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wa\Desktop\SCARA Robot\Mathmetical Model\"/>
    </mc:Choice>
  </mc:AlternateContent>
  <xr:revisionPtr revIDLastSave="0" documentId="13_ncr:1_{A4912BC1-DA6A-4A82-B8A7-C0B45CB616D1}" xr6:coauthVersionLast="47" xr6:coauthVersionMax="47" xr10:uidLastSave="{00000000-0000-0000-0000-000000000000}"/>
  <bookViews>
    <workbookView xWindow="-110" yWindow="-110" windowWidth="19420" windowHeight="11020" firstSheet="8" activeTab="13" xr2:uid="{AD2D53FA-7B5D-4EF3-92E2-DFA39002469F}"/>
  </bookViews>
  <sheets>
    <sheet name="Kine S Y" sheetId="1" r:id="rId1"/>
    <sheet name="Kine S X" sheetId="2" r:id="rId2"/>
    <sheet name="Kine M Y" sheetId="5" r:id="rId3"/>
    <sheet name="Kine M X" sheetId="6" r:id="rId4"/>
    <sheet name="Dyna S Y" sheetId="3" r:id="rId5"/>
    <sheet name="Dyna S X" sheetId="4" r:id="rId6"/>
    <sheet name="Dyna ME Y " sheetId="7" r:id="rId7"/>
    <sheet name="Dyna ME X" sheetId="8" r:id="rId8"/>
    <sheet name="Dyna MM Y" sheetId="10" r:id="rId9"/>
    <sheet name="Dyna MM X" sheetId="11" r:id="rId10"/>
    <sheet name="Invserse y" sheetId="14" r:id="rId11"/>
    <sheet name="Invserse x" sheetId="15" r:id="rId12"/>
    <sheet name="th2" sheetId="16" r:id="rId13"/>
    <sheet name="th3" sheetId="17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<sst xmlns="http://schemas.openxmlformats.org/spreadsheetml/2006/main" count="20" uniqueCount="3">
  <si>
    <t>Time</t>
  </si>
  <si>
    <t>Y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</si>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</sst>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'Kine S 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'Kine S Y'!$A$2:$A$4352</c:f>
              <c:numCache>
                <c:formatCode>General</c:formatCode>
                <c:ptCount val="4351"/>
                <c:pt idx="0">
                  <c:v>0</c:v>
                </c:pt>
                <c:pt idx="1">
                  <c:v>4.30977095028069E-4</c:v>
                </c:pt>
                <c:pt idx="2">
                  <c:v>8.6195419005613799E-4</c:v>
                </c:pt>
                <c:pt idx="3">
                  <c:v>1.3585188106361901E-3</c:v>
                </c:pt>
                <c:pt idx="4">
                  <c:v>1.9814485855876702E-3</c:v>
                </c:pt>
                <c:pt idx="5">
                  <c:v>2.7421520237859202E-3</c:v>
                </c:pt>
                <c:pt idx="6">
                  <c:v>3.6808137855760602E-3</c:v>
                </c:pt>
                <c:pt idx="7">
                  <c:v>4.8775828789722397E-3</c:v>
                </c:pt>
                <c:pt idx="8">
                  <c:v>6.5608800354708396E-3</c:v>
                </c:pt>
                <c:pt idx="9">
                  <c:v>9.0422603913698808E-3</c:v>
                </c:pt>
                <c:pt idx="10">
                  <c:v>1.14876095098469E-2</c:v>
                </c:pt>
                <c:pt idx="11">
                  <c:v>1.4549430290435299E-2</c:v>
                </c:pt>
                <c:pt idx="12">
                  <c:v>1.7916190625428902E-2</c:v>
                </c:pt>
                <c:pt idx="13">
                  <c:v>2.1131599928785098E-2</c:v>
                </c:pt>
                <c:pt idx="14">
                  <c:v>2.41652063349048E-2</c:v>
                </c:pt>
                <c:pt idx="15">
                  <c:v>2.73727560234782E-2</c:v>
                </c:pt>
                <c:pt idx="16">
                  <c:v>3.1485329197660401E-2</c:v>
                </c:pt>
                <c:pt idx="17">
                  <c:v>3.3723164614983099E-2</c:v>
                </c:pt>
                <c:pt idx="18">
                  <c:v>3.59610000323057E-2</c:v>
                </c:pt>
                <c:pt idx="19">
                  <c:v>3.9107556494844001E-2</c:v>
                </c:pt>
                <c:pt idx="20">
                  <c:v>4.2582745932752797E-2</c:v>
                </c:pt>
                <c:pt idx="21">
                  <c:v>4.5520778603902003E-2</c:v>
                </c:pt>
                <c:pt idx="22">
                  <c:v>4.7993044807380203E-2</c:v>
                </c:pt>
                <c:pt idx="23">
                  <c:v>5.0609365363441502E-2</c:v>
                </c:pt>
                <c:pt idx="24">
                  <c:v>5.3680826516432599E-2</c:v>
                </c:pt>
                <c:pt idx="25">
                  <c:v>5.6825790274993397E-2</c:v>
                </c:pt>
                <c:pt idx="26">
                  <c:v>5.9645605089881898E-2</c:v>
                </c:pt>
                <c:pt idx="27">
                  <c:v>6.2265165056921798E-2</c:v>
                </c:pt>
                <c:pt idx="28">
                  <c:v>6.5030410428328203E-2</c:v>
                </c:pt>
                <c:pt idx="29">
                  <c:v>6.8005602435589105E-2</c:v>
                </c:pt>
                <c:pt idx="30">
                  <c:v>7.09390674279088E-2</c:v>
                </c:pt>
                <c:pt idx="31">
                  <c:v>7.3695029073957294E-2</c:v>
                </c:pt>
                <c:pt idx="32">
                  <c:v>7.6401662690223096E-2</c:v>
                </c:pt>
                <c:pt idx="33">
                  <c:v>7.9210186472454397E-2</c:v>
                </c:pt>
                <c:pt idx="34">
                  <c:v>8.20817845146673E-2</c:v>
                </c:pt>
                <c:pt idx="35">
                  <c:v>8.4893275887876998E-2</c:v>
                </c:pt>
                <c:pt idx="36">
                  <c:v>8.7630674394682903E-2</c:v>
                </c:pt>
                <c:pt idx="37">
                  <c:v>9.0374670290166104E-2</c:v>
                </c:pt>
                <c:pt idx="38">
                  <c:v>9.3163487121348906E-2</c:v>
                </c:pt>
                <c:pt idx="39">
                  <c:v>9.5953406514032197E-2</c:v>
                </c:pt>
                <c:pt idx="40">
                  <c:v>9.8704943774653595E-2</c:v>
                </c:pt>
                <c:pt idx="41">
                  <c:v>0.10143503151174001</c:v>
                </c:pt>
                <c:pt idx="42">
                  <c:v>0.104175560150173</c:v>
                </c:pt>
                <c:pt idx="43">
                  <c:v>0.10692525075295101</c:v>
                </c:pt>
                <c:pt idx="44">
                  <c:v>0.109662986039887</c:v>
                </c:pt>
                <c:pt idx="45">
                  <c:v>0.112383595210983</c:v>
                </c:pt>
                <c:pt idx="46">
                  <c:v>0.11509923993113499</c:v>
                </c:pt>
                <c:pt idx="47">
                  <c:v>0.117816846616747</c:v>
                </c:pt>
                <c:pt idx="48">
                  <c:v>0.12053083221546</c:v>
                </c:pt>
                <c:pt idx="49">
                  <c:v>0.12323550335122301</c:v>
                </c:pt>
                <c:pt idx="50">
                  <c:v>0.125932897883511</c:v>
                </c:pt>
                <c:pt idx="51">
                  <c:v>0.12862717162291501</c:v>
                </c:pt>
                <c:pt idx="52">
                  <c:v>0.13131830428935901</c:v>
                </c:pt>
                <c:pt idx="53">
                  <c:v>0.134003918565618</c:v>
                </c:pt>
                <c:pt idx="54">
                  <c:v>0.13668354245255099</c:v>
                </c:pt>
                <c:pt idx="55">
                  <c:v>0.13935857238266999</c:v>
                </c:pt>
                <c:pt idx="56">
                  <c:v>0.142029736581467</c:v>
                </c:pt>
                <c:pt idx="57">
                  <c:v>0.14469650721528901</c:v>
                </c:pt>
                <c:pt idx="58">
                  <c:v>0.14735844197343201</c:v>
                </c:pt>
                <c:pt idx="59">
                  <c:v>0.15001583561179899</c:v>
                </c:pt>
                <c:pt idx="60">
                  <c:v>0.152669100753617</c:v>
                </c:pt>
                <c:pt idx="61">
                  <c:v>0.15531825779432201</c:v>
                </c:pt>
                <c:pt idx="62">
                  <c:v>0.15796317061787701</c:v>
                </c:pt>
                <c:pt idx="63">
                  <c:v>0.160603883541377</c:v>
                </c:pt>
                <c:pt idx="64">
                  <c:v>0.163240563586182</c:v>
                </c:pt>
                <c:pt idx="65">
                  <c:v>0.16587330300787401</c:v>
                </c:pt>
                <c:pt idx="66">
                  <c:v>0.16850210942039401</c:v>
                </c:pt>
                <c:pt idx="67">
                  <c:v>0.17112701074355199</c:v>
                </c:pt>
                <c:pt idx="68">
                  <c:v>0.17374808204646</c:v>
                </c:pt>
                <c:pt idx="69">
                  <c:v>0.17636539512930499</c:v>
                </c:pt>
                <c:pt idx="70">
                  <c:v>0.17897899439814599</c:v>
                </c:pt>
                <c:pt idx="71">
                  <c:v>0.18158891868056801</c:v>
                </c:pt>
                <c:pt idx="72">
                  <c:v>0.184195218090143</c:v>
                </c:pt>
                <c:pt idx="73">
                  <c:v>0.186797946040722</c:v>
                </c:pt>
                <c:pt idx="74">
                  <c:v>0.18939714916137301</c:v>
                </c:pt>
                <c:pt idx="75">
                  <c:v>0.19199286955651901</c:v>
                </c:pt>
                <c:pt idx="76">
                  <c:v>0.194585150383072</c:v>
                </c:pt>
                <c:pt idx="77">
                  <c:v>0.197174035785597</c:v>
                </c:pt>
                <c:pt idx="78">
                  <c:v>0.19975956816152701</c:v>
                </c:pt>
                <c:pt idx="79">
                  <c:v>0.20234178776400299</c:v>
                </c:pt>
                <c:pt idx="80">
                  <c:v>0.20492073402737701</c:v>
                </c:pt>
                <c:pt idx="81">
                  <c:v>0.207496446037294</c:v>
                </c:pt>
                <c:pt idx="82">
                  <c:v>0.21006896201442099</c:v>
                </c:pt>
                <c:pt idx="83">
                  <c:v>0.212638319043188</c:v>
                </c:pt>
                <c:pt idx="84">
                  <c:v>0.215204553315584</c:v>
                </c:pt>
                <c:pt idx="85">
                  <c:v>0.21776770034042001</c:v>
                </c:pt>
                <c:pt idx="86">
                  <c:v>0.22032779489795601</c:v>
                </c:pt>
                <c:pt idx="87">
                  <c:v>0.222884870969772</c:v>
                </c:pt>
                <c:pt idx="88">
                  <c:v>0.225438961783922</c:v>
                </c:pt>
                <c:pt idx="89">
                  <c:v>0.22799009988602101</c:v>
                </c:pt>
                <c:pt idx="90">
                  <c:v>0.23053831715949399</c:v>
                </c:pt>
                <c:pt idx="91">
                  <c:v>0.23308364482739499</c:v>
                </c:pt>
                <c:pt idx="92">
                  <c:v>0.235626113469322</c:v>
                </c:pt>
                <c:pt idx="93">
                  <c:v>0.23816575305161999</c:v>
                </c:pt>
                <c:pt idx="94">
                  <c:v>0.24070259294864799</c:v>
                </c:pt>
                <c:pt idx="95">
                  <c:v>0.243236661958036</c:v>
                </c:pt>
                <c:pt idx="96">
                  <c:v>0.24576798831593299</c:v>
                </c:pt>
                <c:pt idx="97">
                  <c:v>0.24829659971601101</c:v>
                </c:pt>
                <c:pt idx="98">
                  <c:v>0.25082252332544902</c:v>
                </c:pt>
                <c:pt idx="99">
                  <c:v>0.25334578580059203</c:v>
                </c:pt>
                <c:pt idx="100">
                  <c:v>0.25586641330177701</c:v>
                </c:pt>
                <c:pt idx="101">
                  <c:v>0.25838443150888302</c:v>
                </c:pt>
                <c:pt idx="102">
                  <c:v>0.26089986563240403</c:v>
                </c:pt>
                <c:pt idx="103">
                  <c:v>0.26341274042761598</c:v>
                </c:pt>
                <c:pt idx="104">
                  <c:v>0.265923080209235</c:v>
                </c:pt>
                <c:pt idx="105">
                  <c:v>0.26843090886210202</c:v>
                </c:pt>
                <c:pt idx="106">
                  <c:v>0.27093624985305398</c:v>
                </c:pt>
                <c:pt idx="107">
                  <c:v>0.27343912624164601</c:v>
                </c:pt>
                <c:pt idx="108">
                  <c:v>0.27593956069222603</c:v>
                </c:pt>
                <c:pt idx="109">
                  <c:v>0.27843757548529602</c:v>
                </c:pt>
                <c:pt idx="110">
                  <c:v>0.28093319252439902</c:v>
                </c:pt>
                <c:pt idx="111">
                  <c:v>0.28342643334853501</c:v>
                </c:pt>
                <c:pt idx="112">
                  <c:v>0.28591731914249302</c:v>
                </c:pt>
                <c:pt idx="113">
                  <c:v>0.28840587074336099</c:v>
                </c:pt>
                <c:pt idx="114">
                  <c:v>0.29089210865072401</c:v>
                </c:pt>
                <c:pt idx="115">
                  <c:v>0.29337605303443298</c:v>
                </c:pt>
                <c:pt idx="116">
                  <c:v>0.29585772374448399</c:v>
                </c:pt>
                <c:pt idx="117">
                  <c:v>0.29833714031747799</c:v>
                </c:pt>
                <c:pt idx="118">
                  <c:v>0.300814321985033</c:v>
                </c:pt>
                <c:pt idx="119">
                  <c:v>0.30328928767896102</c:v>
                </c:pt>
                <c:pt idx="120">
                  <c:v>0.30576205604175699</c:v>
                </c:pt>
                <c:pt idx="121">
                  <c:v>0.30823264543229001</c:v>
                </c:pt>
                <c:pt idx="122">
                  <c:v>0.31070107393186203</c:v>
                </c:pt>
                <c:pt idx="123">
                  <c:v>0.313167359351819</c:v>
                </c:pt>
                <c:pt idx="124">
                  <c:v>0.31563151923828697</c:v>
                </c:pt>
                <c:pt idx="125">
                  <c:v>0.31809357087970902</c:v>
                </c:pt>
                <c:pt idx="126">
                  <c:v>0.32055353131151998</c:v>
                </c:pt>
                <c:pt idx="127">
                  <c:v>0.323011417323957</c:v>
                </c:pt>
                <c:pt idx="128">
                  <c:v>0.32546724546622602</c:v>
                </c:pt>
                <c:pt idx="129">
                  <c:v>0.327921032050563</c:v>
                </c:pt>
                <c:pt idx="130">
                  <c:v>0.33037279315947798</c:v>
                </c:pt>
                <c:pt idx="131">
                  <c:v>0.33282254465059802</c:v>
                </c:pt>
                <c:pt idx="132">
                  <c:v>0.33527030216100701</c:v>
                </c:pt>
                <c:pt idx="133">
                  <c:v>0.337716081111962</c:v>
                </c:pt>
                <c:pt idx="134">
                  <c:v>0.34015989671325197</c:v>
                </c:pt>
                <c:pt idx="135">
                  <c:v>0.34260176396924202</c:v>
                </c:pt>
                <c:pt idx="136">
                  <c:v>0.34504169768181298</c:v>
                </c:pt>
                <c:pt idx="137">
                  <c:v>0.347479712455181</c:v>
                </c:pt>
                <c:pt idx="138">
                  <c:v>0.34991582269886901</c:v>
                </c:pt>
                <c:pt idx="139">
                  <c:v>0.35235004263356301</c:v>
                </c:pt>
                <c:pt idx="140">
                  <c:v>0.35478238629389702</c:v>
                </c:pt>
                <c:pt idx="141">
                  <c:v>0.35721286753234699</c:v>
                </c:pt>
                <c:pt idx="142">
                  <c:v>0.35964150002373002</c:v>
                </c:pt>
                <c:pt idx="143">
                  <c:v>0.36206829726699702</c:v>
                </c:pt>
                <c:pt idx="144">
                  <c:v>0.36449327259043202</c:v>
                </c:pt>
                <c:pt idx="145">
                  <c:v>0.36691643915427202</c:v>
                </c:pt>
                <c:pt idx="146">
                  <c:v>0.36933780995448301</c:v>
                </c:pt>
                <c:pt idx="147">
                  <c:v>0.37175739782508799</c:v>
                </c:pt>
                <c:pt idx="148">
                  <c:v>0.374175215442412</c:v>
                </c:pt>
                <c:pt idx="149">
                  <c:v>0.37659127532738401</c:v>
                </c:pt>
                <c:pt idx="150">
                  <c:v>0.37900558984917099</c:v>
                </c:pt>
                <c:pt idx="151">
                  <c:v>0.38141817122690203</c:v>
                </c:pt>
                <c:pt idx="152">
                  <c:v>0.38382903153409897</c:v>
                </c:pt>
                <c:pt idx="153">
                  <c:v>0.38623818269857901</c:v>
                </c:pt>
                <c:pt idx="154">
                  <c:v>0.38864563650961298</c:v>
                </c:pt>
                <c:pt idx="155">
                  <c:v>0.39105140461712901</c:v>
                </c:pt>
                <c:pt idx="156">
                  <c:v>0.393455498533682</c:v>
                </c:pt>
                <c:pt idx="157">
                  <c:v>0.39585792964123201</c:v>
                </c:pt>
                <c:pt idx="158">
                  <c:v>0.39825870918909301</c:v>
                </c:pt>
                <c:pt idx="159">
                  <c:v>0.40065784829718798</c:v>
                </c:pt>
                <c:pt idx="160">
                  <c:v>0.40305535795987102</c:v>
                </c:pt>
                <c:pt idx="161">
                  <c:v>0.40545124904781898</c:v>
                </c:pt>
                <c:pt idx="162">
                  <c:v>0.40784553231034398</c:v>
                </c:pt>
                <c:pt idx="163">
                  <c:v>0.41023821837566798</c:v>
                </c:pt>
                <c:pt idx="164">
                  <c:v>0.41262931775516698</c:v>
                </c:pt>
                <c:pt idx="165">
                  <c:v>0.415018840844112</c:v>
                </c:pt>
                <c:pt idx="166">
                  <c:v>0.417406797924743</c:v>
                </c:pt>
                <c:pt idx="167">
                  <c:v>0.41979319916719698</c:v>
                </c:pt>
                <c:pt idx="168">
                  <c:v>0.42217805463282299</c:v>
                </c:pt>
                <c:pt idx="169">
                  <c:v>0.42456137427408902</c:v>
                </c:pt>
                <c:pt idx="170">
                  <c:v>0.42694316793752601</c:v>
                </c:pt>
                <c:pt idx="171">
                  <c:v>0.42932344536528599</c:v>
                </c:pt>
                <c:pt idx="172">
                  <c:v>0.43170221619731303</c:v>
                </c:pt>
                <c:pt idx="173">
                  <c:v>0.43407948997327001</c:v>
                </c:pt>
                <c:pt idx="174">
                  <c:v>0.436455276133701</c:v>
                </c:pt>
                <c:pt idx="175">
                  <c:v>0.43882958401948302</c:v>
                </c:pt>
                <c:pt idx="176">
                  <c:v>0.44120242287745398</c:v>
                </c:pt>
                <c:pt idx="177">
                  <c:v>0.443573801860425</c:v>
                </c:pt>
                <c:pt idx="178">
                  <c:v>0.44594373002763799</c:v>
                </c:pt>
                <c:pt idx="179">
                  <c:v>0.448312216346818</c:v>
                </c:pt>
                <c:pt idx="180">
                  <c:v>0.45067926969552102</c:v>
                </c:pt>
                <c:pt idx="181">
                  <c:v>0.45304489886232902</c:v>
                </c:pt>
                <c:pt idx="182">
                  <c:v>0.45540911255091598</c:v>
                </c:pt>
                <c:pt idx="183">
                  <c:v>0.45777191937717798</c:v>
                </c:pt>
                <c:pt idx="184">
                  <c:v>0.46013332787317701</c:v>
                </c:pt>
                <c:pt idx="185">
                  <c:v>0.462493346487793</c:v>
                </c:pt>
                <c:pt idx="186">
                  <c:v>0.46485198358892299</c:v>
                </c:pt>
                <c:pt idx="187">
                  <c:v>0.46720924746273601</c:v>
                </c:pt>
                <c:pt idx="188">
                  <c:v>0.46956514631651902</c:v>
                </c:pt>
                <c:pt idx="189">
                  <c:v>0.47191968827971298</c:v>
                </c:pt>
                <c:pt idx="190">
                  <c:v>0.47427288140393598</c:v>
                </c:pt>
                <c:pt idx="191">
                  <c:v>0.47662473366638203</c:v>
                </c:pt>
                <c:pt idx="192">
                  <c:v>0.47897525296853599</c:v>
                </c:pt>
                <c:pt idx="193">
                  <c:v>0.48132444713910599</c:v>
                </c:pt>
                <c:pt idx="194">
                  <c:v>0.48367232393351001</c:v>
                </c:pt>
                <c:pt idx="195">
                  <c:v>0.48601889103545198</c:v>
                </c:pt>
                <c:pt idx="196">
                  <c:v>0.48836415605975902</c:v>
                </c:pt>
                <c:pt idx="197">
                  <c:v>0.49070812655122198</c:v>
                </c:pt>
                <c:pt idx="198">
                  <c:v>0.493050809986676</c:v>
                </c:pt>
                <c:pt idx="199">
                  <c:v>0.49539221377436499</c:v>
                </c:pt>
                <c:pt idx="200">
                  <c:v>0.497732345257479</c:v>
                </c:pt>
                <c:pt idx="201">
                  <c:v>0.50007121171311897</c:v>
                </c:pt>
                <c:pt idx="202">
                  <c:v>0.50240882035447498</c:v>
                </c:pt>
                <c:pt idx="203">
                  <c:v>0.50474517833031496</c:v>
                </c:pt>
                <c:pt idx="204">
                  <c:v>0.50708029272750499</c:v>
                </c:pt>
                <c:pt idx="205">
                  <c:v>0.509414170571174</c:v>
                </c:pt>
                <c:pt idx="206">
                  <c:v>0.51174681882515005</c:v>
                </c:pt>
                <c:pt idx="207">
                  <c:v>0.51407824439279604</c:v>
                </c:pt>
                <c:pt idx="208">
                  <c:v>0.51640845411821601</c:v>
                </c:pt>
                <c:pt idx="209">
                  <c:v>0.51873745478864697</c:v>
                </c:pt>
                <c:pt idx="210">
                  <c:v>0.52106525313149898</c:v>
                </c:pt>
                <c:pt idx="211">
                  <c:v>0.52339185581883996</c:v>
                </c:pt>
                <c:pt idx="212">
                  <c:v>0.52571726946599895</c:v>
                </c:pt>
                <c:pt idx="213">
                  <c:v>0.52804150063396305</c:v>
                </c:pt>
                <c:pt idx="214">
                  <c:v>0.53036455582733</c:v>
                </c:pt>
                <c:pt idx="215">
                  <c:v>0.53268644149748301</c:v>
                </c:pt>
                <c:pt idx="216">
                  <c:v>0.53500716404358895</c:v>
                </c:pt>
                <c:pt idx="217">
                  <c:v>0.53732672981196705</c:v>
                </c:pt>
                <c:pt idx="218">
                  <c:v>0.53964514509726802</c:v>
                </c:pt>
                <c:pt idx="219">
                  <c:v>0.541962416142581</c:v>
                </c:pt>
                <c:pt idx="220">
                  <c:v>0.54427854914113005</c:v>
                </c:pt>
                <c:pt idx="221">
                  <c:v>0.54659355023505296</c:v>
                </c:pt>
                <c:pt idx="222">
                  <c:v>0.54890742551956795</c:v>
                </c:pt>
                <c:pt idx="223">
                  <c:v>0.55122018104039106</c:v>
                </c:pt>
                <c:pt idx="224">
                  <c:v>0.55353182279500501</c:v>
                </c:pt>
                <c:pt idx="225">
                  <c:v>0.55584235673360305</c:v>
                </c:pt>
                <c:pt idx="226">
                  <c:v>0.55815178876063598</c:v>
                </c:pt>
                <c:pt idx="227">
                  <c:v>0.56046012473358098</c:v>
                </c:pt>
                <c:pt idx="228">
                  <c:v>0.56276737046548797</c:v>
                </c:pt>
                <c:pt idx="229">
                  <c:v>0.56507353172441399</c:v>
                </c:pt>
                <c:pt idx="230">
                  <c:v>0.56737861423267599</c:v>
                </c:pt>
                <c:pt idx="231">
                  <c:v>0.569682623671104</c:v>
                </c:pt>
                <c:pt idx="232">
                  <c:v>0.57198556567443903</c:v>
                </c:pt>
                <c:pt idx="233">
                  <c:v>0.57428744583698899</c:v>
                </c:pt>
                <c:pt idx="234">
                  <c:v>0.57658826971096799</c:v>
                </c:pt>
                <c:pt idx="235">
                  <c:v>0.57888804280566897</c:v>
                </c:pt>
                <c:pt idx="236">
                  <c:v>0.581186770590712</c:v>
                </c:pt>
                <c:pt idx="237">
                  <c:v>0.58348445849305797</c:v>
                </c:pt>
                <c:pt idx="238">
                  <c:v>0.58578111190207605</c:v>
                </c:pt>
                <c:pt idx="239">
                  <c:v>0.58807673616468603</c:v>
                </c:pt>
                <c:pt idx="240">
                  <c:v>0.59037133659005703</c:v>
                </c:pt>
                <c:pt idx="241">
                  <c:v>0.59266491845019698</c:v>
                </c:pt>
                <c:pt idx="242">
                  <c:v>0.59495748697647899</c:v>
                </c:pt>
                <c:pt idx="243">
                  <c:v>0.59724904736294304</c:v>
                </c:pt>
                <c:pt idx="244">
                  <c:v>0.59953960476733703</c:v>
                </c:pt>
                <c:pt idx="245">
                  <c:v>0.60182916431070599</c:v>
                </c:pt>
                <c:pt idx="246">
                  <c:v>0.60411773107561895</c:v>
                </c:pt>
                <c:pt idx="247">
                  <c:v>0.60640531010982401</c:v>
                </c:pt>
                <c:pt idx="248">
                  <c:v>0.60869190642628801</c:v>
                </c:pt>
                <c:pt idx="249">
                  <c:v>0.61097752500150104</c:v>
                </c:pt>
                <c:pt idx="250">
                  <c:v>0.61326217077758005</c:v>
                </c:pt>
                <c:pt idx="251">
                  <c:v>0.61554584866203299</c:v>
                </c:pt>
                <c:pt idx="252">
                  <c:v>0.61782856352885096</c:v>
                </c:pt>
                <c:pt idx="253">
                  <c:v>0.62011032021926205</c:v>
                </c:pt>
                <c:pt idx="254">
                  <c:v>0.622391123538929</c:v>
                </c:pt>
                <c:pt idx="255">
                  <c:v>0.62467097826269902</c:v>
                </c:pt>
                <c:pt idx="256">
                  <c:v>0.62694988913156702</c:v>
                </c:pt>
                <c:pt idx="257">
                  <c:v>0.62922786085544302</c:v>
                </c:pt>
                <c:pt idx="258">
                  <c:v>0.63150489811194499</c:v>
                </c:pt>
                <c:pt idx="259">
                  <c:v>0.63378100554765904</c:v>
                </c:pt>
                <c:pt idx="260">
                  <c:v>0.63605618777782302</c:v>
                </c:pt>
                <c:pt idx="261">
                  <c:v>0.63833044938750805</c:v>
                </c:pt>
                <c:pt idx="262">
                  <c:v>0.64060379493024899</c:v>
                </c:pt>
                <c:pt idx="263">
                  <c:v>0.64287622893085095</c:v>
                </c:pt>
                <c:pt idx="264">
                  <c:v>0.64514775588354201</c:v>
                </c:pt>
                <c:pt idx="265">
                  <c:v>0.64741838025392495</c:v>
                </c:pt>
                <c:pt idx="266">
                  <c:v>0.649688106478856</c:v>
                </c:pt>
                <c:pt idx="267">
                  <c:v>0.65195693896535301</c:v>
                </c:pt>
                <c:pt idx="268">
                  <c:v>0.65422488209167295</c:v>
                </c:pt>
                <c:pt idx="269">
                  <c:v>0.65649194020891999</c:v>
                </c:pt>
                <c:pt idx="270">
                  <c:v>0.65875811764163705</c:v>
                </c:pt>
                <c:pt idx="271">
                  <c:v>0.66102341868418801</c:v>
                </c:pt>
                <c:pt idx="272">
                  <c:v>0.66328784760552695</c:v>
                </c:pt>
                <c:pt idx="273">
                  <c:v>0.66555140864740903</c:v>
                </c:pt>
                <c:pt idx="274">
                  <c:v>0.66781410602508895</c:v>
                </c:pt>
                <c:pt idx="275">
                  <c:v>0.67007594392625003</c:v>
                </c:pt>
                <c:pt idx="276">
                  <c:v>0.672336926513314</c:v>
                </c:pt>
                <c:pt idx="277">
                  <c:v>0.67459705792358104</c:v>
                </c:pt>
                <c:pt idx="278">
                  <c:v>0.67685634226843105</c:v>
                </c:pt>
                <c:pt idx="279">
                  <c:v>0.67911478363324296</c:v>
                </c:pt>
                <c:pt idx="280">
                  <c:v>0.68137238607920902</c:v>
                </c:pt>
                <c:pt idx="281">
                  <c:v>0.68362915364267696</c:v>
                </c:pt>
                <c:pt idx="282">
                  <c:v>0.68588509033497203</c:v>
                </c:pt>
                <c:pt idx="283">
                  <c:v>0.68814020014342903</c:v>
                </c:pt>
                <c:pt idx="284">
                  <c:v>0.69039448703225603</c:v>
                </c:pt>
                <c:pt idx="285">
                  <c:v>0.69264795494108</c:v>
                </c:pt>
                <c:pt idx="286">
                  <c:v>0.69490060778583695</c:v>
                </c:pt>
                <c:pt idx="287">
                  <c:v>0.69715244945995103</c:v>
                </c:pt>
                <c:pt idx="288">
                  <c:v>0.69940348383228002</c:v>
                </c:pt>
                <c:pt idx="289">
                  <c:v>0.70165371475078697</c:v>
                </c:pt>
                <c:pt idx="290">
                  <c:v>0.70390314604167303</c:v>
                </c:pt>
                <c:pt idx="291">
                  <c:v>0.70615178150661195</c:v>
                </c:pt>
                <c:pt idx="292">
                  <c:v>0.70839962492498298</c:v>
                </c:pt>
                <c:pt idx="293">
                  <c:v>0.71064668005554299</c:v>
                </c:pt>
                <c:pt idx="294">
                  <c:v>0.71289295063526603</c:v>
                </c:pt>
                <c:pt idx="295">
                  <c:v>0.71513844037961305</c:v>
                </c:pt>
                <c:pt idx="296">
                  <c:v>0.71738315298299105</c:v>
                </c:pt>
                <c:pt idx="297">
                  <c:v>0.71962709211832798</c:v>
                </c:pt>
                <c:pt idx="298">
                  <c:v>0.72187026143727595</c:v>
                </c:pt>
                <c:pt idx="299">
                  <c:v>0.72411266457167001</c:v>
                </c:pt>
                <c:pt idx="300">
                  <c:v>0.72635430513280097</c:v>
                </c:pt>
                <c:pt idx="301">
                  <c:v>0.72859518671258205</c:v>
                </c:pt>
                <c:pt idx="302">
                  <c:v>0.73083531288270498</c:v>
                </c:pt>
                <c:pt idx="303">
                  <c:v>0.73307468719261704</c:v>
                </c:pt>
                <c:pt idx="304">
                  <c:v>0.73531331317444404</c:v>
                </c:pt>
                <c:pt idx="305">
                  <c:v>0.73755119434026895</c:v>
                </c:pt>
                <c:pt idx="306">
                  <c:v>0.73978833418368595</c:v>
                </c:pt>
                <c:pt idx="307">
                  <c:v>0.74202473617948195</c:v>
                </c:pt>
                <c:pt idx="308">
                  <c:v>0.74426040378134795</c:v>
                </c:pt>
                <c:pt idx="309">
                  <c:v>0.74649534042573595</c:v>
                </c:pt>
                <c:pt idx="310">
                  <c:v>0.74872954953136595</c:v>
                </c:pt>
                <c:pt idx="311">
                  <c:v>0.75096303449664503</c:v>
                </c:pt>
                <c:pt idx="312">
                  <c:v>0.753195798703435</c:v>
                </c:pt>
                <c:pt idx="313">
                  <c:v>0.755427845514828</c:v>
                </c:pt>
                <c:pt idx="314">
                  <c:v>0.75765917827678297</c:v>
                </c:pt>
                <c:pt idx="315">
                  <c:v>0.75988980031693298</c:v>
                </c:pt>
                <c:pt idx="316">
                  <c:v>0.76211971494661401</c:v>
                </c:pt>
                <c:pt idx="317">
                  <c:v>0.76434892545764399</c:v>
                </c:pt>
                <c:pt idx="318">
                  <c:v>0.76657743512541698</c:v>
                </c:pt>
                <c:pt idx="319">
                  <c:v>0.76880524721077204</c:v>
                </c:pt>
                <c:pt idx="320">
                  <c:v>0.77103236495519301</c:v>
                </c:pt>
                <c:pt idx="321">
                  <c:v>0.773258791583043</c:v>
                </c:pt>
                <c:pt idx="322">
                  <c:v>0.77548453030401199</c:v>
                </c:pt>
                <c:pt idx="323">
                  <c:v>0.77770958431027604</c:v>
                </c:pt>
                <c:pt idx="324">
                  <c:v>0.77993395677823696</c:v>
                </c:pt>
                <c:pt idx="325">
                  <c:v>0.78215765086817901</c:v>
                </c:pt>
                <c:pt idx="326">
                  <c:v>0.78438066972420195</c:v>
                </c:pt>
                <c:pt idx="327">
                  <c:v>0.78660301647374697</c:v>
                </c:pt>
                <c:pt idx="328">
                  <c:v>0.78882469423025303</c:v>
                </c:pt>
                <c:pt idx="329">
                  <c:v>0.79104570609116198</c:v>
                </c:pt>
                <c:pt idx="330">
                  <c:v>0.79326605513957604</c:v>
                </c:pt>
                <c:pt idx="331">
                  <c:v>0.79548574444000797</c:v>
                </c:pt>
                <c:pt idx="332">
                  <c:v>0.79770477704519605</c:v>
                </c:pt>
                <c:pt idx="333">
                  <c:v>0.79992315599110098</c:v>
                </c:pt>
                <c:pt idx="334">
                  <c:v>0.80214088430026198</c:v>
                </c:pt>
                <c:pt idx="335">
                  <c:v>0.80435796497918699</c:v>
                </c:pt>
                <c:pt idx="336">
                  <c:v>0.80657440102183997</c:v>
                </c:pt>
                <c:pt idx="337">
                  <c:v>0.80879019540532604</c:v>
                </c:pt>
                <c:pt idx="338">
                  <c:v>0.81100535109299599</c:v>
                </c:pt>
                <c:pt idx="339">
                  <c:v>0.81321987103501803</c:v>
                </c:pt>
                <c:pt idx="340">
                  <c:v>0.81543375816717101</c:v>
                </c:pt>
                <c:pt idx="341">
                  <c:v>0.81764701541223495</c:v>
                </c:pt>
                <c:pt idx="342">
                  <c:v>0.81985964567602698</c:v>
                </c:pt>
                <c:pt idx="343">
                  <c:v>0.82207165185377595</c:v>
                </c:pt>
                <c:pt idx="344">
                  <c:v>0.82428303682654103</c:v>
                </c:pt>
                <c:pt idx="345">
                  <c:v>0.82649380346160395</c:v>
                </c:pt>
                <c:pt idx="346">
                  <c:v>0.82870395461233903</c:v>
                </c:pt>
                <c:pt idx="347">
                  <c:v>0.83091349312012197</c:v>
                </c:pt>
                <c:pt idx="348">
                  <c:v>0.83312242181151197</c:v>
                </c:pt>
                <c:pt idx="349">
                  <c:v>0.83533074350247905</c:v>
                </c:pt>
                <c:pt idx="350">
                  <c:v>0.83753846099479501</c:v>
                </c:pt>
                <c:pt idx="351">
                  <c:v>0.83974557707583397</c:v>
                </c:pt>
                <c:pt idx="352">
                  <c:v>0.84195209452359299</c:v>
                </c:pt>
                <c:pt idx="353">
                  <c:v>0.84415801610140595</c:v>
                </c:pt>
                <c:pt idx="354">
                  <c:v>0.84636334456109297</c:v>
                </c:pt>
                <c:pt idx="355">
                  <c:v>0.84856808264150596</c:v>
                </c:pt>
                <c:pt idx="356">
                  <c:v>0.85077223306939098</c:v>
                </c:pt>
                <c:pt idx="357">
                  <c:v>0.85297579855958705</c:v>
                </c:pt>
                <c:pt idx="358">
                  <c:v>0.85517878181534901</c:v>
                </c:pt>
                <c:pt idx="359">
                  <c:v>0.85738118552750597</c:v>
                </c:pt>
                <c:pt idx="360">
                  <c:v>0.85958301237492796</c:v>
                </c:pt>
                <c:pt idx="361">
                  <c:v>0.86178426502553396</c:v>
                </c:pt>
                <c:pt idx="362">
                  <c:v>0.86398494613400501</c:v>
                </c:pt>
                <c:pt idx="363">
                  <c:v>0.86618505834495496</c:v>
                </c:pt>
                <c:pt idx="364">
                  <c:v>0.86838460429261399</c:v>
                </c:pt>
                <c:pt idx="365">
                  <c:v>0.87058358659650403</c:v>
                </c:pt>
                <c:pt idx="366">
                  <c:v>0.87278200786779803</c:v>
                </c:pt>
                <c:pt idx="367">
                  <c:v>0.87497987070661298</c:v>
                </c:pt>
                <c:pt idx="368">
                  <c:v>0.87717717769985004</c:v>
                </c:pt>
                <c:pt idx="369">
                  <c:v>0.87937393142531795</c:v>
                </c:pt>
                <c:pt idx="370">
                  <c:v>0.88157013444993404</c:v>
                </c:pt>
                <c:pt idx="371">
                  <c:v>0.88376578932858996</c:v>
                </c:pt>
                <c:pt idx="372">
                  <c:v>0.88596089860599803</c:v>
                </c:pt>
                <c:pt idx="373">
                  <c:v>0.88815546481732299</c:v>
                </c:pt>
                <c:pt idx="374">
                  <c:v>0.89034949048624001</c:v>
                </c:pt>
                <c:pt idx="375">
                  <c:v>0.89254297812641303</c:v>
                </c:pt>
                <c:pt idx="376">
                  <c:v>0.89473593024065201</c:v>
                </c:pt>
                <c:pt idx="377">
                  <c:v>0.89692834932097998</c:v>
                </c:pt>
                <c:pt idx="378">
                  <c:v>0.89912023785195905</c:v>
                </c:pt>
                <c:pt idx="379">
                  <c:v>0.90131159830473195</c:v>
                </c:pt>
                <c:pt idx="380">
                  <c:v>0.90350243314322698</c:v>
                </c:pt>
                <c:pt idx="381">
                  <c:v>0.90569274481940298</c:v>
                </c:pt>
                <c:pt idx="382">
                  <c:v>0.90788253577687505</c:v>
                </c:pt>
                <c:pt idx="383">
                  <c:v>0.910071808447796</c:v>
                </c:pt>
                <c:pt idx="384">
                  <c:v>0.91226056525661003</c:v>
                </c:pt>
                <c:pt idx="385">
                  <c:v>0.91444880861683397</c:v>
                </c:pt>
                <c:pt idx="386">
                  <c:v>0.916636540933366</c:v>
                </c:pt>
                <c:pt idx="387">
                  <c:v>0.91882376460174098</c:v>
                </c:pt>
                <c:pt idx="388">
                  <c:v>0.92101048200645397</c:v>
                </c:pt>
                <c:pt idx="389">
                  <c:v>0.92319669552480599</c:v>
                </c:pt>
                <c:pt idx="390">
                  <c:v>0.92538240752338796</c:v>
                </c:pt>
                <c:pt idx="391">
                  <c:v>0.92756762036095397</c:v>
                </c:pt>
                <c:pt idx="392">
                  <c:v>0.92975233638583199</c:v>
                </c:pt>
                <c:pt idx="393">
                  <c:v>0.93193655793826602</c:v>
                </c:pt>
                <c:pt idx="394">
                  <c:v>0.93412028734925001</c:v>
                </c:pt>
                <c:pt idx="395">
                  <c:v>0.93630352694087804</c:v>
                </c:pt>
                <c:pt idx="396">
                  <c:v>0.93848627902731996</c:v>
                </c:pt>
                <c:pt idx="397">
                  <c:v>0.940668545912976</c:v>
                </c:pt>
                <c:pt idx="398">
                  <c:v>0.94285032989367701</c:v>
                </c:pt>
                <c:pt idx="399">
                  <c:v>0.94503163325671302</c:v>
                </c:pt>
                <c:pt idx="400">
                  <c:v>0.94721245828210898</c:v>
                </c:pt>
                <c:pt idx="401">
                  <c:v>0.94939280724045905</c:v>
                </c:pt>
                <c:pt idx="402">
                  <c:v>0.95157268239362003</c:v>
                </c:pt>
                <c:pt idx="403">
                  <c:v>0.95375208599539696</c:v>
                </c:pt>
                <c:pt idx="404">
                  <c:v>0.95593102029181898</c:v>
                </c:pt>
                <c:pt idx="405">
                  <c:v>0.95810948752125402</c:v>
                </c:pt>
                <c:pt idx="406">
                  <c:v>0.960287489912652</c:v>
                </c:pt>
                <c:pt idx="407">
                  <c:v>0.96246502968655701</c:v>
                </c:pt>
                <c:pt idx="408">
                  <c:v>0.96464210905682302</c:v>
                </c:pt>
                <c:pt idx="409">
                  <c:v>0.96681873022961096</c:v>
                </c:pt>
                <c:pt idx="410">
                  <c:v>0.96899489540277595</c:v>
                </c:pt>
                <c:pt idx="411">
                  <c:v>0.97117060676518696</c:v>
                </c:pt>
                <c:pt idx="412">
                  <c:v>0.97334586649948995</c:v>
                </c:pt>
                <c:pt idx="413">
                  <c:v>0.97552067678069898</c:v>
                </c:pt>
                <c:pt idx="414">
                  <c:v>0.97769503977581895</c:v>
                </c:pt>
                <c:pt idx="415">
                  <c:v>0.97986895764381599</c:v>
                </c:pt>
                <c:pt idx="416">
                  <c:v>0.98204243253694301</c:v>
                </c:pt>
                <c:pt idx="417">
                  <c:v>0.98421546659954495</c:v>
                </c:pt>
                <c:pt idx="418">
                  <c:v>0.98638806196866402</c:v>
                </c:pt>
                <c:pt idx="419">
                  <c:v>0.98856022077400396</c:v>
                </c:pt>
                <c:pt idx="420">
                  <c:v>0.99073194513793195</c:v>
                </c:pt>
                <c:pt idx="421">
                  <c:v>0.99290323717631501</c:v>
                </c:pt>
                <c:pt idx="422">
                  <c:v>0.99507409899723898</c:v>
                </c:pt>
                <c:pt idx="423">
                  <c:v>0.99724453270034397</c:v>
                </c:pt>
                <c:pt idx="424">
                  <c:v>0.999414540381521</c:v>
                </c:pt>
                <c:pt idx="425">
                  <c:v>1.0015841241272001</c:v>
                </c:pt>
                <c:pt idx="426">
                  <c:v>1.0037532860180101</c:v>
                </c:pt>
                <c:pt idx="427">
                  <c:v>1.0059220281265799</c:v>
                </c:pt>
                <c:pt idx="428">
                  <c:v>1.0080903525191001</c:v>
                </c:pt>
                <c:pt idx="429">
                  <c:v>1.0102582612555</c:v>
                </c:pt>
                <c:pt idx="430">
                  <c:v>1.0124257563894301</c:v>
                </c:pt>
                <c:pt idx="431">
                  <c:v>1.0145928399667801</c:v>
                </c:pt>
                <c:pt idx="432">
                  <c:v>1.01675951402702</c:v>
                </c:pt>
                <c:pt idx="433">
                  <c:v>1.01892578060363</c:v>
                </c:pt>
                <c:pt idx="434">
                  <c:v>1.02109164172278</c:v>
                </c:pt>
                <c:pt idx="435">
                  <c:v>1.0232570994050501</c:v>
                </c:pt>
                <c:pt idx="436">
                  <c:v>1.02542215566427</c:v>
                </c:pt>
                <c:pt idx="437">
                  <c:v>1.02758681250732</c:v>
                </c:pt>
                <c:pt idx="438">
                  <c:v>1.0297510719354801</c:v>
                </c:pt>
                <c:pt idx="439">
                  <c:v>1.0319149359442801</c:v>
                </c:pt>
                <c:pt idx="440">
                  <c:v>1.0340784065208799</c:v>
                </c:pt>
                <c:pt idx="441">
                  <c:v>1.0362414856489699</c:v>
                </c:pt>
                <c:pt idx="442">
                  <c:v>1.0384041753034601</c:v>
                </c:pt>
                <c:pt idx="443">
                  <c:v>1.04056647745625</c:v>
                </c:pt>
                <c:pt idx="444">
                  <c:v>1.0427283940708501</c:v>
                </c:pt>
                <c:pt idx="445">
                  <c:v>1.04488992710539</c:v>
                </c:pt>
                <c:pt idx="446">
                  <c:v>1.0470510785117999</c:v>
                </c:pt>
                <c:pt idx="447">
                  <c:v>1.0492118502369701</c:v>
                </c:pt>
                <c:pt idx="448">
                  <c:v>1.05137224422194</c:v>
                </c:pt>
                <c:pt idx="449">
                  <c:v>1.0535322624001699</c:v>
                </c:pt>
                <c:pt idx="450">
                  <c:v>1.055691906701</c:v>
                </c:pt>
                <c:pt idx="451">
                  <c:v>1.0578511790485099</c:v>
                </c:pt>
                <c:pt idx="452">
                  <c:v>1.0600100813595901</c:v>
                </c:pt>
                <c:pt idx="453">
                  <c:v>1.0621686155462</c:v>
                </c:pt>
                <c:pt idx="454">
                  <c:v>1.06432678351507</c:v>
                </c:pt>
                <c:pt idx="455">
                  <c:v>1.06648458716632</c:v>
                </c:pt>
                <c:pt idx="456">
                  <c:v>1.06864202839609</c:v>
                </c:pt>
                <c:pt idx="457">
                  <c:v>1.07079910909413</c:v>
                </c:pt>
                <c:pt idx="458">
                  <c:v>1.0729558311448499</c:v>
                </c:pt>
                <c:pt idx="459">
                  <c:v>1.07511219642683</c:v>
                </c:pt>
                <c:pt idx="460">
                  <c:v>1.0772682068142201</c:v>
                </c:pt>
                <c:pt idx="461">
                  <c:v>1.0794238641759799</c:v>
                </c:pt>
                <c:pt idx="462">
                  <c:v>1.08157917037462</c:v>
                </c:pt>
                <c:pt idx="463">
                  <c:v>1.08373412726845</c:v>
                </c:pt>
                <c:pt idx="464">
                  <c:v>1.08588873671037</c:v>
                </c:pt>
                <c:pt idx="465">
                  <c:v>1.08804300054797</c:v>
                </c:pt>
                <c:pt idx="466">
                  <c:v>1.09019692062329</c:v>
                </c:pt>
                <c:pt idx="467">
                  <c:v>1.0923504987741599</c:v>
                </c:pt>
                <c:pt idx="468">
                  <c:v>1.09450373683382</c:v>
                </c:pt>
                <c:pt idx="469">
                  <c:v>1.0966566366296799</c:v>
                </c:pt>
                <c:pt idx="470">
                  <c:v>1.0988091999840901</c:v>
                </c:pt>
                <c:pt idx="471">
                  <c:v>1.1009614287140499</c:v>
                </c:pt>
                <c:pt idx="472">
                  <c:v>1.1031133246334901</c:v>
                </c:pt>
                <c:pt idx="473">
                  <c:v>1.1052648895508601</c:v>
                </c:pt>
                <c:pt idx="474">
                  <c:v>1.1074161252680299</c:v>
                </c:pt>
                <c:pt idx="475">
                  <c:v>1.1095670335838299</c:v>
                </c:pt>
                <c:pt idx="476">
                  <c:v>1.1117176162927001</c:v>
                </c:pt>
                <c:pt idx="477">
                  <c:v>1.1138678751834701</c:v>
                </c:pt>
                <c:pt idx="478">
                  <c:v>1.11601781204015</c:v>
                </c:pt>
                <c:pt idx="479">
                  <c:v>1.11816742864207</c:v>
                </c:pt>
                <c:pt idx="480">
                  <c:v>1.1203167267657299</c:v>
                </c:pt>
                <c:pt idx="481">
                  <c:v>1.12246570818226</c:v>
                </c:pt>
                <c:pt idx="482">
                  <c:v>1.1246143746561099</c:v>
                </c:pt>
                <c:pt idx="483">
                  <c:v>1.1267627279496399</c:v>
                </c:pt>
                <c:pt idx="484">
                  <c:v>1.1289107698205201</c:v>
                </c:pt>
                <c:pt idx="485">
                  <c:v>1.1310585020220201</c:v>
                </c:pt>
                <c:pt idx="486">
                  <c:v>1.1332059263016501</c:v>
                </c:pt>
                <c:pt idx="487">
                  <c:v>1.1353530444044899</c:v>
                </c:pt>
                <c:pt idx="488">
                  <c:v>1.1374998580701401</c:v>
                </c:pt>
                <c:pt idx="489">
                  <c:v>1.13964636903341</c:v>
                </c:pt>
                <c:pt idx="490">
                  <c:v>1.14179257902681</c:v>
                </c:pt>
                <c:pt idx="491">
                  <c:v>1.14393848977746</c:v>
                </c:pt>
                <c:pt idx="492">
                  <c:v>1.1460841030076001</c:v>
                </c:pt>
                <c:pt idx="493">
                  <c:v>1.1482294204375501</c:v>
                </c:pt>
                <c:pt idx="494">
                  <c:v>1.15037444378069</c:v>
                </c:pt>
                <c:pt idx="495">
                  <c:v>1.1525191747479699</c:v>
                </c:pt>
                <c:pt idx="496">
                  <c:v>1.15466361504673</c:v>
                </c:pt>
                <c:pt idx="497">
                  <c:v>1.15680776637922</c:v>
                </c:pt>
                <c:pt idx="498">
                  <c:v>1.15895163044454</c:v>
                </c:pt>
                <c:pt idx="499">
                  <c:v>1.16109520893665</c:v>
                </c:pt>
                <c:pt idx="500">
                  <c:v>1.1632385035470401</c:v>
                </c:pt>
                <c:pt idx="501">
                  <c:v>1.16538151596263</c:v>
                </c:pt>
                <c:pt idx="502">
                  <c:v>1.16752424786589</c:v>
                </c:pt>
                <c:pt idx="503">
                  <c:v>1.1696667009364701</c:v>
                </c:pt>
                <c:pt idx="504">
                  <c:v>1.17180887684991</c:v>
                </c:pt>
                <c:pt idx="505">
                  <c:v>1.1739507772782301</c:v>
                </c:pt>
                <c:pt idx="506">
                  <c:v>1.1760924038882501</c:v>
                </c:pt>
                <c:pt idx="507">
                  <c:v>1.1782337583456599</c:v>
                </c:pt>
                <c:pt idx="508">
                  <c:v>1.18037484231028</c:v>
                </c:pt>
                <c:pt idx="509">
                  <c:v>1.1825156574390301</c:v>
                </c:pt>
                <c:pt idx="510">
                  <c:v>1.1846562053857801</c:v>
                </c:pt>
                <c:pt idx="511">
                  <c:v>1.18679648779961</c:v>
                </c:pt>
                <c:pt idx="512">
                  <c:v>1.1889365063264801</c:v>
                </c:pt>
                <c:pt idx="513">
                  <c:v>1.1910762626098499</c:v>
                </c:pt>
                <c:pt idx="514">
                  <c:v>1.1932157582887899</c:v>
                </c:pt>
                <c:pt idx="515">
                  <c:v>1.1953549949984399</c:v>
                </c:pt>
                <c:pt idx="516">
                  <c:v>1.1974939743712101</c:v>
                </c:pt>
                <c:pt idx="517">
                  <c:v>1.19963269803644</c:v>
                </c:pt>
                <c:pt idx="518">
                  <c:v>1.2017711676181699</c:v>
                </c:pt>
                <c:pt idx="519">
                  <c:v>1.2039093847392801</c:v>
                </c:pt>
                <c:pt idx="520">
                  <c:v>1.2060473510188201</c:v>
                </c:pt>
                <c:pt idx="521">
                  <c:v>1.20818506807237</c:v>
                </c:pt>
                <c:pt idx="522">
                  <c:v>1.21032253751045</c:v>
                </c:pt>
                <c:pt idx="523">
                  <c:v>1.21245976094237</c:v>
                </c:pt>
                <c:pt idx="524">
                  <c:v>1.2145967399754101</c:v>
                </c:pt>
                <c:pt idx="525">
                  <c:v>1.21673347621109</c:v>
                </c:pt>
                <c:pt idx="526">
                  <c:v>1.21886997124799</c:v>
                </c:pt>
                <c:pt idx="527">
                  <c:v>1.2210062266823101</c:v>
                </c:pt>
                <c:pt idx="528">
                  <c:v>1.22314224410714</c:v>
                </c:pt>
                <c:pt idx="529">
                  <c:v>1.22527802511248</c:v>
                </c:pt>
                <c:pt idx="530">
                  <c:v>1.2274135712854299</c:v>
                </c:pt>
                <c:pt idx="531">
                  <c:v>1.22954888420912</c:v>
                </c:pt>
                <c:pt idx="532">
                  <c:v>1.23168396546396</c:v>
                </c:pt>
                <c:pt idx="533">
                  <c:v>1.2338188166281301</c:v>
                </c:pt>
                <c:pt idx="534">
                  <c:v>1.23595343927665</c:v>
                </c:pt>
                <c:pt idx="535">
                  <c:v>1.2380878349803199</c:v>
                </c:pt>
                <c:pt idx="536">
                  <c:v>1.2402220053087201</c:v>
                </c:pt>
                <c:pt idx="537">
                  <c:v>1.2423559518277101</c:v>
                </c:pt>
                <c:pt idx="538">
                  <c:v>1.2444896761000701</c:v>
                </c:pt>
                <c:pt idx="539">
                  <c:v>1.24662317968645</c:v>
                </c:pt>
                <c:pt idx="540">
                  <c:v>1.2487564641436799</c:v>
                </c:pt>
                <c:pt idx="541">
                  <c:v>1.25088953102709</c:v>
                </c:pt>
                <c:pt idx="542">
                  <c:v>1.25302238188741</c:v>
                </c:pt>
                <c:pt idx="543">
                  <c:v>1.2551550182749001</c:v>
                </c:pt>
                <c:pt idx="544">
                  <c:v>1.2572874417350599</c:v>
                </c:pt>
                <c:pt idx="545">
                  <c:v>1.2594196538118601</c:v>
                </c:pt>
                <c:pt idx="546">
                  <c:v>1.2615516560455799</c:v>
                </c:pt>
                <c:pt idx="547">
                  <c:v>1.26368344997478</c:v>
                </c:pt>
                <c:pt idx="548">
                  <c:v>1.2658150371359</c:v>
                </c:pt>
                <c:pt idx="549">
                  <c:v>1.2679464190611101</c:v>
                </c:pt>
                <c:pt idx="550">
                  <c:v>1.2700775972812799</c:v>
                </c:pt>
                <c:pt idx="551">
                  <c:v>1.27220857332409</c:v>
                </c:pt>
                <c:pt idx="552">
                  <c:v>1.27433934871513</c:v>
                </c:pt>
                <c:pt idx="553">
                  <c:v>1.2764699249765601</c:v>
                </c:pt>
                <c:pt idx="554">
                  <c:v>1.2786003036287501</c:v>
                </c:pt>
                <c:pt idx="555">
                  <c:v>1.2807304861897699</c:v>
                </c:pt>
                <c:pt idx="556">
                  <c:v>1.2828604741745799</c:v>
                </c:pt>
                <c:pt idx="557">
                  <c:v>1.2849902690969</c:v>
                </c:pt>
                <c:pt idx="558">
                  <c:v>1.2871198724663899</c:v>
                </c:pt>
                <c:pt idx="559">
                  <c:v>1.2892492857917199</c:v>
                </c:pt>
                <c:pt idx="560">
                  <c:v>1.2913785105786599</c:v>
                </c:pt>
                <c:pt idx="561">
                  <c:v>1.2935075483299501</c:v>
                </c:pt>
                <c:pt idx="562">
                  <c:v>1.29563640054679</c:v>
                </c:pt>
                <c:pt idx="563">
                  <c:v>1.29776506872827</c:v>
                </c:pt>
                <c:pt idx="564">
                  <c:v>1.29989355437098</c:v>
                </c:pt>
                <c:pt idx="565">
                  <c:v>1.3020218589694099</c:v>
                </c:pt>
                <c:pt idx="566">
                  <c:v>1.3041499840150399</c:v>
                </c:pt>
                <c:pt idx="567">
                  <c:v>1.3062779309977199</c:v>
                </c:pt>
                <c:pt idx="568">
                  <c:v>1.30840570140462</c:v>
                </c:pt>
                <c:pt idx="569">
                  <c:v>1.3105332967219201</c:v>
                </c:pt>
                <c:pt idx="570">
                  <c:v>1.3126607184327399</c:v>
                </c:pt>
                <c:pt idx="571">
                  <c:v>1.3147879680175101</c:v>
                </c:pt>
                <c:pt idx="572">
                  <c:v>1.31691504695546</c:v>
                </c:pt>
                <c:pt idx="573">
                  <c:v>1.3190419567234799</c:v>
                </c:pt>
                <c:pt idx="574">
                  <c:v>1.32116869879635</c:v>
                </c:pt>
                <c:pt idx="575">
                  <c:v>1.3232952746476601</c:v>
                </c:pt>
                <c:pt idx="576">
                  <c:v>1.32542168574708</c:v>
                </c:pt>
                <c:pt idx="577">
                  <c:v>1.3275479335643601</c:v>
                </c:pt>
                <c:pt idx="578">
                  <c:v>1.3296740195652601</c:v>
                </c:pt>
                <c:pt idx="579">
                  <c:v>1.3317999452150899</c:v>
                </c:pt>
                <c:pt idx="580">
                  <c:v>1.33392571197656</c:v>
                </c:pt>
                <c:pt idx="581">
                  <c:v>1.3360513213107099</c:v>
                </c:pt>
                <c:pt idx="582">
                  <c:v>1.33817677467638</c:v>
                </c:pt>
                <c:pt idx="583">
                  <c:v>1.3403020735301401</c:v>
                </c:pt>
                <c:pt idx="584">
                  <c:v>1.3424272193276401</c:v>
                </c:pt>
                <c:pt idx="585">
                  <c:v>1.3445522135226999</c:v>
                </c:pt>
                <c:pt idx="586">
                  <c:v>1.3466770575665401</c:v>
                </c:pt>
                <c:pt idx="587">
                  <c:v>1.3488017529085701</c:v>
                </c:pt>
                <c:pt idx="588">
                  <c:v>1.35092630099648</c:v>
                </c:pt>
                <c:pt idx="589">
                  <c:v>1.35305070327709</c:v>
                </c:pt>
                <c:pt idx="590">
                  <c:v>1.3551749611941699</c:v>
                </c:pt>
                <c:pt idx="591">
                  <c:v>1.35729907619104</c:v>
                </c:pt>
                <c:pt idx="592">
                  <c:v>1.3594230497084601</c:v>
                </c:pt>
                <c:pt idx="593">
                  <c:v>1.36154688318522</c:v>
                </c:pt>
                <c:pt idx="594">
                  <c:v>1.36367057805838</c:v>
                </c:pt>
                <c:pt idx="595">
                  <c:v>1.3657941357654599</c:v>
                </c:pt>
                <c:pt idx="596">
                  <c:v>1.36791755773896</c:v>
                </c:pt>
                <c:pt idx="597">
                  <c:v>1.37004084541208</c:v>
                </c:pt>
                <c:pt idx="598">
                  <c:v>1.3721640002167901</c:v>
                </c:pt>
                <c:pt idx="599">
                  <c:v>1.3742870235815701</c:v>
                </c:pt>
                <c:pt idx="600">
                  <c:v>1.3764099169345201</c:v>
                </c:pt>
                <c:pt idx="601">
                  <c:v>1.3785326817019099</c:v>
                </c:pt>
                <c:pt idx="602">
                  <c:v>1.3806553193078599</c:v>
                </c:pt>
                <c:pt idx="603">
                  <c:v>1.38277783117646</c:v>
                </c:pt>
                <c:pt idx="604">
                  <c:v>1.3849002187294599</c:v>
                </c:pt>
                <c:pt idx="605">
                  <c:v>1.3870224833871001</c:v>
                </c:pt>
                <c:pt idx="606">
                  <c:v>1.3891446265679399</c:v>
                </c:pt>
                <c:pt idx="607">
                  <c:v>1.39126664968962</c:v>
                </c:pt>
                <c:pt idx="608">
                  <c:v>1.3933885541677</c:v>
                </c:pt>
                <c:pt idx="609">
                  <c:v>1.39551034141708</c:v>
                </c:pt>
                <c:pt idx="610">
                  <c:v>1.39763201285099</c:v>
                </c:pt>
                <c:pt idx="611">
                  <c:v>1.39975356988102</c:v>
                </c:pt>
                <c:pt idx="612">
                  <c:v>1.40187501391731</c:v>
                </c:pt>
                <c:pt idx="613">
                  <c:v>1.40399634636947</c:v>
                </c:pt>
                <c:pt idx="614">
                  <c:v>1.4061175686457099</c:v>
                </c:pt>
                <c:pt idx="615">
                  <c:v>1.4082386821511701</c:v>
                </c:pt>
                <c:pt idx="616">
                  <c:v>1.4103596882921099</c:v>
                </c:pt>
                <c:pt idx="617">
                  <c:v>1.41248058847194</c:v>
                </c:pt>
                <c:pt idx="618">
                  <c:v>1.41460138409396</c:v>
                </c:pt>
                <c:pt idx="619">
                  <c:v>1.4167220765592701</c:v>
                </c:pt>
                <c:pt idx="620">
                  <c:v>1.4188426672685901</c:v>
                </c:pt>
                <c:pt idx="621">
                  <c:v>1.4209631576200801</c:v>
                </c:pt>
                <c:pt idx="622">
                  <c:v>1.4230835490123299</c:v>
                </c:pt>
                <c:pt idx="623">
                  <c:v>1.42520384284246</c:v>
                </c:pt>
                <c:pt idx="624">
                  <c:v>1.4273240405048599</c:v>
                </c:pt>
                <c:pt idx="625">
                  <c:v>1.42944414339507</c:v>
                </c:pt>
                <c:pt idx="626">
                  <c:v>1.4315641529056899</c:v>
                </c:pt>
                <c:pt idx="627">
                  <c:v>1.4336840704298801</c:v>
                </c:pt>
                <c:pt idx="628">
                  <c:v>1.4358038973577401</c:v>
                </c:pt>
                <c:pt idx="629">
                  <c:v>1.4379236350792499</c:v>
                </c:pt>
                <c:pt idx="630">
                  <c:v>1.4400432849845399</c:v>
                </c:pt>
                <c:pt idx="631">
                  <c:v>1.44216284846191</c:v>
                </c:pt>
                <c:pt idx="632">
                  <c:v>1.4442823268971701</c:v>
                </c:pt>
                <c:pt idx="633">
                  <c:v>1.4464017216766101</c:v>
                </c:pt>
                <c:pt idx="634">
                  <c:v>1.44852103418619</c:v>
                </c:pt>
                <c:pt idx="635">
                  <c:v>1.4506402658094499</c:v>
                </c:pt>
                <c:pt idx="636">
                  <c:v>1.45275941792951</c:v>
                </c:pt>
                <c:pt idx="637">
                  <c:v>1.4548784919292299</c:v>
                </c:pt>
                <c:pt idx="638">
                  <c:v>1.4569974891891599</c:v>
                </c:pt>
                <c:pt idx="639">
                  <c:v>1.45911641108983</c:v>
                </c:pt>
                <c:pt idx="640">
                  <c:v>1.46123525901133</c:v>
                </c:pt>
                <c:pt idx="641">
                  <c:v>1.4633540343325</c:v>
                </c:pt>
                <c:pt idx="642">
                  <c:v>1.46547273843072</c:v>
                </c:pt>
                <c:pt idx="643">
                  <c:v>1.46759137268314</c:v>
                </c:pt>
                <c:pt idx="644">
                  <c:v>1.4697099384665799</c:v>
                </c:pt>
                <c:pt idx="645">
                  <c:v>1.4718284371558299</c:v>
                </c:pt>
                <c:pt idx="646">
                  <c:v>1.47394687012526</c:v>
                </c:pt>
                <c:pt idx="647">
                  <c:v>1.47606523874942</c:v>
                </c:pt>
                <c:pt idx="648">
                  <c:v>1.4781835444014799</c:v>
                </c:pt>
                <c:pt idx="649">
                  <c:v>1.4803017884537299</c:v>
                </c:pt>
                <c:pt idx="650">
                  <c:v>1.48241997227747</c:v>
                </c:pt>
                <c:pt idx="651">
                  <c:v>1.48453809724444</c:v>
                </c:pt>
                <c:pt idx="652">
                  <c:v>1.48665616472453</c:v>
                </c:pt>
                <c:pt idx="653">
                  <c:v>1.4887741760881099</c:v>
                </c:pt>
                <c:pt idx="654">
                  <c:v>1.4908921327036599</c:v>
                </c:pt>
                <c:pt idx="655">
                  <c:v>1.4930100359393199</c:v>
                </c:pt>
                <c:pt idx="656">
                  <c:v>1.4951278871634699</c:v>
                </c:pt>
                <c:pt idx="657">
                  <c:v>1.4972456877434099</c:v>
                </c:pt>
                <c:pt idx="658">
                  <c:v>1.4993634390453101</c:v>
                </c:pt>
                <c:pt idx="659">
                  <c:v>1.5014811424348</c:v>
                </c:pt>
                <c:pt idx="660">
                  <c:v>1.5035987992783699</c:v>
                </c:pt>
                <c:pt idx="661">
                  <c:v>1.50571641094071</c:v>
                </c:pt>
                <c:pt idx="662">
                  <c:v>1.5078339787855899</c:v>
                </c:pt>
                <c:pt idx="663">
                  <c:v>1.50995150417806</c:v>
                </c:pt>
                <c:pt idx="664">
                  <c:v>1.5120689884808201</c:v>
                </c:pt>
                <c:pt idx="665">
                  <c:v>1.5141864330562</c:v>
                </c:pt>
                <c:pt idx="666">
                  <c:v>1.5163038392680499</c:v>
                </c:pt>
                <c:pt idx="667">
                  <c:v>1.5184212084775599</c:v>
                </c:pt>
                <c:pt idx="668">
                  <c:v>1.52053854204657</c:v>
                </c:pt>
                <c:pt idx="669">
                  <c:v>1.5226558413370599</c:v>
                </c:pt>
                <c:pt idx="670">
                  <c:v>1.5247731077092801</c:v>
                </c:pt>
                <c:pt idx="671">
                  <c:v>1.5268903425226601</c:v>
                </c:pt>
                <c:pt idx="672">
                  <c:v>1.5290075471384901</c:v>
                </c:pt>
                <c:pt idx="673">
                  <c:v>1.53112472291695</c:v>
                </c:pt>
                <c:pt idx="674">
                  <c:v>1.5332418712168701</c:v>
                </c:pt>
                <c:pt idx="675">
                  <c:v>1.5353589933973399</c:v>
                </c:pt>
                <c:pt idx="676">
                  <c:v>1.53747609081648</c:v>
                </c:pt>
                <c:pt idx="677">
                  <c:v>1.5395931648336101</c:v>
                </c:pt>
                <c:pt idx="678">
                  <c:v>1.54171021680701</c:v>
                </c:pt>
                <c:pt idx="679">
                  <c:v>1.5438272480942601</c:v>
                </c:pt>
                <c:pt idx="680">
                  <c:v>1.5459442600526001</c:v>
                </c:pt>
                <c:pt idx="681">
                  <c:v>1.5480612540411101</c:v>
                </c:pt>
                <c:pt idx="682">
                  <c:v>1.5501782314160399</c:v>
                </c:pt>
                <c:pt idx="683">
                  <c:v>1.5522951935346601</c:v>
                </c:pt>
                <c:pt idx="684">
                  <c:v>1.55441214175453</c:v>
                </c:pt>
                <c:pt idx="685">
                  <c:v>1.5565290774313001</c:v>
                </c:pt>
                <c:pt idx="686">
                  <c:v>1.5586460019227399</c:v>
                </c:pt>
                <c:pt idx="687">
                  <c:v>1.56076291658491</c:v>
                </c:pt>
                <c:pt idx="688">
                  <c:v>1.56287982277422</c:v>
                </c:pt>
                <c:pt idx="689">
                  <c:v>1.5649967218466501</c:v>
                </c:pt>
                <c:pt idx="690">
                  <c:v>1.5671136151591201</c:v>
                </c:pt>
                <c:pt idx="691">
                  <c:v>1.5692305040675401</c:v>
                </c:pt>
                <c:pt idx="692">
                  <c:v>1.57134738992788</c:v>
                </c:pt>
                <c:pt idx="693">
                  <c:v>1.5734642740957501</c:v>
                </c:pt>
                <c:pt idx="694">
                  <c:v>1.5755811579282499</c:v>
                </c:pt>
                <c:pt idx="695">
                  <c:v>1.57769804278028</c:v>
                </c:pt>
                <c:pt idx="696">
                  <c:v>1.57981493000912</c:v>
                </c:pt>
                <c:pt idx="697">
                  <c:v>1.5819318209703099</c:v>
                </c:pt>
                <c:pt idx="698">
                  <c:v>1.58404871701913</c:v>
                </c:pt>
                <c:pt idx="699">
                  <c:v>1.58616561951309</c:v>
                </c:pt>
                <c:pt idx="700">
                  <c:v>1.5882825298079899</c:v>
                </c:pt>
                <c:pt idx="701">
                  <c:v>1.59039944925994</c:v>
                </c:pt>
                <c:pt idx="702">
                  <c:v>1.59251637922538</c:v>
                </c:pt>
                <c:pt idx="703">
                  <c:v>1.5946333210615899</c:v>
                </c:pt>
                <c:pt idx="704">
                  <c:v>1.59675027612432</c:v>
                </c:pt>
                <c:pt idx="705">
                  <c:v>1.5988672457699999</c:v>
                </c:pt>
                <c:pt idx="706">
                  <c:v>1.60098423135697</c:v>
                </c:pt>
                <c:pt idx="707">
                  <c:v>1.6031012342422</c:v>
                </c:pt>
                <c:pt idx="708">
                  <c:v>1.6052182557825001</c:v>
                </c:pt>
                <c:pt idx="709">
                  <c:v>1.60733529733567</c:v>
                </c:pt>
                <c:pt idx="710">
                  <c:v>1.6094523602591699</c:v>
                </c:pt>
                <c:pt idx="711">
                  <c:v>1.6115694459122401</c:v>
                </c:pt>
                <c:pt idx="712">
                  <c:v>1.6136865556520801</c:v>
                </c:pt>
                <c:pt idx="713">
                  <c:v>1.6158036908379101</c:v>
                </c:pt>
                <c:pt idx="714">
                  <c:v>1.6179208528283999</c:v>
                </c:pt>
                <c:pt idx="715">
                  <c:v>1.6200380429824099</c:v>
                </c:pt>
                <c:pt idx="716">
                  <c:v>1.6221552626606099</c:v>
                </c:pt>
                <c:pt idx="717">
                  <c:v>1.6242725132214899</c:v>
                </c:pt>
                <c:pt idx="718">
                  <c:v>1.62638979602578</c:v>
                </c:pt>
                <c:pt idx="719">
                  <c:v>1.6285071124342401</c:v>
                </c:pt>
                <c:pt idx="720">
                  <c:v>1.6306244638073899</c:v>
                </c:pt>
                <c:pt idx="721">
                  <c:v>1.63274185150702</c:v>
                </c:pt>
                <c:pt idx="722">
                  <c:v>1.6348592768949199</c:v>
                </c:pt>
                <c:pt idx="723">
                  <c:v>1.63697674133315</c:v>
                </c:pt>
                <c:pt idx="724">
                  <c:v>1.63909424618473</c:v>
                </c:pt>
                <c:pt idx="725">
                  <c:v>1.6412117928122401</c:v>
                </c:pt>
                <c:pt idx="726">
                  <c:v>1.6433293825789499</c:v>
                </c:pt>
                <c:pt idx="727">
                  <c:v>1.64544701685023</c:v>
                </c:pt>
                <c:pt idx="728">
                  <c:v>1.64756469698912</c:v>
                </c:pt>
                <c:pt idx="729">
                  <c:v>1.6496824243616099</c:v>
                </c:pt>
                <c:pt idx="730">
                  <c:v>1.6518002003335699</c:v>
                </c:pt>
                <c:pt idx="731">
                  <c:v>1.6539180262711299</c:v>
                </c:pt>
                <c:pt idx="732">
                  <c:v>1.65603590354061</c:v>
                </c:pt>
                <c:pt idx="733">
                  <c:v>1.6581538335097099</c:v>
                </c:pt>
                <c:pt idx="734">
                  <c:v>1.66027181754658</c:v>
                </c:pt>
                <c:pt idx="735">
                  <c:v>1.6623898570195399</c:v>
                </c:pt>
                <c:pt idx="736">
                  <c:v>1.6645079532985201</c:v>
                </c:pt>
                <c:pt idx="737">
                  <c:v>1.66662610775244</c:v>
                </c:pt>
                <c:pt idx="738">
                  <c:v>1.6687443217518101</c:v>
                </c:pt>
                <c:pt idx="739">
                  <c:v>1.6708625966688999</c:v>
                </c:pt>
                <c:pt idx="740">
                  <c:v>1.6729809338752399</c:v>
                </c:pt>
                <c:pt idx="741">
                  <c:v>1.6750993347436101</c:v>
                </c:pt>
                <c:pt idx="742">
                  <c:v>1.677217800647</c:v>
                </c:pt>
                <c:pt idx="743">
                  <c:v>1.6793363329594999</c:v>
                </c:pt>
                <c:pt idx="744">
                  <c:v>1.6814549330565201</c:v>
                </c:pt>
                <c:pt idx="745">
                  <c:v>1.6835736023139301</c:v>
                </c:pt>
                <c:pt idx="746">
                  <c:v>1.6856923421074299</c:v>
                </c:pt>
                <c:pt idx="747">
                  <c:v>1.6878111538153699</c:v>
                </c:pt>
                <c:pt idx="748">
                  <c:v>1.6899300388148299</c:v>
                </c:pt>
                <c:pt idx="749">
                  <c:v>1.69204899848524</c:v>
                </c:pt>
                <c:pt idx="750">
                  <c:v>1.69416803420646</c:v>
                </c:pt>
                <c:pt idx="751">
                  <c:v>1.6962871473595</c:v>
                </c:pt>
                <c:pt idx="752">
                  <c:v>1.69840633932572</c:v>
                </c:pt>
                <c:pt idx="753">
                  <c:v>1.7005256114881</c:v>
                </c:pt>
                <c:pt idx="754">
                  <c:v>1.70264496522968</c:v>
                </c:pt>
                <c:pt idx="755">
                  <c:v>1.7047644019346699</c:v>
                </c:pt>
                <c:pt idx="756">
                  <c:v>1.7068839229894399</c:v>
                </c:pt>
                <c:pt idx="757">
                  <c:v>1.7090035297792101</c:v>
                </c:pt>
                <c:pt idx="758">
                  <c:v>1.7111232236921401</c:v>
                </c:pt>
                <c:pt idx="759">
                  <c:v>1.7132430061163</c:v>
                </c:pt>
                <c:pt idx="760">
                  <c:v>1.71536287844096</c:v>
                </c:pt>
                <c:pt idx="761">
                  <c:v>1.71748284205677</c:v>
                </c:pt>
                <c:pt idx="762">
                  <c:v>1.71960289835559</c:v>
                </c:pt>
                <c:pt idx="763">
                  <c:v>1.7217230487294</c:v>
                </c:pt>
                <c:pt idx="764">
                  <c:v>1.72384329457219</c:v>
                </c:pt>
                <c:pt idx="765">
                  <c:v>1.7259636372782401</c:v>
                </c:pt>
                <c:pt idx="766">
                  <c:v>1.72808407824473</c:v>
                </c:pt>
                <c:pt idx="767">
                  <c:v>1.73020461886808</c:v>
                </c:pt>
                <c:pt idx="768">
                  <c:v>1.73232526054658</c:v>
                </c:pt>
                <c:pt idx="769">
                  <c:v>1.7344460046793699</c:v>
                </c:pt>
                <c:pt idx="770">
                  <c:v>1.7365668526676501</c:v>
                </c:pt>
                <c:pt idx="771">
                  <c:v>1.7386878059122399</c:v>
                </c:pt>
                <c:pt idx="772">
                  <c:v>1.7408088658176399</c:v>
                </c:pt>
                <c:pt idx="773">
                  <c:v>1.7429300337873701</c:v>
                </c:pt>
                <c:pt idx="774">
                  <c:v>1.7450513112274699</c:v>
                </c:pt>
                <c:pt idx="775">
                  <c:v>1.7471726995446</c:v>
                </c:pt>
                <c:pt idx="776">
                  <c:v>1.7492942001466101</c:v>
                </c:pt>
                <c:pt idx="777">
                  <c:v>1.7514158144432801</c:v>
                </c:pt>
                <c:pt idx="778">
                  <c:v>1.7535375438465799</c:v>
                </c:pt>
                <c:pt idx="779">
                  <c:v>1.7556593897674599</c:v>
                </c:pt>
                <c:pt idx="780">
                  <c:v>1.75778135361999</c:v>
                </c:pt>
                <c:pt idx="781">
                  <c:v>1.75990343681852</c:v>
                </c:pt>
                <c:pt idx="782">
                  <c:v>1.76202564077985</c:v>
                </c:pt>
                <c:pt idx="783">
                  <c:v>1.7641479669221001</c:v>
                </c:pt>
                <c:pt idx="784">
                  <c:v>1.76627041666451</c:v>
                </c:pt>
                <c:pt idx="785">
                  <c:v>1.76839299142728</c:v>
                </c:pt>
                <c:pt idx="786">
                  <c:v>1.7705156926329799</c:v>
                </c:pt>
                <c:pt idx="787">
                  <c:v>1.7726385217058001</c:v>
                </c:pt>
                <c:pt idx="788">
                  <c:v>1.7747614800709699</c:v>
                </c:pt>
                <c:pt idx="789">
                  <c:v>1.7768845691549</c:v>
                </c:pt>
                <c:pt idx="790">
                  <c:v>1.7790077903857999</c:v>
                </c:pt>
                <c:pt idx="791">
                  <c:v>1.7811311451940299</c:v>
                </c:pt>
                <c:pt idx="792">
                  <c:v>1.7832546350107901</c:v>
                </c:pt>
                <c:pt idx="793">
                  <c:v>1.7853782612695099</c:v>
                </c:pt>
                <c:pt idx="794">
                  <c:v>1.7875020254042899</c:v>
                </c:pt>
                <c:pt idx="795">
                  <c:v>1.78962592885255</c:v>
                </c:pt>
                <c:pt idx="796">
                  <c:v>1.79174997305161</c:v>
                </c:pt>
                <c:pt idx="797">
                  <c:v>1.79387415944171</c:v>
                </c:pt>
                <c:pt idx="798">
                  <c:v>1.79599848946395</c:v>
                </c:pt>
                <c:pt idx="799">
                  <c:v>1.7981229645618599</c:v>
                </c:pt>
                <c:pt idx="800">
                  <c:v>1.80024758618007</c:v>
                </c:pt>
                <c:pt idx="801">
                  <c:v>1.8023723557647</c:v>
                </c:pt>
                <c:pt idx="802">
                  <c:v>1.8044972747650201</c:v>
                </c:pt>
                <c:pt idx="803">
                  <c:v>1.80662234463113</c:v>
                </c:pt>
                <c:pt idx="804">
                  <c:v>1.8087475668158099</c:v>
                </c:pt>
                <c:pt idx="805">
                  <c:v>1.8108729427721599</c:v>
                </c:pt>
                <c:pt idx="806">
                  <c:v>1.81299847395611</c:v>
                </c:pt>
                <c:pt idx="807">
                  <c:v>1.8151241618251499</c:v>
                </c:pt>
                <c:pt idx="808">
                  <c:v>1.81725000783943</c:v>
                </c:pt>
                <c:pt idx="809">
                  <c:v>1.8193760134597201</c:v>
                </c:pt>
                <c:pt idx="810">
                  <c:v>1.8215021801503499</c:v>
                </c:pt>
                <c:pt idx="811">
                  <c:v>1.8236285093757201</c:v>
                </c:pt>
                <c:pt idx="812">
                  <c:v>1.82575500260384</c:v>
                </c:pt>
                <c:pt idx="813">
                  <c:v>1.8278816613041</c:v>
                </c:pt>
                <c:pt idx="814">
                  <c:v>1.8300084869472599</c:v>
                </c:pt>
                <c:pt idx="815">
                  <c:v>1.83213548100788</c:v>
                </c:pt>
                <c:pt idx="816">
                  <c:v>1.83426264496049</c:v>
                </c:pt>
                <c:pt idx="817">
                  <c:v>1.83638998028316</c:v>
                </c:pt>
                <c:pt idx="818">
                  <c:v>1.8385174884550299</c:v>
                </c:pt>
                <c:pt idx="819">
                  <c:v>1.84064517095863</c:v>
                </c:pt>
                <c:pt idx="820">
                  <c:v>1.8427730292772899</c:v>
                </c:pt>
                <c:pt idx="821">
                  <c:v>1.84490106489686</c:v>
                </c:pt>
                <c:pt idx="822">
                  <c:v>1.8470292793063701</c:v>
                </c:pt>
                <c:pt idx="823">
                  <c:v>1.84915767399608</c:v>
                </c:pt>
                <c:pt idx="824">
                  <c:v>1.85128625045816</c:v>
                </c:pt>
                <c:pt idx="825">
                  <c:v>1.85341501018749</c:v>
                </c:pt>
                <c:pt idx="826">
                  <c:v>1.8555439546820001</c:v>
                </c:pt>
                <c:pt idx="827">
                  <c:v>1.85767308544148</c:v>
                </c:pt>
                <c:pt idx="828">
                  <c:v>1.8598024039666801</c:v>
                </c:pt>
                <c:pt idx="829">
                  <c:v>1.8619319117622599</c:v>
                </c:pt>
                <c:pt idx="830">
                  <c:v>1.8640616103348699</c:v>
                </c:pt>
                <c:pt idx="831">
                  <c:v>1.8661915011929999</c:v>
                </c:pt>
                <c:pt idx="832">
                  <c:v>1.86832158584778</c:v>
                </c:pt>
                <c:pt idx="833">
                  <c:v>1.8704518658137199</c:v>
                </c:pt>
                <c:pt idx="834">
                  <c:v>1.872582342606</c:v>
                </c:pt>
                <c:pt idx="835">
                  <c:v>1.8747130177443101</c:v>
                </c:pt>
                <c:pt idx="836">
                  <c:v>1.8768438927486899</c:v>
                </c:pt>
                <c:pt idx="837">
                  <c:v>1.87897496914328</c:v>
                </c:pt>
                <c:pt idx="838">
                  <c:v>1.8811062484540499</c:v>
                </c:pt>
                <c:pt idx="839">
                  <c:v>1.88323773220913</c:v>
                </c:pt>
                <c:pt idx="840">
                  <c:v>1.88536942194018</c:v>
                </c:pt>
                <c:pt idx="841">
                  <c:v>1.8875013191810199</c:v>
                </c:pt>
                <c:pt idx="842">
                  <c:v>1.8896334254682801</c:v>
                </c:pt>
                <c:pt idx="843">
                  <c:v>1.8917657423409899</c:v>
                </c:pt>
                <c:pt idx="844">
                  <c:v>1.89389827134101</c:v>
                </c:pt>
                <c:pt idx="845">
                  <c:v>1.89603101401236</c:v>
                </c:pt>
                <c:pt idx="846">
                  <c:v>1.8981639719026999</c:v>
                </c:pt>
                <c:pt idx="847">
                  <c:v>1.9002971465616501</c:v>
                </c:pt>
                <c:pt idx="848">
                  <c:v>1.90243053954228</c:v>
                </c:pt>
                <c:pt idx="849">
                  <c:v>1.9045641523998</c:v>
                </c:pt>
                <c:pt idx="850">
                  <c:v>1.90669798669221</c:v>
                </c:pt>
                <c:pt idx="851">
                  <c:v>1.90883204398132</c:v>
                </c:pt>
                <c:pt idx="852">
                  <c:v>1.9109663258304499</c:v>
                </c:pt>
                <c:pt idx="853">
                  <c:v>1.9131008338065301</c:v>
                </c:pt>
                <c:pt idx="854">
                  <c:v>1.91523556947978</c:v>
                </c:pt>
                <c:pt idx="855">
                  <c:v>1.9173705344226299</c:v>
                </c:pt>
                <c:pt idx="856">
                  <c:v>1.91950573021112</c:v>
                </c:pt>
                <c:pt idx="857">
                  <c:v>1.92164115842351</c:v>
                </c:pt>
                <c:pt idx="858">
                  <c:v>1.92377682064153</c:v>
                </c:pt>
                <c:pt idx="859">
                  <c:v>1.9259127184493501</c:v>
                </c:pt>
                <c:pt idx="860">
                  <c:v>1.92804885343558</c:v>
                </c:pt>
                <c:pt idx="861">
                  <c:v>1.9301852271901401</c:v>
                </c:pt>
                <c:pt idx="862">
                  <c:v>1.93232184130707</c:v>
                </c:pt>
                <c:pt idx="863">
                  <c:v>1.9344586973839599</c:v>
                </c:pt>
                <c:pt idx="864">
                  <c:v>1.93659579702125</c:v>
                </c:pt>
                <c:pt idx="865">
                  <c:v>1.9387331418221301</c:v>
                </c:pt>
                <c:pt idx="866">
                  <c:v>1.94087073339266</c:v>
                </c:pt>
                <c:pt idx="867">
                  <c:v>1.9430085733431901</c:v>
                </c:pt>
                <c:pt idx="868">
                  <c:v>1.94514666328701</c:v>
                </c:pt>
                <c:pt idx="869">
                  <c:v>1.9472850048408801</c:v>
                </c:pt>
                <c:pt idx="870">
                  <c:v>1.9494235996234801</c:v>
                </c:pt>
                <c:pt idx="871">
                  <c:v>1.95156244925767</c:v>
                </c:pt>
                <c:pt idx="872">
                  <c:v>1.95370155537095</c:v>
                </c:pt>
                <c:pt idx="873">
                  <c:v>1.9558409195934801</c:v>
                </c:pt>
                <c:pt idx="874">
                  <c:v>1.9579805435579001</c:v>
                </c:pt>
                <c:pt idx="875">
                  <c:v>1.9601204289012299</c:v>
                </c:pt>
                <c:pt idx="876">
                  <c:v>1.9622605772630499</c:v>
                </c:pt>
                <c:pt idx="877">
                  <c:v>1.9644009902878401</c:v>
                </c:pt>
                <c:pt idx="878">
                  <c:v>1.9665416696223701</c:v>
                </c:pt>
                <c:pt idx="879">
                  <c:v>1.9686826169182601</c:v>
                </c:pt>
                <c:pt idx="880">
                  <c:v>1.9708238338300199</c:v>
                </c:pt>
                <c:pt idx="881">
                  <c:v>1.9729653220149499</c:v>
                </c:pt>
                <c:pt idx="882">
                  <c:v>1.97510708313487</c:v>
                </c:pt>
                <c:pt idx="883">
                  <c:v>1.97724911885542</c:v>
                </c:pt>
                <c:pt idx="884">
                  <c:v>1.9793914308456999</c:v>
                </c:pt>
                <c:pt idx="885">
                  <c:v>1.9815340207791301</c:v>
                </c:pt>
                <c:pt idx="886">
                  <c:v>1.9836768903318001</c:v>
                </c:pt>
                <c:pt idx="887">
                  <c:v>1.98582004118445</c:v>
                </c:pt>
                <c:pt idx="888">
                  <c:v>1.9879634750212101</c:v>
                </c:pt>
                <c:pt idx="889">
                  <c:v>1.9901071935303201</c:v>
                </c:pt>
                <c:pt idx="890">
                  <c:v>1.9922511984039399</c:v>
                </c:pt>
                <c:pt idx="891">
                  <c:v>1.99439549133831</c:v>
                </c:pt>
                <c:pt idx="892">
                  <c:v>1.99654007403293</c:v>
                </c:pt>
                <c:pt idx="893">
                  <c:v>1.9986849481917</c:v>
                </c:pt>
                <c:pt idx="894">
                  <c:v>2.0008301155224402</c:v>
                </c:pt>
                <c:pt idx="895">
                  <c:v>2.0029755777377898</c:v>
                </c:pt>
                <c:pt idx="896">
                  <c:v>2.0051213365532701</c:v>
                </c:pt>
                <c:pt idx="897">
                  <c:v>2.0072673936886898</c:v>
                </c:pt>
                <c:pt idx="898">
                  <c:v>2.0094137508696801</c:v>
                </c:pt>
                <c:pt idx="899">
                  <c:v>2.0115604098240398</c:v>
                </c:pt>
                <c:pt idx="900">
                  <c:v>2.0137073722854799</c:v>
                </c:pt>
                <c:pt idx="901">
                  <c:v>2.0158546399897799</c:v>
                </c:pt>
                <c:pt idx="902">
                  <c:v>2.0180022146784302</c:v>
                </c:pt>
                <c:pt idx="903">
                  <c:v>2.0201500980968499</c:v>
                </c:pt>
                <c:pt idx="904">
                  <c:v>2.0222982919955199</c:v>
                </c:pt>
                <c:pt idx="905">
                  <c:v>2.0244467981288099</c:v>
                </c:pt>
                <c:pt idx="906">
                  <c:v>2.0265956182546101</c:v>
                </c:pt>
                <c:pt idx="907">
                  <c:v>2.0287447541365702</c:v>
                </c:pt>
                <c:pt idx="908">
                  <c:v>2.0308942075430698</c:v>
                </c:pt>
                <c:pt idx="909">
                  <c:v>2.0330439802451798</c:v>
                </c:pt>
                <c:pt idx="910">
                  <c:v>2.0351940740201799</c:v>
                </c:pt>
                <c:pt idx="911">
                  <c:v>2.03734449064968</c:v>
                </c:pt>
                <c:pt idx="912">
                  <c:v>2.0394952319180901</c:v>
                </c:pt>
                <c:pt idx="913">
                  <c:v>2.0416462996168598</c:v>
                </c:pt>
                <c:pt idx="914">
                  <c:v>2.0437976955416799</c:v>
                </c:pt>
                <c:pt idx="915">
                  <c:v>2.0459494214918799</c:v>
                </c:pt>
                <c:pt idx="916">
                  <c:v>2.0481014792729701</c:v>
                </c:pt>
                <c:pt idx="917">
                  <c:v>2.0502538706935902</c:v>
                </c:pt>
                <c:pt idx="918">
                  <c:v>2.05240659756927</c:v>
                </c:pt>
                <c:pt idx="919">
                  <c:v>2.0545596617184998</c:v>
                </c:pt>
                <c:pt idx="920">
                  <c:v>2.0567130649651801</c:v>
                </c:pt>
                <c:pt idx="921">
                  <c:v>2.0588668091394098</c:v>
                </c:pt>
                <c:pt idx="922">
                  <c:v>2.0610208960746301</c:v>
                </c:pt>
                <c:pt idx="923">
                  <c:v>2.0631753276097902</c:v>
                </c:pt>
                <c:pt idx="924">
                  <c:v>2.0653301055893101</c:v>
                </c:pt>
                <c:pt idx="925">
                  <c:v>2.0674852318629799</c:v>
                </c:pt>
                <c:pt idx="926">
                  <c:v>2.0696407082847199</c:v>
                </c:pt>
                <c:pt idx="927">
                  <c:v>2.0717965367148499</c:v>
                </c:pt>
                <c:pt idx="928">
                  <c:v>2.0739527190177198</c:v>
                </c:pt>
                <c:pt idx="929">
                  <c:v>2.0761092570635999</c:v>
                </c:pt>
                <c:pt idx="930">
                  <c:v>2.0782661527277102</c:v>
                </c:pt>
                <c:pt idx="931">
                  <c:v>2.08042340789103</c:v>
                </c:pt>
                <c:pt idx="932">
                  <c:v>2.0825810244401</c:v>
                </c:pt>
                <c:pt idx="933">
                  <c:v>2.0847390042664999</c:v>
                </c:pt>
                <c:pt idx="934">
                  <c:v>2.0868973492671401</c:v>
                </c:pt>
                <c:pt idx="935">
                  <c:v>2.0890560613441398</c:v>
                </c:pt>
                <c:pt idx="936">
                  <c:v>2.0912151424063201</c:v>
                </c:pt>
                <c:pt idx="937">
                  <c:v>2.0933745943667899</c:v>
                </c:pt>
                <c:pt idx="938">
                  <c:v>2.0955344191451202</c:v>
                </c:pt>
                <c:pt idx="939">
                  <c:v>2.0976946186664498</c:v>
                </c:pt>
                <c:pt idx="940">
                  <c:v>2.0998551948621298</c:v>
                </c:pt>
                <c:pt idx="941">
                  <c:v>2.10201614966874</c:v>
                </c:pt>
                <c:pt idx="942">
                  <c:v>2.1041774850273098</c:v>
                </c:pt>
                <c:pt idx="943">
                  <c:v>2.1063392028873098</c:v>
                </c:pt>
                <c:pt idx="944">
                  <c:v>2.1085013052027701</c:v>
                </c:pt>
                <c:pt idx="945">
                  <c:v>2.1106637939327002</c:v>
                </c:pt>
                <c:pt idx="946">
                  <c:v>2.1128266710440702</c:v>
                </c:pt>
                <c:pt idx="947">
                  <c:v>2.1149899385101398</c:v>
                </c:pt>
                <c:pt idx="948">
                  <c:v>2.1171535983079601</c:v>
                </c:pt>
                <c:pt idx="949">
                  <c:v>2.1193176524213202</c:v>
                </c:pt>
                <c:pt idx="950">
                  <c:v>2.1214821028414099</c:v>
                </c:pt>
                <c:pt idx="951">
                  <c:v>2.1236469515657599</c:v>
                </c:pt>
                <c:pt idx="952">
                  <c:v>2.1258122005967</c:v>
                </c:pt>
                <c:pt idx="953">
                  <c:v>2.1279778519438901</c:v>
                </c:pt>
                <c:pt idx="954">
                  <c:v>2.1301439076225002</c:v>
                </c:pt>
                <c:pt idx="955">
                  <c:v>2.1323103696546499</c:v>
                </c:pt>
                <c:pt idx="956">
                  <c:v>2.1344772400703098</c:v>
                </c:pt>
                <c:pt idx="957">
                  <c:v>2.1366445209040501</c:v>
                </c:pt>
                <c:pt idx="958">
                  <c:v>2.1388122141974799</c:v>
                </c:pt>
                <c:pt idx="959">
                  <c:v>2.1409803219991699</c:v>
                </c:pt>
                <c:pt idx="960">
                  <c:v>2.1431488463645101</c:v>
                </c:pt>
                <c:pt idx="961">
                  <c:v>2.1453177893549702</c:v>
                </c:pt>
                <c:pt idx="962">
                  <c:v>2.1474871530387101</c:v>
                </c:pt>
                <c:pt idx="963">
                  <c:v>2.1496569394915901</c:v>
                </c:pt>
                <c:pt idx="964">
                  <c:v>2.1518271507960698</c:v>
                </c:pt>
                <c:pt idx="965">
                  <c:v>2.1539977890415201</c:v>
                </c:pt>
                <c:pt idx="966">
                  <c:v>2.15616885632206</c:v>
                </c:pt>
                <c:pt idx="967">
                  <c:v>2.1583403547446198</c:v>
                </c:pt>
                <c:pt idx="968">
                  <c:v>2.1605122864187498</c:v>
                </c:pt>
                <c:pt idx="969">
                  <c:v>2.1626846534609001</c:v>
                </c:pt>
                <c:pt idx="970">
                  <c:v>2.1648574579958</c:v>
                </c:pt>
                <c:pt idx="971">
                  <c:v>2.16703070215571</c:v>
                </c:pt>
                <c:pt idx="972">
                  <c:v>2.1692043880804501</c:v>
                </c:pt>
                <c:pt idx="973">
                  <c:v>2.1713785179170402</c:v>
                </c:pt>
                <c:pt idx="974">
                  <c:v>2.1735530938205998</c:v>
                </c:pt>
                <c:pt idx="975">
                  <c:v>2.1757281179503898</c:v>
                </c:pt>
                <c:pt idx="976">
                  <c:v>2.1779035924786201</c:v>
                </c:pt>
                <c:pt idx="977">
                  <c:v>2.1800795195798299</c:v>
                </c:pt>
                <c:pt idx="978">
                  <c:v>2.1822559014402998</c:v>
                </c:pt>
                <c:pt idx="979">
                  <c:v>2.18443274025124</c:v>
                </c:pt>
                <c:pt idx="980">
                  <c:v>2.1866100382136899</c:v>
                </c:pt>
                <c:pt idx="981">
                  <c:v>2.1887877975355399</c:v>
                </c:pt>
                <c:pt idx="982">
                  <c:v>2.1909660204327301</c:v>
                </c:pt>
                <c:pt idx="983">
                  <c:v>2.1931447091285001</c:v>
                </c:pt>
                <c:pt idx="984">
                  <c:v>2.1953238658562801</c:v>
                </c:pt>
                <c:pt idx="985">
                  <c:v>2.1975034928546902</c:v>
                </c:pt>
                <c:pt idx="986">
                  <c:v>2.1996835923746501</c:v>
                </c:pt>
                <c:pt idx="987">
                  <c:v>2.2018641666700001</c:v>
                </c:pt>
                <c:pt idx="988">
                  <c:v>2.20404521800759</c:v>
                </c:pt>
                <c:pt idx="989">
                  <c:v>2.20622674865968</c:v>
                </c:pt>
                <c:pt idx="990">
                  <c:v>2.2084087609086098</c:v>
                </c:pt>
                <c:pt idx="991">
                  <c:v>2.2105912570441499</c:v>
                </c:pt>
                <c:pt idx="992">
                  <c:v>2.2127742393660799</c:v>
                </c:pt>
                <c:pt idx="993">
                  <c:v>2.21495771018103</c:v>
                </c:pt>
                <c:pt idx="994">
                  <c:v>2.21714167180569</c:v>
                </c:pt>
                <c:pt idx="995">
                  <c:v>2.2193261265659299</c:v>
                </c:pt>
                <c:pt idx="996">
                  <c:v>2.2215110767936199</c:v>
                </c:pt>
                <c:pt idx="997">
                  <c:v>2.22369652483227</c:v>
                </c:pt>
                <c:pt idx="998">
                  <c:v>2.2258824730353002</c:v>
                </c:pt>
                <c:pt idx="999">
                  <c:v>2.2280689237621498</c:v>
                </c:pt>
                <c:pt idx="1000">
                  <c:v>2.2302558793830101</c:v>
                </c:pt>
                <c:pt idx="1001">
                  <c:v>2.2324433422773402</c:v>
                </c:pt>
                <c:pt idx="1002">
                  <c:v>2.23463131483452</c:v>
                </c:pt>
                <c:pt idx="1003">
                  <c:v>2.2368197994510099</c:v>
                </c:pt>
                <c:pt idx="1004">
                  <c:v>2.23900879853556</c:v>
                </c:pt>
                <c:pt idx="1005">
                  <c:v>2.2411983145047798</c:v>
                </c:pt>
                <c:pt idx="1006">
                  <c:v>2.2433883497860299</c:v>
                </c:pt>
                <c:pt idx="1007">
                  <c:v>2.2455789068150298</c:v>
                </c:pt>
                <c:pt idx="1008">
                  <c:v>2.2477699880378998</c:v>
                </c:pt>
                <c:pt idx="1009">
                  <c:v>2.2499615959097898</c:v>
                </c:pt>
                <c:pt idx="1010">
                  <c:v>2.2521537328967298</c:v>
                </c:pt>
                <c:pt idx="1011">
                  <c:v>2.25434640147534</c:v>
                </c:pt>
                <c:pt idx="1012">
                  <c:v>2.2565396041328101</c:v>
                </c:pt>
                <c:pt idx="1013">
                  <c:v>2.2587333433624202</c:v>
                </c:pt>
                <c:pt idx="1014">
                  <c:v>2.2609276216712701</c:v>
                </c:pt>
                <c:pt idx="1015">
                  <c:v>2.2631224415785298</c:v>
                </c:pt>
                <c:pt idx="1016">
                  <c:v>2.2653178056099699</c:v>
                </c:pt>
                <c:pt idx="1017">
                  <c:v>2.2675137163023402</c:v>
                </c:pt>
                <c:pt idx="1018">
                  <c:v>2.2697101762047902</c:v>
                </c:pt>
                <c:pt idx="1019">
                  <c:v>2.2719071878758998</c:v>
                </c:pt>
                <c:pt idx="1020">
                  <c:v>2.27410475388574</c:v>
                </c:pt>
                <c:pt idx="1021">
                  <c:v>2.2763028768158202</c:v>
                </c:pt>
                <c:pt idx="1022">
                  <c:v>2.2785015592563198</c:v>
                </c:pt>
                <c:pt idx="1023">
                  <c:v>2.2807008038110999</c:v>
                </c:pt>
                <c:pt idx="1024">
                  <c:v>2.2829006130933598</c:v>
                </c:pt>
                <c:pt idx="1025">
                  <c:v>2.2851009897293699</c:v>
                </c:pt>
                <c:pt idx="1026">
                  <c:v>2.2873019363546399</c:v>
                </c:pt>
                <c:pt idx="1027">
                  <c:v>2.2895034556174498</c:v>
                </c:pt>
                <c:pt idx="1028">
                  <c:v>2.29170555017676</c:v>
                </c:pt>
                <c:pt idx="1029">
                  <c:v>2.2939082227047001</c:v>
                </c:pt>
                <c:pt idx="1030">
                  <c:v>2.2961114758825998</c:v>
                </c:pt>
                <c:pt idx="1031">
                  <c:v>2.2983153124064399</c:v>
                </c:pt>
                <c:pt idx="1032">
                  <c:v>2.3005197349806301</c:v>
                </c:pt>
                <c:pt idx="1033">
                  <c:v>2.3027247463260099</c:v>
                </c:pt>
                <c:pt idx="1034">
                  <c:v>2.3049303491734698</c:v>
                </c:pt>
                <c:pt idx="1035">
                  <c:v>2.3071365462645601</c:v>
                </c:pt>
                <c:pt idx="1036">
                  <c:v>2.3093433403552202</c:v>
                </c:pt>
                <c:pt idx="1037">
                  <c:v>2.31155073421428</c:v>
                </c:pt>
                <c:pt idx="1038">
                  <c:v>2.3137587306207599</c:v>
                </c:pt>
                <c:pt idx="1039">
                  <c:v>2.3159673323677601</c:v>
                </c:pt>
                <c:pt idx="1040">
                  <c:v>2.3181765422629002</c:v>
                </c:pt>
                <c:pt idx="1041">
                  <c:v>2.3203863631236201</c:v>
                </c:pt>
                <c:pt idx="1042">
                  <c:v>2.3225967977825102</c:v>
                </c:pt>
                <c:pt idx="1043">
                  <c:v>2.3248078490838799</c:v>
                </c:pt>
                <c:pt idx="1044">
                  <c:v>2.3270195198839199</c:v>
                </c:pt>
                <c:pt idx="1045">
                  <c:v>2.32923181305667</c:v>
                </c:pt>
                <c:pt idx="1046">
                  <c:v>2.3314447314875499</c:v>
                </c:pt>
                <c:pt idx="1047">
                  <c:v>2.3336582780726101</c:v>
                </c:pt>
                <c:pt idx="1048">
                  <c:v>2.3358724557265602</c:v>
                </c:pt>
                <c:pt idx="1049">
                  <c:v>2.3380872673749602</c:v>
                </c:pt>
                <c:pt idx="1050">
                  <c:v>2.3403027159571499</c:v>
                </c:pt>
                <c:pt idx="1051">
                  <c:v>2.3425188044269198</c:v>
                </c:pt>
                <c:pt idx="1052">
                  <c:v>2.3447355357539101</c:v>
                </c:pt>
                <c:pt idx="1053">
                  <c:v>2.3469529129197801</c:v>
                </c:pt>
                <c:pt idx="1054">
                  <c:v>2.3491709389240798</c:v>
                </c:pt>
                <c:pt idx="1055">
                  <c:v>2.3513896167752999</c:v>
                </c:pt>
                <c:pt idx="1056">
                  <c:v>2.3536089495010102</c:v>
                </c:pt>
                <c:pt idx="1057">
                  <c:v>2.3558289401426</c:v>
                </c:pt>
                <c:pt idx="1058">
                  <c:v>2.3580495917561199</c:v>
                </c:pt>
                <c:pt idx="1059">
                  <c:v>2.3602709074144399</c:v>
                </c:pt>
                <c:pt idx="1060">
                  <c:v>2.3624928902025402</c:v>
                </c:pt>
                <c:pt idx="1061">
                  <c:v>2.3647155432237099</c:v>
                </c:pt>
                <c:pt idx="1062">
                  <c:v>2.3669388695955198</c:v>
                </c:pt>
                <c:pt idx="1063">
                  <c:v>2.3691628724512999</c:v>
                </c:pt>
                <c:pt idx="1064">
                  <c:v>2.3713875549408301</c:v>
                </c:pt>
                <c:pt idx="1065">
                  <c:v>2.3736129202287599</c:v>
                </c:pt>
                <c:pt idx="1066">
                  <c:v>2.3758389714958899</c:v>
                </c:pt>
                <c:pt idx="1067">
                  <c:v>2.3780657119398301</c:v>
                </c:pt>
                <c:pt idx="1068">
                  <c:v>2.3802931447753402</c:v>
                </c:pt>
                <c:pt idx="1069">
                  <c:v>2.38252127323338</c:v>
                </c:pt>
                <c:pt idx="1070">
                  <c:v>2.3847501005605598</c:v>
                </c:pt>
                <c:pt idx="1071">
                  <c:v>2.38697963001967</c:v>
                </c:pt>
                <c:pt idx="1072">
                  <c:v>2.3892098648952298</c:v>
                </c:pt>
                <c:pt idx="1073">
                  <c:v>2.3914408084835501</c:v>
                </c:pt>
                <c:pt idx="1074">
                  <c:v>2.39367246410088</c:v>
                </c:pt>
                <c:pt idx="1075">
                  <c:v>2.3959048350802101</c:v>
                </c:pt>
                <c:pt idx="1076">
                  <c:v>2.3981379247744199</c:v>
                </c:pt>
                <c:pt idx="1077">
                  <c:v>2.4003717365520498</c:v>
                </c:pt>
                <c:pt idx="1078">
                  <c:v>2.40260627379836</c:v>
                </c:pt>
                <c:pt idx="1079">
                  <c:v>2.4048415399190701</c:v>
                </c:pt>
                <c:pt idx="1080">
                  <c:v>2.40707753834088</c:v>
                </c:pt>
                <c:pt idx="1081">
                  <c:v>2.4093142725020602</c:v>
                </c:pt>
                <c:pt idx="1082">
                  <c:v>2.4115517458653901</c:v>
                </c:pt>
                <c:pt idx="1083">
                  <c:v>2.4137899619114198</c:v>
                </c:pt>
                <c:pt idx="1084">
                  <c:v>2.4160289241374699</c:v>
                </c:pt>
                <c:pt idx="1085">
                  <c:v>2.4182686360638899</c:v>
                </c:pt>
                <c:pt idx="1086">
                  <c:v>2.4205091012270801</c:v>
                </c:pt>
                <c:pt idx="1087">
                  <c:v>2.42275032318447</c:v>
                </c:pt>
                <c:pt idx="1088">
                  <c:v>2.4249923055133098</c:v>
                </c:pt>
                <c:pt idx="1089">
                  <c:v>2.4272350518126702</c:v>
                </c:pt>
                <c:pt idx="1090">
                  <c:v>2.4294785656978801</c:v>
                </c:pt>
                <c:pt idx="1091">
                  <c:v>2.4317228508083799</c:v>
                </c:pt>
                <c:pt idx="1092">
                  <c:v>2.4339679108038101</c:v>
                </c:pt>
                <c:pt idx="1093">
                  <c:v>2.43621374936308</c:v>
                </c:pt>
                <c:pt idx="1094">
                  <c:v>2.4384603701857901</c:v>
                </c:pt>
                <c:pt idx="1095">
                  <c:v>2.4407077769953398</c:v>
                </c:pt>
                <c:pt idx="1096">
                  <c:v>2.4429559735360198</c:v>
                </c:pt>
                <c:pt idx="1097">
                  <c:v>2.4452049635719901</c:v>
                </c:pt>
                <c:pt idx="1098">
                  <c:v>2.4474547508887698</c:v>
                </c:pt>
                <c:pt idx="1099">
                  <c:v>2.4497053392977199</c:v>
                </c:pt>
                <c:pt idx="1100">
                  <c:v>2.4519567326310399</c:v>
                </c:pt>
                <c:pt idx="1101">
                  <c:v>2.4542089347418101</c:v>
                </c:pt>
                <c:pt idx="1102">
                  <c:v>2.4564619495089399</c:v>
                </c:pt>
                <c:pt idx="1103">
                  <c:v>2.4587157808312199</c:v>
                </c:pt>
                <c:pt idx="1104">
                  <c:v>2.46097043263351</c:v>
                </c:pt>
                <c:pt idx="1105">
                  <c:v>2.46322590886186</c:v>
                </c:pt>
                <c:pt idx="1106">
                  <c:v>2.4654822134879102</c:v>
                </c:pt>
                <c:pt idx="1107">
                  <c:v>2.4677393505054699</c:v>
                </c:pt>
                <c:pt idx="1108">
                  <c:v>2.4699973239363699</c:v>
                </c:pt>
                <c:pt idx="1109">
                  <c:v>2.4722561378231198</c:v>
                </c:pt>
                <c:pt idx="1110">
                  <c:v>2.47451579623297</c:v>
                </c:pt>
                <c:pt idx="1111">
                  <c:v>2.4767763032607402</c:v>
                </c:pt>
                <c:pt idx="1112">
                  <c:v>2.47903766302632</c:v>
                </c:pt>
                <c:pt idx="1113">
                  <c:v>2.4812998796747499</c:v>
                </c:pt>
                <c:pt idx="1114">
                  <c:v>2.4835629573756801</c:v>
                </c:pt>
                <c:pt idx="1115">
                  <c:v>2.4858269003257201</c:v>
                </c:pt>
                <c:pt idx="1116">
                  <c:v>2.4880917127491999</c:v>
                </c:pt>
                <c:pt idx="1117">
                  <c:v>2.4903573988962102</c:v>
                </c:pt>
                <c:pt idx="1118">
                  <c:v>2.4926239630428801</c:v>
                </c:pt>
                <c:pt idx="1119">
                  <c:v>2.49489140949153</c:v>
                </c:pt>
                <c:pt idx="1120">
                  <c:v>2.4971597425772201</c:v>
                </c:pt>
                <c:pt idx="1121">
                  <c:v>2.4994289666568901</c:v>
                </c:pt>
                <c:pt idx="1122">
                  <c:v>2.50169908611911</c:v>
                </c:pt>
                <c:pt idx="1123">
                  <c:v>2.5039701053822099</c:v>
                </c:pt>
                <c:pt idx="1124">
                  <c:v>2.5062420288891198</c:v>
                </c:pt>
                <c:pt idx="1125">
                  <c:v>2.5085148611165802</c:v>
                </c:pt>
                <c:pt idx="1126">
                  <c:v>2.5107886065673299</c:v>
                </c:pt>
                <c:pt idx="1127">
                  <c:v>2.5130632697748099</c:v>
                </c:pt>
                <c:pt idx="1128">
                  <c:v>2.5153388553020899</c:v>
                </c:pt>
                <c:pt idx="1129">
                  <c:v>2.5176153677439301</c:v>
                </c:pt>
                <c:pt idx="1130">
                  <c:v>2.5198928117246999</c:v>
                </c:pt>
                <c:pt idx="1131">
                  <c:v>2.5221711919024599</c:v>
                </c:pt>
                <c:pt idx="1132">
                  <c:v>2.5244505129622699</c:v>
                </c:pt>
                <c:pt idx="1133">
                  <c:v>2.5267307796245402</c:v>
                </c:pt>
                <c:pt idx="1134">
                  <c:v>2.5290119966402802</c:v>
                </c:pt>
                <c:pt idx="1135">
                  <c:v>2.5312941687947901</c:v>
                </c:pt>
                <c:pt idx="1136">
                  <c:v>2.53357730090725</c:v>
                </c:pt>
                <c:pt idx="1137">
                  <c:v>2.5358613978228899</c:v>
                </c:pt>
                <c:pt idx="1138">
                  <c:v>2.5381464644308802</c:v>
                </c:pt>
                <c:pt idx="1139">
                  <c:v>2.54043250564566</c:v>
                </c:pt>
                <c:pt idx="1140">
                  <c:v>2.5427195264218598</c:v>
                </c:pt>
                <c:pt idx="1141">
                  <c:v>2.5450075317498699</c:v>
                </c:pt>
                <c:pt idx="1142">
                  <c:v>2.5472965266512002</c:v>
                </c:pt>
                <c:pt idx="1143">
                  <c:v>2.54958651618306</c:v>
                </c:pt>
                <c:pt idx="1144">
                  <c:v>2.55187750544088</c:v>
                </c:pt>
                <c:pt idx="1145">
                  <c:v>2.5541694995566102</c:v>
                </c:pt>
                <c:pt idx="1146">
                  <c:v>2.55646250369825</c:v>
                </c:pt>
                <c:pt idx="1147">
                  <c:v>2.55875652307357</c:v>
                </c:pt>
                <c:pt idx="1148">
                  <c:v>2.5610515629249502</c:v>
                </c:pt>
                <c:pt idx="1149">
                  <c:v>2.5633476285348</c:v>
                </c:pt>
                <c:pt idx="1150">
                  <c:v>2.56564472522349</c:v>
                </c:pt>
                <c:pt idx="1151">
                  <c:v>2.5679428583554298</c:v>
                </c:pt>
                <c:pt idx="1152">
                  <c:v>2.5702420333262399</c:v>
                </c:pt>
                <c:pt idx="1153">
                  <c:v>2.5725422555784299</c:v>
                </c:pt>
                <c:pt idx="1154">
                  <c:v>2.57484353059569</c:v>
                </c:pt>
                <c:pt idx="1155">
                  <c:v>2.5771458638962699</c:v>
                </c:pt>
                <c:pt idx="1156">
                  <c:v>2.5794492610456801</c:v>
                </c:pt>
                <c:pt idx="1157">
                  <c:v>2.5817537276527198</c:v>
                </c:pt>
                <c:pt idx="1158">
                  <c:v>2.5840592693664801</c:v>
                </c:pt>
                <c:pt idx="1159">
                  <c:v>2.5863658918768402</c:v>
                </c:pt>
                <c:pt idx="1160">
                  <c:v>2.5886736009213598</c:v>
                </c:pt>
                <c:pt idx="1161">
                  <c:v>2.5909824022835801</c:v>
                </c:pt>
                <c:pt idx="1162">
                  <c:v>2.5932923017906999</c:v>
                </c:pt>
                <c:pt idx="1163">
                  <c:v>2.5956033053099201</c:v>
                </c:pt>
                <c:pt idx="1164">
                  <c:v>2.59791541876326</c:v>
                </c:pt>
                <c:pt idx="1165">
                  <c:v>2.6002286481147099</c:v>
                </c:pt>
                <c:pt idx="1166">
                  <c:v>2.6025429993756801</c:v>
                </c:pt>
                <c:pt idx="1167">
                  <c:v>2.6048584786089402</c:v>
                </c:pt>
                <c:pt idx="1168">
                  <c:v>2.6071750919203902</c:v>
                </c:pt>
                <c:pt idx="1169">
                  <c:v>2.6094928454673298</c:v>
                </c:pt>
                <c:pt idx="1170">
                  <c:v>2.6118117454619001</c:v>
                </c:pt>
                <c:pt idx="1171">
                  <c:v>2.6141317981601802</c:v>
                </c:pt>
                <c:pt idx="1172">
                  <c:v>2.6164530098738501</c:v>
                </c:pt>
                <c:pt idx="1173">
                  <c:v>2.6187753869626702</c:v>
                </c:pt>
                <c:pt idx="1174">
                  <c:v>2.62109893584211</c:v>
                </c:pt>
                <c:pt idx="1175">
                  <c:v>2.6234236629783401</c:v>
                </c:pt>
                <c:pt idx="1176">
                  <c:v>2.6257495748942299</c:v>
                </c:pt>
                <c:pt idx="1177">
                  <c:v>2.6280766781690299</c:v>
                </c:pt>
                <c:pt idx="1178">
                  <c:v>2.6304049794326199</c:v>
                </c:pt>
                <c:pt idx="1179">
                  <c:v>2.6327344853729402</c:v>
                </c:pt>
                <c:pt idx="1180">
                  <c:v>2.6350652027382702</c:v>
                </c:pt>
                <c:pt idx="1181">
                  <c:v>2.6373971383285899</c:v>
                </c:pt>
                <c:pt idx="1182">
                  <c:v>2.6397302990079701</c:v>
                </c:pt>
                <c:pt idx="1183">
                  <c:v>2.6420646916989798</c:v>
                </c:pt>
                <c:pt idx="1184">
                  <c:v>2.6444003233816602</c:v>
                </c:pt>
                <c:pt idx="1185">
                  <c:v>2.6467372010968702</c:v>
                </c:pt>
                <c:pt idx="1186">
                  <c:v>2.6490753319530702</c:v>
                </c:pt>
                <c:pt idx="1187">
                  <c:v>2.6514147231195802</c:v>
                </c:pt>
                <c:pt idx="1188">
                  <c:v>2.6537553818267701</c:v>
                </c:pt>
                <c:pt idx="1189">
                  <c:v>2.6560973153691299</c:v>
                </c:pt>
                <c:pt idx="1190">
                  <c:v>2.6584405311100201</c:v>
                </c:pt>
                <c:pt idx="1191">
                  <c:v>2.6607850364800099</c:v>
                </c:pt>
                <c:pt idx="1192">
                  <c:v>2.66313083897158</c:v>
                </c:pt>
                <c:pt idx="1193">
                  <c:v>2.66547794615273</c:v>
                </c:pt>
                <c:pt idx="1194">
                  <c:v>2.6678263656593901</c:v>
                </c:pt>
                <c:pt idx="1195">
                  <c:v>2.6701761051945598</c:v>
                </c:pt>
                <c:pt idx="1196">
                  <c:v>2.67252717253549</c:v>
                </c:pt>
                <c:pt idx="1197">
                  <c:v>2.6748795755308401</c:v>
                </c:pt>
                <c:pt idx="1198">
                  <c:v>2.6772333221050699</c:v>
                </c:pt>
                <c:pt idx="1199">
                  <c:v>2.6795884202559899</c:v>
                </c:pt>
                <c:pt idx="1200">
                  <c:v>2.6819448780578501</c:v>
                </c:pt>
                <c:pt idx="1201">
                  <c:v>2.6843027036629401</c:v>
                </c:pt>
                <c:pt idx="1202">
                  <c:v>2.6866619053027798</c:v>
                </c:pt>
                <c:pt idx="1203">
                  <c:v>2.6890224912832998</c:v>
                </c:pt>
                <c:pt idx="1204">
                  <c:v>2.69138447000002</c:v>
                </c:pt>
                <c:pt idx="1205">
                  <c:v>2.69374784992345</c:v>
                </c:pt>
                <c:pt idx="1206">
                  <c:v>2.6961126396094901</c:v>
                </c:pt>
                <c:pt idx="1207">
                  <c:v>2.6984788476978898</c:v>
                </c:pt>
                <c:pt idx="1208">
                  <c:v>2.7008464829160701</c:v>
                </c:pt>
                <c:pt idx="1209">
                  <c:v>2.7032155540798501</c:v>
                </c:pt>
                <c:pt idx="1210">
                  <c:v>2.7055860700926502</c:v>
                </c:pt>
                <c:pt idx="1211">
                  <c:v>2.7079580399452001</c:v>
                </c:pt>
                <c:pt idx="1212">
                  <c:v>2.7103314727252301</c:v>
                </c:pt>
                <c:pt idx="1213">
                  <c:v>2.7127063776120601</c:v>
                </c:pt>
                <c:pt idx="1214">
                  <c:v>2.7150827638777399</c:v>
                </c:pt>
                <c:pt idx="1215">
                  <c:v>2.71746064089101</c:v>
                </c:pt>
                <c:pt idx="1216">
                  <c:v>2.7198400181191</c:v>
                </c:pt>
                <c:pt idx="1217">
                  <c:v>2.7222209051309498</c:v>
                </c:pt>
                <c:pt idx="1218">
                  <c:v>2.72460331159767</c:v>
                </c:pt>
                <c:pt idx="1219">
                  <c:v>2.7269872472847001</c:v>
                </c:pt>
                <c:pt idx="1220">
                  <c:v>2.7293727220697201</c:v>
                </c:pt>
                <c:pt idx="1221">
                  <c:v>2.7317597459377101</c:v>
                </c:pt>
                <c:pt idx="1222">
                  <c:v>2.7341483289782298</c:v>
                </c:pt>
                <c:pt idx="1223">
                  <c:v>2.7365384813901099</c:v>
                </c:pt>
                <c:pt idx="1224">
                  <c:v>2.7389302134874498</c:v>
                </c:pt>
                <c:pt idx="1225">
                  <c:v>2.74132353569901</c:v>
                </c:pt>
                <c:pt idx="1226">
                  <c:v>2.74371845856703</c:v>
                </c:pt>
                <c:pt idx="1227">
                  <c:v>2.74611499275104</c:v>
                </c:pt>
                <c:pt idx="1228">
                  <c:v>2.74851314903426</c:v>
                </c:pt>
                <c:pt idx="1229">
                  <c:v>2.7509129383186699</c:v>
                </c:pt>
                <c:pt idx="1230">
                  <c:v>2.7533143716333099</c:v>
                </c:pt>
                <c:pt idx="1231">
                  <c:v>2.7557174601322898</c:v>
                </c:pt>
                <c:pt idx="1232">
                  <c:v>2.7581222151004501</c:v>
                </c:pt>
                <c:pt idx="1233">
                  <c:v>2.7605286479545601</c:v>
                </c:pt>
                <c:pt idx="1234">
                  <c:v>2.7629367702422498</c:v>
                </c:pt>
                <c:pt idx="1235">
                  <c:v>2.7653465936486201</c:v>
                </c:pt>
                <c:pt idx="1236">
                  <c:v>2.76775813000142</c:v>
                </c:pt>
                <c:pt idx="1237">
                  <c:v>2.7701713912688701</c:v>
                </c:pt>
                <c:pt idx="1238">
                  <c:v>2.77258638955831</c:v>
                </c:pt>
                <c:pt idx="1239">
                  <c:v>2.77500313712819</c:v>
                </c:pt>
                <c:pt idx="1240">
                  <c:v>2.7774216463857799</c:v>
                </c:pt>
                <c:pt idx="1241">
                  <c:v>2.7798419298919601</c:v>
                </c:pt>
                <c:pt idx="1242">
                  <c:v>2.7822640003649299</c:v>
                </c:pt>
                <c:pt idx="1243">
                  <c:v>2.7846878706767599</c:v>
                </c:pt>
                <c:pt idx="1244">
                  <c:v>2.7871135538670502</c:v>
                </c:pt>
                <c:pt idx="1245">
                  <c:v>2.7895410631363</c:v>
                </c:pt>
                <c:pt idx="1246">
                  <c:v>2.7919704118572102</c:v>
                </c:pt>
                <c:pt idx="1247">
                  <c:v>2.79440161357144</c:v>
                </c:pt>
                <c:pt idx="1248">
                  <c:v>2.7968346819960002</c:v>
                </c:pt>
                <c:pt idx="1249">
                  <c:v>2.7992696310329102</c:v>
                </c:pt>
                <c:pt idx="1250">
                  <c:v>2.8017064747565699</c:v>
                </c:pt>
                <c:pt idx="1251">
                  <c:v>2.8041452274355598</c:v>
                </c:pt>
                <c:pt idx="1252">
                  <c:v>2.8065859035265501</c:v>
                </c:pt>
                <c:pt idx="1253">
                  <c:v>2.8090285176822798</c:v>
                </c:pt>
                <c:pt idx="1254">
                  <c:v>2.8114730847511602</c:v>
                </c:pt>
                <c:pt idx="1255">
                  <c:v>2.8139196197858598</c:v>
                </c:pt>
                <c:pt idx="1256">
                  <c:v>2.81636813804512</c:v>
                </c:pt>
                <c:pt idx="1257">
                  <c:v>2.8188186549992702</c:v>
                </c:pt>
                <c:pt idx="1258">
                  <c:v>2.8212711863403199</c:v>
                </c:pt>
                <c:pt idx="1259">
                  <c:v>2.82372574797443</c:v>
                </c:pt>
                <c:pt idx="1260">
                  <c:v>2.82618235603797</c:v>
                </c:pt>
                <c:pt idx="1261">
                  <c:v>2.8286410268966802</c:v>
                </c:pt>
                <c:pt idx="1262">
                  <c:v>2.8311017771526199</c:v>
                </c:pt>
                <c:pt idx="1263">
                  <c:v>2.8335646236523102</c:v>
                </c:pt>
                <c:pt idx="1264">
                  <c:v>2.83602958348451</c:v>
                </c:pt>
                <c:pt idx="1265">
                  <c:v>2.83849667399554</c:v>
                </c:pt>
                <c:pt idx="1266">
                  <c:v>2.8409659127908</c:v>
                </c:pt>
                <c:pt idx="1267">
                  <c:v>2.8434373177378398</c:v>
                </c:pt>
                <c:pt idx="1268">
                  <c:v>2.8459109069753601</c:v>
                </c:pt>
                <c:pt idx="1269">
                  <c:v>2.8483866989239499</c:v>
                </c:pt>
                <c:pt idx="1270">
                  <c:v>2.8508647122841602</c:v>
                </c:pt>
                <c:pt idx="1271">
                  <c:v>2.8533449660496402</c:v>
                </c:pt>
                <c:pt idx="1272">
                  <c:v>2.8558274795162499</c:v>
                </c:pt>
                <c:pt idx="1273">
                  <c:v>2.85831227228041</c:v>
                </c:pt>
                <c:pt idx="1274">
                  <c:v>2.8607993642603602</c:v>
                </c:pt>
                <c:pt idx="1275">
                  <c:v>2.8632887756896999</c:v>
                </c:pt>
                <c:pt idx="1276">
                  <c:v>2.8657805271272201</c:v>
                </c:pt>
                <c:pt idx="1277">
                  <c:v>2.8682746394793801</c:v>
                </c:pt>
                <c:pt idx="1278">
                  <c:v>2.8707711340030402</c:v>
                </c:pt>
                <c:pt idx="1279">
                  <c:v>2.8732700323008999</c:v>
                </c:pt>
                <c:pt idx="1280">
                  <c:v>2.8757713563484901</c:v>
                </c:pt>
                <c:pt idx="1281">
                  <c:v>2.8782751284922301</c:v>
                </c:pt>
                <c:pt idx="1282">
                  <c:v>2.8807813714689501</c:v>
                </c:pt>
                <c:pt idx="1283">
                  <c:v>2.8832901084090601</c:v>
                </c:pt>
                <c:pt idx="1284">
                  <c:v>2.8858013628496302</c:v>
                </c:pt>
                <c:pt idx="1285">
                  <c:v>2.8883151587475102</c:v>
                </c:pt>
                <c:pt idx="1286">
                  <c:v>2.89083152049409</c:v>
                </c:pt>
                <c:pt idx="1287">
                  <c:v>2.89335047291845</c:v>
                </c:pt>
                <c:pt idx="1288">
                  <c:v>2.8958720413016699</c:v>
                </c:pt>
                <c:pt idx="1289">
                  <c:v>2.8983962513997401</c:v>
                </c:pt>
                <c:pt idx="1290">
                  <c:v>2.9009231294509301</c:v>
                </c:pt>
                <c:pt idx="1291">
                  <c:v>2.9034527021857102</c:v>
                </c:pt>
                <c:pt idx="1292">
                  <c:v>2.9059849968499698</c:v>
                </c:pt>
                <c:pt idx="1293">
                  <c:v>2.9085200412110499</c:v>
                </c:pt>
                <c:pt idx="1294">
                  <c:v>2.9110578635833102</c:v>
                </c:pt>
                <c:pt idx="1295">
                  <c:v>2.9135984928426102</c:v>
                </c:pt>
                <c:pt idx="1296">
                  <c:v>2.9161419584393999</c:v>
                </c:pt>
                <c:pt idx="1297">
                  <c:v>2.9186882904200302</c:v>
                </c:pt>
                <c:pt idx="1298">
                  <c:v>2.92123751944666</c:v>
                </c:pt>
                <c:pt idx="1299">
                  <c:v>2.9237896768089202</c:v>
                </c:pt>
                <c:pt idx="1300">
                  <c:v>2.9263447944606802</c:v>
                </c:pt>
                <c:pt idx="1301">
                  <c:v>2.92890290503128</c:v>
                </c:pt>
                <c:pt idx="1302">
                  <c:v>2.9314640418455098</c:v>
                </c:pt>
                <c:pt idx="1303">
                  <c:v>2.9340282389521999</c:v>
                </c:pt>
                <c:pt idx="1304">
                  <c:v>2.93659553114867</c:v>
                </c:pt>
                <c:pt idx="1305">
                  <c:v>2.93916595401378</c:v>
                </c:pt>
                <c:pt idx="1306">
                  <c:v>2.9417395439221101</c:v>
                </c:pt>
                <c:pt idx="1307">
                  <c:v>2.9443163380738402</c:v>
                </c:pt>
                <c:pt idx="1308">
                  <c:v>2.94689637453711</c:v>
                </c:pt>
                <c:pt idx="1309">
                  <c:v>2.9494796922754301</c:v>
                </c:pt>
                <c:pt idx="1310">
                  <c:v>2.95206633116574</c:v>
                </c:pt>
                <c:pt idx="1311">
                  <c:v>2.9546563320502801</c:v>
                </c:pt>
                <c:pt idx="1312">
                  <c:v>2.9572497367739601</c:v>
                </c:pt>
                <c:pt idx="1313">
                  <c:v>2.9598465882130802</c:v>
                </c:pt>
                <c:pt idx="1314">
                  <c:v>2.9624469303122298</c:v>
                </c:pt>
                <c:pt idx="1315">
                  <c:v>2.9650508081435798</c:v>
                </c:pt>
                <c:pt idx="1316">
                  <c:v>2.9676582679466801</c:v>
                </c:pt>
                <c:pt idx="1317">
                  <c:v>2.9702693571646899</c:v>
                </c:pt>
                <c:pt idx="1318">
                  <c:v>2.9728841245148598</c:v>
                </c:pt>
                <c:pt idx="1319">
                  <c:v>2.97550262001648</c:v>
                </c:pt>
                <c:pt idx="1320">
                  <c:v>2.9781248950726198</c:v>
                </c:pt>
                <c:pt idx="1321">
                  <c:v>2.9807510025128399</c:v>
                </c:pt>
                <c:pt idx="1322">
                  <c:v>2.9833809966704701</c:v>
                </c:pt>
                <c:pt idx="1323">
                  <c:v>2.9860149334359698</c:v>
                </c:pt>
                <c:pt idx="1324">
                  <c:v>2.9886528703360198</c:v>
                </c:pt>
                <c:pt idx="1325">
                  <c:v>2.9912948666190098</c:v>
                </c:pt>
                <c:pt idx="1326">
                  <c:v>2.9939409833225401</c:v>
                </c:pt>
                <c:pt idx="1327">
                  <c:v>2.99659128335372</c:v>
                </c:pt>
                <c:pt idx="1328">
                  <c:v>2.9992458316053701</c:v>
                </c:pt>
                <c:pt idx="1329">
                  <c:v>3.0019046950426498</c:v>
                </c:pt>
                <c:pt idx="1330">
                  <c:v>3.0045679428066099</c:v>
                </c:pt>
                <c:pt idx="1331">
                  <c:v>3.0072356463271599</c:v>
                </c:pt>
                <c:pt idx="1332">
                  <c:v>3.0099078794507399</c:v>
                </c:pt>
                <c:pt idx="1333">
                  <c:v>3.0125847185617598</c:v>
                </c:pt>
                <c:pt idx="1334">
                  <c:v>3.0152662427356098</c:v>
                </c:pt>
                <c:pt idx="1335">
                  <c:v>3.0179525338839599</c:v>
                </c:pt>
                <c:pt idx="1336">
                  <c:v>3.0206436769140099</c:v>
                </c:pt>
                <c:pt idx="1337">
                  <c:v>3.0233397599023699</c:v>
                </c:pt>
                <c:pt idx="1338">
                  <c:v>3.0260408743048401</c:v>
                </c:pt>
                <c:pt idx="1339">
                  <c:v>3.0287471151414298</c:v>
                </c:pt>
                <c:pt idx="1340">
                  <c:v>3.0314585812274801</c:v>
                </c:pt>
                <c:pt idx="1341">
                  <c:v>3.0341753754246401</c:v>
                </c:pt>
                <c:pt idx="1342">
                  <c:v>3.0368976049072001</c:v>
                </c:pt>
                <c:pt idx="1343">
                  <c:v>3.0396253814432601</c:v>
                </c:pt>
                <c:pt idx="1344">
                  <c:v>3.0423588217172099</c:v>
                </c:pt>
                <c:pt idx="1345">
                  <c:v>3.0450980477016198</c:v>
                </c:pt>
                <c:pt idx="1346">
                  <c:v>3.0478431870012401</c:v>
                </c:pt>
                <c:pt idx="1347">
                  <c:v>3.0505943733023799</c:v>
                </c:pt>
                <c:pt idx="1348">
                  <c:v>3.0533517468462099</c:v>
                </c:pt>
                <c:pt idx="1349">
                  <c:v>3.0561154549451</c:v>
                </c:pt>
                <c:pt idx="1350">
                  <c:v>3.05888565255735</c:v>
                </c:pt>
                <c:pt idx="1351">
                  <c:v>3.06166250291666</c:v>
                </c:pt>
                <c:pt idx="1352">
                  <c:v>3.0644461782782599</c:v>
                </c:pt>
                <c:pt idx="1353">
                  <c:v>3.0672368607241101</c:v>
                </c:pt>
                <c:pt idx="1354">
                  <c:v>3.0700347430797699</c:v>
                </c:pt>
                <c:pt idx="1355">
                  <c:v>3.0728400299465499</c:v>
                </c:pt>
                <c:pt idx="1356">
                  <c:v>3.0756529388712699</c:v>
                </c:pt>
                <c:pt idx="1357">
                  <c:v>3.0784737016872299</c:v>
                </c:pt>
                <c:pt idx="1358">
                  <c:v>3.0813025660621798</c:v>
                </c:pt>
                <c:pt idx="1359">
                  <c:v>3.0841397972777802</c:v>
                </c:pt>
                <c:pt idx="1360">
                  <c:v>3.0869856802992999</c:v>
                </c:pt>
                <c:pt idx="1361">
                  <c:v>3.08984052215501</c:v>
                </c:pt>
                <c:pt idx="1362">
                  <c:v>3.0927046547617598</c:v>
                </c:pt>
                <c:pt idx="1363">
                  <c:v>3.0955784382918501</c:v>
                </c:pt>
                <c:pt idx="1364">
                  <c:v>3.0984622651463201</c:v>
                </c:pt>
                <c:pt idx="1365">
                  <c:v>3.1013565647329702</c:v>
                </c:pt>
                <c:pt idx="1366">
                  <c:v>3.1042618092837002</c:v>
                </c:pt>
                <c:pt idx="1367">
                  <c:v>3.1071785210045402</c:v>
                </c:pt>
                <c:pt idx="1368">
                  <c:v>3.1101072809349701</c:v>
                </c:pt>
                <c:pt idx="1369">
                  <c:v>3.1130487400214002</c:v>
                </c:pt>
                <c:pt idx="1370">
                  <c:v>3.1160036333041399</c:v>
                </c:pt>
                <c:pt idx="1371">
                  <c:v>3.1189727983114</c:v>
                </c:pt>
                <c:pt idx="1372">
                  <c:v>3.1219571992851098</c:v>
                </c:pt>
                <c:pt idx="1373">
                  <c:v>3.1249579597808999</c:v>
                </c:pt>
                <c:pt idx="1374">
                  <c:v>3.1279764077115502</c:v>
                </c:pt>
                <c:pt idx="1375">
                  <c:v>3.1310141392983302</c:v>
                </c:pt>
                <c:pt idx="1376">
                  <c:v>3.1340731128370898</c:v>
                </c:pt>
                <c:pt idx="1377">
                  <c:v>3.13715579178356</c:v>
                </c:pt>
                <c:pt idx="1378">
                  <c:v>3.1402653736658301</c:v>
                </c:pt>
                <c:pt idx="1379">
                  <c:v>3.1434061806531299</c:v>
                </c:pt>
                <c:pt idx="1380">
                  <c:v>3.1465843634426101</c:v>
                </c:pt>
                <c:pt idx="1381">
                  <c:v>3.14980932797326</c:v>
                </c:pt>
                <c:pt idx="1382">
                  <c:v>3.15309701144453</c:v>
                </c:pt>
                <c:pt idx="1383">
                  <c:v>3.1564789591196201</c:v>
                </c:pt>
                <c:pt idx="1384">
                  <c:v>3.1600369854044601</c:v>
                </c:pt>
                <c:pt idx="1385">
                  <c:v>3.1641866365473099</c:v>
                </c:pt>
                <c:pt idx="1386">
                  <c:v>3.1663333990824101</c:v>
                </c:pt>
                <c:pt idx="1387">
                  <c:v>3.1684801616175098</c:v>
                </c:pt>
                <c:pt idx="1388">
                  <c:v>3.1716072479916</c:v>
                </c:pt>
                <c:pt idx="1389">
                  <c:v>3.1752165241553598</c:v>
                </c:pt>
                <c:pt idx="1390">
                  <c:v>3.1782805832202401</c:v>
                </c:pt>
                <c:pt idx="1391">
                  <c:v>3.1807513036111201</c:v>
                </c:pt>
                <c:pt idx="1392">
                  <c:v>3.1832852358202901</c:v>
                </c:pt>
                <c:pt idx="1393">
                  <c:v>3.18634945046534</c:v>
                </c:pt>
                <c:pt idx="1394">
                  <c:v>3.1896141905946598</c:v>
                </c:pt>
                <c:pt idx="1395">
                  <c:v>3.1925298263067998</c:v>
                </c:pt>
                <c:pt idx="1396">
                  <c:v>3.1951342969555401</c:v>
                </c:pt>
                <c:pt idx="1397">
                  <c:v>3.19784175047032</c:v>
                </c:pt>
                <c:pt idx="1398">
                  <c:v>3.2008429416041602</c:v>
                </c:pt>
                <c:pt idx="1399">
                  <c:v>3.2038712023551699</c:v>
                </c:pt>
                <c:pt idx="1400">
                  <c:v>3.2066781496313101</c:v>
                </c:pt>
                <c:pt idx="1401">
                  <c:v>3.2093640239566898</c:v>
                </c:pt>
                <c:pt idx="1402">
                  <c:v>3.2121551441452301</c:v>
                </c:pt>
                <c:pt idx="1403">
                  <c:v>3.2150701795386598</c:v>
                </c:pt>
                <c:pt idx="1404">
                  <c:v>3.2179421190270001</c:v>
                </c:pt>
                <c:pt idx="1405">
                  <c:v>3.2206996485278601</c:v>
                </c:pt>
                <c:pt idx="1406">
                  <c:v>3.2234352794647601</c:v>
                </c:pt>
                <c:pt idx="1407">
                  <c:v>3.2262356978903601</c:v>
                </c:pt>
                <c:pt idx="1408">
                  <c:v>3.2290645153603701</c:v>
                </c:pt>
                <c:pt idx="1409">
                  <c:v>3.2318485468586902</c:v>
                </c:pt>
                <c:pt idx="1410">
                  <c:v>3.2345889788358702</c:v>
                </c:pt>
                <c:pt idx="1411">
                  <c:v>3.2373365241552898</c:v>
                </c:pt>
                <c:pt idx="1412">
                  <c:v>3.2401073185124498</c:v>
                </c:pt>
                <c:pt idx="1413">
                  <c:v>3.24287212498868</c:v>
                </c:pt>
                <c:pt idx="1414">
                  <c:v>3.245611451497</c:v>
                </c:pt>
                <c:pt idx="1415">
                  <c:v>3.2483387428050601</c:v>
                </c:pt>
                <c:pt idx="1416">
                  <c:v>3.2510710261587401</c:v>
                </c:pt>
                <c:pt idx="1417">
                  <c:v>3.25380475171767</c:v>
                </c:pt>
                <c:pt idx="1418">
                  <c:v>3.2565281315013901</c:v>
                </c:pt>
                <c:pt idx="1419">
                  <c:v>3.2592402289587499</c:v>
                </c:pt>
                <c:pt idx="1420">
                  <c:v>3.2619483397590798</c:v>
                </c:pt>
                <c:pt idx="1421">
                  <c:v>3.26465520617751</c:v>
                </c:pt>
                <c:pt idx="1422">
                  <c:v>3.2673571987262102</c:v>
                </c:pt>
                <c:pt idx="1423">
                  <c:v>3.2700518109832699</c:v>
                </c:pt>
                <c:pt idx="1424">
                  <c:v>3.2727407113343601</c:v>
                </c:pt>
                <c:pt idx="1425">
                  <c:v>3.2754259583946901</c:v>
                </c:pt>
                <c:pt idx="1426">
                  <c:v>3.27810719892322</c:v>
                </c:pt>
                <c:pt idx="1427">
                  <c:v>3.2807832442614902</c:v>
                </c:pt>
                <c:pt idx="1428">
                  <c:v>3.2834541181817198</c:v>
                </c:pt>
                <c:pt idx="1429">
                  <c:v>3.2861206208015901</c:v>
                </c:pt>
                <c:pt idx="1430">
                  <c:v>3.2887830310147002</c:v>
                </c:pt>
                <c:pt idx="1431">
                  <c:v>3.29144105659429</c:v>
                </c:pt>
                <c:pt idx="1432">
                  <c:v>3.2940945672605499</c:v>
                </c:pt>
                <c:pt idx="1433">
                  <c:v>3.2967437887541098</c:v>
                </c:pt>
                <c:pt idx="1434">
                  <c:v>3.2993889329133399</c:v>
                </c:pt>
                <c:pt idx="1435">
                  <c:v>3.30203000802811</c:v>
                </c:pt>
                <c:pt idx="1436">
                  <c:v>3.3046669831841702</c:v>
                </c:pt>
                <c:pt idx="1437">
                  <c:v>3.3072999277629198</c:v>
                </c:pt>
                <c:pt idx="1438">
                  <c:v>3.30992895120646</c:v>
                </c:pt>
                <c:pt idx="1439">
                  <c:v>3.3125541150763298</c:v>
                </c:pt>
                <c:pt idx="1440">
                  <c:v>3.31517544755545</c:v>
                </c:pt>
                <c:pt idx="1441">
                  <c:v>3.3177929933403298</c:v>
                </c:pt>
                <c:pt idx="1442">
                  <c:v>3.3204068159992399</c:v>
                </c:pt>
                <c:pt idx="1443">
                  <c:v>3.3230169722992602</c:v>
                </c:pt>
                <c:pt idx="1444">
                  <c:v>3.3256235061214698</c:v>
                </c:pt>
                <c:pt idx="1445">
                  <c:v>3.3282264606246099</c:v>
                </c:pt>
                <c:pt idx="1446">
                  <c:v>3.3308258837497999</c:v>
                </c:pt>
                <c:pt idx="1447">
                  <c:v>3.3334218231010602</c:v>
                </c:pt>
                <c:pt idx="1448">
                  <c:v>3.3360143222987499</c:v>
                </c:pt>
                <c:pt idx="1449">
                  <c:v>3.3386034229334398</c:v>
                </c:pt>
                <c:pt idx="1450">
                  <c:v>3.3411891667960698</c:v>
                </c:pt>
                <c:pt idx="1451">
                  <c:v>3.3437715953675302</c:v>
                </c:pt>
                <c:pt idx="1452">
                  <c:v>3.3463507486717101</c:v>
                </c:pt>
                <c:pt idx="1453">
                  <c:v>3.3489266653820802</c:v>
                </c:pt>
                <c:pt idx="1454">
                  <c:v>3.3514993834404199</c:v>
                </c:pt>
                <c:pt idx="1455">
                  <c:v>3.3540689401503001</c:v>
                </c:pt>
                <c:pt idx="1456">
                  <c:v>3.3566353719411599</c:v>
                </c:pt>
                <c:pt idx="1457">
                  <c:v>3.3591987143275799</c:v>
                </c:pt>
                <c:pt idx="1458">
                  <c:v>3.36175900204156</c:v>
                </c:pt>
                <c:pt idx="1459">
                  <c:v>3.36431626911601</c:v>
                </c:pt>
                <c:pt idx="1460">
                  <c:v>3.3668705488697701</c:v>
                </c:pt>
                <c:pt idx="1461">
                  <c:v>3.3694218738957602</c:v>
                </c:pt>
                <c:pt idx="1462">
                  <c:v>3.3719702761010302</c:v>
                </c:pt>
                <c:pt idx="1463">
                  <c:v>3.37451578674052</c:v>
                </c:pt>
                <c:pt idx="1464">
                  <c:v>3.3770584364446301</c:v>
                </c:pt>
                <c:pt idx="1465">
                  <c:v>3.3795982552248298</c:v>
                </c:pt>
                <c:pt idx="1466">
                  <c:v>3.3821352724851801</c:v>
                </c:pt>
                <c:pt idx="1467">
                  <c:v>3.3846695170536498</c:v>
                </c:pt>
                <c:pt idx="1468">
                  <c:v>3.3872010172053799</c:v>
                </c:pt>
                <c:pt idx="1469">
                  <c:v>3.3897298006702199</c:v>
                </c:pt>
                <c:pt idx="1470">
                  <c:v>3.3922558946511701</c:v>
                </c:pt>
                <c:pt idx="1471">
                  <c:v>3.3947793258305801</c:v>
                </c:pt>
                <c:pt idx="1472">
                  <c:v>3.3973001203982101</c:v>
                </c:pt>
                <c:pt idx="1473">
                  <c:v>3.3998183040688801</c:v>
                </c:pt>
                <c:pt idx="1474">
                  <c:v>3.4023339020788299</c:v>
                </c:pt>
                <c:pt idx="1475">
                  <c:v>3.40484693921195</c:v>
                </c:pt>
                <c:pt idx="1476">
                  <c:v>3.4073574398114199</c:v>
                </c:pt>
                <c:pt idx="1477">
                  <c:v>3.4098654277912801</c:v>
                </c:pt>
                <c:pt idx="1478">
                  <c:v>3.4123709266398001</c:v>
                </c:pt>
                <c:pt idx="1479">
                  <c:v>3.41487395944465</c:v>
                </c:pt>
                <c:pt idx="1480">
                  <c:v>3.4173745488978402</c:v>
                </c:pt>
                <c:pt idx="1481">
                  <c:v>3.41987271729655</c:v>
                </c:pt>
                <c:pt idx="1482">
                  <c:v>3.4223684865705701</c:v>
                </c:pt>
                <c:pt idx="1483">
                  <c:v>3.4248618782838798</c:v>
                </c:pt>
                <c:pt idx="1484">
                  <c:v>3.4273529136402101</c:v>
                </c:pt>
                <c:pt idx="1485">
                  <c:v>3.4298416134996699</c:v>
                </c:pt>
                <c:pt idx="1486">
                  <c:v>3.4323279983832702</c:v>
                </c:pt>
                <c:pt idx="1487">
                  <c:v>3.43481208848196</c:v>
                </c:pt>
                <c:pt idx="1488">
                  <c:v>3.4372939036660299</c:v>
                </c:pt>
                <c:pt idx="1489">
                  <c:v>3.4397734634897001</c:v>
                </c:pt>
                <c:pt idx="1490">
                  <c:v>3.4422507872027501</c:v>
                </c:pt>
                <c:pt idx="1491">
                  <c:v>3.4447258937568401</c:v>
                </c:pt>
                <c:pt idx="1492">
                  <c:v>3.4471988018123199</c:v>
                </c:pt>
                <c:pt idx="1493">
                  <c:v>3.4496695297486801</c:v>
                </c:pt>
                <c:pt idx="1494">
                  <c:v>3.4521380956636598</c:v>
                </c:pt>
                <c:pt idx="1495">
                  <c:v>3.45460451738158</c:v>
                </c:pt>
                <c:pt idx="1496">
                  <c:v>3.4570688124663702</c:v>
                </c:pt>
                <c:pt idx="1497">
                  <c:v>3.4595309982262701</c:v>
                </c:pt>
                <c:pt idx="1498">
                  <c:v>3.4619910917091001</c:v>
                </c:pt>
                <c:pt idx="1499">
                  <c:v>3.4644491097217802</c:v>
                </c:pt>
                <c:pt idx="1500">
                  <c:v>3.4669050688266601</c:v>
                </c:pt>
                <c:pt idx="1501">
                  <c:v>3.4693589853518798</c:v>
                </c:pt>
                <c:pt idx="1502">
                  <c:v>3.4718108753964199</c:v>
                </c:pt>
                <c:pt idx="1503">
                  <c:v>3.47426075483106</c:v>
                </c:pt>
                <c:pt idx="1504">
                  <c:v>3.4767086393010098</c:v>
                </c:pt>
                <c:pt idx="1505">
                  <c:v>3.47915454424367</c:v>
                </c:pt>
                <c:pt idx="1506">
                  <c:v>3.48159848488765</c:v>
                </c:pt>
                <c:pt idx="1507">
                  <c:v>3.4840404762492798</c:v>
                </c:pt>
                <c:pt idx="1508">
                  <c:v>3.4864805331379198</c:v>
                </c:pt>
                <c:pt idx="1509">
                  <c:v>3.4889186701713801</c:v>
                </c:pt>
                <c:pt idx="1510">
                  <c:v>3.49135490177281</c:v>
                </c:pt>
                <c:pt idx="1511">
                  <c:v>3.4937892421719998</c:v>
                </c:pt>
                <c:pt idx="1512">
                  <c:v>3.49622170542085</c:v>
                </c:pt>
                <c:pt idx="1513">
                  <c:v>3.49865230538088</c:v>
                </c:pt>
                <c:pt idx="1514">
                  <c:v>3.50108105573557</c:v>
                </c:pt>
                <c:pt idx="1515">
                  <c:v>3.5035079699932199</c:v>
                </c:pt>
                <c:pt idx="1516">
                  <c:v>3.50593306149691</c:v>
                </c:pt>
                <c:pt idx="1517">
                  <c:v>3.5083563434193801</c:v>
                </c:pt>
                <c:pt idx="1518">
                  <c:v>3.51077782876167</c:v>
                </c:pt>
                <c:pt idx="1519">
                  <c:v>3.5131975303707499</c:v>
                </c:pt>
                <c:pt idx="1520">
                  <c:v>3.5156154609325601</c:v>
                </c:pt>
                <c:pt idx="1521">
                  <c:v>3.5180316329752999</c:v>
                </c:pt>
                <c:pt idx="1522">
                  <c:v>3.5204460588797901</c:v>
                </c:pt>
                <c:pt idx="1523">
                  <c:v>3.5228587508748501</c:v>
                </c:pt>
                <c:pt idx="1524">
                  <c:v>3.5252697210409401</c:v>
                </c:pt>
                <c:pt idx="1525">
                  <c:v>3.52767898131804</c:v>
                </c:pt>
                <c:pt idx="1526">
                  <c:v>3.5300865435037401</c:v>
                </c:pt>
                <c:pt idx="1527">
                  <c:v>3.5324924192528799</c:v>
                </c:pt>
                <c:pt idx="1528">
                  <c:v>3.53489662009112</c:v>
                </c:pt>
                <c:pt idx="1529">
                  <c:v>3.53729915740547</c:v>
                </c:pt>
                <c:pt idx="1530">
                  <c:v>3.5397000424527398</c:v>
                </c:pt>
                <c:pt idx="1531">
                  <c:v>3.5420992863631202</c:v>
                </c:pt>
                <c:pt idx="1532">
                  <c:v>3.5444969001405102</c:v>
                </c:pt>
                <c:pt idx="1533">
                  <c:v>3.5468928946627898</c:v>
                </c:pt>
                <c:pt idx="1534">
                  <c:v>3.5492872806854798</c:v>
                </c:pt>
                <c:pt idx="1535">
                  <c:v>3.5516800688407599</c:v>
                </c:pt>
                <c:pt idx="1536">
                  <c:v>3.5540712696531802</c:v>
                </c:pt>
                <c:pt idx="1537">
                  <c:v>3.5564608935227602</c:v>
                </c:pt>
                <c:pt idx="1538">
                  <c:v>3.5588489507396801</c:v>
                </c:pt>
                <c:pt idx="1539">
                  <c:v>3.56123545148031</c:v>
                </c:pt>
                <c:pt idx="1540">
                  <c:v>3.5636204058118399</c:v>
                </c:pt>
                <c:pt idx="1541">
                  <c:v>3.5660038236957301</c:v>
                </c:pt>
                <c:pt idx="1542">
                  <c:v>3.5683857149836702</c:v>
                </c:pt>
                <c:pt idx="1543">
                  <c:v>3.57076608942466</c:v>
                </c:pt>
                <c:pt idx="1544">
                  <c:v>3.5731449566661402</c:v>
                </c:pt>
                <c:pt idx="1545">
                  <c:v>3.5755223262540801</c:v>
                </c:pt>
                <c:pt idx="1546">
                  <c:v>3.5778982076320198</c:v>
                </c:pt>
                <c:pt idx="1547">
                  <c:v>3.5802726101483602</c:v>
                </c:pt>
                <c:pt idx="1548">
                  <c:v>3.58264554305772</c:v>
                </c:pt>
                <c:pt idx="1549">
                  <c:v>3.5850170155183299</c:v>
                </c:pt>
                <c:pt idx="1550">
                  <c:v>3.5873870365952398</c:v>
                </c:pt>
                <c:pt idx="1551">
                  <c:v>3.589755615259</c:v>
                </c:pt>
                <c:pt idx="1552">
                  <c:v>3.5921227603950898</c:v>
                </c:pt>
                <c:pt idx="1553">
                  <c:v>3.5944884807982</c:v>
                </c:pt>
                <c:pt idx="1554">
                  <c:v>3.59685278517735</c:v>
                </c:pt>
                <c:pt idx="1555">
                  <c:v>3.5992156821554802</c:v>
                </c:pt>
                <c:pt idx="1556">
                  <c:v>3.6015771802676002</c:v>
                </c:pt>
                <c:pt idx="1557">
                  <c:v>3.6039372879670699</c:v>
                </c:pt>
                <c:pt idx="1558">
                  <c:v>3.6062960136257498</c:v>
                </c:pt>
                <c:pt idx="1559">
                  <c:v>3.60865336553965</c:v>
                </c:pt>
                <c:pt idx="1560">
                  <c:v>3.6110093519176001</c:v>
                </c:pt>
                <c:pt idx="1561">
                  <c:v>3.6133639808933702</c:v>
                </c:pt>
                <c:pt idx="1562">
                  <c:v>3.6157172605261798</c:v>
                </c:pt>
                <c:pt idx="1563">
                  <c:v>3.6180691987969502</c:v>
                </c:pt>
                <c:pt idx="1564">
                  <c:v>3.6204198036094701</c:v>
                </c:pt>
                <c:pt idx="1565">
                  <c:v>3.6227690828005401</c:v>
                </c:pt>
                <c:pt idx="1566">
                  <c:v>3.6251170441296798</c:v>
                </c:pt>
                <c:pt idx="1567">
                  <c:v>3.6274636952821799</c:v>
                </c:pt>
                <c:pt idx="1568">
                  <c:v>3.6298090438791801</c:v>
                </c:pt>
                <c:pt idx="1569">
                  <c:v>3.6321530974698399</c:v>
                </c:pt>
                <c:pt idx="1570">
                  <c:v>3.6344958635350602</c:v>
                </c:pt>
                <c:pt idx="1571">
                  <c:v>3.6368373494894302</c:v>
                </c:pt>
                <c:pt idx="1572">
                  <c:v>3.6391775626773999</c:v>
                </c:pt>
                <c:pt idx="1573">
                  <c:v>3.6415165103802201</c:v>
                </c:pt>
                <c:pt idx="1574">
                  <c:v>3.64385419981499</c:v>
                </c:pt>
                <c:pt idx="1575">
                  <c:v>3.6461906381375302</c:v>
                </c:pt>
                <c:pt idx="1576">
                  <c:v>3.6485258324356602</c:v>
                </c:pt>
                <c:pt idx="1577">
                  <c:v>3.6508597897394601</c:v>
                </c:pt>
                <c:pt idx="1578">
                  <c:v>3.6531925170146202</c:v>
                </c:pt>
                <c:pt idx="1579">
                  <c:v>3.65552402116889</c:v>
                </c:pt>
                <c:pt idx="1580">
                  <c:v>3.65785430905246</c:v>
                </c:pt>
                <c:pt idx="1581">
                  <c:v>3.6601833874563701</c:v>
                </c:pt>
                <c:pt idx="1582">
                  <c:v>3.6625112631099999</c:v>
                </c:pt>
                <c:pt idx="1583">
                  <c:v>3.6648379426886599</c:v>
                </c:pt>
                <c:pt idx="1584">
                  <c:v>3.6671634328119902</c:v>
                </c:pt>
                <c:pt idx="1585">
                  <c:v>3.6694877400420198</c:v>
                </c:pt>
                <c:pt idx="1586">
                  <c:v>3.6718108708895598</c:v>
                </c:pt>
                <c:pt idx="1587">
                  <c:v>3.6741328318097501</c:v>
                </c:pt>
                <c:pt idx="1588">
                  <c:v>3.67645362920616</c:v>
                </c:pt>
                <c:pt idx="1589">
                  <c:v>3.67877326942375</c:v>
                </c:pt>
                <c:pt idx="1590">
                  <c:v>3.68109175876253</c:v>
                </c:pt>
                <c:pt idx="1591">
                  <c:v>3.6834091034698502</c:v>
                </c:pt>
                <c:pt idx="1592">
                  <c:v>3.6857253097412999</c:v>
                </c:pt>
                <c:pt idx="1593">
                  <c:v>3.6880403837244198</c:v>
                </c:pt>
                <c:pt idx="1594">
                  <c:v>3.69035433151172</c:v>
                </c:pt>
                <c:pt idx="1595">
                  <c:v>3.6926671591556501</c:v>
                </c:pt>
                <c:pt idx="1596">
                  <c:v>3.6949788726580599</c:v>
                </c:pt>
                <c:pt idx="1597">
                  <c:v>3.6972894779691798</c:v>
                </c:pt>
                <c:pt idx="1598">
                  <c:v>3.6995989809980498</c:v>
                </c:pt>
                <c:pt idx="1599">
                  <c:v>3.7019073876070401</c:v>
                </c:pt>
                <c:pt idx="1600">
                  <c:v>3.70421470360745</c:v>
                </c:pt>
                <c:pt idx="1601">
                  <c:v>3.70652093477287</c:v>
                </c:pt>
                <c:pt idx="1602">
                  <c:v>3.7088260868296299</c:v>
                </c:pt>
                <c:pt idx="1603">
                  <c:v>3.7111301654604598</c:v>
                </c:pt>
                <c:pt idx="1604">
                  <c:v>3.71343317630161</c:v>
                </c:pt>
                <c:pt idx="1605">
                  <c:v>3.7157351249508901</c:v>
                </c:pt>
                <c:pt idx="1606">
                  <c:v>3.7180360169611602</c:v>
                </c:pt>
                <c:pt idx="1607">
                  <c:v>3.7203358578468499</c:v>
                </c:pt>
                <c:pt idx="1608">
                  <c:v>3.7226346530796901</c:v>
                </c:pt>
                <c:pt idx="1609">
                  <c:v>3.7249324080880402</c:v>
                </c:pt>
                <c:pt idx="1610">
                  <c:v>3.7272291282647698</c:v>
                </c:pt>
                <c:pt idx="1611">
                  <c:v>3.7295248189591201</c:v>
                </c:pt>
                <c:pt idx="1612">
                  <c:v>3.7318194854826499</c:v>
                </c:pt>
                <c:pt idx="1613">
                  <c:v>3.73411313310933</c:v>
                </c:pt>
                <c:pt idx="1614">
                  <c:v>3.7364057670738098</c:v>
                </c:pt>
                <c:pt idx="1615">
                  <c:v>3.73869739257082</c:v>
                </c:pt>
                <c:pt idx="1616">
                  <c:v>3.7409880147635302</c:v>
                </c:pt>
                <c:pt idx="1617">
                  <c:v>3.7432776387721298</c:v>
                </c:pt>
                <c:pt idx="1618">
                  <c:v>3.7455662696830498</c:v>
                </c:pt>
                <c:pt idx="1619">
                  <c:v>3.7478539125456298</c:v>
                </c:pt>
                <c:pt idx="1620">
                  <c:v>3.75014057237426</c:v>
                </c:pt>
                <c:pt idx="1621">
                  <c:v>3.7524262541506501</c:v>
                </c:pt>
                <c:pt idx="1622">
                  <c:v>3.7547109628198299</c:v>
                </c:pt>
                <c:pt idx="1623">
                  <c:v>3.7569947032883002</c:v>
                </c:pt>
                <c:pt idx="1624">
                  <c:v>3.7592774804312201</c:v>
                </c:pt>
                <c:pt idx="1625">
                  <c:v>3.7615592990932898</c:v>
                </c:pt>
                <c:pt idx="1626">
                  <c:v>3.7638401640821502</c:v>
                </c:pt>
                <c:pt idx="1627">
                  <c:v>3.7661200801746499</c:v>
                </c:pt>
                <c:pt idx="1628">
                  <c:v>3.7683990521156998</c:v>
                </c:pt>
                <c:pt idx="1629">
                  <c:v>3.77067708461604</c:v>
                </c:pt>
                <c:pt idx="1630">
                  <c:v>3.7729541823528501</c:v>
                </c:pt>
                <c:pt idx="1631">
                  <c:v>3.7752303499778499</c:v>
                </c:pt>
                <c:pt idx="1632">
                  <c:v>3.7775055921060998</c:v>
                </c:pt>
                <c:pt idx="1633">
                  <c:v>3.7797799133276699</c:v>
                </c:pt>
                <c:pt idx="1634">
                  <c:v>3.7820533181959601</c:v>
                </c:pt>
                <c:pt idx="1635">
                  <c:v>3.7843258112354601</c:v>
                </c:pt>
                <c:pt idx="1636">
                  <c:v>3.7865973969460902</c:v>
                </c:pt>
                <c:pt idx="1637">
                  <c:v>3.7888680797935099</c:v>
                </c:pt>
                <c:pt idx="1638">
                  <c:v>3.7911378642170299</c:v>
                </c:pt>
                <c:pt idx="1639">
                  <c:v>3.7934067546244501</c:v>
                </c:pt>
                <c:pt idx="1640">
                  <c:v>3.7956747553971999</c:v>
                </c:pt>
                <c:pt idx="1641">
                  <c:v>3.7979418708891401</c:v>
                </c:pt>
                <c:pt idx="1642">
                  <c:v>3.8002081054225698</c:v>
                </c:pt>
                <c:pt idx="1643">
                  <c:v>3.8024734632963901</c:v>
                </c:pt>
                <c:pt idx="1644">
                  <c:v>3.8047379487808102</c:v>
                </c:pt>
                <c:pt idx="1645">
                  <c:v>3.8070015661197898</c:v>
                </c:pt>
                <c:pt idx="1646">
                  <c:v>3.80926431952668</c:v>
                </c:pt>
                <c:pt idx="1647">
                  <c:v>3.8115262131949499</c:v>
                </c:pt>
                <c:pt idx="1648">
                  <c:v>3.81378725128853</c:v>
                </c:pt>
                <c:pt idx="1649">
                  <c:v>3.8160474379455001</c:v>
                </c:pt>
                <c:pt idx="1650">
                  <c:v>3.8183067772773902</c:v>
                </c:pt>
                <c:pt idx="1651">
                  <c:v>3.8205652733722202</c:v>
                </c:pt>
                <c:pt idx="1652">
                  <c:v>3.8228229302932202</c:v>
                </c:pt>
                <c:pt idx="1653">
                  <c:v>3.8250797520776998</c:v>
                </c:pt>
                <c:pt idx="1654">
                  <c:v>3.8273357427391499</c:v>
                </c:pt>
                <c:pt idx="1655">
                  <c:v>3.8295909062660098</c:v>
                </c:pt>
                <c:pt idx="1656">
                  <c:v>3.8318452466247601</c:v>
                </c:pt>
                <c:pt idx="1657">
                  <c:v>3.8340987677540301</c:v>
                </c:pt>
                <c:pt idx="1658">
                  <c:v>3.83635147357443</c:v>
                </c:pt>
                <c:pt idx="1659">
                  <c:v>3.8386033679790201</c:v>
                </c:pt>
                <c:pt idx="1660">
                  <c:v>3.8408544548400099</c:v>
                </c:pt>
                <c:pt idx="1661">
                  <c:v>3.8431047380041998</c:v>
                </c:pt>
                <c:pt idx="1662">
                  <c:v>3.8453542212998402</c:v>
                </c:pt>
                <c:pt idx="1663">
                  <c:v>3.8476029085308898</c:v>
                </c:pt>
                <c:pt idx="1664">
                  <c:v>3.84985080347874</c:v>
                </c:pt>
                <c:pt idx="1665">
                  <c:v>3.8520979099021102</c:v>
                </c:pt>
                <c:pt idx="1666">
                  <c:v>3.85434423153918</c:v>
                </c:pt>
                <c:pt idx="1667">
                  <c:v>3.8565897721068998</c:v>
                </c:pt>
                <c:pt idx="1668">
                  <c:v>3.8588345353031999</c:v>
                </c:pt>
                <c:pt idx="1669">
                  <c:v>3.8610785247988901</c:v>
                </c:pt>
                <c:pt idx="1670">
                  <c:v>3.8633217442477199</c:v>
                </c:pt>
                <c:pt idx="1671">
                  <c:v>3.86556419728492</c:v>
                </c:pt>
                <c:pt idx="1672">
                  <c:v>3.8678058875227501</c:v>
                </c:pt>
                <c:pt idx="1673">
                  <c:v>3.8700468185529799</c:v>
                </c:pt>
                <c:pt idx="1674">
                  <c:v>3.8722869939472702</c:v>
                </c:pt>
                <c:pt idx="1675">
                  <c:v>3.8745264172593599</c:v>
                </c:pt>
                <c:pt idx="1676">
                  <c:v>3.87676509201901</c:v>
                </c:pt>
                <c:pt idx="1677">
                  <c:v>3.8790030217442499</c:v>
                </c:pt>
                <c:pt idx="1678">
                  <c:v>3.8812402099280798</c:v>
                </c:pt>
                <c:pt idx="1679">
                  <c:v>3.8834766600447699</c:v>
                </c:pt>
                <c:pt idx="1680">
                  <c:v>3.8857123755505598</c:v>
                </c:pt>
                <c:pt idx="1681">
                  <c:v>3.8879473598831802</c:v>
                </c:pt>
                <c:pt idx="1682">
                  <c:v>3.89018161646143</c:v>
                </c:pt>
                <c:pt idx="1683">
                  <c:v>3.8924151486859802</c:v>
                </c:pt>
                <c:pt idx="1684">
                  <c:v>3.8946479599397699</c:v>
                </c:pt>
                <c:pt idx="1685">
                  <c:v>3.8968800535869499</c:v>
                </c:pt>
                <c:pt idx="1686">
                  <c:v>3.8991114329730401</c:v>
                </c:pt>
                <c:pt idx="1687">
                  <c:v>3.9013421014279599</c:v>
                </c:pt>
                <c:pt idx="1688">
                  <c:v>3.90357206226318</c:v>
                </c:pt>
                <c:pt idx="1689">
                  <c:v>3.9058013187735301</c:v>
                </c:pt>
                <c:pt idx="1690">
                  <c:v>3.9080298742368198</c:v>
                </c:pt>
                <c:pt idx="1691">
                  <c:v>3.9102577319123202</c:v>
                </c:pt>
                <c:pt idx="1692">
                  <c:v>3.9124848950415401</c:v>
                </c:pt>
                <c:pt idx="1693">
                  <c:v>3.9147113668516398</c:v>
                </c:pt>
                <c:pt idx="1694">
                  <c:v>3.9169371505524402</c:v>
                </c:pt>
                <c:pt idx="1695">
                  <c:v>3.9191622493379401</c:v>
                </c:pt>
                <c:pt idx="1696">
                  <c:v>3.9213866663850201</c:v>
                </c:pt>
                <c:pt idx="1697">
                  <c:v>3.92361040485505</c:v>
                </c:pt>
                <c:pt idx="1698">
                  <c:v>3.9258334678946798</c:v>
                </c:pt>
                <c:pt idx="1699">
                  <c:v>3.9280558586314802</c:v>
                </c:pt>
                <c:pt idx="1700">
                  <c:v>3.9302775801796002</c:v>
                </c:pt>
                <c:pt idx="1701">
                  <c:v>3.93249863563645</c:v>
                </c:pt>
                <c:pt idx="1702">
                  <c:v>3.93471902808718</c:v>
                </c:pt>
                <c:pt idx="1703">
                  <c:v>3.9369387605975499</c:v>
                </c:pt>
                <c:pt idx="1704">
                  <c:v>3.9391578362206499</c:v>
                </c:pt>
                <c:pt idx="1705">
                  <c:v>3.94137625799334</c:v>
                </c:pt>
                <c:pt idx="1706">
                  <c:v>3.9435940289398501</c:v>
                </c:pt>
                <c:pt idx="1707">
                  <c:v>3.9458111520663102</c:v>
                </c:pt>
                <c:pt idx="1708">
                  <c:v>3.94802763036766</c:v>
                </c:pt>
                <c:pt idx="1709">
                  <c:v>3.95024346682274</c:v>
                </c:pt>
                <c:pt idx="1710">
                  <c:v>3.9524586643964001</c:v>
                </c:pt>
                <c:pt idx="1711">
                  <c:v>3.9546732260376301</c:v>
                </c:pt>
                <c:pt idx="1712">
                  <c:v>3.9568871546860001</c:v>
                </c:pt>
                <c:pt idx="1713">
                  <c:v>3.95910045326255</c:v>
                </c:pt>
                <c:pt idx="1714">
                  <c:v>3.9613131246758702</c:v>
                </c:pt>
                <c:pt idx="1715">
                  <c:v>3.9635251718204501</c:v>
                </c:pt>
                <c:pt idx="1716">
                  <c:v>3.9657365975787799</c:v>
                </c:pt>
                <c:pt idx="1717">
                  <c:v>3.9679474048185699</c:v>
                </c:pt>
                <c:pt idx="1718">
                  <c:v>3.9701575963962799</c:v>
                </c:pt>
                <c:pt idx="1719">
                  <c:v>3.97236717515066</c:v>
                </c:pt>
                <c:pt idx="1720">
                  <c:v>3.97457614391113</c:v>
                </c:pt>
                <c:pt idx="1721">
                  <c:v>3.9767845054935602</c:v>
                </c:pt>
                <c:pt idx="1722">
                  <c:v>3.97899226270258</c:v>
                </c:pt>
                <c:pt idx="1723">
                  <c:v>3.98119941832435</c:v>
                </c:pt>
                <c:pt idx="1724">
                  <c:v>3.9834059751385298</c:v>
                </c:pt>
                <c:pt idx="1725">
                  <c:v>3.9856119359079201</c:v>
                </c:pt>
                <c:pt idx="1726">
                  <c:v>3.9878173033881401</c:v>
                </c:pt>
                <c:pt idx="1727">
                  <c:v>3.9900220803154798</c:v>
                </c:pt>
                <c:pt idx="1728">
                  <c:v>3.99222626941856</c:v>
                </c:pt>
                <c:pt idx="1729">
                  <c:v>3.9944298734133601</c:v>
                </c:pt>
                <c:pt idx="1730">
                  <c:v>3.9966328950048902</c:v>
                </c:pt>
                <c:pt idx="1731">
                  <c:v>3.99883533688257</c:v>
                </c:pt>
                <c:pt idx="1732">
                  <c:v>4.0010372017266</c:v>
                </c:pt>
                <c:pt idx="1733">
                  <c:v>4.0032384922059903</c:v>
                </c:pt>
                <c:pt idx="1734">
                  <c:v>4.0054392109772001</c:v>
                </c:pt>
                <c:pt idx="1735">
                  <c:v>4.0076393606834104</c:v>
                </c:pt>
                <c:pt idx="1736">
                  <c:v>4.00983894396163</c:v>
                </c:pt>
                <c:pt idx="1737">
                  <c:v>4.0120379634311396</c:v>
                </c:pt>
                <c:pt idx="1738">
                  <c:v>4.0142364217022699</c:v>
                </c:pt>
                <c:pt idx="1739">
                  <c:v>4.0164343213785498</c:v>
                </c:pt>
                <c:pt idx="1740">
                  <c:v>4.0186316650484599</c:v>
                </c:pt>
                <c:pt idx="1741">
                  <c:v>4.0208284552884797</c:v>
                </c:pt>
                <c:pt idx="1742">
                  <c:v>4.0230246946633903</c:v>
                </c:pt>
                <c:pt idx="1743">
                  <c:v>4.0252203857318198</c:v>
                </c:pt>
                <c:pt idx="1744">
                  <c:v>4.0274155310420703</c:v>
                </c:pt>
                <c:pt idx="1745">
                  <c:v>4.0296101331251197</c:v>
                </c:pt>
                <c:pt idx="1746">
                  <c:v>4.0318041945057796</c:v>
                </c:pt>
                <c:pt idx="1747">
                  <c:v>4.0339977177005402</c:v>
                </c:pt>
                <c:pt idx="1748">
                  <c:v>4.0361907052116299</c:v>
                </c:pt>
                <c:pt idx="1749">
                  <c:v>4.0383831595340398</c:v>
                </c:pt>
                <c:pt idx="1750">
                  <c:v>4.0405750831491396</c:v>
                </c:pt>
                <c:pt idx="1751">
                  <c:v>4.0427664785319299</c:v>
                </c:pt>
                <c:pt idx="1752">
                  <c:v>4.0449573481425496</c:v>
                </c:pt>
                <c:pt idx="1753">
                  <c:v>4.0471476944370002</c:v>
                </c:pt>
                <c:pt idx="1754">
                  <c:v>4.0493375198608703</c:v>
                </c:pt>
                <c:pt idx="1755">
                  <c:v>4.0515268268457003</c:v>
                </c:pt>
                <c:pt idx="1756">
                  <c:v>4.05371561781394</c:v>
                </c:pt>
                <c:pt idx="1757">
                  <c:v>4.0559038951844002</c:v>
                </c:pt>
                <c:pt idx="1758">
                  <c:v>4.0580916613590601</c:v>
                </c:pt>
                <c:pt idx="1759">
                  <c:v>4.0602789187346797</c:v>
                </c:pt>
                <c:pt idx="1760">
                  <c:v>4.0624656696964703</c:v>
                </c:pt>
                <c:pt idx="1761">
                  <c:v>4.0646519166208597</c:v>
                </c:pt>
                <c:pt idx="1762">
                  <c:v>4.0668376618793198</c:v>
                </c:pt>
                <c:pt idx="1763">
                  <c:v>4.0690229078253699</c:v>
                </c:pt>
                <c:pt idx="1764">
                  <c:v>4.0712076568122297</c:v>
                </c:pt>
                <c:pt idx="1765">
                  <c:v>4.07339191118119</c:v>
                </c:pt>
                <c:pt idx="1766">
                  <c:v>4.0755756732611497</c:v>
                </c:pt>
                <c:pt idx="1767">
                  <c:v>4.0777589453770897</c:v>
                </c:pt>
                <c:pt idx="1768">
                  <c:v>4.0799417298399998</c:v>
                </c:pt>
                <c:pt idx="1769">
                  <c:v>4.0821240289593197</c:v>
                </c:pt>
                <c:pt idx="1770">
                  <c:v>4.0843058450294496</c:v>
                </c:pt>
                <c:pt idx="1771">
                  <c:v>4.0864871803379996</c:v>
                </c:pt>
                <c:pt idx="1772">
                  <c:v>4.0886680371635098</c:v>
                </c:pt>
                <c:pt idx="1773">
                  <c:v>4.0908484177790703</c:v>
                </c:pt>
                <c:pt idx="1774">
                  <c:v>4.09302832444763</c:v>
                </c:pt>
                <c:pt idx="1775">
                  <c:v>4.0952077594242002</c:v>
                </c:pt>
                <c:pt idx="1776">
                  <c:v>4.0973867249548102</c:v>
                </c:pt>
                <c:pt idx="1777">
                  <c:v>4.0995652232754001</c:v>
                </c:pt>
                <c:pt idx="1778">
                  <c:v>4.1017432566169303</c:v>
                </c:pt>
                <c:pt idx="1779">
                  <c:v>4.1039208272030798</c:v>
                </c:pt>
                <c:pt idx="1780">
                  <c:v>4.1060979372455302</c:v>
                </c:pt>
                <c:pt idx="1781">
                  <c:v>4.10827458895288</c:v>
                </c:pt>
                <c:pt idx="1782">
                  <c:v>4.1104507845228397</c:v>
                </c:pt>
                <c:pt idx="1783">
                  <c:v>4.1126265261443704</c:v>
                </c:pt>
                <c:pt idx="1784">
                  <c:v>4.1148018160002398</c:v>
                </c:pt>
                <c:pt idx="1785">
                  <c:v>4.11697665626619</c:v>
                </c:pt>
                <c:pt idx="1786">
                  <c:v>4.1191510491095702</c:v>
                </c:pt>
                <c:pt idx="1787">
                  <c:v>4.1213249966902596</c:v>
                </c:pt>
                <c:pt idx="1788">
                  <c:v>4.1234985011601504</c:v>
                </c:pt>
                <c:pt idx="1789">
                  <c:v>4.1256715646639801</c:v>
                </c:pt>
                <c:pt idx="1790">
                  <c:v>4.1278441893420199</c:v>
                </c:pt>
                <c:pt idx="1791">
                  <c:v>4.1300163773202003</c:v>
                </c:pt>
                <c:pt idx="1792">
                  <c:v>4.1321881307235904</c:v>
                </c:pt>
                <c:pt idx="1793">
                  <c:v>4.1343594516696403</c:v>
                </c:pt>
                <c:pt idx="1794">
                  <c:v>4.1365303422651998</c:v>
                </c:pt>
                <c:pt idx="1795">
                  <c:v>4.13870080461058</c:v>
                </c:pt>
                <c:pt idx="1796">
                  <c:v>4.14087084080297</c:v>
                </c:pt>
                <c:pt idx="1797">
                  <c:v>4.1430404529289904</c:v>
                </c:pt>
                <c:pt idx="1798">
                  <c:v>4.1452096430688004</c:v>
                </c:pt>
                <c:pt idx="1799">
                  <c:v>4.1473784132971696</c:v>
                </c:pt>
                <c:pt idx="1800">
                  <c:v>4.1495467656788199</c:v>
                </c:pt>
                <c:pt idx="1801">
                  <c:v>4.1517147022740497</c:v>
                </c:pt>
                <c:pt idx="1802">
                  <c:v>4.1538822251381999</c:v>
                </c:pt>
                <c:pt idx="1803">
                  <c:v>4.1560493363181701</c:v>
                </c:pt>
                <c:pt idx="1804">
                  <c:v>4.1582160378515196</c:v>
                </c:pt>
                <c:pt idx="1805">
                  <c:v>4.1603823317730697</c:v>
                </c:pt>
                <c:pt idx="1806">
                  <c:v>4.1625482201099002</c:v>
                </c:pt>
                <c:pt idx="1807">
                  <c:v>4.1647137048843996</c:v>
                </c:pt>
                <c:pt idx="1808">
                  <c:v>4.16687878810807</c:v>
                </c:pt>
                <c:pt idx="1809">
                  <c:v>4.16904347178889</c:v>
                </c:pt>
                <c:pt idx="1810">
                  <c:v>4.1712077579300502</c:v>
                </c:pt>
                <c:pt idx="1811">
                  <c:v>4.1733716485236299</c:v>
                </c:pt>
                <c:pt idx="1812">
                  <c:v>4.1755351455616196</c:v>
                </c:pt>
                <c:pt idx="1813">
                  <c:v>4.1776982510271203</c:v>
                </c:pt>
                <c:pt idx="1814">
                  <c:v>4.1798609668950597</c:v>
                </c:pt>
                <c:pt idx="1815">
                  <c:v>4.1820232951384204</c:v>
                </c:pt>
                <c:pt idx="1816">
                  <c:v>4.1841852377187303</c:v>
                </c:pt>
                <c:pt idx="1817">
                  <c:v>4.1863467965955099</c:v>
                </c:pt>
                <c:pt idx="1818">
                  <c:v>4.1885079737220998</c:v>
                </c:pt>
                <c:pt idx="1819">
                  <c:v>4.1906687710445896</c:v>
                </c:pt>
                <c:pt idx="1820">
                  <c:v>4.19282919050484</c:v>
                </c:pt>
                <c:pt idx="1821">
                  <c:v>4.1949892340370196</c:v>
                </c:pt>
                <c:pt idx="1822">
                  <c:v>4.1971489035712404</c:v>
                </c:pt>
                <c:pt idx="1823">
                  <c:v>4.1993082010293703</c:v>
                </c:pt>
                <c:pt idx="1824">
                  <c:v>4.2014671283308296</c:v>
                </c:pt>
                <c:pt idx="1825">
                  <c:v>4.2036256873875599</c:v>
                </c:pt>
                <c:pt idx="1826">
                  <c:v>4.2057838801065097</c:v>
                </c:pt>
                <c:pt idx="1827">
                  <c:v>4.20794170839069</c:v>
                </c:pt>
                <c:pt idx="1828">
                  <c:v>4.21009917413362</c:v>
                </c:pt>
                <c:pt idx="1829">
                  <c:v>4.2122562792242197</c:v>
                </c:pt>
                <c:pt idx="1830">
                  <c:v>4.2144130255495602</c:v>
                </c:pt>
                <c:pt idx="1831">
                  <c:v>4.2165694149881503</c:v>
                </c:pt>
                <c:pt idx="1832">
                  <c:v>4.2187254494142401</c:v>
                </c:pt>
                <c:pt idx="1833">
                  <c:v>4.2208811306986904</c:v>
                </c:pt>
                <c:pt idx="1834">
                  <c:v>4.2230364607024304</c:v>
                </c:pt>
                <c:pt idx="1835">
                  <c:v>4.2251914412845997</c:v>
                </c:pt>
                <c:pt idx="1836">
                  <c:v>4.22734607429798</c:v>
                </c:pt>
                <c:pt idx="1837">
                  <c:v>4.2295003615897802</c:v>
                </c:pt>
                <c:pt idx="1838">
                  <c:v>4.2316543050039597</c:v>
                </c:pt>
                <c:pt idx="1839">
                  <c:v>4.2338079063791003</c:v>
                </c:pt>
                <c:pt idx="1840">
                  <c:v>4.2359611675482496</c:v>
                </c:pt>
                <c:pt idx="1841">
                  <c:v>4.2381140903377403</c:v>
                </c:pt>
                <c:pt idx="1842">
                  <c:v>4.2402666765707497</c:v>
                </c:pt>
                <c:pt idx="1843">
                  <c:v>4.2424189280648203</c:v>
                </c:pt>
                <c:pt idx="1844">
                  <c:v>4.2445708466346197</c:v>
                </c:pt>
                <c:pt idx="1845">
                  <c:v>4.2467224340885501</c:v>
                </c:pt>
                <c:pt idx="1846">
                  <c:v>4.2488736922307799</c:v>
                </c:pt>
                <c:pt idx="1847">
                  <c:v>4.2510246228569599</c:v>
                </c:pt>
                <c:pt idx="1848">
                  <c:v>4.2531752277641104</c:v>
                </c:pt>
                <c:pt idx="1849">
                  <c:v>4.2553255087409099</c:v>
                </c:pt>
                <c:pt idx="1850">
                  <c:v>4.2574754675701003</c:v>
                </c:pt>
                <c:pt idx="1851">
                  <c:v>4.25962510603458</c:v>
                </c:pt>
                <c:pt idx="1852">
                  <c:v>4.2617744259086496</c:v>
                </c:pt>
                <c:pt idx="1853">
                  <c:v>4.2639234289626398</c:v>
                </c:pt>
                <c:pt idx="1854">
                  <c:v>4.2660721169635503</c:v>
                </c:pt>
                <c:pt idx="1855">
                  <c:v>4.2682204916745601</c:v>
                </c:pt>
                <c:pt idx="1856">
                  <c:v>4.27036855485178</c:v>
                </c:pt>
                <c:pt idx="1857">
                  <c:v>4.2725163082505002</c:v>
                </c:pt>
                <c:pt idx="1858">
                  <c:v>4.2746637536171797</c:v>
                </c:pt>
                <c:pt idx="1859">
                  <c:v>4.2768108926959796</c:v>
                </c:pt>
                <c:pt idx="1860">
                  <c:v>4.2789577272278896</c:v>
                </c:pt>
                <c:pt idx="1861">
                  <c:v>4.2811042589502799</c:v>
                </c:pt>
                <c:pt idx="1862">
                  <c:v>4.2832504895940096</c:v>
                </c:pt>
                <c:pt idx="1863">
                  <c:v>4.28539642088551</c:v>
                </c:pt>
                <c:pt idx="1864">
                  <c:v>4.2875420545485197</c:v>
                </c:pt>
                <c:pt idx="1865">
                  <c:v>4.2896873923021799</c:v>
                </c:pt>
                <c:pt idx="1866">
                  <c:v>4.2918324358623696</c:v>
                </c:pt>
                <c:pt idx="1867">
                  <c:v>4.2939771869404497</c:v>
                </c:pt>
                <c:pt idx="1868">
                  <c:v>4.2961216472417298</c:v>
                </c:pt>
                <c:pt idx="1869">
                  <c:v>4.2982658184707097</c:v>
                </c:pt>
                <c:pt idx="1870">
                  <c:v>4.3004097023239796</c:v>
                </c:pt>
                <c:pt idx="1871">
                  <c:v>4.3025533004977596</c:v>
                </c:pt>
                <c:pt idx="1872">
                  <c:v>4.3046966146850796</c:v>
                </c:pt>
                <c:pt idx="1873">
                  <c:v>4.3068396465704302</c:v>
                </c:pt>
                <c:pt idx="1874">
                  <c:v>4.3089823978383004</c:v>
                </c:pt>
                <c:pt idx="1875">
                  <c:v>4.3111248701689204</c:v>
                </c:pt>
                <c:pt idx="1876">
                  <c:v>4.3132670652361504</c:v>
                </c:pt>
                <c:pt idx="1877">
                  <c:v>4.3154089847113601</c:v>
                </c:pt>
                <c:pt idx="1878">
                  <c:v>4.3175506302649298</c:v>
                </c:pt>
                <c:pt idx="1879">
                  <c:v>4.31969200356236</c:v>
                </c:pt>
                <c:pt idx="1880">
                  <c:v>4.3218331062623303</c:v>
                </c:pt>
                <c:pt idx="1881">
                  <c:v>4.3239739400210899</c:v>
                </c:pt>
                <c:pt idx="1882">
                  <c:v>4.3261145064949096</c:v>
                </c:pt>
                <c:pt idx="1883">
                  <c:v>4.32825480733172</c:v>
                </c:pt>
                <c:pt idx="1884">
                  <c:v>4.3303948441792501</c:v>
                </c:pt>
                <c:pt idx="1885">
                  <c:v>4.33253461867836</c:v>
                </c:pt>
                <c:pt idx="1886">
                  <c:v>4.3346741324711404</c:v>
                </c:pt>
                <c:pt idx="1887">
                  <c:v>4.3368133871910803</c:v>
                </c:pt>
                <c:pt idx="1888">
                  <c:v>4.3389523844723303</c:v>
                </c:pt>
                <c:pt idx="1889">
                  <c:v>4.3410911259435396</c:v>
                </c:pt>
                <c:pt idx="1890">
                  <c:v>4.3432296132292301</c:v>
                </c:pt>
                <c:pt idx="1891">
                  <c:v>4.3453678479517297</c:v>
                </c:pt>
                <c:pt idx="1892">
                  <c:v>4.3475058317316497</c:v>
                </c:pt>
                <c:pt idx="1893">
                  <c:v>4.3496435661826203</c:v>
                </c:pt>
                <c:pt idx="1894">
                  <c:v>4.3517810529169303</c:v>
                </c:pt>
                <c:pt idx="1895">
                  <c:v>4.3539182935472001</c:v>
                </c:pt>
                <c:pt idx="1896">
                  <c:v>4.3560552896765801</c:v>
                </c:pt>
                <c:pt idx="1897">
                  <c:v>4.35819204290698</c:v>
                </c:pt>
                <c:pt idx="1898">
                  <c:v>4.3603285548375998</c:v>
                </c:pt>
                <c:pt idx="1899">
                  <c:v>4.36246482706553</c:v>
                </c:pt>
                <c:pt idx="1900">
                  <c:v>4.3646008611838498</c:v>
                </c:pt>
                <c:pt idx="1901">
                  <c:v>4.3667366587834797</c:v>
                </c:pt>
                <c:pt idx="1902">
                  <c:v>4.3688722214503199</c:v>
                </c:pt>
                <c:pt idx="1903">
                  <c:v>4.3710075507681001</c:v>
                </c:pt>
                <c:pt idx="1904">
                  <c:v>4.3731426483181197</c:v>
                </c:pt>
                <c:pt idx="1905">
                  <c:v>4.3752775156792101</c:v>
                </c:pt>
                <c:pt idx="1906">
                  <c:v>4.3774121544242703</c:v>
                </c:pt>
                <c:pt idx="1907">
                  <c:v>4.3795465661261996</c:v>
                </c:pt>
                <c:pt idx="1908">
                  <c:v>4.3816807523553596</c:v>
                </c:pt>
                <c:pt idx="1909">
                  <c:v>4.3838147146762196</c:v>
                </c:pt>
                <c:pt idx="1910">
                  <c:v>4.38594845465256</c:v>
                </c:pt>
                <c:pt idx="1911">
                  <c:v>4.3880819738446997</c:v>
                </c:pt>
                <c:pt idx="1912">
                  <c:v>4.3902152738099103</c:v>
                </c:pt>
                <c:pt idx="1913">
                  <c:v>4.3923483561037804</c:v>
                </c:pt>
                <c:pt idx="1914">
                  <c:v>4.3944812222778102</c:v>
                </c:pt>
                <c:pt idx="1915">
                  <c:v>4.3966138738806499</c:v>
                </c:pt>
                <c:pt idx="1916">
                  <c:v>4.3987463124593296</c:v>
                </c:pt>
                <c:pt idx="1917">
                  <c:v>4.4008785395577101</c:v>
                </c:pt>
                <c:pt idx="1918">
                  <c:v>4.4030105567166702</c:v>
                </c:pt>
                <c:pt idx="1919">
                  <c:v>4.4051423654740596</c:v>
                </c:pt>
                <c:pt idx="1920">
                  <c:v>4.4072739673666304</c:v>
                </c:pt>
                <c:pt idx="1921">
                  <c:v>4.4094053639274398</c:v>
                </c:pt>
                <c:pt idx="1922">
                  <c:v>4.41153655668725</c:v>
                </c:pt>
                <c:pt idx="1923">
                  <c:v>4.4136675471740103</c:v>
                </c:pt>
                <c:pt idx="1924">
                  <c:v>4.4157983369131903</c:v>
                </c:pt>
                <c:pt idx="1925">
                  <c:v>4.4179289274271101</c:v>
                </c:pt>
                <c:pt idx="1926">
                  <c:v>4.4200593202367502</c:v>
                </c:pt>
                <c:pt idx="1927">
                  <c:v>4.4221895168589702</c:v>
                </c:pt>
                <c:pt idx="1928">
                  <c:v>4.4243195188102797</c:v>
                </c:pt>
                <c:pt idx="1929">
                  <c:v>4.4264493276038603</c:v>
                </c:pt>
                <c:pt idx="1930">
                  <c:v>4.4285789447503499</c:v>
                </c:pt>
                <c:pt idx="1931">
                  <c:v>4.43070837175725</c:v>
                </c:pt>
                <c:pt idx="1932">
                  <c:v>4.4328376101316298</c:v>
                </c:pt>
                <c:pt idx="1933">
                  <c:v>4.4349666613759</c:v>
                </c:pt>
                <c:pt idx="1934">
                  <c:v>4.4370955269920804</c:v>
                </c:pt>
                <c:pt idx="1935">
                  <c:v>4.4392242084793399</c:v>
                </c:pt>
                <c:pt idx="1936">
                  <c:v>4.44135270733263</c:v>
                </c:pt>
                <c:pt idx="1937">
                  <c:v>4.4434810250477703</c:v>
                </c:pt>
                <c:pt idx="1938">
                  <c:v>4.4456091631162504</c:v>
                </c:pt>
                <c:pt idx="1939">
                  <c:v>4.4477371230280101</c:v>
                </c:pt>
                <c:pt idx="1940">
                  <c:v>4.44986490627113</c:v>
                </c:pt>
                <c:pt idx="1941">
                  <c:v>4.4519925143319297</c:v>
                </c:pt>
                <c:pt idx="1942">
                  <c:v>4.4541199486927896</c:v>
                </c:pt>
                <c:pt idx="1943">
                  <c:v>4.4562472108346398</c:v>
                </c:pt>
                <c:pt idx="1944">
                  <c:v>4.4583743022373703</c:v>
                </c:pt>
                <c:pt idx="1945">
                  <c:v>4.4605012243773201</c:v>
                </c:pt>
                <c:pt idx="1946">
                  <c:v>4.46262797872952</c:v>
                </c:pt>
                <c:pt idx="1947">
                  <c:v>4.4647545667667599</c:v>
                </c:pt>
                <c:pt idx="1948">
                  <c:v>4.4668809899610702</c:v>
                </c:pt>
                <c:pt idx="1949">
                  <c:v>4.4690072497803799</c:v>
                </c:pt>
                <c:pt idx="1950">
                  <c:v>4.4711333476919899</c:v>
                </c:pt>
                <c:pt idx="1951">
                  <c:v>4.4732592851597701</c:v>
                </c:pt>
                <c:pt idx="1952">
                  <c:v>4.4753850636476802</c:v>
                </c:pt>
                <c:pt idx="1953">
                  <c:v>4.47751068461631</c:v>
                </c:pt>
                <c:pt idx="1954">
                  <c:v>4.4796361495253603</c:v>
                </c:pt>
                <c:pt idx="1955">
                  <c:v>4.4817614598311497</c:v>
                </c:pt>
                <c:pt idx="1956">
                  <c:v>4.4838866169885501</c:v>
                </c:pt>
                <c:pt idx="1957">
                  <c:v>4.4860116224520796</c:v>
                </c:pt>
                <c:pt idx="1958">
                  <c:v>4.4881364776735602</c:v>
                </c:pt>
                <c:pt idx="1959">
                  <c:v>4.4902611841029403</c:v>
                </c:pt>
                <c:pt idx="1960">
                  <c:v>4.49238574318706</c:v>
                </c:pt>
                <c:pt idx="1961">
                  <c:v>4.49451015637253</c:v>
                </c:pt>
                <c:pt idx="1962">
                  <c:v>4.4966344251047303</c:v>
                </c:pt>
                <c:pt idx="1963">
                  <c:v>4.4987585508251904</c:v>
                </c:pt>
                <c:pt idx="1964">
                  <c:v>4.5008825349755703</c:v>
                </c:pt>
                <c:pt idx="1965">
                  <c:v>4.5030063789956998</c:v>
                </c:pt>
                <c:pt idx="1966">
                  <c:v>4.5051300843228104</c:v>
                </c:pt>
                <c:pt idx="1967">
                  <c:v>4.5072536523924001</c:v>
                </c:pt>
                <c:pt idx="1968">
                  <c:v>4.5093770846393904</c:v>
                </c:pt>
                <c:pt idx="1969">
                  <c:v>4.5115003824969202</c:v>
                </c:pt>
                <c:pt idx="1970">
                  <c:v>4.5136235473950101</c:v>
                </c:pt>
                <c:pt idx="1971">
                  <c:v>4.5157465807630901</c:v>
                </c:pt>
                <c:pt idx="1972">
                  <c:v>4.5178694840303901</c:v>
                </c:pt>
                <c:pt idx="1973">
                  <c:v>4.5199922586226702</c:v>
                </c:pt>
                <c:pt idx="1974">
                  <c:v>4.5221149059653696</c:v>
                </c:pt>
                <c:pt idx="1975">
                  <c:v>4.5242374274803101</c:v>
                </c:pt>
                <c:pt idx="1976">
                  <c:v>4.5263598245907097</c:v>
                </c:pt>
                <c:pt idx="1977">
                  <c:v>4.5284820987158998</c:v>
                </c:pt>
                <c:pt idx="1978">
                  <c:v>4.5306042512762801</c:v>
                </c:pt>
                <c:pt idx="1979">
                  <c:v>4.5327262836874098</c:v>
                </c:pt>
                <c:pt idx="1980">
                  <c:v>4.5348481973668502</c:v>
                </c:pt>
                <c:pt idx="1981">
                  <c:v>4.5369699937285697</c:v>
                </c:pt>
                <c:pt idx="1982">
                  <c:v>4.5390916741856797</c:v>
                </c:pt>
                <c:pt idx="1983">
                  <c:v>4.54121324015059</c:v>
                </c:pt>
                <c:pt idx="1984">
                  <c:v>4.5433346930339402</c:v>
                </c:pt>
                <c:pt idx="1985">
                  <c:v>4.5454560342451504</c:v>
                </c:pt>
                <c:pt idx="1986">
                  <c:v>4.5475772651912401</c:v>
                </c:pt>
                <c:pt idx="1987">
                  <c:v>4.5496983872787604</c:v>
                </c:pt>
                <c:pt idx="1988">
                  <c:v>4.5518194019136802</c:v>
                </c:pt>
                <c:pt idx="1989">
                  <c:v>4.5539403104999501</c:v>
                </c:pt>
                <c:pt idx="1990">
                  <c:v>4.5560611144397898</c:v>
                </c:pt>
                <c:pt idx="1991">
                  <c:v>4.5581818151350797</c:v>
                </c:pt>
                <c:pt idx="1992">
                  <c:v>4.5603024139867996</c:v>
                </c:pt>
                <c:pt idx="1993">
                  <c:v>4.5624229123935596</c:v>
                </c:pt>
                <c:pt idx="1994">
                  <c:v>4.5645433117525203</c:v>
                </c:pt>
                <c:pt idx="1995">
                  <c:v>4.5666636134616096</c:v>
                </c:pt>
                <c:pt idx="1996">
                  <c:v>4.5687838189160299</c:v>
                </c:pt>
                <c:pt idx="1997">
                  <c:v>4.5709039295107496</c:v>
                </c:pt>
                <c:pt idx="1998">
                  <c:v>4.5730239466386804</c:v>
                </c:pt>
                <c:pt idx="1999">
                  <c:v>4.5751438716919797</c:v>
                </c:pt>
                <c:pt idx="2000">
                  <c:v>4.5772637060624897</c:v>
                </c:pt>
                <c:pt idx="2001">
                  <c:v>4.5793834511398099</c:v>
                </c:pt>
                <c:pt idx="2002">
                  <c:v>4.5815031083128002</c:v>
                </c:pt>
                <c:pt idx="2003">
                  <c:v>4.5836226789716497</c:v>
                </c:pt>
                <c:pt idx="2004">
                  <c:v>4.5857421645012799</c:v>
                </c:pt>
                <c:pt idx="2005">
                  <c:v>4.5878615662886197</c:v>
                </c:pt>
                <c:pt idx="2006">
                  <c:v>4.5899808857179698</c:v>
                </c:pt>
                <c:pt idx="2007">
                  <c:v>4.5921001241750599</c:v>
                </c:pt>
                <c:pt idx="2008">
                  <c:v>4.5942192830427704</c:v>
                </c:pt>
                <c:pt idx="2009">
                  <c:v>4.5963383637022099</c:v>
                </c:pt>
                <c:pt idx="2010">
                  <c:v>4.5984573675357803</c:v>
                </c:pt>
                <c:pt idx="2011">
                  <c:v>4.6005762959243697</c:v>
                </c:pt>
                <c:pt idx="2012">
                  <c:v>4.60269515024667</c:v>
                </c:pt>
                <c:pt idx="2013">
                  <c:v>4.6048139318821404</c:v>
                </c:pt>
                <c:pt idx="2014">
                  <c:v>4.6069326422085499</c:v>
                </c:pt>
                <c:pt idx="2015">
                  <c:v>4.6090512826028798</c:v>
                </c:pt>
                <c:pt idx="2016">
                  <c:v>4.6111698544407398</c:v>
                </c:pt>
                <c:pt idx="2017">
                  <c:v>4.61328835909866</c:v>
                </c:pt>
                <c:pt idx="2018">
                  <c:v>4.6154067979512599</c:v>
                </c:pt>
                <c:pt idx="2019">
                  <c:v>4.6175251723725097</c:v>
                </c:pt>
                <c:pt idx="2020">
                  <c:v>4.6196434837351896</c:v>
                </c:pt>
                <c:pt idx="2021">
                  <c:v>4.6217617334123</c:v>
                </c:pt>
                <c:pt idx="2022">
                  <c:v>4.62387992277535</c:v>
                </c:pt>
                <c:pt idx="2023">
                  <c:v>4.6259980531948903</c:v>
                </c:pt>
                <c:pt idx="2024">
                  <c:v>4.62811612604213</c:v>
                </c:pt>
                <c:pt idx="2025">
                  <c:v>4.6302341426865699</c:v>
                </c:pt>
                <c:pt idx="2026">
                  <c:v>4.6323521044972402</c:v>
                </c:pt>
                <c:pt idx="2027">
                  <c:v>4.63447001284307</c:v>
                </c:pt>
                <c:pt idx="2028">
                  <c:v>4.6365878690913602</c:v>
                </c:pt>
                <c:pt idx="2029">
                  <c:v>4.6387056746095201</c:v>
                </c:pt>
                <c:pt idx="2030">
                  <c:v>4.6408234307636702</c:v>
                </c:pt>
                <c:pt idx="2031">
                  <c:v>4.6429411389206203</c:v>
                </c:pt>
                <c:pt idx="2032">
                  <c:v>4.6450588004456801</c:v>
                </c:pt>
                <c:pt idx="2033">
                  <c:v>4.6471764167040002</c:v>
                </c:pt>
                <c:pt idx="2034">
                  <c:v>4.6492939890594904</c:v>
                </c:pt>
                <c:pt idx="2035">
                  <c:v>4.6514115188766496</c:v>
                </c:pt>
                <c:pt idx="2036">
                  <c:v>4.6535290075182898</c:v>
                </c:pt>
                <c:pt idx="2037">
                  <c:v>4.6556464563487596</c:v>
                </c:pt>
                <c:pt idx="2038">
                  <c:v>4.6577638667293897</c:v>
                </c:pt>
                <c:pt idx="2039">
                  <c:v>4.6598812400221004</c:v>
                </c:pt>
                <c:pt idx="2040">
                  <c:v>4.66199857758963</c:v>
                </c:pt>
                <c:pt idx="2041">
                  <c:v>4.6641158807928704</c:v>
                </c:pt>
                <c:pt idx="2042">
                  <c:v>4.6662331509920403</c:v>
                </c:pt>
                <c:pt idx="2043">
                  <c:v>4.6683503895485297</c:v>
                </c:pt>
                <c:pt idx="2044">
                  <c:v>4.6704675978222001</c:v>
                </c:pt>
                <c:pt idx="2045">
                  <c:v>4.67258477717274</c:v>
                </c:pt>
                <c:pt idx="2046">
                  <c:v>4.6747019289595304</c:v>
                </c:pt>
                <c:pt idx="2047">
                  <c:v>4.6768190545417703</c:v>
                </c:pt>
                <c:pt idx="2048">
                  <c:v>4.67893615527748</c:v>
                </c:pt>
                <c:pt idx="2049">
                  <c:v>4.6810532325259997</c:v>
                </c:pt>
                <c:pt idx="2050">
                  <c:v>4.6831702876454697</c:v>
                </c:pt>
                <c:pt idx="2051">
                  <c:v>4.6852873219943501</c:v>
                </c:pt>
                <c:pt idx="2052">
                  <c:v>4.6874043369296103</c:v>
                </c:pt>
                <c:pt idx="2053">
                  <c:v>4.6895213338091803</c:v>
                </c:pt>
                <c:pt idx="2054">
                  <c:v>4.6916383139905697</c:v>
                </c:pt>
                <c:pt idx="2055">
                  <c:v>4.6937552788309302</c:v>
                </c:pt>
                <c:pt idx="2056">
                  <c:v>4.69587222968695</c:v>
                </c:pt>
                <c:pt idx="2057">
                  <c:v>4.6979891679152503</c:v>
                </c:pt>
                <c:pt idx="2058">
                  <c:v>4.7001060948734201</c:v>
                </c:pt>
                <c:pt idx="2059">
                  <c:v>4.7022230119171002</c:v>
                </c:pt>
                <c:pt idx="2060">
                  <c:v>4.70433992040277</c:v>
                </c:pt>
                <c:pt idx="2061">
                  <c:v>4.7064568216868503</c:v>
                </c:pt>
                <c:pt idx="2062">
                  <c:v>4.7085737171261899</c:v>
                </c:pt>
                <c:pt idx="2063">
                  <c:v>4.7106906080762103</c:v>
                </c:pt>
                <c:pt idx="2064">
                  <c:v>4.7128074958934496</c:v>
                </c:pt>
                <c:pt idx="2065">
                  <c:v>4.7149243819337796</c:v>
                </c:pt>
                <c:pt idx="2066">
                  <c:v>4.71704126755332</c:v>
                </c:pt>
                <c:pt idx="2067">
                  <c:v>4.7191581541077499</c:v>
                </c:pt>
                <c:pt idx="2068">
                  <c:v>4.7212750429529802</c:v>
                </c:pt>
                <c:pt idx="2069">
                  <c:v>4.7233919354465996</c:v>
                </c:pt>
                <c:pt idx="2070">
                  <c:v>4.7255088329435502</c:v>
                </c:pt>
                <c:pt idx="2071">
                  <c:v>4.7276257368000296</c:v>
                </c:pt>
                <c:pt idx="2072">
                  <c:v>4.7297426483723397</c:v>
                </c:pt>
                <c:pt idx="2073">
                  <c:v>4.7318595690164704</c:v>
                </c:pt>
                <c:pt idx="2074">
                  <c:v>4.73397650008972</c:v>
                </c:pt>
                <c:pt idx="2075">
                  <c:v>4.7360934429482002</c:v>
                </c:pt>
                <c:pt idx="2076">
                  <c:v>4.7382103989489499</c:v>
                </c:pt>
                <c:pt idx="2077">
                  <c:v>4.7403273694482504</c:v>
                </c:pt>
                <c:pt idx="2078">
                  <c:v>4.74244435580305</c:v>
                </c:pt>
                <c:pt idx="2079">
                  <c:v>4.7445613593710503</c:v>
                </c:pt>
                <c:pt idx="2080">
                  <c:v>4.74667838150937</c:v>
                </c:pt>
                <c:pt idx="2081">
                  <c:v>4.7487954235756096</c:v>
                </c:pt>
                <c:pt idx="2082">
                  <c:v>4.7509124869280601</c:v>
                </c:pt>
                <c:pt idx="2083">
                  <c:v>4.7530295729240901</c:v>
                </c:pt>
                <c:pt idx="2084">
                  <c:v>4.7551466829218603</c:v>
                </c:pt>
                <c:pt idx="2085">
                  <c:v>4.7572638182804399</c:v>
                </c:pt>
                <c:pt idx="2086">
                  <c:v>4.7593809803587703</c:v>
                </c:pt>
                <c:pt idx="2087">
                  <c:v>4.7614981705159902</c:v>
                </c:pt>
                <c:pt idx="2088">
                  <c:v>4.7636153901116201</c:v>
                </c:pt>
                <c:pt idx="2089">
                  <c:v>4.7657326405048304</c:v>
                </c:pt>
                <c:pt idx="2090">
                  <c:v>4.7678499230565201</c:v>
                </c:pt>
                <c:pt idx="2091">
                  <c:v>4.7699672391272996</c:v>
                </c:pt>
                <c:pt idx="2092">
                  <c:v>4.7720845900781796</c:v>
                </c:pt>
                <c:pt idx="2093">
                  <c:v>4.7742019772703204</c:v>
                </c:pt>
                <c:pt idx="2094">
                  <c:v>4.77631940206496</c:v>
                </c:pt>
                <c:pt idx="2095">
                  <c:v>4.7784368658246104</c:v>
                </c:pt>
                <c:pt idx="2096">
                  <c:v>4.7805543699124398</c:v>
                </c:pt>
                <c:pt idx="2097">
                  <c:v>4.7826719156908402</c:v>
                </c:pt>
                <c:pt idx="2098">
                  <c:v>4.7847895045233004</c:v>
                </c:pt>
                <c:pt idx="2099">
                  <c:v>4.7869071377744099</c:v>
                </c:pt>
                <c:pt idx="2100">
                  <c:v>4.7890248168085501</c:v>
                </c:pt>
                <c:pt idx="2101">
                  <c:v>4.7911425429908903</c:v>
                </c:pt>
                <c:pt idx="2102">
                  <c:v>4.7932603176871798</c:v>
                </c:pt>
                <c:pt idx="2103">
                  <c:v>4.7953781422634698</c:v>
                </c:pt>
                <c:pt idx="2104">
                  <c:v>4.7974960180862203</c:v>
                </c:pt>
                <c:pt idx="2105">
                  <c:v>4.7996139465232197</c:v>
                </c:pt>
                <c:pt idx="2106">
                  <c:v>4.8017319289420701</c:v>
                </c:pt>
                <c:pt idx="2107">
                  <c:v>4.8038499667116197</c:v>
                </c:pt>
                <c:pt idx="2108">
                  <c:v>4.8059680612003204</c:v>
                </c:pt>
                <c:pt idx="2109">
                  <c:v>4.8080862137791902</c:v>
                </c:pt>
                <c:pt idx="2110">
                  <c:v>4.8102044258188998</c:v>
                </c:pt>
                <c:pt idx="2111">
                  <c:v>4.8123226986895498</c:v>
                </c:pt>
                <c:pt idx="2112">
                  <c:v>4.8144410337638197</c:v>
                </c:pt>
                <c:pt idx="2113">
                  <c:v>4.8165594324134897</c:v>
                </c:pt>
                <c:pt idx="2114">
                  <c:v>4.8186778960132797</c:v>
                </c:pt>
                <c:pt idx="2115">
                  <c:v>4.8207964259354004</c:v>
                </c:pt>
                <c:pt idx="2116">
                  <c:v>4.8229150235563996</c:v>
                </c:pt>
                <c:pt idx="2117">
                  <c:v>4.8250336902517796</c:v>
                </c:pt>
                <c:pt idx="2118">
                  <c:v>4.8271524273973103</c:v>
                </c:pt>
                <c:pt idx="2119">
                  <c:v>4.8292712363707704</c:v>
                </c:pt>
                <c:pt idx="2120">
                  <c:v>4.8313901185495496</c:v>
                </c:pt>
                <c:pt idx="2121">
                  <c:v>4.8335090753134402</c:v>
                </c:pt>
                <c:pt idx="2122">
                  <c:v>4.8356281080419699</c:v>
                </c:pt>
                <c:pt idx="2123">
                  <c:v>4.8377472181155996</c:v>
                </c:pt>
                <c:pt idx="2124">
                  <c:v>4.8398664069157702</c:v>
                </c:pt>
                <c:pt idx="2125">
                  <c:v>4.84198567582603</c:v>
                </c:pt>
                <c:pt idx="2126">
                  <c:v>4.8441050262286698</c:v>
                </c:pt>
                <c:pt idx="2127">
                  <c:v>4.8462244595081998</c:v>
                </c:pt>
                <c:pt idx="2128">
                  <c:v>4.8483439770512202</c:v>
                </c:pt>
                <c:pt idx="2129">
                  <c:v>4.8504635802420699</c:v>
                </c:pt>
                <c:pt idx="2130">
                  <c:v>4.8525832704690597</c:v>
                </c:pt>
                <c:pt idx="2131">
                  <c:v>4.8547030491216301</c:v>
                </c:pt>
                <c:pt idx="2132">
                  <c:v>4.8568229175876798</c:v>
                </c:pt>
                <c:pt idx="2133">
                  <c:v>4.8589428772575101</c:v>
                </c:pt>
                <c:pt idx="2134">
                  <c:v>4.8610629295233201</c:v>
                </c:pt>
                <c:pt idx="2135">
                  <c:v>4.86318307577739</c:v>
                </c:pt>
                <c:pt idx="2136">
                  <c:v>4.8653033174126499</c:v>
                </c:pt>
                <c:pt idx="2137">
                  <c:v>4.8674236558250197</c:v>
                </c:pt>
                <c:pt idx="2138">
                  <c:v>4.8695440924098099</c:v>
                </c:pt>
                <c:pt idx="2139">
                  <c:v>4.8716646285642797</c:v>
                </c:pt>
                <c:pt idx="2140">
                  <c:v>4.8737852656856298</c:v>
                </c:pt>
                <c:pt idx="2141">
                  <c:v>4.8759060051745999</c:v>
                </c:pt>
                <c:pt idx="2142">
                  <c:v>4.8780268484310501</c:v>
                </c:pt>
                <c:pt idx="2143">
                  <c:v>4.8801477968573899</c:v>
                </c:pt>
                <c:pt idx="2144">
                  <c:v>4.8822688518561304</c:v>
                </c:pt>
                <c:pt idx="2145">
                  <c:v>4.88439001483105</c:v>
                </c:pt>
                <c:pt idx="2146">
                  <c:v>4.8865112871885703</c:v>
                </c:pt>
                <c:pt idx="2147">
                  <c:v>4.8886326703352703</c:v>
                </c:pt>
                <c:pt idx="2148">
                  <c:v>4.8907541656788398</c:v>
                </c:pt>
                <c:pt idx="2149">
                  <c:v>4.8928757746291698</c:v>
                </c:pt>
                <c:pt idx="2150">
                  <c:v>4.8949974985971298</c:v>
                </c:pt>
                <c:pt idx="2151">
                  <c:v>4.8971193389947496</c:v>
                </c:pt>
                <c:pt idx="2152">
                  <c:v>4.8992412972355002</c:v>
                </c:pt>
                <c:pt idx="2153">
                  <c:v>4.9013633747343297</c:v>
                </c:pt>
                <c:pt idx="2154">
                  <c:v>4.90348557290777</c:v>
                </c:pt>
                <c:pt idx="2155">
                  <c:v>4.9056078931732401</c:v>
                </c:pt>
                <c:pt idx="2156">
                  <c:v>4.9077303369499399</c:v>
                </c:pt>
                <c:pt idx="2157">
                  <c:v>4.9098529056586697</c:v>
                </c:pt>
                <c:pt idx="2158">
                  <c:v>4.9119756007212603</c:v>
                </c:pt>
                <c:pt idx="2159">
                  <c:v>4.9140984235624501</c:v>
                </c:pt>
                <c:pt idx="2160">
                  <c:v>4.9162213756061197</c:v>
                </c:pt>
                <c:pt idx="2161">
                  <c:v>4.9183444582798499</c:v>
                </c:pt>
                <c:pt idx="2162">
                  <c:v>4.9204676730110597</c:v>
                </c:pt>
                <c:pt idx="2163">
                  <c:v>4.9225910212299402</c:v>
                </c:pt>
                <c:pt idx="2164">
                  <c:v>4.9247145043687803</c:v>
                </c:pt>
                <c:pt idx="2165">
                  <c:v>4.9268381238591799</c:v>
                </c:pt>
                <c:pt idx="2166">
                  <c:v>4.9289618811364004</c:v>
                </c:pt>
                <c:pt idx="2167">
                  <c:v>4.9310857776371302</c:v>
                </c:pt>
                <c:pt idx="2168">
                  <c:v>4.9332098147985102</c:v>
                </c:pt>
                <c:pt idx="2169">
                  <c:v>4.9353339940605299</c:v>
                </c:pt>
                <c:pt idx="2170">
                  <c:v>4.9374583168652801</c:v>
                </c:pt>
                <c:pt idx="2171">
                  <c:v>4.9395827846548697</c:v>
                </c:pt>
                <c:pt idx="2172">
                  <c:v>4.9417073988749696</c:v>
                </c:pt>
                <c:pt idx="2173">
                  <c:v>4.9438321609712199</c:v>
                </c:pt>
                <c:pt idx="2174">
                  <c:v>4.9459570723923401</c:v>
                </c:pt>
                <c:pt idx="2175">
                  <c:v>4.9480821345896597</c:v>
                </c:pt>
                <c:pt idx="2176">
                  <c:v>4.9502073490136302</c:v>
                </c:pt>
                <c:pt idx="2177">
                  <c:v>4.9523327171190896</c:v>
                </c:pt>
                <c:pt idx="2178">
                  <c:v>4.9544582403613102</c:v>
                </c:pt>
                <c:pt idx="2179">
                  <c:v>4.9565839201971498</c:v>
                </c:pt>
                <c:pt idx="2180">
                  <c:v>4.95870975808681</c:v>
                </c:pt>
                <c:pt idx="2181">
                  <c:v>4.9608357554922602</c:v>
                </c:pt>
                <c:pt idx="2182">
                  <c:v>4.9629619138752998</c:v>
                </c:pt>
                <c:pt idx="2183">
                  <c:v>4.9650882347030603</c:v>
                </c:pt>
                <c:pt idx="2184">
                  <c:v>4.9672147194413103</c:v>
                </c:pt>
                <c:pt idx="2185">
                  <c:v>4.96934136955905</c:v>
                </c:pt>
                <c:pt idx="2186">
                  <c:v>4.9714681865296004</c:v>
                </c:pt>
                <c:pt idx="2187">
                  <c:v>4.9735951718242299</c:v>
                </c:pt>
                <c:pt idx="2188">
                  <c:v>4.9757223269180901</c:v>
                </c:pt>
                <c:pt idx="2189">
                  <c:v>4.9778496532895797</c:v>
                </c:pt>
                <c:pt idx="2190">
                  <c:v>4.9799771524195302</c:v>
                </c:pt>
                <c:pt idx="2191">
                  <c:v>4.9821048257882801</c:v>
                </c:pt>
                <c:pt idx="2192">
                  <c:v>4.9842326748782897</c:v>
                </c:pt>
                <c:pt idx="2193">
                  <c:v>4.98636070117713</c:v>
                </c:pt>
                <c:pt idx="2194">
                  <c:v>4.9884889061728197</c:v>
                </c:pt>
                <c:pt idx="2195">
                  <c:v>4.9906172913553704</c:v>
                </c:pt>
                <c:pt idx="2196">
                  <c:v>4.9927458582177904</c:v>
                </c:pt>
                <c:pt idx="2197">
                  <c:v>4.9948746082545803</c:v>
                </c:pt>
                <c:pt idx="2198">
                  <c:v>4.99700354296247</c:v>
                </c:pt>
                <c:pt idx="2199">
                  <c:v>4.9991326638413698</c:v>
                </c:pt>
                <c:pt idx="2200">
                  <c:v>5.0012619723922196</c:v>
                </c:pt>
                <c:pt idx="2201">
                  <c:v>5.0033914701195901</c:v>
                </c:pt>
                <c:pt idx="2202">
                  <c:v>5.0055211585296702</c:v>
                </c:pt>
                <c:pt idx="2203">
                  <c:v>5.0076510391311002</c:v>
                </c:pt>
                <c:pt idx="2204">
                  <c:v>5.0097811134355199</c:v>
                </c:pt>
                <c:pt idx="2205">
                  <c:v>5.0119113829558701</c:v>
                </c:pt>
                <c:pt idx="2206">
                  <c:v>5.0140418492083496</c:v>
                </c:pt>
                <c:pt idx="2207">
                  <c:v>5.0161725137107496</c:v>
                </c:pt>
                <c:pt idx="2208">
                  <c:v>5.0183033779847097</c:v>
                </c:pt>
                <c:pt idx="2209">
                  <c:v>5.02043444355348</c:v>
                </c:pt>
                <c:pt idx="2210">
                  <c:v>5.0225657119439804</c:v>
                </c:pt>
                <c:pt idx="2211">
                  <c:v>5.0246971846842996</c:v>
                </c:pt>
                <c:pt idx="2212">
                  <c:v>5.0268288633040701</c:v>
                </c:pt>
                <c:pt idx="2213">
                  <c:v>5.0289607493374104</c:v>
                </c:pt>
                <c:pt idx="2214">
                  <c:v>5.0310928443214298</c:v>
                </c:pt>
                <c:pt idx="2215">
                  <c:v>5.0332251497949496</c:v>
                </c:pt>
                <c:pt idx="2216">
                  <c:v>5.0353576672987304</c:v>
                </c:pt>
                <c:pt idx="2217">
                  <c:v>5.0374903983780097</c:v>
                </c:pt>
                <c:pt idx="2218">
                  <c:v>5.0396233445799297</c:v>
                </c:pt>
                <c:pt idx="2219">
                  <c:v>5.0417565074537398</c:v>
                </c:pt>
                <c:pt idx="2220">
                  <c:v>5.0438898885519796</c:v>
                </c:pt>
                <c:pt idx="2221">
                  <c:v>5.04602348943025</c:v>
                </c:pt>
                <c:pt idx="2222">
                  <c:v>5.04815731164667</c:v>
                </c:pt>
                <c:pt idx="2223">
                  <c:v>5.0502913567616003</c:v>
                </c:pt>
                <c:pt idx="2224">
                  <c:v>5.05242562634034</c:v>
                </c:pt>
                <c:pt idx="2225">
                  <c:v>5.0545601219479499</c:v>
                </c:pt>
                <c:pt idx="2226">
                  <c:v>5.0566948451542801</c:v>
                </c:pt>
                <c:pt idx="2227">
                  <c:v>5.0588297975321002</c:v>
                </c:pt>
                <c:pt idx="2228">
                  <c:v>5.0609649806569799</c:v>
                </c:pt>
                <c:pt idx="2229">
                  <c:v>5.0631003961065399</c:v>
                </c:pt>
                <c:pt idx="2230">
                  <c:v>5.0652360454633998</c:v>
                </c:pt>
                <c:pt idx="2231">
                  <c:v>5.0673719303120901</c:v>
                </c:pt>
                <c:pt idx="2232">
                  <c:v>5.0695080522395903</c:v>
                </c:pt>
                <c:pt idx="2233">
                  <c:v>5.07164441283589</c:v>
                </c:pt>
                <c:pt idx="2234">
                  <c:v>5.07378101369543</c:v>
                </c:pt>
                <c:pt idx="2235">
                  <c:v>5.0759178564154102</c:v>
                </c:pt>
                <c:pt idx="2236">
                  <c:v>5.0780549425949397</c:v>
                </c:pt>
                <c:pt idx="2237">
                  <c:v>5.08019227383702</c:v>
                </c:pt>
                <c:pt idx="2238">
                  <c:v>5.0823298517498898</c:v>
                </c:pt>
                <c:pt idx="2239">
                  <c:v>5.0844676779428202</c:v>
                </c:pt>
                <c:pt idx="2240">
                  <c:v>5.0866057540282599</c:v>
                </c:pt>
                <c:pt idx="2241">
                  <c:v>5.08874408162115</c:v>
                </c:pt>
                <c:pt idx="2242">
                  <c:v>5.0908826623427403</c:v>
                </c:pt>
                <c:pt idx="2243">
                  <c:v>5.0930214978159496</c:v>
                </c:pt>
                <c:pt idx="2244">
                  <c:v>5.0951605896656202</c:v>
                </c:pt>
                <c:pt idx="2245">
                  <c:v>5.0972999395223901</c:v>
                </c:pt>
                <c:pt idx="2246">
                  <c:v>5.0994395490191398</c:v>
                </c:pt>
                <c:pt idx="2247">
                  <c:v>5.10157941979352</c:v>
                </c:pt>
                <c:pt idx="2248">
                  <c:v>5.1037195534842601</c:v>
                </c:pt>
                <c:pt idx="2249">
                  <c:v>5.1058599517342298</c:v>
                </c:pt>
                <c:pt idx="2250">
                  <c:v>5.1080006161921503</c:v>
                </c:pt>
                <c:pt idx="2251">
                  <c:v>5.1101415485078698</c:v>
                </c:pt>
                <c:pt idx="2252">
                  <c:v>5.1122827503358099</c:v>
                </c:pt>
                <c:pt idx="2253">
                  <c:v>5.1144242233335504</c:v>
                </c:pt>
                <c:pt idx="2254">
                  <c:v>5.1165659691629903</c:v>
                </c:pt>
                <c:pt idx="2255">
                  <c:v>5.1187079894896996</c:v>
                </c:pt>
                <c:pt idx="2256">
                  <c:v>5.1208502859824403</c:v>
                </c:pt>
                <c:pt idx="2257">
                  <c:v>5.1229928603127002</c:v>
                </c:pt>
                <c:pt idx="2258">
                  <c:v>5.1251357141571603</c:v>
                </c:pt>
                <c:pt idx="2259">
                  <c:v>5.1272788491977703</c:v>
                </c:pt>
                <c:pt idx="2260">
                  <c:v>5.1294222671173797</c:v>
                </c:pt>
                <c:pt idx="2261">
                  <c:v>5.1315659696023399</c:v>
                </c:pt>
                <c:pt idx="2262">
                  <c:v>5.1337099583478203</c:v>
                </c:pt>
                <c:pt idx="2263">
                  <c:v>5.1358542350482601</c:v>
                </c:pt>
                <c:pt idx="2264">
                  <c:v>5.1379988014021896</c:v>
                </c:pt>
                <c:pt idx="2265">
                  <c:v>5.1401436591148997</c:v>
                </c:pt>
                <c:pt idx="2266">
                  <c:v>5.1422888098921202</c:v>
                </c:pt>
                <c:pt idx="2267">
                  <c:v>5.1444342554475799</c:v>
                </c:pt>
                <c:pt idx="2268">
                  <c:v>5.1465799974966098</c:v>
                </c:pt>
                <c:pt idx="2269">
                  <c:v>5.1487260377581201</c:v>
                </c:pt>
                <c:pt idx="2270">
                  <c:v>5.1508723779576</c:v>
                </c:pt>
                <c:pt idx="2271">
                  <c:v>5.1530190198228203</c:v>
                </c:pt>
                <c:pt idx="2272">
                  <c:v>5.1551659650864901</c:v>
                </c:pt>
                <c:pt idx="2273">
                  <c:v>5.1573132154838799</c:v>
                </c:pt>
                <c:pt idx="2274">
                  <c:v>5.1594607727565798</c:v>
                </c:pt>
                <c:pt idx="2275">
                  <c:v>5.1616086386516402</c:v>
                </c:pt>
                <c:pt idx="2276">
                  <c:v>5.1637568149186004</c:v>
                </c:pt>
                <c:pt idx="2277">
                  <c:v>5.1659053033092501</c:v>
                </c:pt>
                <c:pt idx="2278">
                  <c:v>5.1680541055832299</c:v>
                </c:pt>
                <c:pt idx="2279">
                  <c:v>5.1702032235035302</c:v>
                </c:pt>
                <c:pt idx="2280">
                  <c:v>5.1723526588379398</c:v>
                </c:pt>
                <c:pt idx="2281">
                  <c:v>5.17450241335718</c:v>
                </c:pt>
                <c:pt idx="2282">
                  <c:v>5.1766524888379699</c:v>
                </c:pt>
                <c:pt idx="2283">
                  <c:v>5.1788028870623197</c:v>
                </c:pt>
                <c:pt idx="2284">
                  <c:v>5.18095360981492</c:v>
                </c:pt>
                <c:pt idx="2285">
                  <c:v>5.1831046588860099</c:v>
                </c:pt>
                <c:pt idx="2286">
                  <c:v>5.1852560360723601</c:v>
                </c:pt>
                <c:pt idx="2287">
                  <c:v>5.1874077431709003</c:v>
                </c:pt>
                <c:pt idx="2288">
                  <c:v>5.1895597819873096</c:v>
                </c:pt>
                <c:pt idx="2289">
                  <c:v>5.1917121543307596</c:v>
                </c:pt>
                <c:pt idx="2290">
                  <c:v>5.1938648620167198</c:v>
                </c:pt>
                <c:pt idx="2291">
                  <c:v>5.1960179068621599</c:v>
                </c:pt>
                <c:pt idx="2292">
                  <c:v>5.1981712906918096</c:v>
                </c:pt>
                <c:pt idx="2293">
                  <c:v>5.2003250153331102</c:v>
                </c:pt>
                <c:pt idx="2294">
                  <c:v>5.2024790826217702</c:v>
                </c:pt>
                <c:pt idx="2295">
                  <c:v>5.2046334943973003</c:v>
                </c:pt>
                <c:pt idx="2296">
                  <c:v>5.2067882525015898</c:v>
                </c:pt>
                <c:pt idx="2297">
                  <c:v>5.2089433587828999</c:v>
                </c:pt>
                <c:pt idx="2298">
                  <c:v>5.2110988150983699</c:v>
                </c:pt>
                <c:pt idx="2299">
                  <c:v>5.2132546233065504</c:v>
                </c:pt>
                <c:pt idx="2300">
                  <c:v>5.2154107852695102</c:v>
                </c:pt>
                <c:pt idx="2301">
                  <c:v>5.21756730285888</c:v>
                </c:pt>
                <c:pt idx="2302">
                  <c:v>5.2197241779498897</c:v>
                </c:pt>
                <c:pt idx="2303">
                  <c:v>5.22188141242348</c:v>
                </c:pt>
                <c:pt idx="2304">
                  <c:v>5.2240390081650503</c:v>
                </c:pt>
                <c:pt idx="2305">
                  <c:v>5.2261969670657296</c:v>
                </c:pt>
                <c:pt idx="2306">
                  <c:v>5.2283552910215798</c:v>
                </c:pt>
                <c:pt idx="2307">
                  <c:v>5.2305139819359896</c:v>
                </c:pt>
                <c:pt idx="2308">
                  <c:v>5.2326730417157998</c:v>
                </c:pt>
                <c:pt idx="2309">
                  <c:v>5.23483247227579</c:v>
                </c:pt>
                <c:pt idx="2310">
                  <c:v>5.23699227553361</c:v>
                </c:pt>
                <c:pt idx="2311">
                  <c:v>5.2391524534150999</c:v>
                </c:pt>
                <c:pt idx="2312">
                  <c:v>5.24131300784898</c:v>
                </c:pt>
                <c:pt idx="2313">
                  <c:v>5.2434739407720103</c:v>
                </c:pt>
                <c:pt idx="2314">
                  <c:v>5.2456352541285396</c:v>
                </c:pt>
                <c:pt idx="2315">
                  <c:v>5.2477969498648402</c:v>
                </c:pt>
                <c:pt idx="2316">
                  <c:v>5.24995902993399</c:v>
                </c:pt>
                <c:pt idx="2317">
                  <c:v>5.2521214962956897</c:v>
                </c:pt>
                <c:pt idx="2318">
                  <c:v>5.2542843509150003</c:v>
                </c:pt>
                <c:pt idx="2319">
                  <c:v>5.2564475957667902</c:v>
                </c:pt>
                <c:pt idx="2320">
                  <c:v>5.2586112328276498</c:v>
                </c:pt>
                <c:pt idx="2321">
                  <c:v>5.2607752640787302</c:v>
                </c:pt>
                <c:pt idx="2322">
                  <c:v>5.2629396915135898</c:v>
                </c:pt>
                <c:pt idx="2323">
                  <c:v>5.2651045171263604</c:v>
                </c:pt>
                <c:pt idx="2324">
                  <c:v>5.2672697429211697</c:v>
                </c:pt>
                <c:pt idx="2325">
                  <c:v>5.2694353709097799</c:v>
                </c:pt>
                <c:pt idx="2326">
                  <c:v>5.2716014031031904</c:v>
                </c:pt>
                <c:pt idx="2327">
                  <c:v>5.2737678415248297</c:v>
                </c:pt>
                <c:pt idx="2328">
                  <c:v>5.2759346882031304</c:v>
                </c:pt>
                <c:pt idx="2329">
                  <c:v>5.2781019451730504</c:v>
                </c:pt>
                <c:pt idx="2330">
                  <c:v>5.2802696144741903</c:v>
                </c:pt>
                <c:pt idx="2331">
                  <c:v>5.2824376981558903</c:v>
                </c:pt>
                <c:pt idx="2332">
                  <c:v>5.2846061982717298</c:v>
                </c:pt>
                <c:pt idx="2333">
                  <c:v>5.2867751168860604</c:v>
                </c:pt>
                <c:pt idx="2334">
                  <c:v>5.2889444560628096</c:v>
                </c:pt>
                <c:pt idx="2335">
                  <c:v>5.2911142178796702</c:v>
                </c:pt>
                <c:pt idx="2336">
                  <c:v>5.2932844044195697</c:v>
                </c:pt>
                <c:pt idx="2337">
                  <c:v>5.2954550177686999</c:v>
                </c:pt>
                <c:pt idx="2338">
                  <c:v>5.2976260600246903</c:v>
                </c:pt>
                <c:pt idx="2339">
                  <c:v>5.2997975332890999</c:v>
                </c:pt>
                <c:pt idx="2340">
                  <c:v>5.3019694396724999</c:v>
                </c:pt>
                <c:pt idx="2341">
                  <c:v>5.3041417812933096</c:v>
                </c:pt>
                <c:pt idx="2342">
                  <c:v>5.3063145602763599</c:v>
                </c:pt>
                <c:pt idx="2343">
                  <c:v>5.3084877787514202</c:v>
                </c:pt>
                <c:pt idx="2344">
                  <c:v>5.3106614388576396</c:v>
                </c:pt>
                <c:pt idx="2345">
                  <c:v>5.3128355427410501</c:v>
                </c:pt>
                <c:pt idx="2346">
                  <c:v>5.3150100925572703</c:v>
                </c:pt>
                <c:pt idx="2347">
                  <c:v>5.3171850904643003</c:v>
                </c:pt>
                <c:pt idx="2348">
                  <c:v>5.3193605386336804</c:v>
                </c:pt>
                <c:pt idx="2349">
                  <c:v>5.3215364392430402</c:v>
                </c:pt>
                <c:pt idx="2350">
                  <c:v>5.3237127944745799</c:v>
                </c:pt>
                <c:pt idx="2351">
                  <c:v>5.32588960651844</c:v>
                </c:pt>
                <c:pt idx="2352">
                  <c:v>5.3280668775778404</c:v>
                </c:pt>
                <c:pt idx="2353">
                  <c:v>5.3302446098577096</c:v>
                </c:pt>
                <c:pt idx="2354">
                  <c:v>5.3324228055762903</c:v>
                </c:pt>
                <c:pt idx="2355">
                  <c:v>5.33460146695462</c:v>
                </c:pt>
                <c:pt idx="2356">
                  <c:v>5.3367805962256298</c:v>
                </c:pt>
                <c:pt idx="2357">
                  <c:v>5.3389601956288004</c:v>
                </c:pt>
                <c:pt idx="2358">
                  <c:v>5.3411402674113599</c:v>
                </c:pt>
                <c:pt idx="2359">
                  <c:v>5.3433208138303998</c:v>
                </c:pt>
                <c:pt idx="2360">
                  <c:v>5.3455018371475997</c:v>
                </c:pt>
                <c:pt idx="2361">
                  <c:v>5.3476833396394099</c:v>
                </c:pt>
                <c:pt idx="2362">
                  <c:v>5.3498653235863998</c:v>
                </c:pt>
                <c:pt idx="2363">
                  <c:v>5.3520477912768998</c:v>
                </c:pt>
                <c:pt idx="2364">
                  <c:v>5.3542307450086701</c:v>
                </c:pt>
                <c:pt idx="2365">
                  <c:v>5.3564141870919597</c:v>
                </c:pt>
                <c:pt idx="2366">
                  <c:v>5.3585981198397699</c:v>
                </c:pt>
                <c:pt idx="2367">
                  <c:v>5.3607825455756304</c:v>
                </c:pt>
                <c:pt idx="2368">
                  <c:v>5.3629674666374099</c:v>
                </c:pt>
                <c:pt idx="2369">
                  <c:v>5.3651528853627699</c:v>
                </c:pt>
                <c:pt idx="2370">
                  <c:v>5.3673388041035199</c:v>
                </c:pt>
                <c:pt idx="2371">
                  <c:v>5.3695252252222003</c:v>
                </c:pt>
                <c:pt idx="2372">
                  <c:v>5.3717121510884303</c:v>
                </c:pt>
                <c:pt idx="2373">
                  <c:v>5.3738995840794503</c:v>
                </c:pt>
                <c:pt idx="2374">
                  <c:v>5.37608752658433</c:v>
                </c:pt>
                <c:pt idx="2375">
                  <c:v>5.3782759809997502</c:v>
                </c:pt>
                <c:pt idx="2376">
                  <c:v>5.3804649497323096</c:v>
                </c:pt>
                <c:pt idx="2377">
                  <c:v>5.3826544352002097</c:v>
                </c:pt>
                <c:pt idx="2378">
                  <c:v>5.3848444398292301</c:v>
                </c:pt>
                <c:pt idx="2379">
                  <c:v>5.3870349660504102</c:v>
                </c:pt>
                <c:pt idx="2380">
                  <c:v>5.3892260163125201</c:v>
                </c:pt>
                <c:pt idx="2381">
                  <c:v>5.3914175930739896</c:v>
                </c:pt>
                <c:pt idx="2382">
                  <c:v>5.3936096987981097</c:v>
                </c:pt>
                <c:pt idx="2383">
                  <c:v>5.3958023359580798</c:v>
                </c:pt>
                <c:pt idx="2384">
                  <c:v>5.3979955070394796</c:v>
                </c:pt>
                <c:pt idx="2385">
                  <c:v>5.4001892145410704</c:v>
                </c:pt>
                <c:pt idx="2386">
                  <c:v>5.4023834609647299</c:v>
                </c:pt>
                <c:pt idx="2387">
                  <c:v>5.4045782488290204</c:v>
                </c:pt>
                <c:pt idx="2388">
                  <c:v>5.4067735806588697</c:v>
                </c:pt>
                <c:pt idx="2389">
                  <c:v>5.4089694589926696</c:v>
                </c:pt>
                <c:pt idx="2390">
                  <c:v>5.4111658863782699</c:v>
                </c:pt>
                <c:pt idx="2391">
                  <c:v>5.4133628653727799</c:v>
                </c:pt>
                <c:pt idx="2392">
                  <c:v>5.4155603985472096</c:v>
                </c:pt>
                <c:pt idx="2393">
                  <c:v>5.4177584884781096</c:v>
                </c:pt>
                <c:pt idx="2394">
                  <c:v>5.4199571377605702</c:v>
                </c:pt>
                <c:pt idx="2395">
                  <c:v>5.4221563489929796</c:v>
                </c:pt>
                <c:pt idx="2396">
                  <c:v>5.4243561247914398</c:v>
                </c:pt>
                <c:pt idx="2397">
                  <c:v>5.4265564677783296</c:v>
                </c:pt>
                <c:pt idx="2398">
                  <c:v>5.4287573805911702</c:v>
                </c:pt>
                <c:pt idx="2399">
                  <c:v>5.4309588658769901</c:v>
                </c:pt>
                <c:pt idx="2400">
                  <c:v>5.4331609262932998</c:v>
                </c:pt>
                <c:pt idx="2401">
                  <c:v>5.4353635645111398</c:v>
                </c:pt>
                <c:pt idx="2402">
                  <c:v>5.43756678321202</c:v>
                </c:pt>
                <c:pt idx="2403">
                  <c:v>5.4397705850904403</c:v>
                </c:pt>
                <c:pt idx="2404">
                  <c:v>5.4419749728534397</c:v>
                </c:pt>
                <c:pt idx="2405">
                  <c:v>5.4441799492143099</c:v>
                </c:pt>
                <c:pt idx="2406">
                  <c:v>5.4463855169073101</c:v>
                </c:pt>
                <c:pt idx="2407">
                  <c:v>5.4485916786762703</c:v>
                </c:pt>
                <c:pt idx="2408">
                  <c:v>5.45079843727145</c:v>
                </c:pt>
                <c:pt idx="2409">
                  <c:v>5.4530057954622704</c:v>
                </c:pt>
                <c:pt idx="2410">
                  <c:v>5.4552137560271801</c:v>
                </c:pt>
                <c:pt idx="2411">
                  <c:v>5.4574223217598501</c:v>
                </c:pt>
                <c:pt idx="2412">
                  <c:v>5.4596314954619398</c:v>
                </c:pt>
                <c:pt idx="2413">
                  <c:v>5.4618412799561398</c:v>
                </c:pt>
                <c:pt idx="2414">
                  <c:v>5.4640516780705699</c:v>
                </c:pt>
                <c:pt idx="2415">
                  <c:v>5.4662626926516502</c:v>
                </c:pt>
                <c:pt idx="2416">
                  <c:v>5.4684743265542197</c:v>
                </c:pt>
                <c:pt idx="2417">
                  <c:v>5.4706865826499902</c:v>
                </c:pt>
                <c:pt idx="2418">
                  <c:v>5.4728994638225696</c:v>
                </c:pt>
                <c:pt idx="2419">
                  <c:v>5.47511297296988</c:v>
                </c:pt>
                <c:pt idx="2420">
                  <c:v>5.4773271130039403</c:v>
                </c:pt>
                <c:pt idx="2421">
                  <c:v>5.4795418868507397</c:v>
                </c:pt>
                <c:pt idx="2422">
                  <c:v>5.48175729744721</c:v>
                </c:pt>
                <c:pt idx="2423">
                  <c:v>5.4839733477466899</c:v>
                </c:pt>
                <c:pt idx="2424">
                  <c:v>5.4861900407177204</c:v>
                </c:pt>
                <c:pt idx="2425">
                  <c:v>5.4884073793455199</c:v>
                </c:pt>
                <c:pt idx="2426">
                  <c:v>5.4906253666209199</c:v>
                </c:pt>
                <c:pt idx="2427">
                  <c:v>5.4928440055576697</c:v>
                </c:pt>
                <c:pt idx="2428">
                  <c:v>5.4950632991784003</c:v>
                </c:pt>
                <c:pt idx="2429">
                  <c:v>5.4972832505272704</c:v>
                </c:pt>
                <c:pt idx="2430">
                  <c:v>5.4995038626567299</c:v>
                </c:pt>
                <c:pt idx="2431">
                  <c:v>5.5017251386399098</c:v>
                </c:pt>
                <c:pt idx="2432">
                  <c:v>5.5039470815602298</c:v>
                </c:pt>
                <c:pt idx="2433">
                  <c:v>5.5061696945203202</c:v>
                </c:pt>
                <c:pt idx="2434">
                  <c:v>5.5083929806371703</c:v>
                </c:pt>
                <c:pt idx="2435">
                  <c:v>5.5106169430431899</c:v>
                </c:pt>
                <c:pt idx="2436">
                  <c:v>5.5128415848851002</c:v>
                </c:pt>
                <c:pt idx="2437">
                  <c:v>5.5150669093301099</c:v>
                </c:pt>
                <c:pt idx="2438">
                  <c:v>5.5172929195548299</c:v>
                </c:pt>
                <c:pt idx="2439">
                  <c:v>5.5195196187560098</c:v>
                </c:pt>
                <c:pt idx="2440">
                  <c:v>5.5217470101495101</c:v>
                </c:pt>
                <c:pt idx="2441">
                  <c:v>5.5239750969629497</c:v>
                </c:pt>
                <c:pt idx="2442">
                  <c:v>5.5262038824413304</c:v>
                </c:pt>
                <c:pt idx="2443">
                  <c:v>5.5284333698499903</c:v>
                </c:pt>
                <c:pt idx="2444">
                  <c:v>5.5306635624707399</c:v>
                </c:pt>
                <c:pt idx="2445">
                  <c:v>5.5328944635984696</c:v>
                </c:pt>
                <c:pt idx="2446">
                  <c:v>5.5351260765489796</c:v>
                </c:pt>
                <c:pt idx="2447">
                  <c:v>5.53735840465405</c:v>
                </c:pt>
                <c:pt idx="2448">
                  <c:v>5.5395914512637399</c:v>
                </c:pt>
                <c:pt idx="2449">
                  <c:v>5.5418252197492901</c:v>
                </c:pt>
                <c:pt idx="2450">
                  <c:v>5.54405971349148</c:v>
                </c:pt>
                <c:pt idx="2451">
                  <c:v>5.5462949358941902</c:v>
                </c:pt>
                <c:pt idx="2452">
                  <c:v>5.5485308903846997</c:v>
                </c:pt>
                <c:pt idx="2453">
                  <c:v>5.5507675804023799</c:v>
                </c:pt>
                <c:pt idx="2454">
                  <c:v>5.55300500940373</c:v>
                </c:pt>
                <c:pt idx="2455">
                  <c:v>5.5552431808731804</c:v>
                </c:pt>
                <c:pt idx="2456">
                  <c:v>5.5574820983026703</c:v>
                </c:pt>
                <c:pt idx="2457">
                  <c:v>5.5597217652115001</c:v>
                </c:pt>
                <c:pt idx="2458">
                  <c:v>5.5619621851386496</c:v>
                </c:pt>
                <c:pt idx="2459">
                  <c:v>5.5642033616407698</c:v>
                </c:pt>
                <c:pt idx="2460">
                  <c:v>5.5664452982874701</c:v>
                </c:pt>
                <c:pt idx="2461">
                  <c:v>5.5686879986808204</c:v>
                </c:pt>
                <c:pt idx="2462">
                  <c:v>5.5709314664364102</c:v>
                </c:pt>
                <c:pt idx="2463">
                  <c:v>5.5731757051893398</c:v>
                </c:pt>
                <c:pt idx="2464">
                  <c:v>5.5754207185987097</c:v>
                </c:pt>
                <c:pt idx="2465">
                  <c:v>5.5776665103417304</c:v>
                </c:pt>
                <c:pt idx="2466">
                  <c:v>5.5799130841170301</c:v>
                </c:pt>
                <c:pt idx="2467">
                  <c:v>5.5821604436482701</c:v>
                </c:pt>
                <c:pt idx="2468">
                  <c:v>5.5844085926762599</c:v>
                </c:pt>
                <c:pt idx="2469">
                  <c:v>5.5866575349658198</c:v>
                </c:pt>
                <c:pt idx="2470">
                  <c:v>5.5889072743005599</c:v>
                </c:pt>
                <c:pt idx="2471">
                  <c:v>5.5911578144910701</c:v>
                </c:pt>
                <c:pt idx="2472">
                  <c:v>5.59340915936692</c:v>
                </c:pt>
                <c:pt idx="2473">
                  <c:v>5.5956613127783204</c:v>
                </c:pt>
                <c:pt idx="2474">
                  <c:v>5.5979142786051499</c:v>
                </c:pt>
                <c:pt idx="2475">
                  <c:v>5.6001680607419901</c:v>
                </c:pt>
                <c:pt idx="2476">
                  <c:v>5.6024226631136402</c:v>
                </c:pt>
                <c:pt idx="2477">
                  <c:v>5.6046780896667396</c:v>
                </c:pt>
                <c:pt idx="2478">
                  <c:v>5.6069343443713899</c:v>
                </c:pt>
                <c:pt idx="2479">
                  <c:v>5.6091914312181901</c:v>
                </c:pt>
                <c:pt idx="2480">
                  <c:v>5.6114493542253099</c:v>
                </c:pt>
                <c:pt idx="2481">
                  <c:v>5.6137081174369197</c:v>
                </c:pt>
                <c:pt idx="2482">
                  <c:v>5.6159677249176898</c:v>
                </c:pt>
                <c:pt idx="2483">
                  <c:v>5.61822818076097</c:v>
                </c:pt>
                <c:pt idx="2484">
                  <c:v>5.6204894890874204</c:v>
                </c:pt>
                <c:pt idx="2485">
                  <c:v>5.6227516540385603</c:v>
                </c:pt>
                <c:pt idx="2486">
                  <c:v>5.6250146797804899</c:v>
                </c:pt>
                <c:pt idx="2487">
                  <c:v>5.6272785705113</c:v>
                </c:pt>
                <c:pt idx="2488">
                  <c:v>5.6295433304504003</c:v>
                </c:pt>
                <c:pt idx="2489">
                  <c:v>5.6318089638445299</c:v>
                </c:pt>
                <c:pt idx="2490">
                  <c:v>5.6340754749744404</c:v>
                </c:pt>
                <c:pt idx="2491">
                  <c:v>5.6363428681392902</c:v>
                </c:pt>
                <c:pt idx="2492">
                  <c:v>5.6386111476685601</c:v>
                </c:pt>
                <c:pt idx="2493">
                  <c:v>5.6408803179236999</c:v>
                </c:pt>
                <c:pt idx="2494">
                  <c:v>5.6431503832899397</c:v>
                </c:pt>
                <c:pt idx="2495">
                  <c:v>5.64542134817885</c:v>
                </c:pt>
                <c:pt idx="2496">
                  <c:v>5.6476932170325096</c:v>
                </c:pt>
                <c:pt idx="2497">
                  <c:v>5.64996599432724</c:v>
                </c:pt>
                <c:pt idx="2498">
                  <c:v>5.6522396845640799</c:v>
                </c:pt>
                <c:pt idx="2499">
                  <c:v>5.6545142922751799</c:v>
                </c:pt>
                <c:pt idx="2500">
                  <c:v>5.6567898220239901</c:v>
                </c:pt>
                <c:pt idx="2501">
                  <c:v>5.6590662783975603</c:v>
                </c:pt>
                <c:pt idx="2502">
                  <c:v>5.6613436660221801</c:v>
                </c:pt>
                <c:pt idx="2503">
                  <c:v>5.6636219895525004</c:v>
                </c:pt>
                <c:pt idx="2504">
                  <c:v>5.6659012536747202</c:v>
                </c:pt>
                <c:pt idx="2505">
                  <c:v>5.6681814631016803</c:v>
                </c:pt>
                <c:pt idx="2506">
                  <c:v>5.6704626225907502</c:v>
                </c:pt>
                <c:pt idx="2507">
                  <c:v>5.6727447369181796</c:v>
                </c:pt>
                <c:pt idx="2508">
                  <c:v>5.6750278109021899</c:v>
                </c:pt>
                <c:pt idx="2509">
                  <c:v>5.6773118493912103</c:v>
                </c:pt>
                <c:pt idx="2510">
                  <c:v>5.6795968572618802</c:v>
                </c:pt>
                <c:pt idx="2511">
                  <c:v>5.6818828394354499</c:v>
                </c:pt>
                <c:pt idx="2512">
                  <c:v>5.6841698008635397</c:v>
                </c:pt>
                <c:pt idx="2513">
                  <c:v>5.6864577465266803</c:v>
                </c:pt>
                <c:pt idx="2514">
                  <c:v>5.6887466814544396</c:v>
                </c:pt>
                <c:pt idx="2515">
                  <c:v>5.6910366106963099</c:v>
                </c:pt>
                <c:pt idx="2516">
                  <c:v>5.6933275393460097</c:v>
                </c:pt>
                <c:pt idx="2517">
                  <c:v>5.6956194725324298</c:v>
                </c:pt>
                <c:pt idx="2518">
                  <c:v>5.6979124154240699</c:v>
                </c:pt>
                <c:pt idx="2519">
                  <c:v>5.7002063732223203</c:v>
                </c:pt>
                <c:pt idx="2520">
                  <c:v>5.7025013511714704</c:v>
                </c:pt>
                <c:pt idx="2521">
                  <c:v>5.7047973545470398</c:v>
                </c:pt>
                <c:pt idx="2522">
                  <c:v>5.7070943886729699</c:v>
                </c:pt>
                <c:pt idx="2523">
                  <c:v>5.7093924589039302</c:v>
                </c:pt>
                <c:pt idx="2524">
                  <c:v>5.7116915706394096</c:v>
                </c:pt>
                <c:pt idx="2525">
                  <c:v>5.7139917293199902</c:v>
                </c:pt>
                <c:pt idx="2526">
                  <c:v>5.71629294041891</c:v>
                </c:pt>
                <c:pt idx="2527">
                  <c:v>5.7185952094581003</c:v>
                </c:pt>
                <c:pt idx="2528">
                  <c:v>5.7208985420011196</c:v>
                </c:pt>
                <c:pt idx="2529">
                  <c:v>5.7232029436499197</c:v>
                </c:pt>
                <c:pt idx="2530">
                  <c:v>5.7255084200491302</c:v>
                </c:pt>
                <c:pt idx="2531">
                  <c:v>5.7278149768939697</c:v>
                </c:pt>
                <c:pt idx="2532">
                  <c:v>5.7301226199178101</c:v>
                </c:pt>
                <c:pt idx="2533">
                  <c:v>5.7324313548937198</c:v>
                </c:pt>
                <c:pt idx="2534">
                  <c:v>5.7347411876493801</c:v>
                </c:pt>
                <c:pt idx="2535">
                  <c:v>5.7370521240515799</c:v>
                </c:pt>
                <c:pt idx="2536">
                  <c:v>5.7393641700198899</c:v>
                </c:pt>
                <c:pt idx="2537">
                  <c:v>5.7416773315130101</c:v>
                </c:pt>
                <c:pt idx="2538">
                  <c:v>5.7439916145427601</c:v>
                </c:pt>
                <c:pt idx="2539">
                  <c:v>5.7463070251615704</c:v>
                </c:pt>
                <c:pt idx="2540">
                  <c:v>5.7486235694801797</c:v>
                </c:pt>
                <c:pt idx="2541">
                  <c:v>5.7509412536545801</c:v>
                </c:pt>
                <c:pt idx="2542">
                  <c:v>5.7532600838844203</c:v>
                </c:pt>
                <c:pt idx="2543">
                  <c:v>5.7555800664261296</c:v>
                </c:pt>
                <c:pt idx="2544">
                  <c:v>5.7579012075919902</c:v>
                </c:pt>
                <c:pt idx="2545">
                  <c:v>5.7602235137383104</c:v>
                </c:pt>
                <c:pt idx="2546">
                  <c:v>5.762546991272</c:v>
                </c:pt>
                <c:pt idx="2547">
                  <c:v>5.7648716466584</c:v>
                </c:pt>
                <c:pt idx="2548">
                  <c:v>5.7671974864195503</c:v>
                </c:pt>
                <c:pt idx="2549">
                  <c:v>5.7695245171285503</c:v>
                </c:pt>
                <c:pt idx="2550">
                  <c:v>5.7718527454116497</c:v>
                </c:pt>
                <c:pt idx="2551">
                  <c:v>5.7741821779533602</c:v>
                </c:pt>
                <c:pt idx="2552">
                  <c:v>5.7765128214994004</c:v>
                </c:pt>
                <c:pt idx="2553">
                  <c:v>5.7788446828475104</c:v>
                </c:pt>
                <c:pt idx="2554">
                  <c:v>5.7811777688564696</c:v>
                </c:pt>
                <c:pt idx="2555">
                  <c:v>5.7835120864390097</c:v>
                </c:pt>
                <c:pt idx="2556">
                  <c:v>5.7858476425769396</c:v>
                </c:pt>
                <c:pt idx="2557">
                  <c:v>5.7881844443141999</c:v>
                </c:pt>
                <c:pt idx="2558">
                  <c:v>5.7905224987462098</c:v>
                </c:pt>
                <c:pt idx="2559">
                  <c:v>5.7928618130416396</c:v>
                </c:pt>
                <c:pt idx="2560">
                  <c:v>5.7952023944247602</c:v>
                </c:pt>
                <c:pt idx="2561">
                  <c:v>5.7975442501915104</c:v>
                </c:pt>
                <c:pt idx="2562">
                  <c:v>5.79988738769298</c:v>
                </c:pt>
                <c:pt idx="2563">
                  <c:v>5.8022318143571603</c:v>
                </c:pt>
                <c:pt idx="2564">
                  <c:v>5.8045775376815296</c:v>
                </c:pt>
                <c:pt idx="2565">
                  <c:v>5.8069245652238903</c:v>
                </c:pt>
                <c:pt idx="2566">
                  <c:v>5.80927290460943</c:v>
                </c:pt>
                <c:pt idx="2567">
                  <c:v>5.8116225635404399</c:v>
                </c:pt>
                <c:pt idx="2568">
                  <c:v>5.8139735497940404</c:v>
                </c:pt>
                <c:pt idx="2569">
                  <c:v>5.8163258712122197</c:v>
                </c:pt>
                <c:pt idx="2570">
                  <c:v>5.8186795357114303</c:v>
                </c:pt>
                <c:pt idx="2571">
                  <c:v>5.8210345512949901</c:v>
                </c:pt>
                <c:pt idx="2572">
                  <c:v>5.8233909260250396</c:v>
                </c:pt>
                <c:pt idx="2573">
                  <c:v>5.8257486680472201</c:v>
                </c:pt>
                <c:pt idx="2574">
                  <c:v>5.8281077855844599</c:v>
                </c:pt>
                <c:pt idx="2575">
                  <c:v>5.83046828694685</c:v>
                </c:pt>
                <c:pt idx="2576">
                  <c:v>5.83283018052171</c:v>
                </c:pt>
                <c:pt idx="2577">
                  <c:v>5.8351934747753198</c:v>
                </c:pt>
                <c:pt idx="2578">
                  <c:v>5.8375581782555601</c:v>
                </c:pt>
                <c:pt idx="2579">
                  <c:v>5.83992429959671</c:v>
                </c:pt>
                <c:pt idx="2580">
                  <c:v>5.8422918475264103</c:v>
                </c:pt>
                <c:pt idx="2581">
                  <c:v>5.8446608308510797</c:v>
                </c:pt>
                <c:pt idx="2582">
                  <c:v>5.8470312584663899</c:v>
                </c:pt>
                <c:pt idx="2583">
                  <c:v>5.8494031393586301</c:v>
                </c:pt>
                <c:pt idx="2584">
                  <c:v>5.85177648261147</c:v>
                </c:pt>
                <c:pt idx="2585">
                  <c:v>5.8541512973977099</c:v>
                </c:pt>
                <c:pt idx="2586">
                  <c:v>5.8565275929816201</c:v>
                </c:pt>
                <c:pt idx="2587">
                  <c:v>5.8589053787298297</c:v>
                </c:pt>
                <c:pt idx="2588">
                  <c:v>5.8612846641016896</c:v>
                </c:pt>
                <c:pt idx="2589">
                  <c:v>5.86366545865818</c:v>
                </c:pt>
                <c:pt idx="2590">
                  <c:v>5.8660477720649498</c:v>
                </c:pt>
                <c:pt idx="2591">
                  <c:v>5.8684316140842601</c:v>
                </c:pt>
                <c:pt idx="2592">
                  <c:v>5.8708169945855699</c:v>
                </c:pt>
                <c:pt idx="2593">
                  <c:v>5.87320392354186</c:v>
                </c:pt>
                <c:pt idx="2594">
                  <c:v>5.8755924110443702</c:v>
                </c:pt>
                <c:pt idx="2595">
                  <c:v>5.8779824672803196</c:v>
                </c:pt>
                <c:pt idx="2596">
                  <c:v>5.8803741025551002</c:v>
                </c:pt>
                <c:pt idx="2597">
                  <c:v>5.8827673272921297</c:v>
                </c:pt>
                <c:pt idx="2598">
                  <c:v>5.8851621520265596</c:v>
                </c:pt>
                <c:pt idx="2599">
                  <c:v>5.8875585874116396</c:v>
                </c:pt>
                <c:pt idx="2600">
                  <c:v>5.88995664422466</c:v>
                </c:pt>
                <c:pt idx="2601">
                  <c:v>5.8923563333523798</c:v>
                </c:pt>
                <c:pt idx="2602">
                  <c:v>5.8947576658234997</c:v>
                </c:pt>
                <c:pt idx="2603">
                  <c:v>5.8971606527848897</c:v>
                </c:pt>
                <c:pt idx="2604">
                  <c:v>5.8995653055068598</c:v>
                </c:pt>
                <c:pt idx="2605">
                  <c:v>5.9019716353984304</c:v>
                </c:pt>
                <c:pt idx="2606">
                  <c:v>5.9043796540012101</c:v>
                </c:pt>
                <c:pt idx="2607">
                  <c:v>5.9067893729952603</c:v>
                </c:pt>
                <c:pt idx="2608">
                  <c:v>5.9092008041981003</c:v>
                </c:pt>
                <c:pt idx="2609">
                  <c:v>5.91161395956492</c:v>
                </c:pt>
                <c:pt idx="2610">
                  <c:v>5.9140288511944901</c:v>
                </c:pt>
                <c:pt idx="2611">
                  <c:v>5.9164454913380604</c:v>
                </c:pt>
                <c:pt idx="2612">
                  <c:v>5.9188638923923902</c:v>
                </c:pt>
                <c:pt idx="2613">
                  <c:v>5.9212840669122899</c:v>
                </c:pt>
                <c:pt idx="2614">
                  <c:v>5.9237060276000797</c:v>
                </c:pt>
                <c:pt idx="2615">
                  <c:v>5.9261297873240499</c:v>
                </c:pt>
                <c:pt idx="2616">
                  <c:v>5.9285553591091604</c:v>
                </c:pt>
                <c:pt idx="2617">
                  <c:v>5.9309827561506001</c:v>
                </c:pt>
                <c:pt idx="2618">
                  <c:v>5.9334119918092396</c:v>
                </c:pt>
                <c:pt idx="2619">
                  <c:v>5.9358430796124297</c:v>
                </c:pt>
                <c:pt idx="2620">
                  <c:v>5.9382760332676696</c:v>
                </c:pt>
                <c:pt idx="2621">
                  <c:v>5.9407108666675601</c:v>
                </c:pt>
                <c:pt idx="2622">
                  <c:v>5.9431475938709601</c:v>
                </c:pt>
                <c:pt idx="2623">
                  <c:v>5.94558622913652</c:v>
                </c:pt>
                <c:pt idx="2624">
                  <c:v>5.9480267869123198</c:v>
                </c:pt>
                <c:pt idx="2625">
                  <c:v>5.9504692818365497</c:v>
                </c:pt>
                <c:pt idx="2626">
                  <c:v>5.9529137287408096</c:v>
                </c:pt>
                <c:pt idx="2627">
                  <c:v>5.9553601426665201</c:v>
                </c:pt>
                <c:pt idx="2628">
                  <c:v>5.9578085388642696</c:v>
                </c:pt>
                <c:pt idx="2629">
                  <c:v>5.9602589327917102</c:v>
                </c:pt>
                <c:pt idx="2630">
                  <c:v>5.9627113401212899</c:v>
                </c:pt>
                <c:pt idx="2631">
                  <c:v>5.9651657767454997</c:v>
                </c:pt>
                <c:pt idx="2632">
                  <c:v>5.9676222587911099</c:v>
                </c:pt>
                <c:pt idx="2633">
                  <c:v>5.9700808026094698</c:v>
                </c:pt>
                <c:pt idx="2634">
                  <c:v>5.9725414247833699</c:v>
                </c:pt>
                <c:pt idx="2635">
                  <c:v>5.9750041421439004</c:v>
                </c:pt>
                <c:pt idx="2636">
                  <c:v>5.9774689717722298</c:v>
                </c:pt>
                <c:pt idx="2637">
                  <c:v>5.9799359309893596</c:v>
                </c:pt>
                <c:pt idx="2638">
                  <c:v>5.9824050373840301</c:v>
                </c:pt>
                <c:pt idx="2639">
                  <c:v>5.98487630881821</c:v>
                </c:pt>
                <c:pt idx="2640">
                  <c:v>5.9873497634068098</c:v>
                </c:pt>
                <c:pt idx="2641">
                  <c:v>5.9898254195521901</c:v>
                </c:pt>
                <c:pt idx="2642">
                  <c:v>5.9923032959391502</c:v>
                </c:pt>
                <c:pt idx="2643">
                  <c:v>5.9947834115396299</c:v>
                </c:pt>
                <c:pt idx="2644">
                  <c:v>5.9972657856287501</c:v>
                </c:pt>
                <c:pt idx="2645">
                  <c:v>5.9997504377939102</c:v>
                </c:pt>
                <c:pt idx="2646">
                  <c:v>6.0022373879285098</c:v>
                </c:pt>
                <c:pt idx="2647">
                  <c:v>6.0047266562411297</c:v>
                </c:pt>
                <c:pt idx="2648">
                  <c:v>6.00721826327608</c:v>
                </c:pt>
                <c:pt idx="2649">
                  <c:v>6.0097122299180397</c:v>
                </c:pt>
                <c:pt idx="2650">
                  <c:v>6.0122085773918297</c:v>
                </c:pt>
                <c:pt idx="2651">
                  <c:v>6.0147073272860796</c:v>
                </c:pt>
                <c:pt idx="2652">
                  <c:v>6.0172085015570396</c:v>
                </c:pt>
                <c:pt idx="2653">
                  <c:v>6.01971212252485</c:v>
                </c:pt>
                <c:pt idx="2654">
                  <c:v>6.0222182128918202</c:v>
                </c:pt>
                <c:pt idx="2655">
                  <c:v>6.0247267957730903</c:v>
                </c:pt>
                <c:pt idx="2656">
                  <c:v>6.0272378946820897</c:v>
                </c:pt>
                <c:pt idx="2657">
                  <c:v>6.02975153354841</c:v>
                </c:pt>
                <c:pt idx="2658">
                  <c:v>6.03226773673686</c:v>
                </c:pt>
                <c:pt idx="2659">
                  <c:v>6.0347865290406304</c:v>
                </c:pt>
                <c:pt idx="2660">
                  <c:v>6.0373079357169397</c:v>
                </c:pt>
                <c:pt idx="2661">
                  <c:v>6.03983198249888</c:v>
                </c:pt>
                <c:pt idx="2662">
                  <c:v>6.04235869558876</c:v>
                </c:pt>
                <c:pt idx="2663">
                  <c:v>6.0448881016836298</c:v>
                </c:pt>
                <c:pt idx="2664">
                  <c:v>6.0474202279942997</c:v>
                </c:pt>
                <c:pt idx="2665">
                  <c:v>6.0499551022609399</c:v>
                </c:pt>
                <c:pt idx="2666">
                  <c:v>6.0524927527640298</c:v>
                </c:pt>
                <c:pt idx="2667">
                  <c:v>6.0550332083386298</c:v>
                </c:pt>
                <c:pt idx="2668">
                  <c:v>6.05757649840662</c:v>
                </c:pt>
                <c:pt idx="2669">
                  <c:v>6.0601226529763403</c:v>
                </c:pt>
                <c:pt idx="2670">
                  <c:v>6.0626717026568997</c:v>
                </c:pt>
                <c:pt idx="2671">
                  <c:v>6.0652236787110603</c:v>
                </c:pt>
                <c:pt idx="2672">
                  <c:v>6.0677786130547702</c:v>
                </c:pt>
                <c:pt idx="2673">
                  <c:v>6.0703365382607304</c:v>
                </c:pt>
                <c:pt idx="2674">
                  <c:v>6.07289748761798</c:v>
                </c:pt>
                <c:pt idx="2675">
                  <c:v>6.0754614951353902</c:v>
                </c:pt>
                <c:pt idx="2676">
                  <c:v>6.0780285955589104</c:v>
                </c:pt>
                <c:pt idx="2677">
                  <c:v>6.0805988244068701</c:v>
                </c:pt>
                <c:pt idx="2678">
                  <c:v>6.08317221801477</c:v>
                </c:pt>
                <c:pt idx="2679">
                  <c:v>6.0857488135353499</c:v>
                </c:pt>
                <c:pt idx="2680">
                  <c:v>6.0883286489738202</c:v>
                </c:pt>
                <c:pt idx="2681">
                  <c:v>6.0909117632292098</c:v>
                </c:pt>
                <c:pt idx="2682">
                  <c:v>6.0934981961358901</c:v>
                </c:pt>
                <c:pt idx="2683">
                  <c:v>6.0960879884669801</c:v>
                </c:pt>
                <c:pt idx="2684">
                  <c:v>6.0986811819965698</c:v>
                </c:pt>
                <c:pt idx="2685">
                  <c:v>6.10127781954216</c:v>
                </c:pt>
                <c:pt idx="2686">
                  <c:v>6.1038779449972003</c:v>
                </c:pt>
                <c:pt idx="2687">
                  <c:v>6.10648160335563</c:v>
                </c:pt>
                <c:pt idx="2688">
                  <c:v>6.1090888407665496</c:v>
                </c:pt>
                <c:pt idx="2689">
                  <c:v>6.1116997046071297</c:v>
                </c:pt>
                <c:pt idx="2690">
                  <c:v>6.1143142435164801</c:v>
                </c:pt>
                <c:pt idx="2691">
                  <c:v>6.1169325074268599</c:v>
                </c:pt>
                <c:pt idx="2692">
                  <c:v>6.1195545476415498</c:v>
                </c:pt>
                <c:pt idx="2693">
                  <c:v>6.1221804169213598</c:v>
                </c:pt>
                <c:pt idx="2694">
                  <c:v>6.1248101695045598</c:v>
                </c:pt>
                <c:pt idx="2695">
                  <c:v>6.12744386116489</c:v>
                </c:pt>
                <c:pt idx="2696">
                  <c:v>6.1300815493273504</c:v>
                </c:pt>
                <c:pt idx="2697">
                  <c:v>6.1327232931450597</c:v>
                </c:pt>
                <c:pt idx="2698">
                  <c:v>6.1353691535340298</c:v>
                </c:pt>
                <c:pt idx="2699">
                  <c:v>6.1380191932923802</c:v>
                </c:pt>
                <c:pt idx="2700">
                  <c:v>6.1406734771668496</c:v>
                </c:pt>
                <c:pt idx="2701">
                  <c:v>6.1433320720077997</c:v>
                </c:pt>
                <c:pt idx="2702">
                  <c:v>6.1459950468131801</c:v>
                </c:pt>
                <c:pt idx="2703">
                  <c:v>6.1486624728552401</c:v>
                </c:pt>
                <c:pt idx="2704">
                  <c:v>6.1513344238296304</c:v>
                </c:pt>
                <c:pt idx="2705">
                  <c:v>6.15401097597735</c:v>
                </c:pt>
                <c:pt idx="2706">
                  <c:v>6.1566922081940803</c:v>
                </c:pt>
                <c:pt idx="2707">
                  <c:v>6.15937820220676</c:v>
                </c:pt>
                <c:pt idx="2708">
                  <c:v>6.1620690427287501</c:v>
                </c:pt>
                <c:pt idx="2709">
                  <c:v>6.1647648176447296</c:v>
                </c:pt>
                <c:pt idx="2710">
                  <c:v>6.1674656181874798</c:v>
                </c:pt>
                <c:pt idx="2711">
                  <c:v>6.1701715391405196</c:v>
                </c:pt>
                <c:pt idx="2712">
                  <c:v>6.1728826790799696</c:v>
                </c:pt>
                <c:pt idx="2713">
                  <c:v>6.1755991406208697</c:v>
                </c:pt>
                <c:pt idx="2714">
                  <c:v>6.17832103065538</c:v>
                </c:pt>
                <c:pt idx="2715">
                  <c:v>6.1810484606564398</c:v>
                </c:pt>
                <c:pt idx="2716">
                  <c:v>6.1837815470019599</c:v>
                </c:pt>
                <c:pt idx="2717">
                  <c:v>6.1865204113108696</c:v>
                </c:pt>
                <c:pt idx="2718">
                  <c:v>6.18926518082902</c:v>
                </c:pt>
                <c:pt idx="2719">
                  <c:v>6.1920159888556903</c:v>
                </c:pt>
                <c:pt idx="2720">
                  <c:v>6.1947729752168801</c:v>
                </c:pt>
                <c:pt idx="2721">
                  <c:v>6.1975362867478303</c:v>
                </c:pt>
                <c:pt idx="2722">
                  <c:v>6.2003060779090298</c:v>
                </c:pt>
                <c:pt idx="2723">
                  <c:v>6.2030825114199404</c:v>
                </c:pt>
                <c:pt idx="2724">
                  <c:v>6.2058657589646096</c:v>
                </c:pt>
                <c:pt idx="2725">
                  <c:v>6.2086560019790902</c:v>
                </c:pt>
                <c:pt idx="2726">
                  <c:v>6.2114534325777697</c:v>
                </c:pt>
                <c:pt idx="2727">
                  <c:v>6.2142582546089402</c:v>
                </c:pt>
                <c:pt idx="2728">
                  <c:v>6.2170706847798298</c:v>
                </c:pt>
                <c:pt idx="2729">
                  <c:v>6.2198909539901504</c:v>
                </c:pt>
                <c:pt idx="2730">
                  <c:v>6.2227193088673696</c:v>
                </c:pt>
                <c:pt idx="2731">
                  <c:v>6.2255560135473598</c:v>
                </c:pt>
                <c:pt idx="2732">
                  <c:v>6.2284013517156298</c:v>
                </c:pt>
                <c:pt idx="2733">
                  <c:v>6.2312556289493202</c:v>
                </c:pt>
                <c:pt idx="2734">
                  <c:v>6.2341191755172103</c:v>
                </c:pt>
                <c:pt idx="2735">
                  <c:v>6.2369923497103699</c:v>
                </c:pt>
                <c:pt idx="2736">
                  <c:v>6.2398755418147998</c:v>
                </c:pt>
                <c:pt idx="2737">
                  <c:v>6.2427691788062099</c:v>
                </c:pt>
                <c:pt idx="2738">
                  <c:v>6.2456737300801501</c:v>
                </c:pt>
                <c:pt idx="2739">
                  <c:v>6.2485897144630602</c:v>
                </c:pt>
                <c:pt idx="2740">
                  <c:v>6.2515177090044798</c:v>
                </c:pt>
                <c:pt idx="2741">
                  <c:v>6.2544583599648202</c:v>
                </c:pt>
                <c:pt idx="2742">
                  <c:v>6.2574123967199702</c:v>
                </c:pt>
                <c:pt idx="2743">
                  <c:v>6.2603806497831602</c:v>
                </c:pt>
                <c:pt idx="2744">
                  <c:v>6.2633640746222801</c:v>
                </c:pt>
                <c:pt idx="2745">
                  <c:v>6.2663637837250601</c:v>
                </c:pt>
                <c:pt idx="2746">
                  <c:v>6.2693810907351004</c:v>
                </c:pt>
                <c:pt idx="2747">
                  <c:v>6.2724175729024996</c:v>
                </c:pt>
                <c:pt idx="2748">
                  <c:v>6.2754751624976803</c:v>
                </c:pt>
                <c:pt idx="2749">
                  <c:v>6.2785562860436803</c:v>
                </c:pt>
                <c:pt idx="2750">
                  <c:v>6.2816640863228104</c:v>
                </c:pt>
                <c:pt idx="2751">
                  <c:v>6.28480279747889</c:v>
                </c:pt>
                <c:pt idx="2752">
                  <c:v>6.2879784266848802</c:v>
                </c:pt>
                <c:pt idx="2753">
                  <c:v>6.2912001151794801</c:v>
                </c:pt>
                <c:pt idx="2754">
                  <c:v>6.2944832295307798</c:v>
                </c:pt>
                <c:pt idx="2755">
                  <c:v>6.2978578173689002</c:v>
                </c:pt>
                <c:pt idx="2756">
                  <c:v>6.30140006139424</c:v>
                </c:pt>
                <c:pt idx="2757">
                  <c:v>6.3054687425532796</c:v>
                </c:pt>
                <c:pt idx="2758">
                  <c:v>6.3076931054212197</c:v>
                </c:pt>
                <c:pt idx="2759">
                  <c:v>6.3099174682891697</c:v>
                </c:pt>
                <c:pt idx="2760">
                  <c:v>6.3130912642667099</c:v>
                </c:pt>
                <c:pt idx="2761">
                  <c:v>6.3166899225281803</c:v>
                </c:pt>
                <c:pt idx="2762">
                  <c:v>6.31971853909429</c:v>
                </c:pt>
                <c:pt idx="2763">
                  <c:v>6.3221809356897101</c:v>
                </c:pt>
                <c:pt idx="2764">
                  <c:v>6.3247393064225097</c:v>
                </c:pt>
                <c:pt idx="2765">
                  <c:v>6.3278266832766699</c:v>
                </c:pt>
                <c:pt idx="2766">
                  <c:v>6.3310841197902104</c:v>
                </c:pt>
                <c:pt idx="2767">
                  <c:v>6.33398050256557</c:v>
                </c:pt>
                <c:pt idx="2768">
                  <c:v>6.3365818541701202</c:v>
                </c:pt>
                <c:pt idx="2769">
                  <c:v>6.3393039032469201</c:v>
                </c:pt>
                <c:pt idx="2770">
                  <c:v>6.3423150519615898</c:v>
                </c:pt>
                <c:pt idx="2771">
                  <c:v>6.3453369622103803</c:v>
                </c:pt>
                <c:pt idx="2772">
                  <c:v>6.3481348157014397</c:v>
                </c:pt>
                <c:pt idx="2773">
                  <c:v>6.3508219078501096</c:v>
                </c:pt>
                <c:pt idx="2774">
                  <c:v>6.3536210947395899</c:v>
                </c:pt>
                <c:pt idx="2775">
                  <c:v>6.3565388605034299</c:v>
                </c:pt>
                <c:pt idx="2776">
                  <c:v>6.3594065746002197</c:v>
                </c:pt>
                <c:pt idx="2777">
                  <c:v>6.3621610661478298</c:v>
                </c:pt>
                <c:pt idx="2778">
                  <c:v>6.3648989974025802</c:v>
                </c:pt>
                <c:pt idx="2779">
                  <c:v>6.36770289062241</c:v>
                </c:pt>
                <c:pt idx="2780">
                  <c:v>6.3705317557457803</c:v>
                </c:pt>
                <c:pt idx="2781">
                  <c:v>6.3733138696508496</c:v>
                </c:pt>
                <c:pt idx="2782">
                  <c:v>6.3760540118577298</c:v>
                </c:pt>
                <c:pt idx="2783">
                  <c:v>6.3788031616639298</c:v>
                </c:pt>
                <c:pt idx="2784">
                  <c:v>6.3815750684383703</c:v>
                </c:pt>
                <c:pt idx="2785">
                  <c:v>6.3843395593512202</c:v>
                </c:pt>
                <c:pt idx="2786">
                  <c:v>6.3870784336937501</c:v>
                </c:pt>
                <c:pt idx="2787">
                  <c:v>6.3898061498984102</c:v>
                </c:pt>
                <c:pt idx="2788">
                  <c:v>6.3925392101439504</c:v>
                </c:pt>
                <c:pt idx="2789">
                  <c:v>6.3952732471620699</c:v>
                </c:pt>
                <c:pt idx="2790">
                  <c:v>6.39799657204453</c:v>
                </c:pt>
                <c:pt idx="2791">
                  <c:v>6.4007087920220398</c:v>
                </c:pt>
                <c:pt idx="2792">
                  <c:v>6.4034172975688204</c:v>
                </c:pt>
                <c:pt idx="2793">
                  <c:v>6.4061245194002696</c:v>
                </c:pt>
                <c:pt idx="2794">
                  <c:v>6.4088266842908297</c:v>
                </c:pt>
                <c:pt idx="2795">
                  <c:v>6.4115214369423903</c:v>
                </c:pt>
                <c:pt idx="2796">
                  <c:v>6.4142105730947296</c:v>
                </c:pt>
                <c:pt idx="2797">
                  <c:v>6.4168960946659102</c:v>
                </c:pt>
                <c:pt idx="2798">
                  <c:v>6.4195775583167602</c:v>
                </c:pt>
                <c:pt idx="2799">
                  <c:v>6.4222537860354496</c:v>
                </c:pt>
                <c:pt idx="2800">
                  <c:v>6.4249248569306401</c:v>
                </c:pt>
                <c:pt idx="2801">
                  <c:v>6.4275915788162203</c:v>
                </c:pt>
                <c:pt idx="2802">
                  <c:v>6.4302542009022901</c:v>
                </c:pt>
                <c:pt idx="2803">
                  <c:v>6.4329124196238796</c:v>
                </c:pt>
                <c:pt idx="2804">
                  <c:v>6.4355661189104998</c:v>
                </c:pt>
                <c:pt idx="2805">
                  <c:v>6.4382155342654199</c:v>
                </c:pt>
                <c:pt idx="2806">
                  <c:v>6.4408608720232596</c:v>
                </c:pt>
                <c:pt idx="2807">
                  <c:v>6.4435021339881198</c:v>
                </c:pt>
                <c:pt idx="2808">
                  <c:v>6.4461392909123001</c:v>
                </c:pt>
                <c:pt idx="2809">
                  <c:v>6.4487724161814901</c:v>
                </c:pt>
                <c:pt idx="2810">
                  <c:v>6.45140161929793</c:v>
                </c:pt>
                <c:pt idx="2811">
                  <c:v>6.4540269598139499</c:v>
                </c:pt>
                <c:pt idx="2812">
                  <c:v>6.45664846554335</c:v>
                </c:pt>
                <c:pt idx="2813">
                  <c:v>6.45926618225859</c:v>
                </c:pt>
                <c:pt idx="2814">
                  <c:v>6.4618801740193801</c:v>
                </c:pt>
                <c:pt idx="2815">
                  <c:v>6.4644904972330099</c:v>
                </c:pt>
                <c:pt idx="2816">
                  <c:v>6.4670971955262004</c:v>
                </c:pt>
                <c:pt idx="2817">
                  <c:v>6.4697003122789898</c:v>
                </c:pt>
                <c:pt idx="2818">
                  <c:v>6.4722998956730704</c:v>
                </c:pt>
                <c:pt idx="2819">
                  <c:v>6.4748959933258199</c:v>
                </c:pt>
                <c:pt idx="2820">
                  <c:v>6.4774886487923702</c:v>
                </c:pt>
                <c:pt idx="2821">
                  <c:v>6.4800779037199403</c:v>
                </c:pt>
                <c:pt idx="2822">
                  <c:v>6.4826638000055299</c:v>
                </c:pt>
                <c:pt idx="2823">
                  <c:v>6.4852463791717296</c:v>
                </c:pt>
                <c:pt idx="2824">
                  <c:v>6.4878256812697703</c:v>
                </c:pt>
                <c:pt idx="2825">
                  <c:v>6.4904017450012601</c:v>
                </c:pt>
                <c:pt idx="2826">
                  <c:v>6.4929746083554001</c:v>
                </c:pt>
                <c:pt idx="2827">
                  <c:v>6.4955443086897198</c:v>
                </c:pt>
                <c:pt idx="2828">
                  <c:v>6.4981108824744798</c:v>
                </c:pt>
                <c:pt idx="2829">
                  <c:v>6.50067436523676</c:v>
                </c:pt>
                <c:pt idx="2830">
                  <c:v>6.5032347917523898</c:v>
                </c:pt>
                <c:pt idx="2831">
                  <c:v>6.5057921960993399</c:v>
                </c:pt>
                <c:pt idx="2832">
                  <c:v>6.5083466116153099</c:v>
                </c:pt>
                <c:pt idx="2833">
                  <c:v>6.5108980709337896</c:v>
                </c:pt>
                <c:pt idx="2834">
                  <c:v>6.5134466059856502</c:v>
                </c:pt>
                <c:pt idx="2835">
                  <c:v>6.5159922480618597</c:v>
                </c:pt>
                <c:pt idx="2836">
                  <c:v>6.5185350278121703</c:v>
                </c:pt>
                <c:pt idx="2837">
                  <c:v>6.5210749752757904</c:v>
                </c:pt>
                <c:pt idx="2838">
                  <c:v>6.5236121198947803</c:v>
                </c:pt>
                <c:pt idx="2839">
                  <c:v>6.5261464905198299</c:v>
                </c:pt>
                <c:pt idx="2840">
                  <c:v>6.5286781154527196</c:v>
                </c:pt>
                <c:pt idx="2841">
                  <c:v>6.53120702243924</c:v>
                </c:pt>
                <c:pt idx="2842">
                  <c:v>6.5337332387073497</c:v>
                </c:pt>
                <c:pt idx="2843">
                  <c:v>6.5362567909659797</c:v>
                </c:pt>
                <c:pt idx="2844">
                  <c:v>6.5387777054375</c:v>
                </c:pt>
                <c:pt idx="2845">
                  <c:v>6.5412960078415701</c:v>
                </c:pt>
                <c:pt idx="2846">
                  <c:v>6.5438117234420101</c:v>
                </c:pt>
                <c:pt idx="2847">
                  <c:v>6.5463248770462403</c:v>
                </c:pt>
                <c:pt idx="2848">
                  <c:v>6.5488354930208397</c:v>
                </c:pt>
                <c:pt idx="2849">
                  <c:v>6.5513435952875199</c:v>
                </c:pt>
                <c:pt idx="2850">
                  <c:v>6.55384920735702</c:v>
                </c:pt>
                <c:pt idx="2851">
                  <c:v>6.5563523523362903</c:v>
                </c:pt>
                <c:pt idx="2852">
                  <c:v>6.5588530529352997</c:v>
                </c:pt>
                <c:pt idx="2853">
                  <c:v>6.5613513314694698</c:v>
                </c:pt>
                <c:pt idx="2854">
                  <c:v>6.5638472098836402</c:v>
                </c:pt>
                <c:pt idx="2855">
                  <c:v>6.5663407097577204</c:v>
                </c:pt>
                <c:pt idx="2856">
                  <c:v>6.5688318523229299</c:v>
                </c:pt>
                <c:pt idx="2857">
                  <c:v>6.5713206584489301</c:v>
                </c:pt>
                <c:pt idx="2858">
                  <c:v>6.5738071486656402</c:v>
                </c:pt>
                <c:pt idx="2859">
                  <c:v>6.5762913431785703</c:v>
                </c:pt>
                <c:pt idx="2860">
                  <c:v>6.5787732618772496</c:v>
                </c:pt>
                <c:pt idx="2861">
                  <c:v>6.5812529243298501</c:v>
                </c:pt>
                <c:pt idx="2862">
                  <c:v>6.5837303498006996</c:v>
                </c:pt>
                <c:pt idx="2863">
                  <c:v>6.5862055572521996</c:v>
                </c:pt>
                <c:pt idx="2864">
                  <c:v>6.5886785653572302</c:v>
                </c:pt>
                <c:pt idx="2865">
                  <c:v>6.5911493925120599</c:v>
                </c:pt>
                <c:pt idx="2866">
                  <c:v>6.5936180568256999</c:v>
                </c:pt>
                <c:pt idx="2867">
                  <c:v>6.5960845761326903</c:v>
                </c:pt>
                <c:pt idx="2868">
                  <c:v>6.59854896800557</c:v>
                </c:pt>
                <c:pt idx="2869">
                  <c:v>6.6010112497701598</c:v>
                </c:pt>
                <c:pt idx="2870">
                  <c:v>6.60347143849018</c:v>
                </c:pt>
                <c:pt idx="2871">
                  <c:v>6.6059295509759099</c:v>
                </c:pt>
                <c:pt idx="2872">
                  <c:v>6.6083856038029598</c:v>
                </c:pt>
                <c:pt idx="2873">
                  <c:v>6.6108396133098601</c:v>
                </c:pt>
                <c:pt idx="2874">
                  <c:v>6.6132915956046698</c:v>
                </c:pt>
                <c:pt idx="2875">
                  <c:v>6.61574156656906</c:v>
                </c:pt>
                <c:pt idx="2876">
                  <c:v>6.61818954186377</c:v>
                </c:pt>
                <c:pt idx="2877">
                  <c:v>6.6206355369271499</c:v>
                </c:pt>
                <c:pt idx="2878">
                  <c:v>6.6230795669987801</c:v>
                </c:pt>
                <c:pt idx="2879">
                  <c:v>6.6255216471070204</c:v>
                </c:pt>
                <c:pt idx="2880">
                  <c:v>6.6279617920718001</c:v>
                </c:pt>
                <c:pt idx="2881">
                  <c:v>6.63040001651924</c:v>
                </c:pt>
                <c:pt idx="2882">
                  <c:v>6.6328363348773802</c:v>
                </c:pt>
                <c:pt idx="2883">
                  <c:v>6.6352707613889104</c:v>
                </c:pt>
                <c:pt idx="2884">
                  <c:v>6.63770331011556</c:v>
                </c:pt>
                <c:pt idx="2885">
                  <c:v>6.6401339949190499</c:v>
                </c:pt>
                <c:pt idx="2886">
                  <c:v>6.6425628294917303</c:v>
                </c:pt>
                <c:pt idx="2887">
                  <c:v>6.6449898273605799</c:v>
                </c:pt>
                <c:pt idx="2888">
                  <c:v>6.6474150018711304</c:v>
                </c:pt>
                <c:pt idx="2889">
                  <c:v>6.6498383661991696</c:v>
                </c:pt>
                <c:pt idx="2890">
                  <c:v>6.6522599333595602</c:v>
                </c:pt>
                <c:pt idx="2891">
                  <c:v>6.6546797162034999</c:v>
                </c:pt>
                <c:pt idx="2892">
                  <c:v>6.6570977274219398</c:v>
                </c:pt>
                <c:pt idx="2893">
                  <c:v>6.6595139795532896</c:v>
                </c:pt>
                <c:pt idx="2894">
                  <c:v>6.6619284849885201</c:v>
                </c:pt>
                <c:pt idx="2895">
                  <c:v>6.6643412559549704</c:v>
                </c:pt>
                <c:pt idx="2896">
                  <c:v>6.6667523045411698</c:v>
                </c:pt>
                <c:pt idx="2897">
                  <c:v>6.6691616426999296</c:v>
                </c:pt>
                <c:pt idx="2898">
                  <c:v>6.67156928223039</c:v>
                </c:pt>
                <c:pt idx="2899">
                  <c:v>6.6739752347914596</c:v>
                </c:pt>
                <c:pt idx="2900">
                  <c:v>6.6763795119204001</c:v>
                </c:pt>
                <c:pt idx="2901">
                  <c:v>6.6787821250108701</c:v>
                </c:pt>
                <c:pt idx="2902">
                  <c:v>6.6811830853246397</c:v>
                </c:pt>
                <c:pt idx="2903">
                  <c:v>6.6835824039980203</c:v>
                </c:pt>
                <c:pt idx="2904">
                  <c:v>6.6859800920340602</c:v>
                </c:pt>
                <c:pt idx="2905">
                  <c:v>6.68837616031694</c:v>
                </c:pt>
                <c:pt idx="2906">
                  <c:v>6.6907706196155798</c:v>
                </c:pt>
                <c:pt idx="2907">
                  <c:v>6.6931634805663496</c:v>
                </c:pt>
                <c:pt idx="2908">
                  <c:v>6.6955547536934299</c:v>
                </c:pt>
                <c:pt idx="2909">
                  <c:v>6.6979444494055302</c:v>
                </c:pt>
                <c:pt idx="2910">
                  <c:v>6.7003325779983403</c:v>
                </c:pt>
                <c:pt idx="2911">
                  <c:v>6.7027191496502603</c:v>
                </c:pt>
                <c:pt idx="2912">
                  <c:v>6.7051041744348598</c:v>
                </c:pt>
                <c:pt idx="2913">
                  <c:v>6.7074876623232003</c:v>
                </c:pt>
                <c:pt idx="2914">
                  <c:v>6.7098696231647201</c:v>
                </c:pt>
                <c:pt idx="2915">
                  <c:v>6.7122500667191103</c:v>
                </c:pt>
                <c:pt idx="2916">
                  <c:v>6.7146290026339903</c:v>
                </c:pt>
                <c:pt idx="2917">
                  <c:v>6.7170064404589898</c:v>
                </c:pt>
                <c:pt idx="2918">
                  <c:v>6.7193823896503497</c:v>
                </c:pt>
                <c:pt idx="2919">
                  <c:v>6.7217568595527704</c:v>
                </c:pt>
                <c:pt idx="2920">
                  <c:v>6.7241298594266903</c:v>
                </c:pt>
                <c:pt idx="2921">
                  <c:v>6.7265013984353796</c:v>
                </c:pt>
                <c:pt idx="2922">
                  <c:v>6.7288714856480896</c:v>
                </c:pt>
                <c:pt idx="2923">
                  <c:v>6.7312401300406197</c:v>
                </c:pt>
                <c:pt idx="2924">
                  <c:v>6.7336073405015604</c:v>
                </c:pt>
                <c:pt idx="2925">
                  <c:v>6.7359731258319302</c:v>
                </c:pt>
                <c:pt idx="2926">
                  <c:v>6.7383374947416801</c:v>
                </c:pt>
                <c:pt idx="2927">
                  <c:v>6.7407004558574997</c:v>
                </c:pt>
                <c:pt idx="2928">
                  <c:v>6.7430620177187199</c:v>
                </c:pt>
                <c:pt idx="2929">
                  <c:v>6.7454221887817498</c:v>
                </c:pt>
                <c:pt idx="2930">
                  <c:v>6.74778097742551</c:v>
                </c:pt>
                <c:pt idx="2931">
                  <c:v>6.7501383919452298</c:v>
                </c:pt>
                <c:pt idx="2932">
                  <c:v>6.7524944405569904</c:v>
                </c:pt>
                <c:pt idx="2933">
                  <c:v>6.7548491313978802</c:v>
                </c:pt>
                <c:pt idx="2934">
                  <c:v>6.7572024725323301</c:v>
                </c:pt>
                <c:pt idx="2935">
                  <c:v>6.7595544719388201</c:v>
                </c:pt>
                <c:pt idx="2936">
                  <c:v>6.7619051375317598</c:v>
                </c:pt>
                <c:pt idx="2937">
                  <c:v>6.7642544771391702</c:v>
                </c:pt>
                <c:pt idx="2938">
                  <c:v>6.7666024985355504</c:v>
                </c:pt>
                <c:pt idx="2939">
                  <c:v>6.7689492094073698</c:v>
                </c:pt>
                <c:pt idx="2940">
                  <c:v>6.7712946173786399</c:v>
                </c:pt>
                <c:pt idx="2941">
                  <c:v>6.7736387299992504</c:v>
                </c:pt>
                <c:pt idx="2942">
                  <c:v>6.7759815547553099</c:v>
                </c:pt>
                <c:pt idx="2943">
                  <c:v>6.7783230990585803</c:v>
                </c:pt>
                <c:pt idx="2944">
                  <c:v>6.7806633702627801</c:v>
                </c:pt>
                <c:pt idx="2945">
                  <c:v>6.7830023756509901</c:v>
                </c:pt>
                <c:pt idx="2946">
                  <c:v>6.7853401224452901</c:v>
                </c:pt>
                <c:pt idx="2947">
                  <c:v>6.7876766177985797</c:v>
                </c:pt>
                <c:pt idx="2948">
                  <c:v>6.7900118688037399</c:v>
                </c:pt>
                <c:pt idx="2949">
                  <c:v>6.7923458824987497</c:v>
                </c:pt>
                <c:pt idx="2950">
                  <c:v>6.7946786658494798</c:v>
                </c:pt>
                <c:pt idx="2951">
                  <c:v>6.7970102257642502</c:v>
                </c:pt>
                <c:pt idx="2952">
                  <c:v>6.7993405690972502</c:v>
                </c:pt>
                <c:pt idx="2953">
                  <c:v>6.8016697026391002</c:v>
                </c:pt>
                <c:pt idx="2954">
                  <c:v>6.8039976331280698</c:v>
                </c:pt>
                <c:pt idx="2955">
                  <c:v>6.8063243672337999</c:v>
                </c:pt>
                <c:pt idx="2956">
                  <c:v>6.8086499115822896</c:v>
                </c:pt>
                <c:pt idx="2957">
                  <c:v>6.8109742727446703</c:v>
                </c:pt>
                <c:pt idx="2958">
                  <c:v>6.8132974572296598</c:v>
                </c:pt>
                <c:pt idx="2959">
                  <c:v>6.8156194714864897</c:v>
                </c:pt>
                <c:pt idx="2960">
                  <c:v>6.8179403219270798</c:v>
                </c:pt>
                <c:pt idx="2961">
                  <c:v>6.8202600149081603</c:v>
                </c:pt>
                <c:pt idx="2962">
                  <c:v>6.8225785567208401</c:v>
                </c:pt>
                <c:pt idx="2963">
                  <c:v>6.8248959536158704</c:v>
                </c:pt>
                <c:pt idx="2964">
                  <c:v>6.8272122117924798</c:v>
                </c:pt>
                <c:pt idx="2965">
                  <c:v>6.8295273374007301</c:v>
                </c:pt>
                <c:pt idx="2966">
                  <c:v>6.8318413365386998</c:v>
                </c:pt>
                <c:pt idx="2967">
                  <c:v>6.8341542152547703</c:v>
                </c:pt>
                <c:pt idx="2968">
                  <c:v>6.8364659795587599</c:v>
                </c:pt>
                <c:pt idx="2969">
                  <c:v>6.8387766354013699</c:v>
                </c:pt>
                <c:pt idx="2970">
                  <c:v>6.8410861886912597</c:v>
                </c:pt>
                <c:pt idx="2971">
                  <c:v>6.8433946452955396</c:v>
                </c:pt>
                <c:pt idx="2972">
                  <c:v>6.8457020110275097</c:v>
                </c:pt>
                <c:pt idx="2973">
                  <c:v>6.8480082916625804</c:v>
                </c:pt>
                <c:pt idx="2974">
                  <c:v>6.8503134929285601</c:v>
                </c:pt>
                <c:pt idx="2975">
                  <c:v>6.8526176205090001</c:v>
                </c:pt>
                <c:pt idx="2976">
                  <c:v>6.8549206800389504</c:v>
                </c:pt>
                <c:pt idx="2977">
                  <c:v>6.8572226771253799</c:v>
                </c:pt>
                <c:pt idx="2978">
                  <c:v>6.8595236173220204</c:v>
                </c:pt>
                <c:pt idx="2979">
                  <c:v>6.8618235061406798</c:v>
                </c:pt>
                <c:pt idx="2980">
                  <c:v>6.8641223490561796</c:v>
                </c:pt>
                <c:pt idx="2981">
                  <c:v>6.8664201515011101</c:v>
                </c:pt>
                <c:pt idx="2982">
                  <c:v>6.8687169188728303</c:v>
                </c:pt>
                <c:pt idx="2983">
                  <c:v>6.8710126565176903</c:v>
                </c:pt>
                <c:pt idx="2984">
                  <c:v>6.87330736975058</c:v>
                </c:pt>
                <c:pt idx="2985">
                  <c:v>6.8756010638416099</c:v>
                </c:pt>
                <c:pt idx="2986">
                  <c:v>6.8778937440349202</c:v>
                </c:pt>
                <c:pt idx="2987">
                  <c:v>6.8801854155273698</c:v>
                </c:pt>
                <c:pt idx="2988">
                  <c:v>6.8824760834760701</c:v>
                </c:pt>
                <c:pt idx="2989">
                  <c:v>6.8847657530081303</c:v>
                </c:pt>
                <c:pt idx="2990">
                  <c:v>6.88705442921193</c:v>
                </c:pt>
                <c:pt idx="2991">
                  <c:v>6.8893421171378302</c:v>
                </c:pt>
                <c:pt idx="2992">
                  <c:v>6.8916288218064903</c:v>
                </c:pt>
                <c:pt idx="2993">
                  <c:v>6.8939145481916997</c:v>
                </c:pt>
                <c:pt idx="2994">
                  <c:v>6.8961993012404097</c:v>
                </c:pt>
                <c:pt idx="2995">
                  <c:v>6.8984830858657498</c:v>
                </c:pt>
                <c:pt idx="2996">
                  <c:v>6.9007659069460896</c:v>
                </c:pt>
                <c:pt idx="2997">
                  <c:v>6.9030477693248802</c:v>
                </c:pt>
                <c:pt idx="2998">
                  <c:v>6.9053286778148797</c:v>
                </c:pt>
                <c:pt idx="2999">
                  <c:v>6.9076086371918297</c:v>
                </c:pt>
                <c:pt idx="3000">
                  <c:v>6.9098876521978703</c:v>
                </c:pt>
                <c:pt idx="3001">
                  <c:v>6.9121657275486301</c:v>
                </c:pt>
                <c:pt idx="3002">
                  <c:v>6.91444286792726</c:v>
                </c:pt>
                <c:pt idx="3003">
                  <c:v>6.9167190779776098</c:v>
                </c:pt>
                <c:pt idx="3004">
                  <c:v>6.9189943623205599</c:v>
                </c:pt>
                <c:pt idx="3005">
                  <c:v>6.9212687255482201</c:v>
                </c:pt>
                <c:pt idx="3006">
                  <c:v>6.9235421722170898</c:v>
                </c:pt>
                <c:pt idx="3007">
                  <c:v>6.9258147068512299</c:v>
                </c:pt>
                <c:pt idx="3008">
                  <c:v>6.9280863339534102</c:v>
                </c:pt>
                <c:pt idx="3009">
                  <c:v>6.9303570579874298</c:v>
                </c:pt>
                <c:pt idx="3010">
                  <c:v>6.9326268833948497</c:v>
                </c:pt>
                <c:pt idx="3011">
                  <c:v>6.9348958145859401</c:v>
                </c:pt>
                <c:pt idx="3012">
                  <c:v>6.9371638559409901</c:v>
                </c:pt>
                <c:pt idx="3013">
                  <c:v>6.9394310118170699</c:v>
                </c:pt>
                <c:pt idx="3014">
                  <c:v>6.9416972865418796</c:v>
                </c:pt>
                <c:pt idx="3015">
                  <c:v>6.94396268441053</c:v>
                </c:pt>
                <c:pt idx="3016">
                  <c:v>6.9462272096943103</c:v>
                </c:pt>
                <c:pt idx="3017">
                  <c:v>6.94849086663534</c:v>
                </c:pt>
                <c:pt idx="3018">
                  <c:v>6.9507536594557102</c:v>
                </c:pt>
                <c:pt idx="3019">
                  <c:v>6.9530155923476702</c:v>
                </c:pt>
                <c:pt idx="3020">
                  <c:v>6.9552766694739798</c:v>
                </c:pt>
                <c:pt idx="3021">
                  <c:v>6.9575368949736802</c:v>
                </c:pt>
                <c:pt idx="3022">
                  <c:v>6.9597962729614498</c:v>
                </c:pt>
                <c:pt idx="3023">
                  <c:v>6.96205480752824</c:v>
                </c:pt>
                <c:pt idx="3024">
                  <c:v>6.9643125027346899</c:v>
                </c:pt>
                <c:pt idx="3025">
                  <c:v>6.9665693626203602</c:v>
                </c:pt>
                <c:pt idx="3026">
                  <c:v>6.9688253912031604</c:v>
                </c:pt>
                <c:pt idx="3027">
                  <c:v>6.9710805924693497</c:v>
                </c:pt>
                <c:pt idx="3028">
                  <c:v>6.9733349703837799</c:v>
                </c:pt>
                <c:pt idx="3029">
                  <c:v>6.9755885288918797</c:v>
                </c:pt>
                <c:pt idx="3030">
                  <c:v>6.9778412719134497</c:v>
                </c:pt>
                <c:pt idx="3031">
                  <c:v>6.9800932033389698</c:v>
                </c:pt>
                <c:pt idx="3032">
                  <c:v>6.9823443270446504</c:v>
                </c:pt>
                <c:pt idx="3033">
                  <c:v>6.9845946468810798</c:v>
                </c:pt>
                <c:pt idx="3034">
                  <c:v>6.9868441666720198</c:v>
                </c:pt>
                <c:pt idx="3035">
                  <c:v>6.98909289022445</c:v>
                </c:pt>
                <c:pt idx="3036">
                  <c:v>6.9913408213224599</c:v>
                </c:pt>
                <c:pt idx="3037">
                  <c:v>6.9935879637248597</c:v>
                </c:pt>
                <c:pt idx="3038">
                  <c:v>6.9958343211701104</c:v>
                </c:pt>
                <c:pt idx="3039">
                  <c:v>6.9980798973795002</c:v>
                </c:pt>
                <c:pt idx="3040">
                  <c:v>7.0003246960470698</c:v>
                </c:pt>
                <c:pt idx="3041">
                  <c:v>7.0025687208484504</c:v>
                </c:pt>
                <c:pt idx="3042">
                  <c:v>7.0048119754389804</c:v>
                </c:pt>
                <c:pt idx="3043">
                  <c:v>7.00705446344928</c:v>
                </c:pt>
                <c:pt idx="3044">
                  <c:v>7.0092961884959699</c:v>
                </c:pt>
                <c:pt idx="3045">
                  <c:v>7.0115371541723999</c:v>
                </c:pt>
                <c:pt idx="3046">
                  <c:v>7.0137773640470602</c:v>
                </c:pt>
                <c:pt idx="3047">
                  <c:v>7.0160168216780701</c:v>
                </c:pt>
                <c:pt idx="3048">
                  <c:v>7.0182555305969601</c:v>
                </c:pt>
                <c:pt idx="3049">
                  <c:v>7.0204934943200099</c:v>
                </c:pt>
                <c:pt idx="3050">
                  <c:v>7.0227307163434398</c:v>
                </c:pt>
                <c:pt idx="3051">
                  <c:v>7.0249672001405301</c:v>
                </c:pt>
                <c:pt idx="3052">
                  <c:v>7.0272029491708796</c:v>
                </c:pt>
                <c:pt idx="3053">
                  <c:v>7.0294379668692599</c:v>
                </c:pt>
                <c:pt idx="3054">
                  <c:v>7.03167225665615</c:v>
                </c:pt>
                <c:pt idx="3055">
                  <c:v>7.0339058219356598</c:v>
                </c:pt>
                <c:pt idx="3056">
                  <c:v>7.0361386660912801</c:v>
                </c:pt>
                <c:pt idx="3057">
                  <c:v>7.0383707924874601</c:v>
                </c:pt>
                <c:pt idx="3058">
                  <c:v>7.0406022044718002</c:v>
                </c:pt>
                <c:pt idx="3059">
                  <c:v>7.0428329053747403</c:v>
                </c:pt>
                <c:pt idx="3060">
                  <c:v>7.0450628985059902</c:v>
                </c:pt>
                <c:pt idx="3061">
                  <c:v>7.0472921871604601</c:v>
                </c:pt>
                <c:pt idx="3062">
                  <c:v>7.0495207746160302</c:v>
                </c:pt>
                <c:pt idx="3063">
                  <c:v>7.0517486641367197</c:v>
                </c:pt>
                <c:pt idx="3064">
                  <c:v>7.0539758589640602</c:v>
                </c:pt>
                <c:pt idx="3065">
                  <c:v>7.0562023623282002</c:v>
                </c:pt>
                <c:pt idx="3066">
                  <c:v>7.0584281774347497</c:v>
                </c:pt>
                <c:pt idx="3067">
                  <c:v>7.0606533074794404</c:v>
                </c:pt>
                <c:pt idx="3068">
                  <c:v>7.0628777556425097</c:v>
                </c:pt>
                <c:pt idx="3069">
                  <c:v>7.0651015250858702</c:v>
                </c:pt>
                <c:pt idx="3070">
                  <c:v>7.0673246189546504</c:v>
                </c:pt>
                <c:pt idx="3071">
                  <c:v>7.0695470403769196</c:v>
                </c:pt>
                <c:pt idx="3072">
                  <c:v>7.0717687924672497</c:v>
                </c:pt>
                <c:pt idx="3073">
                  <c:v>7.0739898783282502</c:v>
                </c:pt>
                <c:pt idx="3074">
                  <c:v>7.0762103010401596</c:v>
                </c:pt>
                <c:pt idx="3075">
                  <c:v>7.0784300636733102</c:v>
                </c:pt>
                <c:pt idx="3076">
                  <c:v>7.0806491692773799</c:v>
                </c:pt>
                <c:pt idx="3077">
                  <c:v>7.0828676208945396</c:v>
                </c:pt>
                <c:pt idx="3078">
                  <c:v>7.0850854215467498</c:v>
                </c:pt>
                <c:pt idx="3079">
                  <c:v>7.08730257424246</c:v>
                </c:pt>
                <c:pt idx="3080">
                  <c:v>7.0895190819790503</c:v>
                </c:pt>
                <c:pt idx="3081">
                  <c:v>7.0917349477312897</c:v>
                </c:pt>
                <c:pt idx="3082">
                  <c:v>7.0939501744677296</c:v>
                </c:pt>
                <c:pt idx="3083">
                  <c:v>7.0961647651398199</c:v>
                </c:pt>
                <c:pt idx="3084">
                  <c:v>7.09837872268153</c:v>
                </c:pt>
                <c:pt idx="3085">
                  <c:v>7.1005920500183697</c:v>
                </c:pt>
                <c:pt idx="3086">
                  <c:v>7.1028047500594198</c:v>
                </c:pt>
                <c:pt idx="3087">
                  <c:v>7.1050168257001403</c:v>
                </c:pt>
                <c:pt idx="3088">
                  <c:v>7.1072282798255504</c:v>
                </c:pt>
                <c:pt idx="3089">
                  <c:v>7.1094391152999199</c:v>
                </c:pt>
                <c:pt idx="3090">
                  <c:v>7.1116493349795302</c:v>
                </c:pt>
                <c:pt idx="3091">
                  <c:v>7.1138589417110998</c:v>
                </c:pt>
                <c:pt idx="3092">
                  <c:v>7.1160679383203398</c:v>
                </c:pt>
                <c:pt idx="3093">
                  <c:v>7.1182763276233301</c:v>
                </c:pt>
                <c:pt idx="3094">
                  <c:v>7.1204841124207698</c:v>
                </c:pt>
                <c:pt idx="3095">
                  <c:v>7.1226912955060104</c:v>
                </c:pt>
                <c:pt idx="3096">
                  <c:v>7.1248978796551397</c:v>
                </c:pt>
                <c:pt idx="3097">
                  <c:v>7.1271038676365199</c:v>
                </c:pt>
                <c:pt idx="3098">
                  <c:v>7.12930926220168</c:v>
                </c:pt>
                <c:pt idx="3099">
                  <c:v>7.1315140660899603</c:v>
                </c:pt>
                <c:pt idx="3100">
                  <c:v>7.1337182820281102</c:v>
                </c:pt>
                <c:pt idx="3101">
                  <c:v>7.1359219127330702</c:v>
                </c:pt>
                <c:pt idx="3102">
                  <c:v>7.1381249609120099</c:v>
                </c:pt>
                <c:pt idx="3103">
                  <c:v>7.1403274292549996</c:v>
                </c:pt>
                <c:pt idx="3104">
                  <c:v>7.1425293204429998</c:v>
                </c:pt>
                <c:pt idx="3105">
                  <c:v>7.1447306371442396</c:v>
                </c:pt>
                <c:pt idx="3106">
                  <c:v>7.1469313820179297</c:v>
                </c:pt>
                <c:pt idx="3107">
                  <c:v>7.1491315577070704</c:v>
                </c:pt>
                <c:pt idx="3108">
                  <c:v>7.1513311668446597</c:v>
                </c:pt>
                <c:pt idx="3109">
                  <c:v>7.1535302120567801</c:v>
                </c:pt>
                <c:pt idx="3110">
                  <c:v>7.1557286959539397</c:v>
                </c:pt>
                <c:pt idx="3111">
                  <c:v>7.1579266211353598</c:v>
                </c:pt>
                <c:pt idx="3112">
                  <c:v>7.1601239901893399</c:v>
                </c:pt>
                <c:pt idx="3113">
                  <c:v>7.1623208056953498</c:v>
                </c:pt>
                <c:pt idx="3114">
                  <c:v>7.1645170702238303</c:v>
                </c:pt>
                <c:pt idx="3115">
                  <c:v>7.16671278632941</c:v>
                </c:pt>
                <c:pt idx="3116">
                  <c:v>7.1689079565562102</c:v>
                </c:pt>
                <c:pt idx="3117">
                  <c:v>7.1711025834435098</c:v>
                </c:pt>
                <c:pt idx="3118">
                  <c:v>7.1732966695143601</c:v>
                </c:pt>
                <c:pt idx="3119">
                  <c:v>7.1754902172829</c:v>
                </c:pt>
                <c:pt idx="3120">
                  <c:v>7.1776832292532902</c:v>
                </c:pt>
                <c:pt idx="3121">
                  <c:v>7.1798757079194599</c:v>
                </c:pt>
                <c:pt idx="3122">
                  <c:v>7.18206765576842</c:v>
                </c:pt>
                <c:pt idx="3123">
                  <c:v>7.1842590752714504</c:v>
                </c:pt>
                <c:pt idx="3124">
                  <c:v>7.1864499688931103</c:v>
                </c:pt>
                <c:pt idx="3125">
                  <c:v>7.1886403390834497</c:v>
                </c:pt>
                <c:pt idx="3126">
                  <c:v>7.1908301882905397</c:v>
                </c:pt>
                <c:pt idx="3127">
                  <c:v>7.1930195189501598</c:v>
                </c:pt>
                <c:pt idx="3128">
                  <c:v>7.1952083334853496</c:v>
                </c:pt>
                <c:pt idx="3129">
                  <c:v>7.1973966343073501</c:v>
                </c:pt>
                <c:pt idx="3130">
                  <c:v>7.1995844238254598</c:v>
                </c:pt>
                <c:pt idx="3131">
                  <c:v>7.2017717044362701</c:v>
                </c:pt>
                <c:pt idx="3132">
                  <c:v>7.2039584785226003</c:v>
                </c:pt>
                <c:pt idx="3133">
                  <c:v>7.2061447484660004</c:v>
                </c:pt>
                <c:pt idx="3134">
                  <c:v>7.2083305166332003</c:v>
                </c:pt>
                <c:pt idx="3135">
                  <c:v>7.2105157853812196</c:v>
                </c:pt>
                <c:pt idx="3136">
                  <c:v>7.2127005570648501</c:v>
                </c:pt>
                <c:pt idx="3137">
                  <c:v>7.2148848340218503</c:v>
                </c:pt>
                <c:pt idx="3138">
                  <c:v>7.2170686185832196</c:v>
                </c:pt>
                <c:pt idx="3139">
                  <c:v>7.2192519130744497</c:v>
                </c:pt>
                <c:pt idx="3140">
                  <c:v>7.22143471980855</c:v>
                </c:pt>
                <c:pt idx="3141">
                  <c:v>7.2236170410907103</c:v>
                </c:pt>
                <c:pt idx="3142">
                  <c:v>7.2257988792204797</c:v>
                </c:pt>
                <c:pt idx="3143">
                  <c:v>7.2279802364856502</c:v>
                </c:pt>
                <c:pt idx="3144">
                  <c:v>7.2301611151651803</c:v>
                </c:pt>
                <c:pt idx="3145">
                  <c:v>7.2323415175285204</c:v>
                </c:pt>
                <c:pt idx="3146">
                  <c:v>7.2345214458429901</c:v>
                </c:pt>
                <c:pt idx="3147">
                  <c:v>7.2367009023615001</c:v>
                </c:pt>
                <c:pt idx="3148">
                  <c:v>7.2388798893316197</c:v>
                </c:pt>
                <c:pt idx="3149">
                  <c:v>7.2410584089893497</c:v>
                </c:pt>
                <c:pt idx="3150">
                  <c:v>7.2432364635692501</c:v>
                </c:pt>
                <c:pt idx="3151">
                  <c:v>7.24541405528994</c:v>
                </c:pt>
                <c:pt idx="3152">
                  <c:v>7.2475911863677398</c:v>
                </c:pt>
                <c:pt idx="3153">
                  <c:v>7.2497678590093697</c:v>
                </c:pt>
                <c:pt idx="3154">
                  <c:v>7.2519440754106297</c:v>
                </c:pt>
                <c:pt idx="3155">
                  <c:v>7.2541198377652796</c:v>
                </c:pt>
                <c:pt idx="3156">
                  <c:v>7.2562951482558304</c:v>
                </c:pt>
                <c:pt idx="3157">
                  <c:v>7.2584700090585397</c:v>
                </c:pt>
                <c:pt idx="3158">
                  <c:v>7.2606444223376698</c:v>
                </c:pt>
                <c:pt idx="3159">
                  <c:v>7.2628183902553101</c:v>
                </c:pt>
                <c:pt idx="3160">
                  <c:v>7.2649919149651101</c:v>
                </c:pt>
                <c:pt idx="3161">
                  <c:v>7.2671649986104896</c:v>
                </c:pt>
                <c:pt idx="3162">
                  <c:v>7.2693376433311396</c:v>
                </c:pt>
                <c:pt idx="3163">
                  <c:v>7.2715098512580099</c:v>
                </c:pt>
                <c:pt idx="3164">
                  <c:v>7.27368162451228</c:v>
                </c:pt>
                <c:pt idx="3165">
                  <c:v>7.2758529652112296</c:v>
                </c:pt>
                <c:pt idx="3166">
                  <c:v>7.27802387546628</c:v>
                </c:pt>
                <c:pt idx="3167">
                  <c:v>7.2801943573744197</c:v>
                </c:pt>
                <c:pt idx="3168">
                  <c:v>7.2823644130335001</c:v>
                </c:pt>
                <c:pt idx="3169">
                  <c:v>7.2845340445299298</c:v>
                </c:pt>
                <c:pt idx="3170">
                  <c:v>7.2867032539448902</c:v>
                </c:pt>
                <c:pt idx="3171">
                  <c:v>7.2888720433525398</c:v>
                </c:pt>
                <c:pt idx="3172">
                  <c:v>7.2910404148221302</c:v>
                </c:pt>
                <c:pt idx="3173">
                  <c:v>7.2932083704118202</c:v>
                </c:pt>
                <c:pt idx="3174">
                  <c:v>7.2953759121754098</c:v>
                </c:pt>
                <c:pt idx="3175">
                  <c:v>7.2975430421615899</c:v>
                </c:pt>
                <c:pt idx="3176">
                  <c:v>7.2997097624104299</c:v>
                </c:pt>
                <c:pt idx="3177">
                  <c:v>7.3018760749548104</c:v>
                </c:pt>
                <c:pt idx="3178">
                  <c:v>7.3040419818209301</c:v>
                </c:pt>
                <c:pt idx="3179">
                  <c:v>7.3062074850307797</c:v>
                </c:pt>
                <c:pt idx="3180">
                  <c:v>7.3083725865995497</c:v>
                </c:pt>
                <c:pt idx="3181">
                  <c:v>7.31053728853301</c:v>
                </c:pt>
                <c:pt idx="3182">
                  <c:v>7.3127015928349302</c:v>
                </c:pt>
                <c:pt idx="3183">
                  <c:v>7.3148655015021102</c:v>
                </c:pt>
                <c:pt idx="3184">
                  <c:v>7.3170290165203298</c:v>
                </c:pt>
                <c:pt idx="3185">
                  <c:v>7.3191921398749802</c:v>
                </c:pt>
                <c:pt idx="3186">
                  <c:v>7.3213548735423499</c:v>
                </c:pt>
                <c:pt idx="3187">
                  <c:v>7.3235172194940903</c:v>
                </c:pt>
                <c:pt idx="3188">
                  <c:v>7.32567917969509</c:v>
                </c:pt>
                <c:pt idx="3189">
                  <c:v>7.3278407561037504</c:v>
                </c:pt>
                <c:pt idx="3190">
                  <c:v>7.3300019506718002</c:v>
                </c:pt>
                <c:pt idx="3191">
                  <c:v>7.3321627653470198</c:v>
                </c:pt>
                <c:pt idx="3192">
                  <c:v>7.33432320207132</c:v>
                </c:pt>
                <c:pt idx="3193">
                  <c:v>7.3364832627784802</c:v>
                </c:pt>
                <c:pt idx="3194">
                  <c:v>7.3386429494004597</c:v>
                </c:pt>
                <c:pt idx="3195">
                  <c:v>7.3408022638594996</c:v>
                </c:pt>
                <c:pt idx="3196">
                  <c:v>7.3429612080739899</c:v>
                </c:pt>
                <c:pt idx="3197">
                  <c:v>7.3451197839573803</c:v>
                </c:pt>
                <c:pt idx="3198">
                  <c:v>7.3472779934154904</c:v>
                </c:pt>
                <c:pt idx="3199">
                  <c:v>7.3494358383511402</c:v>
                </c:pt>
                <c:pt idx="3200">
                  <c:v>7.3515933206601298</c:v>
                </c:pt>
                <c:pt idx="3201">
                  <c:v>7.3537504422298996</c:v>
                </c:pt>
                <c:pt idx="3202">
                  <c:v>7.3559072049494798</c:v>
                </c:pt>
                <c:pt idx="3203">
                  <c:v>7.3580636106966599</c:v>
                </c:pt>
                <c:pt idx="3204">
                  <c:v>7.3602196613447699</c:v>
                </c:pt>
                <c:pt idx="3205">
                  <c:v>7.3623753587639502</c:v>
                </c:pt>
                <c:pt idx="3206">
                  <c:v>7.3645307048192699</c:v>
                </c:pt>
                <c:pt idx="3207">
                  <c:v>7.3666857013687599</c:v>
                </c:pt>
                <c:pt idx="3208">
                  <c:v>7.3688403502637696</c:v>
                </c:pt>
                <c:pt idx="3209">
                  <c:v>7.3709946533547397</c:v>
                </c:pt>
                <c:pt idx="3210">
                  <c:v>7.3731486124849503</c:v>
                </c:pt>
                <c:pt idx="3211">
                  <c:v>7.3753022294911501</c:v>
                </c:pt>
                <c:pt idx="3212">
                  <c:v>7.3774555062077098</c:v>
                </c:pt>
                <c:pt idx="3213">
                  <c:v>7.3796084444617103</c:v>
                </c:pt>
                <c:pt idx="3214">
                  <c:v>7.3817610460748897</c:v>
                </c:pt>
                <c:pt idx="3215">
                  <c:v>7.3839133128682501</c:v>
                </c:pt>
                <c:pt idx="3216">
                  <c:v>7.3860652466541801</c:v>
                </c:pt>
                <c:pt idx="3217">
                  <c:v>7.3882168492415401</c:v>
                </c:pt>
                <c:pt idx="3218">
                  <c:v>7.3903681224327098</c:v>
                </c:pt>
                <c:pt idx="3219">
                  <c:v>7.3925190680282</c:v>
                </c:pt>
                <c:pt idx="3220">
                  <c:v>7.3946696878222697</c:v>
                </c:pt>
                <c:pt idx="3221">
                  <c:v>7.3968199836035398</c:v>
                </c:pt>
                <c:pt idx="3222">
                  <c:v>7.3989699571581999</c:v>
                </c:pt>
                <c:pt idx="3223">
                  <c:v>7.4011196102664201</c:v>
                </c:pt>
                <c:pt idx="3224">
                  <c:v>7.4032689447020603</c:v>
                </c:pt>
                <c:pt idx="3225">
                  <c:v>7.4054179622368803</c:v>
                </c:pt>
                <c:pt idx="3226">
                  <c:v>7.4075666646383302</c:v>
                </c:pt>
                <c:pt idx="3227">
                  <c:v>7.4097150536686396</c:v>
                </c:pt>
                <c:pt idx="3228">
                  <c:v>7.4118631310857799</c:v>
                </c:pt>
                <c:pt idx="3229">
                  <c:v>7.4140108986431201</c:v>
                </c:pt>
                <c:pt idx="3230">
                  <c:v>7.4161583580886496</c:v>
                </c:pt>
                <c:pt idx="3231">
                  <c:v>7.4183055111687501</c:v>
                </c:pt>
                <c:pt idx="3232">
                  <c:v>7.4204523596225496</c:v>
                </c:pt>
                <c:pt idx="3233">
                  <c:v>7.4225989051862804</c:v>
                </c:pt>
                <c:pt idx="3234">
                  <c:v>7.4247451495926899</c:v>
                </c:pt>
                <c:pt idx="3235">
                  <c:v>7.4268910945680897</c:v>
                </c:pt>
                <c:pt idx="3236">
                  <c:v>7.4290367418369598</c:v>
                </c:pt>
                <c:pt idx="3237">
                  <c:v>7.4311820931167603</c:v>
                </c:pt>
                <c:pt idx="3238">
                  <c:v>7.4333271501257299</c:v>
                </c:pt>
                <c:pt idx="3239">
                  <c:v>7.4354719145746504</c:v>
                </c:pt>
                <c:pt idx="3240">
                  <c:v>7.4376163881686903</c:v>
                </c:pt>
                <c:pt idx="3241">
                  <c:v>7.4397605726121201</c:v>
                </c:pt>
                <c:pt idx="3242">
                  <c:v>7.4419044696034096</c:v>
                </c:pt>
                <c:pt idx="3243">
                  <c:v>7.44404808083861</c:v>
                </c:pt>
                <c:pt idx="3244">
                  <c:v>7.44619140800891</c:v>
                </c:pt>
                <c:pt idx="3245">
                  <c:v>7.4483344528002497</c:v>
                </c:pt>
                <c:pt idx="3246">
                  <c:v>7.45047721689697</c:v>
                </c:pt>
                <c:pt idx="3247">
                  <c:v>7.4526197019793798</c:v>
                </c:pt>
                <c:pt idx="3248">
                  <c:v>7.4547619097232998</c:v>
                </c:pt>
                <c:pt idx="3249">
                  <c:v>7.4569038417996696</c:v>
                </c:pt>
                <c:pt idx="3250">
                  <c:v>7.4590454998772699</c:v>
                </c:pt>
                <c:pt idx="3251">
                  <c:v>7.4611868856213697</c:v>
                </c:pt>
                <c:pt idx="3252">
                  <c:v>7.4633280006942302</c:v>
                </c:pt>
                <c:pt idx="3253">
                  <c:v>7.4654688467507002</c:v>
                </c:pt>
                <c:pt idx="3254">
                  <c:v>7.4676094254448104</c:v>
                </c:pt>
                <c:pt idx="3255">
                  <c:v>7.46974973842672</c:v>
                </c:pt>
                <c:pt idx="3256">
                  <c:v>7.4718897873453596</c:v>
                </c:pt>
                <c:pt idx="3257">
                  <c:v>7.4740295738412099</c:v>
                </c:pt>
                <c:pt idx="3258">
                  <c:v>7.4761690995547996</c:v>
                </c:pt>
                <c:pt idx="3259">
                  <c:v>7.4783083661221497</c:v>
                </c:pt>
                <c:pt idx="3260">
                  <c:v>7.4804473751751299</c:v>
                </c:pt>
                <c:pt idx="3261">
                  <c:v>7.48258612834295</c:v>
                </c:pt>
                <c:pt idx="3262">
                  <c:v>7.4847246272525396</c:v>
                </c:pt>
                <c:pt idx="3263">
                  <c:v>7.4868628735263796</c:v>
                </c:pt>
                <c:pt idx="3264">
                  <c:v>7.4890008687818597</c:v>
                </c:pt>
                <c:pt idx="3265">
                  <c:v>7.4911386146359202</c:v>
                </c:pt>
                <c:pt idx="3266">
                  <c:v>7.4932761127005598</c:v>
                </c:pt>
                <c:pt idx="3267">
                  <c:v>7.4954133645841603</c:v>
                </c:pt>
                <c:pt idx="3268">
                  <c:v>7.4975503718939098</c:v>
                </c:pt>
                <c:pt idx="3269">
                  <c:v>7.4996871362328603</c:v>
                </c:pt>
                <c:pt idx="3270">
                  <c:v>7.5018236591995802</c:v>
                </c:pt>
                <c:pt idx="3271">
                  <c:v>7.5039599423905301</c:v>
                </c:pt>
                <c:pt idx="3272">
                  <c:v>7.5060959874000703</c:v>
                </c:pt>
                <c:pt idx="3273">
                  <c:v>7.5082317958176601</c:v>
                </c:pt>
                <c:pt idx="3274">
                  <c:v>7.5103673692301696</c:v>
                </c:pt>
                <c:pt idx="3275">
                  <c:v>7.5125027092208896</c:v>
                </c:pt>
                <c:pt idx="3276">
                  <c:v>7.5146378173715602</c:v>
                </c:pt>
                <c:pt idx="3277">
                  <c:v>7.51677269526167</c:v>
                </c:pt>
                <c:pt idx="3278">
                  <c:v>7.5189073444650401</c:v>
                </c:pt>
                <c:pt idx="3279">
                  <c:v>7.5210417665539104</c:v>
                </c:pt>
                <c:pt idx="3280">
                  <c:v>7.5231759630962696</c:v>
                </c:pt>
                <c:pt idx="3281">
                  <c:v>7.52530993565997</c:v>
                </c:pt>
                <c:pt idx="3282">
                  <c:v>7.5274436858079499</c:v>
                </c:pt>
                <c:pt idx="3283">
                  <c:v>7.5295772150999003</c:v>
                </c:pt>
                <c:pt idx="3284">
                  <c:v>7.5317105250942502</c:v>
                </c:pt>
                <c:pt idx="3285">
                  <c:v>7.5338436173451804</c:v>
                </c:pt>
                <c:pt idx="3286">
                  <c:v>7.5359764934058804</c:v>
                </c:pt>
                <c:pt idx="3287">
                  <c:v>7.5381091548261896</c:v>
                </c:pt>
                <c:pt idx="3288">
                  <c:v>7.5402416031502</c:v>
                </c:pt>
                <c:pt idx="3289">
                  <c:v>7.5423738399243003</c:v>
                </c:pt>
                <c:pt idx="3290">
                  <c:v>7.5445058666884304</c:v>
                </c:pt>
                <c:pt idx="3291">
                  <c:v>7.5466376849815298</c:v>
                </c:pt>
                <c:pt idx="3292">
                  <c:v>7.5487692963390103</c:v>
                </c:pt>
                <c:pt idx="3293">
                  <c:v>7.5509007022949</c:v>
                </c:pt>
                <c:pt idx="3294">
                  <c:v>7.5530319043808696</c:v>
                </c:pt>
                <c:pt idx="3295">
                  <c:v>7.5551629041228798</c:v>
                </c:pt>
                <c:pt idx="3296">
                  <c:v>7.5572937030473897</c:v>
                </c:pt>
                <c:pt idx="3297">
                  <c:v>7.5594243026764003</c:v>
                </c:pt>
                <c:pt idx="3298">
                  <c:v>7.5615547045329601</c:v>
                </c:pt>
                <c:pt idx="3299">
                  <c:v>7.56368491013321</c:v>
                </c:pt>
                <c:pt idx="3300">
                  <c:v>7.5658149209934802</c:v>
                </c:pt>
                <c:pt idx="3301">
                  <c:v>7.5679447386264203</c:v>
                </c:pt>
                <c:pt idx="3302">
                  <c:v>7.5700743645433803</c:v>
                </c:pt>
                <c:pt idx="3303">
                  <c:v>7.5722038002517804</c:v>
                </c:pt>
                <c:pt idx="3304">
                  <c:v>7.5743330472598602</c:v>
                </c:pt>
                <c:pt idx="3305">
                  <c:v>7.5764621070676901</c:v>
                </c:pt>
                <c:pt idx="3306">
                  <c:v>7.5785909811792198</c:v>
                </c:pt>
                <c:pt idx="3307">
                  <c:v>7.5807196710933402</c:v>
                </c:pt>
                <c:pt idx="3308">
                  <c:v>7.5828481783068202</c:v>
                </c:pt>
                <c:pt idx="3309">
                  <c:v>7.5849765043130901</c:v>
                </c:pt>
                <c:pt idx="3310">
                  <c:v>7.5871046506039299</c:v>
                </c:pt>
                <c:pt idx="3311">
                  <c:v>7.5892326186711401</c:v>
                </c:pt>
                <c:pt idx="3312">
                  <c:v>7.5913604100015402</c:v>
                </c:pt>
                <c:pt idx="3313">
                  <c:v>7.5934880260811797</c:v>
                </c:pt>
                <c:pt idx="3314">
                  <c:v>7.5956154683930004</c:v>
                </c:pt>
                <c:pt idx="3315">
                  <c:v>7.5977427384187797</c:v>
                </c:pt>
                <c:pt idx="3316">
                  <c:v>7.5998698376368896</c:v>
                </c:pt>
                <c:pt idx="3317">
                  <c:v>7.60199676752557</c:v>
                </c:pt>
                <c:pt idx="3318">
                  <c:v>7.6041235295598604</c:v>
                </c:pt>
                <c:pt idx="3319">
                  <c:v>7.6062501252123598</c:v>
                </c:pt>
                <c:pt idx="3320">
                  <c:v>7.608376555954</c:v>
                </c:pt>
                <c:pt idx="3321">
                  <c:v>7.6105028232528804</c:v>
                </c:pt>
                <c:pt idx="3322">
                  <c:v>7.6126289285778599</c:v>
                </c:pt>
                <c:pt idx="3323">
                  <c:v>7.6147548733932799</c:v>
                </c:pt>
                <c:pt idx="3324">
                  <c:v>7.6168806591615104</c:v>
                </c:pt>
                <c:pt idx="3325">
                  <c:v>7.6190062873440203</c:v>
                </c:pt>
                <c:pt idx="3326">
                  <c:v>7.6211317593989696</c:v>
                </c:pt>
                <c:pt idx="3327">
                  <c:v>7.6232570767843404</c:v>
                </c:pt>
                <c:pt idx="3328">
                  <c:v>7.6253822409566601</c:v>
                </c:pt>
                <c:pt idx="3329">
                  <c:v>7.6275072533677299</c:v>
                </c:pt>
                <c:pt idx="3330">
                  <c:v>7.6296321154706401</c:v>
                </c:pt>
                <c:pt idx="3331">
                  <c:v>7.6317568287144599</c:v>
                </c:pt>
                <c:pt idx="3332">
                  <c:v>7.6338813945475099</c:v>
                </c:pt>
                <c:pt idx="3333">
                  <c:v>7.6360058144166398</c:v>
                </c:pt>
                <c:pt idx="3334">
                  <c:v>7.6381300897656299</c:v>
                </c:pt>
                <c:pt idx="3335">
                  <c:v>7.6402542220374903</c:v>
                </c:pt>
                <c:pt idx="3336">
                  <c:v>7.6423782126734903</c:v>
                </c:pt>
                <c:pt idx="3337">
                  <c:v>7.6445020631137899</c:v>
                </c:pt>
                <c:pt idx="3338">
                  <c:v>7.6466257747950204</c:v>
                </c:pt>
                <c:pt idx="3339">
                  <c:v>7.6487493491536398</c:v>
                </c:pt>
                <c:pt idx="3340">
                  <c:v>7.6508727876237099</c:v>
                </c:pt>
                <c:pt idx="3341">
                  <c:v>7.6529960916386397</c:v>
                </c:pt>
                <c:pt idx="3342">
                  <c:v>7.6551192626294604</c:v>
                </c:pt>
                <c:pt idx="3343">
                  <c:v>7.6572423020254901</c:v>
                </c:pt>
                <c:pt idx="3344">
                  <c:v>7.6593652112549</c:v>
                </c:pt>
                <c:pt idx="3345">
                  <c:v>7.6614879917441803</c:v>
                </c:pt>
                <c:pt idx="3346">
                  <c:v>7.6636106449177301</c:v>
                </c:pt>
                <c:pt idx="3347">
                  <c:v>7.6657331722003601</c:v>
                </c:pt>
                <c:pt idx="3348">
                  <c:v>7.6678555750131201</c:v>
                </c:pt>
                <c:pt idx="3349">
                  <c:v>7.6699778547753699</c:v>
                </c:pt>
                <c:pt idx="3350">
                  <c:v>7.6721000129077304</c:v>
                </c:pt>
                <c:pt idx="3351">
                  <c:v>7.6742220508271499</c:v>
                </c:pt>
                <c:pt idx="3352">
                  <c:v>7.6763439699497997</c:v>
                </c:pt>
                <c:pt idx="3353">
                  <c:v>7.67846577169058</c:v>
                </c:pt>
                <c:pt idx="3354">
                  <c:v>7.6805874574625497</c:v>
                </c:pt>
                <c:pt idx="3355">
                  <c:v>7.6827090286777402</c:v>
                </c:pt>
                <c:pt idx="3356">
                  <c:v>7.6848304867464696</c:v>
                </c:pt>
                <c:pt idx="3357">
                  <c:v>7.6869518330782904</c:v>
                </c:pt>
                <c:pt idx="3358">
                  <c:v>7.6890730690813598</c:v>
                </c:pt>
                <c:pt idx="3359">
                  <c:v>7.6911941961622903</c:v>
                </c:pt>
                <c:pt idx="3360">
                  <c:v>7.6933152157257103</c:v>
                </c:pt>
                <c:pt idx="3361">
                  <c:v>7.6954361291756097</c:v>
                </c:pt>
                <c:pt idx="3362">
                  <c:v>7.6975569379156603</c:v>
                </c:pt>
                <c:pt idx="3363">
                  <c:v>7.6996776433476297</c:v>
                </c:pt>
                <c:pt idx="3364">
                  <c:v>7.7017982468710597</c:v>
                </c:pt>
                <c:pt idx="3365">
                  <c:v>7.7039187498853199</c:v>
                </c:pt>
                <c:pt idx="3366">
                  <c:v>7.7060391537889501</c:v>
                </c:pt>
                <c:pt idx="3367">
                  <c:v>7.7081594599791501</c:v>
                </c:pt>
                <c:pt idx="3368">
                  <c:v>7.7102796698508804</c:v>
                </c:pt>
                <c:pt idx="3369">
                  <c:v>7.7123997847983796</c:v>
                </c:pt>
                <c:pt idx="3370">
                  <c:v>7.7145198062159599</c:v>
                </c:pt>
                <c:pt idx="3371">
                  <c:v>7.7166397354959102</c:v>
                </c:pt>
                <c:pt idx="3372">
                  <c:v>7.7187595740292103</c:v>
                </c:pt>
                <c:pt idx="3373">
                  <c:v>7.7208793232064199</c:v>
                </c:pt>
                <c:pt idx="3374">
                  <c:v>7.7229989844159403</c:v>
                </c:pt>
                <c:pt idx="3375">
                  <c:v>7.7251185590466003</c:v>
                </c:pt>
                <c:pt idx="3376">
                  <c:v>7.7272380484858303</c:v>
                </c:pt>
                <c:pt idx="3377">
                  <c:v>7.7293574541191301</c:v>
                </c:pt>
                <c:pt idx="3378">
                  <c:v>7.7314767773320803</c:v>
                </c:pt>
                <c:pt idx="3379">
                  <c:v>7.7335960195093403</c:v>
                </c:pt>
                <c:pt idx="3380">
                  <c:v>7.7357151820333998</c:v>
                </c:pt>
                <c:pt idx="3381">
                  <c:v>7.7378342662872202</c:v>
                </c:pt>
                <c:pt idx="3382">
                  <c:v>7.7399532736508601</c:v>
                </c:pt>
                <c:pt idx="3383">
                  <c:v>7.7420722055065196</c:v>
                </c:pt>
                <c:pt idx="3384">
                  <c:v>7.7441910632334601</c:v>
                </c:pt>
                <c:pt idx="3385">
                  <c:v>7.7463098482100596</c:v>
                </c:pt>
                <c:pt idx="3386">
                  <c:v>7.7484285618151496</c:v>
                </c:pt>
                <c:pt idx="3387">
                  <c:v>7.7505472054258204</c:v>
                </c:pt>
                <c:pt idx="3388">
                  <c:v>7.7526657804174297</c:v>
                </c:pt>
                <c:pt idx="3389">
                  <c:v>7.7547842881656104</c:v>
                </c:pt>
                <c:pt idx="3390">
                  <c:v>7.7569027300456597</c:v>
                </c:pt>
                <c:pt idx="3391">
                  <c:v>7.7590211074312201</c:v>
                </c:pt>
                <c:pt idx="3392">
                  <c:v>7.7611394216960603</c:v>
                </c:pt>
                <c:pt idx="3393">
                  <c:v>7.7632576742124302</c:v>
                </c:pt>
                <c:pt idx="3394">
                  <c:v>7.7653758663521399</c:v>
                </c:pt>
                <c:pt idx="3395">
                  <c:v>7.7674939994864998</c:v>
                </c:pt>
                <c:pt idx="3396">
                  <c:v>7.7696120749855098</c:v>
                </c:pt>
                <c:pt idx="3397">
                  <c:v>7.7717300942189098</c:v>
                </c:pt>
                <c:pt idx="3398">
                  <c:v>7.7738480585560001</c:v>
                </c:pt>
                <c:pt idx="3399">
                  <c:v>7.7759659693653598</c:v>
                </c:pt>
                <c:pt idx="3400">
                  <c:v>7.7780838280159603</c:v>
                </c:pt>
                <c:pt idx="3401">
                  <c:v>7.7802016358732304</c:v>
                </c:pt>
                <c:pt idx="3402">
                  <c:v>7.7823193943047499</c:v>
                </c:pt>
                <c:pt idx="3403">
                  <c:v>7.7844371046765799</c:v>
                </c:pt>
                <c:pt idx="3404">
                  <c:v>7.7865547683538798</c:v>
                </c:pt>
                <c:pt idx="3405">
                  <c:v>7.7886723867016601</c:v>
                </c:pt>
                <c:pt idx="3406">
                  <c:v>7.7907899610848999</c:v>
                </c:pt>
                <c:pt idx="3407">
                  <c:v>7.7929074928674504</c:v>
                </c:pt>
                <c:pt idx="3408">
                  <c:v>7.7950249834126701</c:v>
                </c:pt>
                <c:pt idx="3409">
                  <c:v>7.7971424340837601</c:v>
                </c:pt>
                <c:pt idx="3410">
                  <c:v>7.79925984624332</c:v>
                </c:pt>
                <c:pt idx="3411">
                  <c:v>7.8013772212531096</c:v>
                </c:pt>
                <c:pt idx="3412">
                  <c:v>7.8034945604748502</c:v>
                </c:pt>
                <c:pt idx="3413">
                  <c:v>7.8056118652702899</c:v>
                </c:pt>
                <c:pt idx="3414">
                  <c:v>7.8077291370000701</c:v>
                </c:pt>
                <c:pt idx="3415">
                  <c:v>7.80984637702438</c:v>
                </c:pt>
                <c:pt idx="3416">
                  <c:v>7.81196358670352</c:v>
                </c:pt>
                <c:pt idx="3417">
                  <c:v>7.8140807673977797</c:v>
                </c:pt>
                <c:pt idx="3418">
                  <c:v>7.8161979204660801</c:v>
                </c:pt>
                <c:pt idx="3419">
                  <c:v>7.81831504726778</c:v>
                </c:pt>
                <c:pt idx="3420">
                  <c:v>7.82043214916167</c:v>
                </c:pt>
                <c:pt idx="3421">
                  <c:v>7.8225492275063404</c:v>
                </c:pt>
                <c:pt idx="3422">
                  <c:v>7.8246662836594201</c:v>
                </c:pt>
                <c:pt idx="3423">
                  <c:v>7.8267833189797997</c:v>
                </c:pt>
                <c:pt idx="3424">
                  <c:v>7.8289003348253496</c:v>
                </c:pt>
                <c:pt idx="3425">
                  <c:v>7.8310173325524097</c:v>
                </c:pt>
                <c:pt idx="3426">
                  <c:v>7.8331343135194</c:v>
                </c:pt>
                <c:pt idx="3427">
                  <c:v>7.8352512790836801</c:v>
                </c:pt>
                <c:pt idx="3428">
                  <c:v>7.8373682306013404</c:v>
                </c:pt>
                <c:pt idx="3429">
                  <c:v>7.8394851694297198</c:v>
                </c:pt>
                <c:pt idx="3430">
                  <c:v>7.8416020969256399</c:v>
                </c:pt>
                <c:pt idx="3431">
                  <c:v>7.8437190144451803</c:v>
                </c:pt>
                <c:pt idx="3432">
                  <c:v>7.8458359233447696</c:v>
                </c:pt>
                <c:pt idx="3433">
                  <c:v>7.8479528249814496</c:v>
                </c:pt>
                <c:pt idx="3434">
                  <c:v>7.8500697207105796</c:v>
                </c:pt>
                <c:pt idx="3435">
                  <c:v>7.8521866118889401</c:v>
                </c:pt>
                <c:pt idx="3436">
                  <c:v>7.8543034998722101</c:v>
                </c:pt>
                <c:pt idx="3437">
                  <c:v>7.8564203860167297</c:v>
                </c:pt>
                <c:pt idx="3438">
                  <c:v>7.8585372716786503</c:v>
                </c:pt>
                <c:pt idx="3439">
                  <c:v>7.8606541582143103</c:v>
                </c:pt>
                <c:pt idx="3440">
                  <c:v>7.8627710469789998</c:v>
                </c:pt>
                <c:pt idx="3441">
                  <c:v>7.8648879393290398</c:v>
                </c:pt>
                <c:pt idx="3442">
                  <c:v>7.8670048366208301</c:v>
                </c:pt>
                <c:pt idx="3443">
                  <c:v>7.8691217402103302</c:v>
                </c:pt>
                <c:pt idx="3444">
                  <c:v>7.87123865145377</c:v>
                </c:pt>
                <c:pt idx="3445">
                  <c:v>7.87335557170758</c:v>
                </c:pt>
                <c:pt idx="3446">
                  <c:v>7.8754725023276002</c:v>
                </c:pt>
                <c:pt idx="3447">
                  <c:v>7.8775894446717896</c:v>
                </c:pt>
                <c:pt idx="3448">
                  <c:v>7.8797064000955199</c:v>
                </c:pt>
                <c:pt idx="3449">
                  <c:v>7.8818233699562299</c:v>
                </c:pt>
                <c:pt idx="3450">
                  <c:v>7.8839403556105498</c:v>
                </c:pt>
                <c:pt idx="3451">
                  <c:v>7.8860573584161298</c:v>
                </c:pt>
                <c:pt idx="3452">
                  <c:v>7.8881743797297101</c:v>
                </c:pt>
                <c:pt idx="3453">
                  <c:v>7.8902914209097998</c:v>
                </c:pt>
                <c:pt idx="3454">
                  <c:v>7.8924084833135097</c:v>
                </c:pt>
                <c:pt idx="3455">
                  <c:v>7.8945255682987998</c:v>
                </c:pt>
                <c:pt idx="3456">
                  <c:v>7.8966426772241904</c:v>
                </c:pt>
                <c:pt idx="3457">
                  <c:v>7.8987598114484801</c:v>
                </c:pt>
                <c:pt idx="3458">
                  <c:v>7.9008769723303702</c:v>
                </c:pt>
                <c:pt idx="3459">
                  <c:v>7.9029941612285803</c:v>
                </c:pt>
                <c:pt idx="3460">
                  <c:v>7.9051113795031904</c:v>
                </c:pt>
                <c:pt idx="3461">
                  <c:v>7.9072286285142797</c:v>
                </c:pt>
                <c:pt idx="3462">
                  <c:v>7.9093459096215302</c:v>
                </c:pt>
                <c:pt idx="3463">
                  <c:v>7.9114632241856402</c:v>
                </c:pt>
                <c:pt idx="3464">
                  <c:v>7.9135805735668097</c:v>
                </c:pt>
                <c:pt idx="3465">
                  <c:v>7.9156979591272201</c:v>
                </c:pt>
                <c:pt idx="3466">
                  <c:v>7.91781538222848</c:v>
                </c:pt>
                <c:pt idx="3467">
                  <c:v>7.9199328442327799</c:v>
                </c:pt>
                <c:pt idx="3468">
                  <c:v>7.9220503465021803</c:v>
                </c:pt>
                <c:pt idx="3469">
                  <c:v>7.9241678904000699</c:v>
                </c:pt>
                <c:pt idx="3470">
                  <c:v>7.9262854772904801</c:v>
                </c:pt>
                <c:pt idx="3471">
                  <c:v>7.92840310853689</c:v>
                </c:pt>
                <c:pt idx="3472">
                  <c:v>7.9305207855044602</c:v>
                </c:pt>
                <c:pt idx="3473">
                  <c:v>7.9326385095576404</c:v>
                </c:pt>
                <c:pt idx="3474">
                  <c:v>7.9347562820619002</c:v>
                </c:pt>
                <c:pt idx="3475">
                  <c:v>7.93687410438329</c:v>
                </c:pt>
                <c:pt idx="3476">
                  <c:v>7.9389919778898097</c:v>
                </c:pt>
                <c:pt idx="3477">
                  <c:v>7.9411099039479103</c:v>
                </c:pt>
                <c:pt idx="3478">
                  <c:v>7.9432278839256503</c:v>
                </c:pt>
                <c:pt idx="3479">
                  <c:v>7.9453459191909097</c:v>
                </c:pt>
                <c:pt idx="3480">
                  <c:v>7.9474640111135102</c:v>
                </c:pt>
                <c:pt idx="3481">
                  <c:v>7.9495821610632902</c:v>
                </c:pt>
                <c:pt idx="3482">
                  <c:v>7.9517003704108804</c:v>
                </c:pt>
                <c:pt idx="3483">
                  <c:v>7.9538186405274596</c:v>
                </c:pt>
                <c:pt idx="3484">
                  <c:v>7.9559369727845901</c:v>
                </c:pt>
                <c:pt idx="3485">
                  <c:v>7.9580553685550601</c:v>
                </c:pt>
                <c:pt idx="3486">
                  <c:v>7.9601738292117501</c:v>
                </c:pt>
                <c:pt idx="3487">
                  <c:v>7.9622923561294803</c:v>
                </c:pt>
                <c:pt idx="3488">
                  <c:v>7.9644109506825602</c:v>
                </c:pt>
                <c:pt idx="3489">
                  <c:v>7.9665296142466202</c:v>
                </c:pt>
                <c:pt idx="3490">
                  <c:v>7.9686483481983803</c:v>
                </c:pt>
                <c:pt idx="3491">
                  <c:v>7.9707671539155003</c:v>
                </c:pt>
                <c:pt idx="3492">
                  <c:v>7.9728860327751399</c:v>
                </c:pt>
                <c:pt idx="3493">
                  <c:v>7.9750049861558896</c:v>
                </c:pt>
                <c:pt idx="3494">
                  <c:v>7.9771240154391299</c:v>
                </c:pt>
                <c:pt idx="3495">
                  <c:v>7.9792431220045401</c:v>
                </c:pt>
                <c:pt idx="3496">
                  <c:v>7.9813623072336597</c:v>
                </c:pt>
                <c:pt idx="3497">
                  <c:v>7.9834815725088104</c:v>
                </c:pt>
                <c:pt idx="3498">
                  <c:v>7.9856009192133302</c:v>
                </c:pt>
                <c:pt idx="3499">
                  <c:v>7.9877203487322701</c:v>
                </c:pt>
                <c:pt idx="3500">
                  <c:v>7.98983986245055</c:v>
                </c:pt>
                <c:pt idx="3501">
                  <c:v>7.9919594617546403</c:v>
                </c:pt>
                <c:pt idx="3502">
                  <c:v>7.9940791480307798</c:v>
                </c:pt>
                <c:pt idx="3503">
                  <c:v>7.9961989226684498</c:v>
                </c:pt>
                <c:pt idx="3504">
                  <c:v>7.9983187870564896</c:v>
                </c:pt>
                <c:pt idx="3505">
                  <c:v>8.0004387425851</c:v>
                </c:pt>
                <c:pt idx="3506">
                  <c:v>8.0025587906461908</c:v>
                </c:pt>
                <c:pt idx="3507">
                  <c:v>8.0046789326318706</c:v>
                </c:pt>
                <c:pt idx="3508">
                  <c:v>8.0067991699354106</c:v>
                </c:pt>
                <c:pt idx="3509">
                  <c:v>8.0089195039524093</c:v>
                </c:pt>
                <c:pt idx="3510">
                  <c:v>8.0110399360776903</c:v>
                </c:pt>
                <c:pt idx="3511">
                  <c:v>8.0131604677083104</c:v>
                </c:pt>
                <c:pt idx="3512">
                  <c:v>8.0152811002433406</c:v>
                </c:pt>
                <c:pt idx="3513">
                  <c:v>8.0174018350806904</c:v>
                </c:pt>
                <c:pt idx="3514">
                  <c:v>8.0195226736225695</c:v>
                </c:pt>
                <c:pt idx="3515">
                  <c:v>8.0216436172691292</c:v>
                </c:pt>
                <c:pt idx="3516">
                  <c:v>8.0237646674236096</c:v>
                </c:pt>
                <c:pt idx="3517">
                  <c:v>8.0258858254914802</c:v>
                </c:pt>
                <c:pt idx="3518">
                  <c:v>8.02800709287812</c:v>
                </c:pt>
                <c:pt idx="3519">
                  <c:v>8.0301284709882594</c:v>
                </c:pt>
                <c:pt idx="3520">
                  <c:v>8.0322499612316705</c:v>
                </c:pt>
                <c:pt idx="3521">
                  <c:v>8.0343715650179206</c:v>
                </c:pt>
                <c:pt idx="3522">
                  <c:v>8.03649328375678</c:v>
                </c:pt>
                <c:pt idx="3523">
                  <c:v>8.0386151188604504</c:v>
                </c:pt>
                <c:pt idx="3524">
                  <c:v>8.0407370717431697</c:v>
                </c:pt>
                <c:pt idx="3525">
                  <c:v>8.0428591438206603</c:v>
                </c:pt>
                <c:pt idx="3526">
                  <c:v>8.0449813365074299</c:v>
                </c:pt>
                <c:pt idx="3527">
                  <c:v>8.0471036512208602</c:v>
                </c:pt>
                <c:pt idx="3528">
                  <c:v>8.0492260893806407</c:v>
                </c:pt>
                <c:pt idx="3529">
                  <c:v>8.0513486524077393</c:v>
                </c:pt>
                <c:pt idx="3530">
                  <c:v>8.05347134172378</c:v>
                </c:pt>
                <c:pt idx="3531">
                  <c:v>8.0555941587532498</c:v>
                </c:pt>
                <c:pt idx="3532">
                  <c:v>8.0577171049197904</c:v>
                </c:pt>
                <c:pt idx="3533">
                  <c:v>8.0598401816512908</c:v>
                </c:pt>
                <c:pt idx="3534">
                  <c:v>8.0619633903758299</c:v>
                </c:pt>
                <c:pt idx="3535">
                  <c:v>8.0640867325221901</c:v>
                </c:pt>
                <c:pt idx="3536">
                  <c:v>8.0662102095223407</c:v>
                </c:pt>
                <c:pt idx="3537">
                  <c:v>8.0683338228087091</c:v>
                </c:pt>
                <c:pt idx="3538">
                  <c:v>8.0704575738177908</c:v>
                </c:pt>
                <c:pt idx="3539">
                  <c:v>8.0725814639831199</c:v>
                </c:pt>
                <c:pt idx="3540">
                  <c:v>8.0747054947444195</c:v>
                </c:pt>
                <c:pt idx="3541">
                  <c:v>8.0768296675413396</c:v>
                </c:pt>
                <c:pt idx="3542">
                  <c:v>8.0789539838146993</c:v>
                </c:pt>
                <c:pt idx="3543">
                  <c:v>8.0810784450080302</c:v>
                </c:pt>
                <c:pt idx="3544">
                  <c:v>8.0832030525647394</c:v>
                </c:pt>
                <c:pt idx="3545">
                  <c:v>8.0853278079321704</c:v>
                </c:pt>
                <c:pt idx="3546">
                  <c:v>8.0874527125573703</c:v>
                </c:pt>
                <c:pt idx="3547">
                  <c:v>8.0895777678916794</c:v>
                </c:pt>
                <c:pt idx="3548">
                  <c:v>8.0917029753881593</c:v>
                </c:pt>
                <c:pt idx="3549">
                  <c:v>8.0938283364983903</c:v>
                </c:pt>
                <c:pt idx="3550">
                  <c:v>8.0959538526788499</c:v>
                </c:pt>
                <c:pt idx="3551">
                  <c:v>8.0980795253872699</c:v>
                </c:pt>
                <c:pt idx="3552">
                  <c:v>8.1002053560824105</c:v>
                </c:pt>
                <c:pt idx="3553">
                  <c:v>8.1023313462248705</c:v>
                </c:pt>
                <c:pt idx="3554">
                  <c:v>8.1044574972812509</c:v>
                </c:pt>
                <c:pt idx="3555">
                  <c:v>8.10658381071371</c:v>
                </c:pt>
                <c:pt idx="3556">
                  <c:v>8.1087102879889201</c:v>
                </c:pt>
                <c:pt idx="3557">
                  <c:v>8.1108369305781007</c:v>
                </c:pt>
                <c:pt idx="3558">
                  <c:v>8.1129637399525993</c:v>
                </c:pt>
                <c:pt idx="3559">
                  <c:v>8.1150907175842093</c:v>
                </c:pt>
                <c:pt idx="3560">
                  <c:v>8.11721786494744</c:v>
                </c:pt>
                <c:pt idx="3561">
                  <c:v>8.1193451835211494</c:v>
                </c:pt>
                <c:pt idx="3562">
                  <c:v>8.1214726747846608</c:v>
                </c:pt>
                <c:pt idx="3563">
                  <c:v>8.1236003402181307</c:v>
                </c:pt>
                <c:pt idx="3564">
                  <c:v>8.1257281813075206</c:v>
                </c:pt>
                <c:pt idx="3565">
                  <c:v>8.1278561995385807</c:v>
                </c:pt>
                <c:pt idx="3566">
                  <c:v>8.1299843963961198</c:v>
                </c:pt>
                <c:pt idx="3567">
                  <c:v>8.1321127733714</c:v>
                </c:pt>
                <c:pt idx="3568">
                  <c:v>8.1342413319593891</c:v>
                </c:pt>
                <c:pt idx="3569">
                  <c:v>8.1363700736536</c:v>
                </c:pt>
                <c:pt idx="3570">
                  <c:v>8.1384989999507695</c:v>
                </c:pt>
                <c:pt idx="3571">
                  <c:v>8.1406281123491802</c:v>
                </c:pt>
                <c:pt idx="3572">
                  <c:v>8.1427574123518909</c:v>
                </c:pt>
                <c:pt idx="3573">
                  <c:v>8.1448869014622005</c:v>
                </c:pt>
                <c:pt idx="3574">
                  <c:v>8.1470165811882307</c:v>
                </c:pt>
                <c:pt idx="3575">
                  <c:v>8.1491464530363693</c:v>
                </c:pt>
                <c:pt idx="3576">
                  <c:v>8.1512765185161804</c:v>
                </c:pt>
                <c:pt idx="3577">
                  <c:v>8.1534067791448592</c:v>
                </c:pt>
                <c:pt idx="3578">
                  <c:v>8.1555372364364001</c:v>
                </c:pt>
                <c:pt idx="3579">
                  <c:v>8.1576678919086199</c:v>
                </c:pt>
                <c:pt idx="3580">
                  <c:v>8.1597987470817994</c:v>
                </c:pt>
                <c:pt idx="3581">
                  <c:v>8.1619298034796408</c:v>
                </c:pt>
                <c:pt idx="3582">
                  <c:v>8.1640610626295906</c:v>
                </c:pt>
                <c:pt idx="3583">
                  <c:v>8.1661925260587704</c:v>
                </c:pt>
                <c:pt idx="3584">
                  <c:v>8.1683241952982293</c:v>
                </c:pt>
                <c:pt idx="3585">
                  <c:v>8.1704560718817607</c:v>
                </c:pt>
                <c:pt idx="3586">
                  <c:v>8.1725881573465102</c:v>
                </c:pt>
                <c:pt idx="3587">
                  <c:v>8.1747204532307407</c:v>
                </c:pt>
                <c:pt idx="3588">
                  <c:v>8.1768529610737097</c:v>
                </c:pt>
                <c:pt idx="3589">
                  <c:v>8.1789856824229705</c:v>
                </c:pt>
                <c:pt idx="3590">
                  <c:v>8.1811186188236604</c:v>
                </c:pt>
                <c:pt idx="3591">
                  <c:v>8.1832517718247306</c:v>
                </c:pt>
                <c:pt idx="3592">
                  <c:v>8.1853851429797597</c:v>
                </c:pt>
                <c:pt idx="3593">
                  <c:v>8.1875187338420101</c:v>
                </c:pt>
                <c:pt idx="3594">
                  <c:v>8.1896525459735905</c:v>
                </c:pt>
                <c:pt idx="3595">
                  <c:v>8.1917865809315096</c:v>
                </c:pt>
                <c:pt idx="3596">
                  <c:v>8.1939208402813701</c:v>
                </c:pt>
                <c:pt idx="3597">
                  <c:v>8.1960553255890805</c:v>
                </c:pt>
                <c:pt idx="3598">
                  <c:v>8.1981900384257091</c:v>
                </c:pt>
                <c:pt idx="3599">
                  <c:v>8.2003249803604401</c:v>
                </c:pt>
                <c:pt idx="3600">
                  <c:v>8.2024601529694507</c:v>
                </c:pt>
                <c:pt idx="3601">
                  <c:v>8.2045955578299896</c:v>
                </c:pt>
                <c:pt idx="3602">
                  <c:v>8.2067311965274197</c:v>
                </c:pt>
                <c:pt idx="3603">
                  <c:v>8.2088670706420803</c:v>
                </c:pt>
                <c:pt idx="3604">
                  <c:v>8.2110031817639904</c:v>
                </c:pt>
                <c:pt idx="3605">
                  <c:v>8.2131395314843996</c:v>
                </c:pt>
                <c:pt idx="3606">
                  <c:v>8.2152761213927601</c:v>
                </c:pt>
                <c:pt idx="3607">
                  <c:v>8.2174129530888091</c:v>
                </c:pt>
                <c:pt idx="3608">
                  <c:v>8.2195500281722094</c:v>
                </c:pt>
                <c:pt idx="3609">
                  <c:v>8.2216873482453892</c:v>
                </c:pt>
                <c:pt idx="3610">
                  <c:v>8.2238249149148803</c:v>
                </c:pt>
                <c:pt idx="3611">
                  <c:v>8.2259627297904192</c:v>
                </c:pt>
                <c:pt idx="3612">
                  <c:v>8.2281007944844404</c:v>
                </c:pt>
                <c:pt idx="3613">
                  <c:v>8.2302391106126596</c:v>
                </c:pt>
                <c:pt idx="3614">
                  <c:v>8.2323776797963006</c:v>
                </c:pt>
                <c:pt idx="3615">
                  <c:v>8.2345165036573693</c:v>
                </c:pt>
                <c:pt idx="3616">
                  <c:v>8.2366555838209408</c:v>
                </c:pt>
                <c:pt idx="3617">
                  <c:v>8.23879492191781</c:v>
                </c:pt>
                <c:pt idx="3618">
                  <c:v>8.2409345195781096</c:v>
                </c:pt>
                <c:pt idx="3619">
                  <c:v>8.2430743784407898</c:v>
                </c:pt>
                <c:pt idx="3620">
                  <c:v>8.2452145001460799</c:v>
                </c:pt>
                <c:pt idx="3621">
                  <c:v>8.2473548863358399</c:v>
                </c:pt>
                <c:pt idx="3622">
                  <c:v>8.2494955386574507</c:v>
                </c:pt>
                <c:pt idx="3623">
                  <c:v>8.2516364587615403</c:v>
                </c:pt>
                <c:pt idx="3624">
                  <c:v>8.2537776483015595</c:v>
                </c:pt>
                <c:pt idx="3625">
                  <c:v>8.2559191089358794</c:v>
                </c:pt>
                <c:pt idx="3626">
                  <c:v>8.2580608423272608</c:v>
                </c:pt>
                <c:pt idx="3627">
                  <c:v>8.2602028501371407</c:v>
                </c:pt>
                <c:pt idx="3628">
                  <c:v>8.2623451340398706</c:v>
                </c:pt>
                <c:pt idx="3629">
                  <c:v>8.2644876957042701</c:v>
                </c:pt>
                <c:pt idx="3630">
                  <c:v>8.2666305368042394</c:v>
                </c:pt>
                <c:pt idx="3631">
                  <c:v>8.26877365902258</c:v>
                </c:pt>
                <c:pt idx="3632">
                  <c:v>8.2709170640431697</c:v>
                </c:pt>
                <c:pt idx="3633">
                  <c:v>8.2730607535557592</c:v>
                </c:pt>
                <c:pt idx="3634">
                  <c:v>8.2752047292487507</c:v>
                </c:pt>
                <c:pt idx="3635">
                  <c:v>8.2773489928190696</c:v>
                </c:pt>
                <c:pt idx="3636">
                  <c:v>8.2794935459648595</c:v>
                </c:pt>
                <c:pt idx="3637">
                  <c:v>8.2816383903909596</c:v>
                </c:pt>
                <c:pt idx="3638">
                  <c:v>8.2837835278066105</c:v>
                </c:pt>
                <c:pt idx="3639">
                  <c:v>8.2859289599214403</c:v>
                </c:pt>
                <c:pt idx="3640">
                  <c:v>8.2880746884512906</c:v>
                </c:pt>
                <c:pt idx="3641">
                  <c:v>8.2902207151169893</c:v>
                </c:pt>
                <c:pt idx="3642">
                  <c:v>8.2923670416381796</c:v>
                </c:pt>
                <c:pt idx="3643">
                  <c:v>8.29451366974663</c:v>
                </c:pt>
                <c:pt idx="3644">
                  <c:v>8.2966606011762192</c:v>
                </c:pt>
                <c:pt idx="3645">
                  <c:v>8.2988078376601493</c:v>
                </c:pt>
                <c:pt idx="3646">
                  <c:v>8.3009553809392607</c:v>
                </c:pt>
                <c:pt idx="3647">
                  <c:v>8.3031032327582501</c:v>
                </c:pt>
                <c:pt idx="3648">
                  <c:v>8.3052513948716395</c:v>
                </c:pt>
                <c:pt idx="3649">
                  <c:v>8.3073998690270301</c:v>
                </c:pt>
                <c:pt idx="3650">
                  <c:v>8.3095486569875003</c:v>
                </c:pt>
                <c:pt idx="3651">
                  <c:v>8.31169776051075</c:v>
                </c:pt>
                <c:pt idx="3652">
                  <c:v>8.3138471813667607</c:v>
                </c:pt>
                <c:pt idx="3653">
                  <c:v>8.3159969213310792</c:v>
                </c:pt>
                <c:pt idx="3654">
                  <c:v>8.3181469821742606</c:v>
                </c:pt>
                <c:pt idx="3655">
                  <c:v>8.32029736567962</c:v>
                </c:pt>
                <c:pt idx="3656">
                  <c:v>8.3224480736310493</c:v>
                </c:pt>
                <c:pt idx="3657">
                  <c:v>8.3245991078189103</c:v>
                </c:pt>
                <c:pt idx="3658">
                  <c:v>8.3267504700390695</c:v>
                </c:pt>
                <c:pt idx="3659">
                  <c:v>8.3289021620899906</c:v>
                </c:pt>
                <c:pt idx="3660">
                  <c:v>8.3310541857770701</c:v>
                </c:pt>
                <c:pt idx="3661">
                  <c:v>8.3332065429075701</c:v>
                </c:pt>
                <c:pt idx="3662">
                  <c:v>8.3353592352958099</c:v>
                </c:pt>
                <c:pt idx="3663">
                  <c:v>8.3375122647627098</c:v>
                </c:pt>
                <c:pt idx="3664">
                  <c:v>8.3396656331295596</c:v>
                </c:pt>
                <c:pt idx="3665">
                  <c:v>8.34181934222587</c:v>
                </c:pt>
                <c:pt idx="3666">
                  <c:v>8.3439733938858698</c:v>
                </c:pt>
                <c:pt idx="3667">
                  <c:v>8.3461277899459194</c:v>
                </c:pt>
                <c:pt idx="3668">
                  <c:v>8.3482825322512095</c:v>
                </c:pt>
                <c:pt idx="3669">
                  <c:v>8.3504376226516293</c:v>
                </c:pt>
                <c:pt idx="3670">
                  <c:v>8.3525930629988707</c:v>
                </c:pt>
                <c:pt idx="3671">
                  <c:v>8.3547488551524403</c:v>
                </c:pt>
                <c:pt idx="3672">
                  <c:v>8.3569050009782107</c:v>
                </c:pt>
                <c:pt idx="3673">
                  <c:v>8.3590615023464601</c:v>
                </c:pt>
                <c:pt idx="3674">
                  <c:v>8.3612183611281292</c:v>
                </c:pt>
                <c:pt idx="3675">
                  <c:v>8.3633755792061706</c:v>
                </c:pt>
                <c:pt idx="3676">
                  <c:v>8.3655331584659702</c:v>
                </c:pt>
                <c:pt idx="3677">
                  <c:v>8.3676911008005295</c:v>
                </c:pt>
                <c:pt idx="3678">
                  <c:v>8.3698494081017198</c:v>
                </c:pt>
                <c:pt idx="3679">
                  <c:v>8.3720080822763805</c:v>
                </c:pt>
                <c:pt idx="3680">
                  <c:v>8.3741671252301106</c:v>
                </c:pt>
                <c:pt idx="3681">
                  <c:v>8.3763265388730996</c:v>
                </c:pt>
                <c:pt idx="3682">
                  <c:v>8.3784863251276605</c:v>
                </c:pt>
                <c:pt idx="3683">
                  <c:v>8.3806464859165395</c:v>
                </c:pt>
                <c:pt idx="3684">
                  <c:v>8.3828070231704892</c:v>
                </c:pt>
                <c:pt idx="3685">
                  <c:v>8.3849679388281899</c:v>
                </c:pt>
                <c:pt idx="3686">
                  <c:v>8.3871292348301694</c:v>
                </c:pt>
                <c:pt idx="3687">
                  <c:v>8.3892909131205098</c:v>
                </c:pt>
                <c:pt idx="3688">
                  <c:v>8.3914529756539906</c:v>
                </c:pt>
                <c:pt idx="3689">
                  <c:v>8.39361542439039</c:v>
                </c:pt>
                <c:pt idx="3690">
                  <c:v>8.3957782612962095</c:v>
                </c:pt>
                <c:pt idx="3691">
                  <c:v>8.3979414883430206</c:v>
                </c:pt>
                <c:pt idx="3692">
                  <c:v>8.4001051075083701</c:v>
                </c:pt>
                <c:pt idx="3693">
                  <c:v>8.4022691207745499</c:v>
                </c:pt>
                <c:pt idx="3694">
                  <c:v>8.4044335301328896</c:v>
                </c:pt>
                <c:pt idx="3695">
                  <c:v>8.4065983375788491</c:v>
                </c:pt>
                <c:pt idx="3696">
                  <c:v>8.4087635451155904</c:v>
                </c:pt>
                <c:pt idx="3697">
                  <c:v>8.4109291547524698</c:v>
                </c:pt>
                <c:pt idx="3698">
                  <c:v>8.4130951685020694</c:v>
                </c:pt>
                <c:pt idx="3699">
                  <c:v>8.4152615883850093</c:v>
                </c:pt>
                <c:pt idx="3700">
                  <c:v>8.4174284164344506</c:v>
                </c:pt>
                <c:pt idx="3701">
                  <c:v>8.4195956546808102</c:v>
                </c:pt>
                <c:pt idx="3702">
                  <c:v>8.4217633051665803</c:v>
                </c:pt>
                <c:pt idx="3703">
                  <c:v>8.4239313699395098</c:v>
                </c:pt>
                <c:pt idx="3704">
                  <c:v>8.4260998510556195</c:v>
                </c:pt>
                <c:pt idx="3705">
                  <c:v>8.4282687505729204</c:v>
                </c:pt>
                <c:pt idx="3706">
                  <c:v>8.4304380705580204</c:v>
                </c:pt>
                <c:pt idx="3707">
                  <c:v>8.4326078130906303</c:v>
                </c:pt>
                <c:pt idx="3708">
                  <c:v>8.4347779802456699</c:v>
                </c:pt>
                <c:pt idx="3709">
                  <c:v>8.4369485741203203</c:v>
                </c:pt>
                <c:pt idx="3710">
                  <c:v>8.4391195968042592</c:v>
                </c:pt>
                <c:pt idx="3711">
                  <c:v>8.4412910503990908</c:v>
                </c:pt>
                <c:pt idx="3712">
                  <c:v>8.4434629370174505</c:v>
                </c:pt>
                <c:pt idx="3713">
                  <c:v>8.4456352587775196</c:v>
                </c:pt>
                <c:pt idx="3714">
                  <c:v>8.4478080178007797</c:v>
                </c:pt>
                <c:pt idx="3715">
                  <c:v>8.4499812162161891</c:v>
                </c:pt>
                <c:pt idx="3716">
                  <c:v>8.4521548561663895</c:v>
                </c:pt>
                <c:pt idx="3717">
                  <c:v>8.4543289397974295</c:v>
                </c:pt>
                <c:pt idx="3718">
                  <c:v>8.4565034692608396</c:v>
                </c:pt>
                <c:pt idx="3719">
                  <c:v>8.4586784467175402</c:v>
                </c:pt>
                <c:pt idx="3720">
                  <c:v>8.4608538743356601</c:v>
                </c:pt>
                <c:pt idx="3721">
                  <c:v>8.4630297542976791</c:v>
                </c:pt>
                <c:pt idx="3722">
                  <c:v>8.4652060887815495</c:v>
                </c:pt>
                <c:pt idx="3723">
                  <c:v>8.4673828799763005</c:v>
                </c:pt>
                <c:pt idx="3724">
                  <c:v>8.4695601300886594</c:v>
                </c:pt>
                <c:pt idx="3725">
                  <c:v>8.4717378413200404</c:v>
                </c:pt>
                <c:pt idx="3726">
                  <c:v>8.4739160158859299</c:v>
                </c:pt>
                <c:pt idx="3727">
                  <c:v>8.4760946560117603</c:v>
                </c:pt>
                <c:pt idx="3728">
                  <c:v>8.4782737639249799</c:v>
                </c:pt>
                <c:pt idx="3729">
                  <c:v>8.4804533418706907</c:v>
                </c:pt>
                <c:pt idx="3730">
                  <c:v>8.4826333920945007</c:v>
                </c:pt>
                <c:pt idx="3731">
                  <c:v>8.4848139168495393</c:v>
                </c:pt>
                <c:pt idx="3732">
                  <c:v>8.4869949183998603</c:v>
                </c:pt>
                <c:pt idx="3733">
                  <c:v>8.4891763990179605</c:v>
                </c:pt>
                <c:pt idx="3734">
                  <c:v>8.4913583609910699</c:v>
                </c:pt>
                <c:pt idx="3735">
                  <c:v>8.4935408066046492</c:v>
                </c:pt>
                <c:pt idx="3736">
                  <c:v>8.4957237381550108</c:v>
                </c:pt>
                <c:pt idx="3737">
                  <c:v>8.4979071579480401</c:v>
                </c:pt>
                <c:pt idx="3738">
                  <c:v>8.5000910683006605</c:v>
                </c:pt>
                <c:pt idx="3739">
                  <c:v>8.5022754715378408</c:v>
                </c:pt>
                <c:pt idx="3740">
                  <c:v>8.5044603699862105</c:v>
                </c:pt>
                <c:pt idx="3741">
                  <c:v>8.5066457659940902</c:v>
                </c:pt>
                <c:pt idx="3742">
                  <c:v>8.5088316619131792</c:v>
                </c:pt>
                <c:pt idx="3743">
                  <c:v>8.5110180601019501</c:v>
                </c:pt>
                <c:pt idx="3744">
                  <c:v>8.5132049629307307</c:v>
                </c:pt>
                <c:pt idx="3745">
                  <c:v>8.5153923727743894</c:v>
                </c:pt>
                <c:pt idx="3746">
                  <c:v>8.5175802920202504</c:v>
                </c:pt>
                <c:pt idx="3747">
                  <c:v>8.5197687230660808</c:v>
                </c:pt>
                <c:pt idx="3748">
                  <c:v>8.5219576683229903</c:v>
                </c:pt>
                <c:pt idx="3749">
                  <c:v>8.5241471302045202</c:v>
                </c:pt>
                <c:pt idx="3750">
                  <c:v>8.5263371111340902</c:v>
                </c:pt>
                <c:pt idx="3751">
                  <c:v>8.5285276135442292</c:v>
                </c:pt>
                <c:pt idx="3752">
                  <c:v>8.5307186398870094</c:v>
                </c:pt>
                <c:pt idx="3753">
                  <c:v>8.5329101926112898</c:v>
                </c:pt>
                <c:pt idx="3754">
                  <c:v>8.5351022741877607</c:v>
                </c:pt>
                <c:pt idx="3755">
                  <c:v>8.53729488708343</c:v>
                </c:pt>
                <c:pt idx="3756">
                  <c:v>8.5394880337927201</c:v>
                </c:pt>
                <c:pt idx="3757">
                  <c:v>8.5416817168030601</c:v>
                </c:pt>
                <c:pt idx="3758">
                  <c:v>8.5438759386236196</c:v>
                </c:pt>
                <c:pt idx="3759">
                  <c:v>8.5460707017691799</c:v>
                </c:pt>
                <c:pt idx="3760">
                  <c:v>8.5482660087666407</c:v>
                </c:pt>
                <c:pt idx="3761">
                  <c:v>8.5504618621526909</c:v>
                </c:pt>
                <c:pt idx="3762">
                  <c:v>8.5526582644726297</c:v>
                </c:pt>
                <c:pt idx="3763">
                  <c:v>8.5548552182813804</c:v>
                </c:pt>
                <c:pt idx="3764">
                  <c:v>8.5570527261518006</c:v>
                </c:pt>
                <c:pt idx="3765">
                  <c:v>8.5592507906618795</c:v>
                </c:pt>
                <c:pt idx="3766">
                  <c:v>8.5614494144060593</c:v>
                </c:pt>
                <c:pt idx="3767">
                  <c:v>8.5636485999812795</c:v>
                </c:pt>
                <c:pt idx="3768">
                  <c:v>8.5658483500002003</c:v>
                </c:pt>
                <c:pt idx="3769">
                  <c:v>8.5680486670937004</c:v>
                </c:pt>
                <c:pt idx="3770">
                  <c:v>8.5702495538895604</c:v>
                </c:pt>
                <c:pt idx="3771">
                  <c:v>8.5724510130348506</c:v>
                </c:pt>
                <c:pt idx="3772">
                  <c:v>8.5746530471895905</c:v>
                </c:pt>
                <c:pt idx="3773">
                  <c:v>8.5768556590243907</c:v>
                </c:pt>
                <c:pt idx="3774">
                  <c:v>8.5790588512230102</c:v>
                </c:pt>
                <c:pt idx="3775">
                  <c:v>8.5812626264742207</c:v>
                </c:pt>
                <c:pt idx="3776">
                  <c:v>8.5834669874818292</c:v>
                </c:pt>
                <c:pt idx="3777">
                  <c:v>8.5856719369713907</c:v>
                </c:pt>
                <c:pt idx="3778">
                  <c:v>8.58787747766333</c:v>
                </c:pt>
                <c:pt idx="3779">
                  <c:v>8.5900836123059499</c:v>
                </c:pt>
                <c:pt idx="3780">
                  <c:v>8.5922903436489992</c:v>
                </c:pt>
                <c:pt idx="3781">
                  <c:v>8.5944976744625503</c:v>
                </c:pt>
                <c:pt idx="3782">
                  <c:v>8.5967056075200503</c:v>
                </c:pt>
                <c:pt idx="3783">
                  <c:v>8.5989141456200393</c:v>
                </c:pt>
                <c:pt idx="3784">
                  <c:v>8.60112329156253</c:v>
                </c:pt>
                <c:pt idx="3785">
                  <c:v>8.6033330481683095</c:v>
                </c:pt>
                <c:pt idx="3786">
                  <c:v>8.6055434182618704</c:v>
                </c:pt>
                <c:pt idx="3787">
                  <c:v>8.6077544046903398</c:v>
                </c:pt>
                <c:pt idx="3788">
                  <c:v>8.6099660103167803</c:v>
                </c:pt>
                <c:pt idx="3789">
                  <c:v>8.6121782379997391</c:v>
                </c:pt>
                <c:pt idx="3790">
                  <c:v>8.6143910906291108</c:v>
                </c:pt>
                <c:pt idx="3791">
                  <c:v>8.6166045710974402</c:v>
                </c:pt>
                <c:pt idx="3792">
                  <c:v>8.6188186823244894</c:v>
                </c:pt>
                <c:pt idx="3793">
                  <c:v>8.6210334272291007</c:v>
                </c:pt>
                <c:pt idx="3794">
                  <c:v>8.6232488087475296</c:v>
                </c:pt>
                <c:pt idx="3795">
                  <c:v>8.6254648298343195</c:v>
                </c:pt>
                <c:pt idx="3796">
                  <c:v>8.6276814934577608</c:v>
                </c:pt>
                <c:pt idx="3797">
                  <c:v>8.6298988025999606</c:v>
                </c:pt>
                <c:pt idx="3798">
                  <c:v>8.6321167602510798</c:v>
                </c:pt>
                <c:pt idx="3799">
                  <c:v>8.6343353694284399</c:v>
                </c:pt>
                <c:pt idx="3800">
                  <c:v>8.6365546331545406</c:v>
                </c:pt>
                <c:pt idx="3801">
                  <c:v>8.6387745544672701</c:v>
                </c:pt>
                <c:pt idx="3802">
                  <c:v>8.6409951364179491</c:v>
                </c:pt>
                <c:pt idx="3803">
                  <c:v>8.6432163820815209</c:v>
                </c:pt>
                <c:pt idx="3804">
                  <c:v>8.6454382945462207</c:v>
                </c:pt>
                <c:pt idx="3805">
                  <c:v>8.6476608769056007</c:v>
                </c:pt>
                <c:pt idx="3806">
                  <c:v>8.64988413227805</c:v>
                </c:pt>
                <c:pt idx="3807">
                  <c:v>8.6521080637937402</c:v>
                </c:pt>
                <c:pt idx="3808">
                  <c:v>8.6543326746041007</c:v>
                </c:pt>
                <c:pt idx="3809">
                  <c:v>8.6565579678739404</c:v>
                </c:pt>
                <c:pt idx="3810">
                  <c:v>8.6587839467800691</c:v>
                </c:pt>
                <c:pt idx="3811">
                  <c:v>8.6610106145154901</c:v>
                </c:pt>
                <c:pt idx="3812">
                  <c:v>8.6632379742920094</c:v>
                </c:pt>
                <c:pt idx="3813">
                  <c:v>8.6654660293436105</c:v>
                </c:pt>
                <c:pt idx="3814">
                  <c:v>8.6676947829105</c:v>
                </c:pt>
                <c:pt idx="3815">
                  <c:v>8.6699242382556303</c:v>
                </c:pt>
                <c:pt idx="3816">
                  <c:v>8.6721543986624496</c:v>
                </c:pt>
                <c:pt idx="3817">
                  <c:v>8.6743852674287591</c:v>
                </c:pt>
                <c:pt idx="3818">
                  <c:v>8.6766168478641497</c:v>
                </c:pt>
                <c:pt idx="3819">
                  <c:v>8.6788491433003294</c:v>
                </c:pt>
                <c:pt idx="3820">
                  <c:v>8.6810821570881007</c:v>
                </c:pt>
                <c:pt idx="3821">
                  <c:v>8.6833158925974399</c:v>
                </c:pt>
                <c:pt idx="3822">
                  <c:v>8.6855503532099103</c:v>
                </c:pt>
                <c:pt idx="3823">
                  <c:v>8.6877855423319001</c:v>
                </c:pt>
                <c:pt idx="3824">
                  <c:v>8.6900214633804005</c:v>
                </c:pt>
                <c:pt idx="3825">
                  <c:v>8.6922581198020907</c:v>
                </c:pt>
                <c:pt idx="3826">
                  <c:v>8.6944955150497893</c:v>
                </c:pt>
                <c:pt idx="3827">
                  <c:v>8.6967336525968104</c:v>
                </c:pt>
                <c:pt idx="3828">
                  <c:v>8.6989725359536294</c:v>
                </c:pt>
                <c:pt idx="3829">
                  <c:v>8.70121216863215</c:v>
                </c:pt>
                <c:pt idx="3830">
                  <c:v>8.7034525541587193</c:v>
                </c:pt>
                <c:pt idx="3831">
                  <c:v>8.7056936960966294</c:v>
                </c:pt>
                <c:pt idx="3832">
                  <c:v>8.7079355980170607</c:v>
                </c:pt>
                <c:pt idx="3833">
                  <c:v>8.7101782635214295</c:v>
                </c:pt>
                <c:pt idx="3834">
                  <c:v>8.7124216962209893</c:v>
                </c:pt>
                <c:pt idx="3835">
                  <c:v>8.7146658997506492</c:v>
                </c:pt>
                <c:pt idx="3836">
                  <c:v>8.7169108777715092</c:v>
                </c:pt>
                <c:pt idx="3837">
                  <c:v>8.7191566339561994</c:v>
                </c:pt>
                <c:pt idx="3838">
                  <c:v>8.7214031720035798</c:v>
                </c:pt>
                <c:pt idx="3839">
                  <c:v>8.7236504956375907</c:v>
                </c:pt>
                <c:pt idx="3840">
                  <c:v>8.7258986085979302</c:v>
                </c:pt>
                <c:pt idx="3841">
                  <c:v>8.7281475146470999</c:v>
                </c:pt>
                <c:pt idx="3842">
                  <c:v>8.7303972175688802</c:v>
                </c:pt>
                <c:pt idx="3843">
                  <c:v>8.7326477211677407</c:v>
                </c:pt>
                <c:pt idx="3844">
                  <c:v>8.7348990292770505</c:v>
                </c:pt>
                <c:pt idx="3845">
                  <c:v>8.7371511457520405</c:v>
                </c:pt>
                <c:pt idx="3846">
                  <c:v>8.7394040744599</c:v>
                </c:pt>
                <c:pt idx="3847">
                  <c:v>8.7416578193073509</c:v>
                </c:pt>
                <c:pt idx="3848">
                  <c:v>8.7439123842059701</c:v>
                </c:pt>
                <c:pt idx="3849">
                  <c:v>8.7461677731057996</c:v>
                </c:pt>
                <c:pt idx="3850">
                  <c:v>8.7484239899735492</c:v>
                </c:pt>
                <c:pt idx="3851">
                  <c:v>8.7506810387962606</c:v>
                </c:pt>
                <c:pt idx="3852">
                  <c:v>8.7529389236019899</c:v>
                </c:pt>
                <c:pt idx="3853">
                  <c:v>8.7551976484279397</c:v>
                </c:pt>
                <c:pt idx="3854">
                  <c:v>8.7574572173342702</c:v>
                </c:pt>
                <c:pt idx="3855">
                  <c:v>8.7597176344141197</c:v>
                </c:pt>
                <c:pt idx="3856">
                  <c:v>8.7619789037909808</c:v>
                </c:pt>
                <c:pt idx="3857">
                  <c:v>8.7642410295983701</c:v>
                </c:pt>
                <c:pt idx="3858">
                  <c:v>8.7665040160074703</c:v>
                </c:pt>
                <c:pt idx="3859">
                  <c:v>8.7687678672171394</c:v>
                </c:pt>
                <c:pt idx="3860">
                  <c:v>8.7710325874374</c:v>
                </c:pt>
                <c:pt idx="3861">
                  <c:v>8.7732981809261297</c:v>
                </c:pt>
                <c:pt idx="3862">
                  <c:v>8.7755646519474801</c:v>
                </c:pt>
                <c:pt idx="3863">
                  <c:v>8.7778320048054006</c:v>
                </c:pt>
                <c:pt idx="3864">
                  <c:v>8.7801002438351592</c:v>
                </c:pt>
                <c:pt idx="3865">
                  <c:v>8.7823693733926902</c:v>
                </c:pt>
                <c:pt idx="3866">
                  <c:v>8.7846393978542707</c:v>
                </c:pt>
                <c:pt idx="3867">
                  <c:v>8.7869103216373396</c:v>
                </c:pt>
                <c:pt idx="3868">
                  <c:v>8.7891821491821798</c:v>
                </c:pt>
                <c:pt idx="3869">
                  <c:v>8.7914548849712606</c:v>
                </c:pt>
                <c:pt idx="3870">
                  <c:v>8.7937285334911195</c:v>
                </c:pt>
                <c:pt idx="3871">
                  <c:v>8.7960030992740705</c:v>
                </c:pt>
                <c:pt idx="3872">
                  <c:v>8.7982785868834199</c:v>
                </c:pt>
                <c:pt idx="3873">
                  <c:v>8.8005550009165407</c:v>
                </c:pt>
                <c:pt idx="3874">
                  <c:v>8.8028323459869799</c:v>
                </c:pt>
                <c:pt idx="3875">
                  <c:v>8.8051106267525601</c:v>
                </c:pt>
                <c:pt idx="3876">
                  <c:v>8.8073898478878192</c:v>
                </c:pt>
                <c:pt idx="3877">
                  <c:v>8.8096700141165201</c:v>
                </c:pt>
                <c:pt idx="3878">
                  <c:v>8.8119511301857294</c:v>
                </c:pt>
                <c:pt idx="3879">
                  <c:v>8.8142332008761208</c:v>
                </c:pt>
                <c:pt idx="3880">
                  <c:v>8.8165162310017795</c:v>
                </c:pt>
                <c:pt idx="3881">
                  <c:v>8.8188002254140603</c:v>
                </c:pt>
                <c:pt idx="3882">
                  <c:v>8.8210851889854194</c:v>
                </c:pt>
                <c:pt idx="3883">
                  <c:v>8.82337112663431</c:v>
                </c:pt>
                <c:pt idx="3884">
                  <c:v>8.8256580433045109</c:v>
                </c:pt>
                <c:pt idx="3885">
                  <c:v>8.8279459439864603</c:v>
                </c:pt>
                <c:pt idx="3886">
                  <c:v>8.8302348336981993</c:v>
                </c:pt>
                <c:pt idx="3887">
                  <c:v>8.8325247174946302</c:v>
                </c:pt>
                <c:pt idx="3888">
                  <c:v>8.8348156004635303</c:v>
                </c:pt>
                <c:pt idx="3889">
                  <c:v>8.8371074877393294</c:v>
                </c:pt>
                <c:pt idx="3890">
                  <c:v>8.8394003844781093</c:v>
                </c:pt>
                <c:pt idx="3891">
                  <c:v>8.8416942958876099</c:v>
                </c:pt>
                <c:pt idx="3892">
                  <c:v>8.8439892272122496</c:v>
                </c:pt>
                <c:pt idx="3893">
                  <c:v>8.8462851837197096</c:v>
                </c:pt>
                <c:pt idx="3894">
                  <c:v>8.8485821707264005</c:v>
                </c:pt>
                <c:pt idx="3895">
                  <c:v>8.8508801935982007</c:v>
                </c:pt>
                <c:pt idx="3896">
                  <c:v>8.8531792577279305</c:v>
                </c:pt>
                <c:pt idx="3897">
                  <c:v>8.8554793685492204</c:v>
                </c:pt>
                <c:pt idx="3898">
                  <c:v>8.8577805315426694</c:v>
                </c:pt>
                <c:pt idx="3899">
                  <c:v>8.8600827522212509</c:v>
                </c:pt>
                <c:pt idx="3900">
                  <c:v>8.8623860361455495</c:v>
                </c:pt>
                <c:pt idx="3901">
                  <c:v>8.8646903889195592</c:v>
                </c:pt>
                <c:pt idx="3902">
                  <c:v>8.8669958161933398</c:v>
                </c:pt>
                <c:pt idx="3903">
                  <c:v>8.8693023236474708</c:v>
                </c:pt>
                <c:pt idx="3904">
                  <c:v>8.8716099170152205</c:v>
                </c:pt>
                <c:pt idx="3905">
                  <c:v>8.8739186020718499</c:v>
                </c:pt>
                <c:pt idx="3906">
                  <c:v>8.87622838464622</c:v>
                </c:pt>
                <c:pt idx="3907">
                  <c:v>8.8785392706013209</c:v>
                </c:pt>
                <c:pt idx="3908">
                  <c:v>8.8808512658435195</c:v>
                </c:pt>
                <c:pt idx="3909">
                  <c:v>8.8831643763359391</c:v>
                </c:pt>
                <c:pt idx="3910">
                  <c:v>8.8854786080921606</c:v>
                </c:pt>
                <c:pt idx="3911">
                  <c:v>8.8877939671583803</c:v>
                </c:pt>
                <c:pt idx="3912">
                  <c:v>8.8901104596444807</c:v>
                </c:pt>
                <c:pt idx="3913">
                  <c:v>8.8924280917115706</c:v>
                </c:pt>
                <c:pt idx="3914">
                  <c:v>8.8947468695478999</c:v>
                </c:pt>
                <c:pt idx="3915">
                  <c:v>8.8970667994122898</c:v>
                </c:pt>
                <c:pt idx="3916">
                  <c:v>8.8993878876039307</c:v>
                </c:pt>
                <c:pt idx="3917">
                  <c:v>8.9017101404848091</c:v>
                </c:pt>
                <c:pt idx="3918">
                  <c:v>8.9040335644601694</c:v>
                </c:pt>
                <c:pt idx="3919">
                  <c:v>8.9063581659977604</c:v>
                </c:pt>
                <c:pt idx="3920">
                  <c:v>8.9086839516065393</c:v>
                </c:pt>
                <c:pt idx="3921">
                  <c:v>8.9110109278564504</c:v>
                </c:pt>
                <c:pt idx="3922">
                  <c:v>8.9133391013848904</c:v>
                </c:pt>
                <c:pt idx="3923">
                  <c:v>8.9156684788630098</c:v>
                </c:pt>
                <c:pt idx="3924">
                  <c:v>8.9179990670345095</c:v>
                </c:pt>
                <c:pt idx="3925">
                  <c:v>8.9203308726906201</c:v>
                </c:pt>
                <c:pt idx="3926">
                  <c:v>8.9226639026953194</c:v>
                </c:pt>
                <c:pt idx="3927">
                  <c:v>8.9249981639669809</c:v>
                </c:pt>
                <c:pt idx="3928">
                  <c:v>8.9273336634705895</c:v>
                </c:pt>
                <c:pt idx="3929">
                  <c:v>8.9296704082486507</c:v>
                </c:pt>
                <c:pt idx="3930">
                  <c:v>8.9320084053959601</c:v>
                </c:pt>
                <c:pt idx="3931">
                  <c:v>8.9343476620813203</c:v>
                </c:pt>
                <c:pt idx="3932">
                  <c:v>8.9366881855204898</c:v>
                </c:pt>
                <c:pt idx="3933">
                  <c:v>8.9390299830119897</c:v>
                </c:pt>
                <c:pt idx="3934">
                  <c:v>8.9413730618966003</c:v>
                </c:pt>
                <c:pt idx="3935">
                  <c:v>8.9437174296059894</c:v>
                </c:pt>
                <c:pt idx="3936">
                  <c:v>8.9460630936240602</c:v>
                </c:pt>
                <c:pt idx="3937">
                  <c:v>8.9484100615148492</c:v>
                </c:pt>
                <c:pt idx="3938">
                  <c:v>8.9507583409042404</c:v>
                </c:pt>
                <c:pt idx="3939">
                  <c:v>8.9531079394872801</c:v>
                </c:pt>
                <c:pt idx="3940">
                  <c:v>8.9554588650335294</c:v>
                </c:pt>
                <c:pt idx="3941">
                  <c:v>8.9578111253920802</c:v>
                </c:pt>
                <c:pt idx="3942">
                  <c:v>8.9601647284683903</c:v>
                </c:pt>
                <c:pt idx="3943">
                  <c:v>8.9625196822501696</c:v>
                </c:pt>
                <c:pt idx="3944">
                  <c:v>8.9648759948134895</c:v>
                </c:pt>
                <c:pt idx="3945">
                  <c:v>8.9672336742988801</c:v>
                </c:pt>
                <c:pt idx="3946">
                  <c:v>8.9695927289198298</c:v>
                </c:pt>
                <c:pt idx="3947">
                  <c:v>8.9719531669899304</c:v>
                </c:pt>
                <c:pt idx="3948">
                  <c:v>8.9743149968854699</c:v>
                </c:pt>
                <c:pt idx="3949">
                  <c:v>8.9766782270757606</c:v>
                </c:pt>
                <c:pt idx="3950">
                  <c:v>8.9790428660983306</c:v>
                </c:pt>
                <c:pt idx="3951">
                  <c:v>8.9814089225882299</c:v>
                </c:pt>
                <c:pt idx="3952">
                  <c:v>8.9837764052553002</c:v>
                </c:pt>
                <c:pt idx="3953">
                  <c:v>8.9861453229245196</c:v>
                </c:pt>
                <c:pt idx="3954">
                  <c:v>8.9885156844762797</c:v>
                </c:pt>
                <c:pt idx="3955">
                  <c:v>8.9908874988864191</c:v>
                </c:pt>
                <c:pt idx="3956">
                  <c:v>8.9932607752422395</c:v>
                </c:pt>
                <c:pt idx="3957">
                  <c:v>8.99563552271246</c:v>
                </c:pt>
                <c:pt idx="3958">
                  <c:v>8.9980117505597192</c:v>
                </c:pt>
                <c:pt idx="3959">
                  <c:v>9.0003894681384597</c:v>
                </c:pt>
                <c:pt idx="3960">
                  <c:v>9.0027686849007704</c:v>
                </c:pt>
                <c:pt idx="3961">
                  <c:v>9.0051494104207706</c:v>
                </c:pt>
                <c:pt idx="3962">
                  <c:v>9.0075316543503607</c:v>
                </c:pt>
                <c:pt idx="3963">
                  <c:v>9.0099154264308705</c:v>
                </c:pt>
                <c:pt idx="3964">
                  <c:v>9.0123007365363907</c:v>
                </c:pt>
                <c:pt idx="3965">
                  <c:v>9.0146875946446308</c:v>
                </c:pt>
                <c:pt idx="3966">
                  <c:v>9.0170760108444608</c:v>
                </c:pt>
                <c:pt idx="3967">
                  <c:v>9.0194659953059801</c:v>
                </c:pt>
                <c:pt idx="3968">
                  <c:v>9.0218575583365404</c:v>
                </c:pt>
                <c:pt idx="3969">
                  <c:v>9.0242507103422103</c:v>
                </c:pt>
                <c:pt idx="3970">
                  <c:v>9.0266454618707801</c:v>
                </c:pt>
                <c:pt idx="3971">
                  <c:v>9.0290418235626309</c:v>
                </c:pt>
                <c:pt idx="3972">
                  <c:v>9.0314398061756709</c:v>
                </c:pt>
                <c:pt idx="3973">
                  <c:v>9.0338394206046004</c:v>
                </c:pt>
                <c:pt idx="3974">
                  <c:v>9.0362406778739803</c:v>
                </c:pt>
                <c:pt idx="3975">
                  <c:v>9.0386435891262202</c:v>
                </c:pt>
                <c:pt idx="3976">
                  <c:v>9.0410481656148303</c:v>
                </c:pt>
                <c:pt idx="3977">
                  <c:v>9.0434544187532406</c:v>
                </c:pt>
                <c:pt idx="3978">
                  <c:v>9.0458623600807702</c:v>
                </c:pt>
                <c:pt idx="3979">
                  <c:v>9.0482720012512203</c:v>
                </c:pt>
                <c:pt idx="3980">
                  <c:v>9.0506833540917508</c:v>
                </c:pt>
                <c:pt idx="3981">
                  <c:v>9.0530964305479493</c:v>
                </c:pt>
                <c:pt idx="3982">
                  <c:v>9.0555112427112601</c:v>
                </c:pt>
                <c:pt idx="3983">
                  <c:v>9.0579278028308607</c:v>
                </c:pt>
                <c:pt idx="3984">
                  <c:v>9.0603461232898503</c:v>
                </c:pt>
                <c:pt idx="3985">
                  <c:v>9.0627662166391101</c:v>
                </c:pt>
                <c:pt idx="3986">
                  <c:v>9.0651880955680806</c:v>
                </c:pt>
                <c:pt idx="3987">
                  <c:v>9.0676117729385108</c:v>
                </c:pt>
                <c:pt idx="3988">
                  <c:v>9.0700372617767808</c:v>
                </c:pt>
                <c:pt idx="3989">
                  <c:v>9.0724645752707893</c:v>
                </c:pt>
                <c:pt idx="3990">
                  <c:v>9.0748937267680407</c:v>
                </c:pt>
                <c:pt idx="3991">
                  <c:v>9.0773247297816493</c:v>
                </c:pt>
                <c:pt idx="3992">
                  <c:v>9.07975759802423</c:v>
                </c:pt>
                <c:pt idx="3993">
                  <c:v>9.0821923453670799</c:v>
                </c:pt>
                <c:pt idx="3994">
                  <c:v>9.0846289858699798</c:v>
                </c:pt>
                <c:pt idx="3995">
                  <c:v>9.0870675337774198</c:v>
                </c:pt>
                <c:pt idx="3996">
                  <c:v>9.0895080035327709</c:v>
                </c:pt>
                <c:pt idx="3997">
                  <c:v>9.0919504097629495</c:v>
                </c:pt>
                <c:pt idx="3998">
                  <c:v>9.0943947672847507</c:v>
                </c:pt>
                <c:pt idx="3999">
                  <c:v>9.0968410911441708</c:v>
                </c:pt>
                <c:pt idx="4000">
                  <c:v>9.0992893965775696</c:v>
                </c:pt>
                <c:pt idx="4001">
                  <c:v>9.1017396990264796</c:v>
                </c:pt>
                <c:pt idx="4002">
                  <c:v>9.1041920141588903</c:v>
                </c:pt>
                <c:pt idx="4003">
                  <c:v>9.1066463578532808</c:v>
                </c:pt>
                <c:pt idx="4004">
                  <c:v>9.1091027462404703</c:v>
                </c:pt>
                <c:pt idx="4005">
                  <c:v>9.1115611956435298</c:v>
                </c:pt>
                <c:pt idx="4006">
                  <c:v>9.1140217226384106</c:v>
                </c:pt>
                <c:pt idx="4007">
                  <c:v>9.1164843440474694</c:v>
                </c:pt>
                <c:pt idx="4008">
                  <c:v>9.1189490769409201</c:v>
                </c:pt>
                <c:pt idx="4009">
                  <c:v>9.1214159386311895</c:v>
                </c:pt>
                <c:pt idx="4010">
                  <c:v>9.1238849466879692</c:v>
                </c:pt>
                <c:pt idx="4011">
                  <c:v>9.1263561189643099</c:v>
                </c:pt>
                <c:pt idx="4012">
                  <c:v>9.1288294735581701</c:v>
                </c:pt>
                <c:pt idx="4013">
                  <c:v>9.1313050288613198</c:v>
                </c:pt>
                <c:pt idx="4014">
                  <c:v>9.1337828035411004</c:v>
                </c:pt>
                <c:pt idx="4015">
                  <c:v>9.1362628165684203</c:v>
                </c:pt>
                <c:pt idx="4016">
                  <c:v>9.1387450871994407</c:v>
                </c:pt>
                <c:pt idx="4017">
                  <c:v>9.1412296349977495</c:v>
                </c:pt>
                <c:pt idx="4018">
                  <c:v>9.1437164798512303</c:v>
                </c:pt>
                <c:pt idx="4019">
                  <c:v>9.1462056419598099</c:v>
                </c:pt>
                <c:pt idx="4020">
                  <c:v>9.1486971418413301</c:v>
                </c:pt>
                <c:pt idx="4021">
                  <c:v>9.1511910003779295</c:v>
                </c:pt>
                <c:pt idx="4022">
                  <c:v>9.1536872387698303</c:v>
                </c:pt>
                <c:pt idx="4023">
                  <c:v>9.1561858785747301</c:v>
                </c:pt>
                <c:pt idx="4024">
                  <c:v>9.1586869417444507</c:v>
                </c:pt>
                <c:pt idx="4025">
                  <c:v>9.1611904506044297</c:v>
                </c:pt>
                <c:pt idx="4026">
                  <c:v>9.1636964278137807</c:v>
                </c:pt>
                <c:pt idx="4027">
                  <c:v>9.1662048964662493</c:v>
                </c:pt>
                <c:pt idx="4028">
                  <c:v>9.1687158800717192</c:v>
                </c:pt>
                <c:pt idx="4029">
                  <c:v>9.17122940253293</c:v>
                </c:pt>
                <c:pt idx="4030">
                  <c:v>9.1737454881886205</c:v>
                </c:pt>
                <c:pt idx="4031">
                  <c:v>9.1762641618125595</c:v>
                </c:pt>
                <c:pt idx="4032">
                  <c:v>9.1787854486535405</c:v>
                </c:pt>
                <c:pt idx="4033">
                  <c:v>9.1813093744052097</c:v>
                </c:pt>
                <c:pt idx="4034">
                  <c:v>9.18383596527433</c:v>
                </c:pt>
                <c:pt idx="4035">
                  <c:v>9.1863652479234208</c:v>
                </c:pt>
                <c:pt idx="4036">
                  <c:v>9.1888972495129906</c:v>
                </c:pt>
                <c:pt idx="4037">
                  <c:v>9.1914319977837309</c:v>
                </c:pt>
                <c:pt idx="4038">
                  <c:v>9.1939695209968502</c:v>
                </c:pt>
                <c:pt idx="4039">
                  <c:v>9.1965098479707201</c:v>
                </c:pt>
                <c:pt idx="4040">
                  <c:v>9.19905300807544</c:v>
                </c:pt>
                <c:pt idx="4041">
                  <c:v>9.2015990312716909</c:v>
                </c:pt>
                <c:pt idx="4042">
                  <c:v>9.2041479481869608</c:v>
                </c:pt>
                <c:pt idx="4043">
                  <c:v>9.2066997900329</c:v>
                </c:pt>
                <c:pt idx="4044">
                  <c:v>9.2092545886995296</c:v>
                </c:pt>
                <c:pt idx="4045">
                  <c:v>9.2118123767275097</c:v>
                </c:pt>
                <c:pt idx="4046">
                  <c:v>9.2143731873671193</c:v>
                </c:pt>
                <c:pt idx="4047">
                  <c:v>9.21693705459138</c:v>
                </c:pt>
                <c:pt idx="4048">
                  <c:v>9.2195040131095602</c:v>
                </c:pt>
                <c:pt idx="4049">
                  <c:v>9.2220740984416807</c:v>
                </c:pt>
                <c:pt idx="4050">
                  <c:v>9.2246473468504</c:v>
                </c:pt>
                <c:pt idx="4051">
                  <c:v>9.2272237954532095</c:v>
                </c:pt>
                <c:pt idx="4052">
                  <c:v>9.22980348222071</c:v>
                </c:pt>
                <c:pt idx="4053">
                  <c:v>9.2323864460182605</c:v>
                </c:pt>
                <c:pt idx="4054">
                  <c:v>9.2349727266070705</c:v>
                </c:pt>
                <c:pt idx="4055">
                  <c:v>9.2375623647566094</c:v>
                </c:pt>
                <c:pt idx="4056">
                  <c:v>9.2401554021765904</c:v>
                </c:pt>
                <c:pt idx="4057">
                  <c:v>9.2427518816369396</c:v>
                </c:pt>
                <c:pt idx="4058">
                  <c:v>9.2453518469745095</c:v>
                </c:pt>
                <c:pt idx="4059">
                  <c:v>9.2479553431230102</c:v>
                </c:pt>
                <c:pt idx="4060">
                  <c:v>9.2505624161978197</c:v>
                </c:pt>
                <c:pt idx="4061">
                  <c:v>9.2531731135277493</c:v>
                </c:pt>
                <c:pt idx="4062">
                  <c:v>9.2557874836621803</c:v>
                </c:pt>
                <c:pt idx="4063">
                  <c:v>9.2584055764843605</c:v>
                </c:pt>
                <c:pt idx="4064">
                  <c:v>9.2610274432509598</c:v>
                </c:pt>
                <c:pt idx="4065">
                  <c:v>9.2636531366451003</c:v>
                </c:pt>
                <c:pt idx="4066">
                  <c:v>9.2662827108161601</c:v>
                </c:pt>
                <c:pt idx="4067">
                  <c:v>9.2689162214850906</c:v>
                </c:pt>
                <c:pt idx="4068">
                  <c:v>9.2715537260043899</c:v>
                </c:pt>
                <c:pt idx="4069">
                  <c:v>9.2741952834545902</c:v>
                </c:pt>
                <c:pt idx="4070">
                  <c:v>9.2768409546432995</c:v>
                </c:pt>
                <c:pt idx="4071">
                  <c:v>9.2794908022766194</c:v>
                </c:pt>
                <c:pt idx="4072">
                  <c:v>9.2821448910317201</c:v>
                </c:pt>
                <c:pt idx="4073">
                  <c:v>9.2848032876674704</c:v>
                </c:pt>
                <c:pt idx="4074">
                  <c:v>9.2874660610702602</c:v>
                </c:pt>
                <c:pt idx="4075">
                  <c:v>9.2901332824038203</c:v>
                </c:pt>
                <c:pt idx="4076">
                  <c:v>9.29280502526756</c:v>
                </c:pt>
                <c:pt idx="4077">
                  <c:v>9.2954813657596098</c:v>
                </c:pt>
                <c:pt idx="4078">
                  <c:v>9.2981623826504105</c:v>
                </c:pt>
                <c:pt idx="4079">
                  <c:v>9.3008481575465005</c:v>
                </c:pt>
                <c:pt idx="4080">
                  <c:v>9.3035387750115799</c:v>
                </c:pt>
                <c:pt idx="4081">
                  <c:v>9.3062343227872795</c:v>
                </c:pt>
                <c:pt idx="4082">
                  <c:v>9.3089348919607193</c:v>
                </c:pt>
                <c:pt idx="4083">
                  <c:v>9.3116405771343604</c:v>
                </c:pt>
                <c:pt idx="4084">
                  <c:v>9.3143514767089197</c:v>
                </c:pt>
                <c:pt idx="4085">
                  <c:v>9.3170676930983891</c:v>
                </c:pt>
                <c:pt idx="4086">
                  <c:v>9.3197893330030208</c:v>
                </c:pt>
                <c:pt idx="4087">
                  <c:v>9.3225165076948802</c:v>
                </c:pt>
                <c:pt idx="4088">
                  <c:v>9.3252493333002704</c:v>
                </c:pt>
                <c:pt idx="4089">
                  <c:v>9.3279879312129506</c:v>
                </c:pt>
                <c:pt idx="4090">
                  <c:v>9.3307324284071704</c:v>
                </c:pt>
                <c:pt idx="4091">
                  <c:v>9.3334829578781395</c:v>
                </c:pt>
                <c:pt idx="4092">
                  <c:v>9.3362396591354795</c:v>
                </c:pt>
                <c:pt idx="4093">
                  <c:v>9.3390026787146407</c:v>
                </c:pt>
                <c:pt idx="4094">
                  <c:v>9.3417721706984498</c:v>
                </c:pt>
                <c:pt idx="4095">
                  <c:v>9.3445482974075507</c:v>
                </c:pt>
                <c:pt idx="4096">
                  <c:v>9.3473312301109708</c:v>
                </c:pt>
                <c:pt idx="4097">
                  <c:v>9.3501211497959407</c:v>
                </c:pt>
                <c:pt idx="4098">
                  <c:v>9.35291824802691</c:v>
                </c:pt>
                <c:pt idx="4099">
                  <c:v>9.3557227280887698</c:v>
                </c:pt>
                <c:pt idx="4100">
                  <c:v>9.3585348061321607</c:v>
                </c:pt>
                <c:pt idx="4101">
                  <c:v>9.3613547123730001</c:v>
                </c:pt>
                <c:pt idx="4102">
                  <c:v>9.3641826926341007</c:v>
                </c:pt>
                <c:pt idx="4103">
                  <c:v>9.3670190102108606</c:v>
                </c:pt>
                <c:pt idx="4104">
                  <c:v>9.36986394786285</c:v>
                </c:pt>
                <c:pt idx="4105">
                  <c:v>9.3727178101490605</c:v>
                </c:pt>
                <c:pt idx="4106">
                  <c:v>9.3755809261337504</c:v>
                </c:pt>
                <c:pt idx="4107">
                  <c:v>9.3784536527006708</c:v>
                </c:pt>
                <c:pt idx="4108">
                  <c:v>9.3813363785862105</c:v>
                </c:pt>
                <c:pt idx="4109">
                  <c:v>9.3842295290122202</c:v>
                </c:pt>
                <c:pt idx="4110">
                  <c:v>9.3871335712692403</c:v>
                </c:pt>
                <c:pt idx="4111">
                  <c:v>9.3900490217458703</c:v>
                </c:pt>
                <c:pt idx="4112">
                  <c:v>9.3929764546385393</c:v>
                </c:pt>
                <c:pt idx="4113">
                  <c:v>9.3959165127913895</c:v>
                </c:pt>
                <c:pt idx="4114">
                  <c:v>9.3988699213991502</c:v>
                </c:pt>
                <c:pt idx="4115">
                  <c:v>9.4018375058678991</c:v>
                </c:pt>
                <c:pt idx="4116">
                  <c:v>9.4048202153567999</c:v>
                </c:pt>
                <c:pt idx="4117">
                  <c:v>9.4078191543615102</c:v>
                </c:pt>
                <c:pt idx="4118">
                  <c:v>9.4108356261554</c:v>
                </c:pt>
                <c:pt idx="4119">
                  <c:v>9.4138711942319109</c:v>
                </c:pt>
                <c:pt idx="4120">
                  <c:v>9.4169277720363898</c:v>
                </c:pt>
                <c:pt idx="4121">
                  <c:v>9.4200077595173095</c:v>
                </c:pt>
                <c:pt idx="4122">
                  <c:v>9.4231142601806308</c:v>
                </c:pt>
                <c:pt idx="4123">
                  <c:v>9.4262514467506602</c:v>
                </c:pt>
                <c:pt idx="4124">
                  <c:v>9.42942522318695</c:v>
                </c:pt>
                <c:pt idx="4125">
                  <c:v>9.4326445402727899</c:v>
                </c:pt>
                <c:pt idx="4126">
                  <c:v>9.4359243630305603</c:v>
                </c:pt>
                <c:pt idx="4127">
                  <c:v>9.4392937036263795</c:v>
                </c:pt>
                <c:pt idx="4128">
                  <c:v>9.4428249499771706</c:v>
                </c:pt>
                <c:pt idx="4129">
                  <c:v>9.4468423845071996</c:v>
                </c:pt>
                <c:pt idx="4130">
                  <c:v>9.4491191062145301</c:v>
                </c:pt>
                <c:pt idx="4131">
                  <c:v>9.4513958279218606</c:v>
                </c:pt>
                <c:pt idx="4132">
                  <c:v>9.4545940771506505</c:v>
                </c:pt>
                <c:pt idx="4133">
                  <c:v>9.4581789800024296</c:v>
                </c:pt>
                <c:pt idx="4134">
                  <c:v>9.4611870733091408</c:v>
                </c:pt>
                <c:pt idx="4135">
                  <c:v>9.4636501414522591</c:v>
                </c:pt>
                <c:pt idx="4136">
                  <c:v>9.4662270226165806</c:v>
                </c:pt>
                <c:pt idx="4137">
                  <c:v>9.4693268991711896</c:v>
                </c:pt>
                <c:pt idx="4138">
                  <c:v>9.4725770303478694</c:v>
                </c:pt>
                <c:pt idx="4139">
                  <c:v>9.4754621261763106</c:v>
                </c:pt>
                <c:pt idx="4140">
                  <c:v>9.4780640603917004</c:v>
                </c:pt>
                <c:pt idx="4141">
                  <c:v>9.4807962586965999</c:v>
                </c:pt>
                <c:pt idx="4142">
                  <c:v>9.4838123347371308</c:v>
                </c:pt>
                <c:pt idx="4143">
                  <c:v>9.48682924689688</c:v>
                </c:pt>
                <c:pt idx="4144">
                  <c:v>9.4896220957610797</c:v>
                </c:pt>
                <c:pt idx="4145">
                  <c:v>9.4923111248222103</c:v>
                </c:pt>
                <c:pt idx="4146">
                  <c:v>9.4951154657690502</c:v>
                </c:pt>
                <c:pt idx="4147">
                  <c:v>9.49803423197217</c:v>
                </c:pt>
                <c:pt idx="4148">
                  <c:v>9.5008990810343104</c:v>
                </c:pt>
                <c:pt idx="4149">
                  <c:v>9.5036521700017698</c:v>
                </c:pt>
                <c:pt idx="4150">
                  <c:v>9.5063919714080907</c:v>
                </c:pt>
                <c:pt idx="4151">
                  <c:v>9.5091979169884304</c:v>
                </c:pt>
                <c:pt idx="4152">
                  <c:v>9.5120265498856593</c:v>
                </c:pt>
                <c:pt idx="4153">
                  <c:v>9.5148075279406292</c:v>
                </c:pt>
                <c:pt idx="4154">
                  <c:v>9.5175477525743304</c:v>
                </c:pt>
                <c:pt idx="4155">
                  <c:v>9.5202980146008809</c:v>
                </c:pt>
                <c:pt idx="4156">
                  <c:v>9.5230705379608391</c:v>
                </c:pt>
                <c:pt idx="4157">
                  <c:v>9.5258347957679597</c:v>
                </c:pt>
                <c:pt idx="4158">
                  <c:v>9.5285734847297903</c:v>
                </c:pt>
                <c:pt idx="4159">
                  <c:v>9.5313015754883796</c:v>
                </c:pt>
                <c:pt idx="4160">
                  <c:v>9.5340351465384394</c:v>
                </c:pt>
                <c:pt idx="4161">
                  <c:v>9.5367693704499992</c:v>
                </c:pt>
                <c:pt idx="4162">
                  <c:v>9.5394926952039807</c:v>
                </c:pt>
                <c:pt idx="4163">
                  <c:v>9.5422050572017607</c:v>
                </c:pt>
                <c:pt idx="4164">
                  <c:v>9.5449138566635003</c:v>
                </c:pt>
                <c:pt idx="4165">
                  <c:v>9.5476213226812696</c:v>
                </c:pt>
                <c:pt idx="4166">
                  <c:v>9.5503236207041091</c:v>
                </c:pt>
                <c:pt idx="4167">
                  <c:v>9.55301850156801</c:v>
                </c:pt>
                <c:pt idx="4168">
                  <c:v>9.5557078266045608</c:v>
                </c:pt>
                <c:pt idx="4169">
                  <c:v>9.5583935518024195</c:v>
                </c:pt>
                <c:pt idx="4170">
                  <c:v>9.5610751831738305</c:v>
                </c:pt>
                <c:pt idx="4171">
                  <c:v>9.5637515568918907</c:v>
                </c:pt>
                <c:pt idx="4172">
                  <c:v>9.5664227852647095</c:v>
                </c:pt>
                <c:pt idx="4173">
                  <c:v>9.5690896762653299</c:v>
                </c:pt>
                <c:pt idx="4174">
                  <c:v>9.5717524602790096</c:v>
                </c:pt>
                <c:pt idx="4175">
                  <c:v>9.5744108292514607</c:v>
                </c:pt>
                <c:pt idx="4176">
                  <c:v>9.5770646767268506</c:v>
                </c:pt>
                <c:pt idx="4177">
                  <c:v>9.5797142430882207</c:v>
                </c:pt>
                <c:pt idx="4178">
                  <c:v>9.5823597305711701</c:v>
                </c:pt>
                <c:pt idx="4179">
                  <c:v>9.5850011374626298</c:v>
                </c:pt>
                <c:pt idx="4180">
                  <c:v>9.58763843603003</c:v>
                </c:pt>
                <c:pt idx="4181">
                  <c:v>9.5902717019883106</c:v>
                </c:pt>
                <c:pt idx="4182">
                  <c:v>9.5929010446348908</c:v>
                </c:pt>
                <c:pt idx="4183">
                  <c:v>9.5955265222989095</c:v>
                </c:pt>
                <c:pt idx="4184">
                  <c:v>9.5981481627382905</c:v>
                </c:pt>
                <c:pt idx="4185">
                  <c:v>9.6007660124116203</c:v>
                </c:pt>
                <c:pt idx="4186">
                  <c:v>9.6033801356341097</c:v>
                </c:pt>
                <c:pt idx="4187">
                  <c:v>9.6059905885477903</c:v>
                </c:pt>
                <c:pt idx="4188">
                  <c:v>9.6085974146715607</c:v>
                </c:pt>
                <c:pt idx="4189">
                  <c:v>9.6112006575623496</c:v>
                </c:pt>
                <c:pt idx="4190">
                  <c:v>9.6138003655375996</c:v>
                </c:pt>
                <c:pt idx="4191">
                  <c:v>9.6163965862245107</c:v>
                </c:pt>
                <c:pt idx="4192">
                  <c:v>9.6189893631434504</c:v>
                </c:pt>
                <c:pt idx="4193">
                  <c:v>9.6215787379946107</c:v>
                </c:pt>
                <c:pt idx="4194">
                  <c:v>9.6241647527608798</c:v>
                </c:pt>
                <c:pt idx="4195">
                  <c:v>9.6267474489841103</c:v>
                </c:pt>
                <c:pt idx="4196">
                  <c:v>9.6293268667235399</c:v>
                </c:pt>
                <c:pt idx="4197">
                  <c:v>9.6319030447225398</c:v>
                </c:pt>
                <c:pt idx="4198">
                  <c:v>9.6344760210105491</c:v>
                </c:pt>
                <c:pt idx="4199">
                  <c:v>9.6370458329820092</c:v>
                </c:pt>
                <c:pt idx="4200">
                  <c:v>9.6396125171217601</c:v>
                </c:pt>
                <c:pt idx="4201">
                  <c:v>9.6421761089902898</c:v>
                </c:pt>
                <c:pt idx="4202">
                  <c:v>9.6447366433970405</c:v>
                </c:pt>
                <c:pt idx="4203">
                  <c:v>9.6472941544291704</c:v>
                </c:pt>
                <c:pt idx="4204">
                  <c:v>9.6498486754622608</c:v>
                </c:pt>
                <c:pt idx="4205">
                  <c:v>9.6524002391414196</c:v>
                </c:pt>
                <c:pt idx="4206">
                  <c:v>9.6549488774491703</c:v>
                </c:pt>
                <c:pt idx="4207">
                  <c:v>9.6574946216857196</c:v>
                </c:pt>
                <c:pt idx="4208">
                  <c:v>9.6600375025140597</c:v>
                </c:pt>
                <c:pt idx="4209">
                  <c:v>9.6625775499964295</c:v>
                </c:pt>
                <c:pt idx="4210">
                  <c:v>9.6651147936089092</c:v>
                </c:pt>
                <c:pt idx="4211">
                  <c:v>9.6676492621996992</c:v>
                </c:pt>
                <c:pt idx="4212">
                  <c:v>9.6701809841041904</c:v>
                </c:pt>
                <c:pt idx="4213">
                  <c:v>9.6727099870886608</c:v>
                </c:pt>
                <c:pt idx="4214">
                  <c:v>9.6752362984075209</c:v>
                </c:pt>
                <c:pt idx="4215">
                  <c:v>9.6777599447770708</c:v>
                </c:pt>
                <c:pt idx="4216">
                  <c:v>9.6802809524187801</c:v>
                </c:pt>
                <c:pt idx="4217">
                  <c:v>9.6827993470932601</c:v>
                </c:pt>
                <c:pt idx="4218">
                  <c:v>9.6853151540917395</c:v>
                </c:pt>
                <c:pt idx="4219">
                  <c:v>9.6878283982113906</c:v>
                </c:pt>
                <c:pt idx="4220">
                  <c:v>9.6903391038355799</c:v>
                </c:pt>
                <c:pt idx="4221">
                  <c:v>9.6928472949051994</c:v>
                </c:pt>
                <c:pt idx="4222">
                  <c:v>9.6953529949606203</c:v>
                </c:pt>
                <c:pt idx="4223">
                  <c:v>9.6978562271147304</c:v>
                </c:pt>
                <c:pt idx="4224">
                  <c:v>9.7003570140891995</c:v>
                </c:pt>
                <c:pt idx="4225">
                  <c:v>9.7028553782245996</c:v>
                </c:pt>
                <c:pt idx="4226">
                  <c:v>9.7053513414545307</c:v>
                </c:pt>
                <c:pt idx="4227">
                  <c:v>9.7078449253965093</c:v>
                </c:pt>
                <c:pt idx="4228">
                  <c:v>9.7103361512715498</c:v>
                </c:pt>
                <c:pt idx="4229">
                  <c:v>9.7128250399800304</c:v>
                </c:pt>
                <c:pt idx="4230">
                  <c:v>9.7153116120429903</c:v>
                </c:pt>
                <c:pt idx="4231">
                  <c:v>9.7177958877078598</c:v>
                </c:pt>
                <c:pt idx="4232">
                  <c:v>9.7202778868491606</c:v>
                </c:pt>
                <c:pt idx="4233">
                  <c:v>9.7227576290533708</c:v>
                </c:pt>
                <c:pt idx="4234">
                  <c:v>9.7252351335942695</c:v>
                </c:pt>
                <c:pt idx="4235">
                  <c:v>9.7277104194489201</c:v>
                </c:pt>
                <c:pt idx="4236">
                  <c:v>9.7301835053088706</c:v>
                </c:pt>
                <c:pt idx="4237">
                  <c:v>9.7326544095693599</c:v>
                </c:pt>
                <c:pt idx="4238">
                  <c:v>9.7351231503451796</c:v>
                </c:pt>
                <c:pt idx="4239">
                  <c:v>9.7375897454842502</c:v>
                </c:pt>
                <c:pt idx="4240">
                  <c:v>9.74005421258871</c:v>
                </c:pt>
                <c:pt idx="4241">
                  <c:v>9.7425165689698492</c:v>
                </c:pt>
                <c:pt idx="4242">
                  <c:v>9.7449768316914707</c:v>
                </c:pt>
                <c:pt idx="4243">
                  <c:v>9.7474350175882503</c:v>
                </c:pt>
                <c:pt idx="4244">
                  <c:v>9.74989114325302</c:v>
                </c:pt>
                <c:pt idx="4245">
                  <c:v>9.7523452250106892</c:v>
                </c:pt>
                <c:pt idx="4246">
                  <c:v>9.7547972789847304</c:v>
                </c:pt>
                <c:pt idx="4247">
                  <c:v>9.7572473210690909</c:v>
                </c:pt>
                <c:pt idx="4248">
                  <c:v>9.7596953669344995</c:v>
                </c:pt>
                <c:pt idx="4249">
                  <c:v>9.7621414320288498</c:v>
                </c:pt>
                <c:pt idx="4250">
                  <c:v>9.7645855316021102</c:v>
                </c:pt>
                <c:pt idx="4251">
                  <c:v>9.7670276806791296</c:v>
                </c:pt>
                <c:pt idx="4252">
                  <c:v>9.7694678940864499</c:v>
                </c:pt>
                <c:pt idx="4253">
                  <c:v>9.7719061864518295</c:v>
                </c:pt>
                <c:pt idx="4254">
                  <c:v>9.7743425722256401</c:v>
                </c:pt>
                <c:pt idx="4255">
                  <c:v>9.7767770656559296</c:v>
                </c:pt>
                <c:pt idx="4256">
                  <c:v>9.7792096807956508</c:v>
                </c:pt>
                <c:pt idx="4257">
                  <c:v>9.7816404315263004</c:v>
                </c:pt>
                <c:pt idx="4258">
                  <c:v>9.7840693315607208</c:v>
                </c:pt>
                <c:pt idx="4259">
                  <c:v>9.7864963944110794</c:v>
                </c:pt>
                <c:pt idx="4260">
                  <c:v>9.7889216334233495</c:v>
                </c:pt>
                <c:pt idx="4261">
                  <c:v>9.7913450617792694</c:v>
                </c:pt>
                <c:pt idx="4262">
                  <c:v>9.7937666925122304</c:v>
                </c:pt>
                <c:pt idx="4263">
                  <c:v>9.7961865384754105</c:v>
                </c:pt>
                <c:pt idx="4264">
                  <c:v>9.7986046123695196</c:v>
                </c:pt>
                <c:pt idx="4265">
                  <c:v>9.8010209267310007</c:v>
                </c:pt>
                <c:pt idx="4266">
                  <c:v>9.8034354939551598</c:v>
                </c:pt>
                <c:pt idx="4267">
                  <c:v>9.8058483262859806</c:v>
                </c:pt>
                <c:pt idx="4268">
                  <c:v>9.8082594358134401</c:v>
                </c:pt>
                <c:pt idx="4269">
                  <c:v>9.8106688344954094</c:v>
                </c:pt>
                <c:pt idx="4270">
                  <c:v>9.8130765341206203</c:v>
                </c:pt>
                <c:pt idx="4271">
                  <c:v>9.8154825463755504</c:v>
                </c:pt>
                <c:pt idx="4272">
                  <c:v>9.8178868827934203</c:v>
                </c:pt>
                <c:pt idx="4273">
                  <c:v>9.8202895547626294</c:v>
                </c:pt>
                <c:pt idx="4274">
                  <c:v>9.8226905735596102</c:v>
                </c:pt>
                <c:pt idx="4275">
                  <c:v>9.8250899503250793</c:v>
                </c:pt>
                <c:pt idx="4276">
                  <c:v>9.8274876960659601</c:v>
                </c:pt>
                <c:pt idx="4277">
                  <c:v>9.8298838216595499</c:v>
                </c:pt>
                <c:pt idx="4278">
                  <c:v>9.8322783378877805</c:v>
                </c:pt>
                <c:pt idx="4279">
                  <c:v>9.8346712554031104</c:v>
                </c:pt>
                <c:pt idx="4280">
                  <c:v>9.8370625847224105</c:v>
                </c:pt>
                <c:pt idx="4281">
                  <c:v>9.8394523362622603</c:v>
                </c:pt>
                <c:pt idx="4282">
                  <c:v>9.8418405203095194</c:v>
                </c:pt>
                <c:pt idx="4283">
                  <c:v>9.8442271470661904</c:v>
                </c:pt>
                <c:pt idx="4284">
                  <c:v>9.8466122266036606</c:v>
                </c:pt>
                <c:pt idx="4285">
                  <c:v>9.8489957688780905</c:v>
                </c:pt>
                <c:pt idx="4286">
                  <c:v>9.8513777837635903</c:v>
                </c:pt>
                <c:pt idx="4287">
                  <c:v>9.8537582810146898</c:v>
                </c:pt>
                <c:pt idx="4288">
                  <c:v>9.8561372702895795</c:v>
                </c:pt>
                <c:pt idx="4289">
                  <c:v>9.8585147611401407</c:v>
                </c:pt>
                <c:pt idx="4290">
                  <c:v>9.8608907630257203</c:v>
                </c:pt>
                <c:pt idx="4291">
                  <c:v>9.8632652852886107</c:v>
                </c:pt>
                <c:pt idx="4292">
                  <c:v>9.8656383371878498</c:v>
                </c:pt>
                <c:pt idx="4293">
                  <c:v>9.8680099279065399</c:v>
                </c:pt>
                <c:pt idx="4294">
                  <c:v>9.8703800665154802</c:v>
                </c:pt>
                <c:pt idx="4295">
                  <c:v>9.8727487619778405</c:v>
                </c:pt>
                <c:pt idx="4296">
                  <c:v>9.8751160231946393</c:v>
                </c:pt>
                <c:pt idx="4297">
                  <c:v>9.8774818589734803</c:v>
                </c:pt>
                <c:pt idx="4298">
                  <c:v>9.87984627802504</c:v>
                </c:pt>
                <c:pt idx="4299">
                  <c:v>9.8822092889711808</c:v>
                </c:pt>
                <c:pt idx="4300">
                  <c:v>9.8845709003578097</c:v>
                </c:pt>
                <c:pt idx="4301">
                  <c:v>9.8869311206574206</c:v>
                </c:pt>
                <c:pt idx="4302">
                  <c:v>9.8892899582425908</c:v>
                </c:pt>
                <c:pt idx="4303">
                  <c:v>9.8916474214097292</c:v>
                </c:pt>
                <c:pt idx="4304">
                  <c:v>9.8940035183714592</c:v>
                </c:pt>
                <c:pt idx="4305">
                  <c:v>9.8963582572836799</c:v>
                </c:pt>
                <c:pt idx="4306">
                  <c:v>9.8987116462040792</c:v>
                </c:pt>
                <c:pt idx="4307">
                  <c:v>9.9010636931050602</c:v>
                </c:pt>
                <c:pt idx="4308">
                  <c:v>9.9034144059159299</c:v>
                </c:pt>
                <c:pt idx="4309">
                  <c:v>9.9057637924761099</c:v>
                </c:pt>
                <c:pt idx="4310">
                  <c:v>9.9081118605457501</c:v>
                </c:pt>
                <c:pt idx="4311">
                  <c:v>9.9104586178180707</c:v>
                </c:pt>
                <c:pt idx="4312">
                  <c:v>9.9128040719191102</c:v>
                </c:pt>
                <c:pt idx="4313">
                  <c:v>9.9151482304040108</c:v>
                </c:pt>
                <c:pt idx="4314">
                  <c:v>9.9174911007569992</c:v>
                </c:pt>
                <c:pt idx="4315">
                  <c:v>9.9198326904025205</c:v>
                </c:pt>
                <c:pt idx="4316">
                  <c:v>9.9221730066785607</c:v>
                </c:pt>
                <c:pt idx="4317">
                  <c:v>9.9245120568811398</c:v>
                </c:pt>
                <c:pt idx="4318">
                  <c:v>9.9268498482370102</c:v>
                </c:pt>
                <c:pt idx="4319">
                  <c:v>9.9291863879002094</c:v>
                </c:pt>
                <c:pt idx="4320">
                  <c:v>9.9315216829721695</c:v>
                </c:pt>
                <c:pt idx="4321">
                  <c:v>9.9338557404756802</c:v>
                </c:pt>
                <c:pt idx="4322">
                  <c:v>9.9361885673921098</c:v>
                </c:pt>
                <c:pt idx="4323">
                  <c:v>9.9385201706290598</c:v>
                </c:pt>
                <c:pt idx="4324">
                  <c:v>9.9408505570370806</c:v>
                </c:pt>
                <c:pt idx="4325">
                  <c:v>9.9431797334250405</c:v>
                </c:pt>
                <c:pt idx="4326">
                  <c:v>9.9455077065102007</c:v>
                </c:pt>
                <c:pt idx="4327">
                  <c:v>9.9478344829789194</c:v>
                </c:pt>
                <c:pt idx="4328">
                  <c:v>9.9501600694641592</c:v>
                </c:pt>
                <c:pt idx="4329">
                  <c:v>9.9524844725292905</c:v>
                </c:pt>
                <c:pt idx="4330">
                  <c:v>9.9548076986804208</c:v>
                </c:pt>
                <c:pt idx="4331">
                  <c:v>9.9571297543741597</c:v>
                </c:pt>
                <c:pt idx="4332">
                  <c:v>9.9594506460358403</c:v>
                </c:pt>
                <c:pt idx="4333">
                  <c:v>9.9617703800119806</c:v>
                </c:pt>
                <c:pt idx="4334">
                  <c:v>9.9640889625944808</c:v>
                </c:pt>
                <c:pt idx="4335">
                  <c:v>9.9664064000305004</c:v>
                </c:pt>
                <c:pt idx="4336">
                  <c:v>9.9687226985364301</c:v>
                </c:pt>
                <c:pt idx="4337">
                  <c:v>9.9710378642578696</c:v>
                </c:pt>
                <c:pt idx="4338">
                  <c:v>9.97335190329132</c:v>
                </c:pt>
                <c:pt idx="4339">
                  <c:v>9.9756648216970394</c:v>
                </c:pt>
                <c:pt idx="4340">
                  <c:v>9.9779766254725804</c:v>
                </c:pt>
                <c:pt idx="4341">
                  <c:v>9.9802873205727103</c:v>
                </c:pt>
                <c:pt idx="4342">
                  <c:v>9.9825969129146497</c:v>
                </c:pt>
                <c:pt idx="4343">
                  <c:v>9.9849054083587294</c:v>
                </c:pt>
                <c:pt idx="4344">
                  <c:v>9.9872128127276802</c:v>
                </c:pt>
                <c:pt idx="4345">
                  <c:v>9.9895191317987404</c:v>
                </c:pt>
                <c:pt idx="4346">
                  <c:v>9.9918243712943102</c:v>
                </c:pt>
                <c:pt idx="4347">
                  <c:v>9.9941285368977599</c:v>
                </c:pt>
                <c:pt idx="4348">
                  <c:v>9.9964316342542503</c:v>
                </c:pt>
                <c:pt idx="4349">
                  <c:v>9.9987336689672492</c:v>
                </c:pt>
                <c:pt idx="4350">
                  <c:v>10</c:v>
                </c:pt>
              </c:numCache>
            </c:numRef>
          </c:xVal>
          <c:yVal>
            <c:numRef>
              <c:f>'Kine S Y'!$B$2:$B$4352</c:f>
              <c:numCache>
                <c:formatCode>0.00E+00</c:formatCode>
                <c:ptCount val="4351"/>
                <c:pt idx="0" formatCode="General">
                  <c:v>0</c:v>
                </c:pt>
                <c:pt idx="1">
                  <c:v>5.40865340023073E-6</c:v>
                </c:pt>
                <c:pt idx="2">
                  <c:v>3.5395159691934097E-5</c:v>
                </c:pt>
                <c:pt idx="3" formatCode="General">
                  <c:v>1.11113115493923E-4</c:v>
                </c:pt>
                <c:pt idx="4" formatCode="General">
                  <c:v>2.6570284199916802E-4</c:v>
                </c:pt>
                <c:pt idx="5" formatCode="General">
                  <c:v>5.2487834505525704E-4</c:v>
                </c:pt>
                <c:pt idx="6" formatCode="General">
                  <c:v>9.1379426670156296E-4</c:v>
                </c:pt>
                <c:pt idx="7" formatCode="General">
                  <c:v>1.4678867209128E-3</c:v>
                </c:pt>
                <c:pt idx="8" formatCode="General">
                  <c:v>2.2910623280069202E-3</c:v>
                </c:pt>
                <c:pt idx="9" formatCode="General">
                  <c:v>3.5289144215790501E-3</c:v>
                </c:pt>
                <c:pt idx="10" formatCode="General">
                  <c:v>4.7531013656005403E-3</c:v>
                </c:pt>
                <c:pt idx="11" formatCode="General">
                  <c:v>6.2865738167190901E-3</c:v>
                </c:pt>
                <c:pt idx="12" formatCode="General">
                  <c:v>7.9725688128312305E-3</c:v>
                </c:pt>
                <c:pt idx="13" formatCode="General">
                  <c:v>9.5825679609080894E-3</c:v>
                </c:pt>
                <c:pt idx="14" formatCode="General">
                  <c:v>1.1101319244253E-2</c:v>
                </c:pt>
                <c:pt idx="15" formatCode="General">
                  <c:v>1.27067232993013E-2</c:v>
                </c:pt>
                <c:pt idx="16" formatCode="General">
                  <c:v>1.47646781281993E-2</c:v>
                </c:pt>
                <c:pt idx="17" formatCode="General">
                  <c:v>1.58836987450846E-2</c:v>
                </c:pt>
                <c:pt idx="18" formatCode="General">
                  <c:v>1.7002591346034102E-2</c:v>
                </c:pt>
                <c:pt idx="19" formatCode="General">
                  <c:v>1.8575465395307699E-2</c:v>
                </c:pt>
                <c:pt idx="20" formatCode="General">
                  <c:v>2.0312051858475198E-2</c:v>
                </c:pt>
                <c:pt idx="21" formatCode="General">
                  <c:v>2.1779271199683599E-2</c:v>
                </c:pt>
                <c:pt idx="22" formatCode="General">
                  <c:v>2.3013123995027598E-2</c:v>
                </c:pt>
                <c:pt idx="23" formatCode="General">
                  <c:v>2.4318520734036501E-2</c:v>
                </c:pt>
                <c:pt idx="24" formatCode="General">
                  <c:v>2.5850370166927698E-2</c:v>
                </c:pt>
                <c:pt idx="25" formatCode="General">
                  <c:v>2.7418027554087301E-2</c:v>
                </c:pt>
                <c:pt idx="26" formatCode="General">
                  <c:v>2.8822604581316399E-2</c:v>
                </c:pt>
                <c:pt idx="27" formatCode="General">
                  <c:v>3.0126629938662899E-2</c:v>
                </c:pt>
                <c:pt idx="28" formatCode="General">
                  <c:v>3.1502462904374397E-2</c:v>
                </c:pt>
                <c:pt idx="29" formatCode="General">
                  <c:v>3.29818533902341E-2</c:v>
                </c:pt>
                <c:pt idx="30" formatCode="General">
                  <c:v>3.4439448409727499E-2</c:v>
                </c:pt>
                <c:pt idx="31" formatCode="General">
                  <c:v>3.5807783094895698E-2</c:v>
                </c:pt>
                <c:pt idx="32" formatCode="General">
                  <c:v>3.71506709927985E-2</c:v>
                </c:pt>
                <c:pt idx="33" formatCode="General">
                  <c:v>3.8543122849378102E-2</c:v>
                </c:pt>
                <c:pt idx="34" formatCode="General">
                  <c:v>3.9965735475359497E-2</c:v>
                </c:pt>
                <c:pt idx="35" formatCode="General">
                  <c:v>4.1357390145093202E-2</c:v>
                </c:pt>
                <c:pt idx="36" formatCode="General">
                  <c:v>4.27112083821376E-2</c:v>
                </c:pt>
                <c:pt idx="37" formatCode="General">
                  <c:v>4.4067144551614403E-2</c:v>
                </c:pt>
                <c:pt idx="38" formatCode="General">
                  <c:v>4.5444025190848697E-2</c:v>
                </c:pt>
                <c:pt idx="39" formatCode="General">
                  <c:v>4.6820175994089303E-2</c:v>
                </c:pt>
                <c:pt idx="40" formatCode="General">
                  <c:v>4.8176093474976402E-2</c:v>
                </c:pt>
                <c:pt idx="41" formatCode="General">
                  <c:v>4.9520139643578903E-2</c:v>
                </c:pt>
                <c:pt idx="42" formatCode="General">
                  <c:v>5.0868000132313802E-2</c:v>
                </c:pt>
                <c:pt idx="43" formatCode="General">
                  <c:v>5.2218992170337403E-2</c:v>
                </c:pt>
                <c:pt idx="44" formatCode="General">
                  <c:v>5.3562697044689897E-2</c:v>
                </c:pt>
                <c:pt idx="45" formatCode="General">
                  <c:v>5.4896563717600898E-2</c:v>
                </c:pt>
                <c:pt idx="46" formatCode="General">
                  <c:v>5.6226544124373098E-2</c:v>
                </c:pt>
                <c:pt idx="47" formatCode="General">
                  <c:v>5.7556000612706701E-2</c:v>
                </c:pt>
                <c:pt idx="48" formatCode="General">
                  <c:v>5.8882165833853098E-2</c:v>
                </c:pt>
                <c:pt idx="49" formatCode="General">
                  <c:v>6.0202232644037901E-2</c:v>
                </c:pt>
                <c:pt idx="50" formatCode="General">
                  <c:v>6.1517178043211697E-2</c:v>
                </c:pt>
                <c:pt idx="51" formatCode="General">
                  <c:v>6.2829005713359296E-2</c:v>
                </c:pt>
                <c:pt idx="52" formatCode="General">
                  <c:v>6.41376780537775E-2</c:v>
                </c:pt>
                <c:pt idx="53" formatCode="General">
                  <c:v>6.5442013131098001E-2</c:v>
                </c:pt>
                <c:pt idx="54" formatCode="General">
                  <c:v>6.6741760108753406E-2</c:v>
                </c:pt>
                <c:pt idx="55" formatCode="General">
                  <c:v>6.8037575055945196E-2</c:v>
                </c:pt>
                <c:pt idx="56" formatCode="General">
                  <c:v>6.9329787349481004E-2</c:v>
                </c:pt>
                <c:pt idx="57" formatCode="General">
                  <c:v>7.0618117934265701E-2</c:v>
                </c:pt>
                <c:pt idx="58" formatCode="General">
                  <c:v>7.1902330976851003E-2</c:v>
                </c:pt>
                <c:pt idx="59" formatCode="General">
                  <c:v>7.3182547459526195E-2</c:v>
                </c:pt>
                <c:pt idx="60" formatCode="General">
                  <c:v>7.4458944623674805E-2</c:v>
                </c:pt>
                <c:pt idx="61" formatCode="General">
                  <c:v>7.5731510489270903E-2</c:v>
                </c:pt>
                <c:pt idx="62" formatCode="General">
                  <c:v>7.7000158368048799E-2</c:v>
                </c:pt>
                <c:pt idx="63" formatCode="General">
                  <c:v>7.8264888819340697E-2</c:v>
                </c:pt>
                <c:pt idx="64" formatCode="General">
                  <c:v>7.9525761345731694E-2</c:v>
                </c:pt>
                <c:pt idx="65" formatCode="General">
                  <c:v>8.0782799627819701E-2</c:v>
                </c:pt>
                <c:pt idx="66" formatCode="General">
                  <c:v>8.2035987103330404E-2</c:v>
                </c:pt>
                <c:pt idx="67" formatCode="General">
                  <c:v>8.3285317243854504E-2</c:v>
                </c:pt>
                <c:pt idx="68" formatCode="General">
                  <c:v>8.4530806219976801E-2</c:v>
                </c:pt>
                <c:pt idx="69" formatCode="General">
                  <c:v>8.5772468785332803E-2</c:v>
                </c:pt>
                <c:pt idx="70" formatCode="General">
                  <c:v>8.7010306858996495E-2</c:v>
                </c:pt>
                <c:pt idx="71" formatCode="General">
                  <c:v>8.8244319947434896E-2</c:v>
                </c:pt>
                <c:pt idx="72" formatCode="General">
                  <c:v>8.9474513120841398E-2</c:v>
                </c:pt>
                <c:pt idx="73" formatCode="General">
                  <c:v>9.0700893196410406E-2</c:v>
                </c:pt>
                <c:pt idx="74" formatCode="General">
                  <c:v>9.1923463975413497E-2</c:v>
                </c:pt>
                <c:pt idx="75" formatCode="General">
                  <c:v>9.3142227328381497E-2</c:v>
                </c:pt>
                <c:pt idx="76" formatCode="General">
                  <c:v>9.4357185823040493E-2</c:v>
                </c:pt>
                <c:pt idx="77" formatCode="General">
                  <c:v>9.5568342683875304E-2</c:v>
                </c:pt>
                <c:pt idx="78" formatCode="General">
                  <c:v>9.6775700505715698E-2</c:v>
                </c:pt>
                <c:pt idx="79" formatCode="General">
                  <c:v>9.7979261071648893E-2</c:v>
                </c:pt>
                <c:pt idx="80" formatCode="General">
                  <c:v>9.9179025974518595E-2</c:v>
                </c:pt>
                <c:pt idx="81" formatCode="General">
                  <c:v>0.100374996834174</c:v>
                </c:pt>
                <c:pt idx="82" formatCode="General">
                  <c:v>0.101567175055276</c:v>
                </c:pt>
                <c:pt idx="83" formatCode="General">
                  <c:v>0.102755561701473</c:v>
                </c:pt>
                <c:pt idx="84" formatCode="General">
                  <c:v>0.103940157608964</c:v>
                </c:pt>
                <c:pt idx="85" formatCode="General">
                  <c:v>0.105120963482894</c:v>
                </c:pt>
                <c:pt idx="86" formatCode="General">
                  <c:v>0.10629797987565601</c:v>
                </c:pt>
                <c:pt idx="87" formatCode="General">
                  <c:v>0.10747120715423999</c:v>
                </c:pt>
                <c:pt idx="88" formatCode="General">
                  <c:v>0.10864064552088799</c:v>
                </c:pt>
                <c:pt idx="89" formatCode="General">
                  <c:v>0.109806295045455</c:v>
                </c:pt>
                <c:pt idx="90" formatCode="General">
                  <c:v>0.11096815567429499</c:v>
                </c:pt>
                <c:pt idx="91" formatCode="General">
                  <c:v>0.112126227230753</c:v>
                </c:pt>
                <c:pt idx="92" formatCode="General">
                  <c:v>0.113280509422614</c:v>
                </c:pt>
                <c:pt idx="93" formatCode="General">
                  <c:v>0.11443100185556999</c:v>
                </c:pt>
                <c:pt idx="94" formatCode="General">
                  <c:v>0.115577704042564</c:v>
                </c:pt>
                <c:pt idx="95" formatCode="General">
                  <c:v>0.11672061541039599</c:v>
                </c:pt>
                <c:pt idx="96" formatCode="General">
                  <c:v>0.11785973530631801</c:v>
                </c:pt>
                <c:pt idx="97" formatCode="General">
                  <c:v>0.118995063006316</c:v>
                </c:pt>
                <c:pt idx="98" formatCode="General">
                  <c:v>0.120126597722002</c:v>
                </c:pt>
                <c:pt idx="99" formatCode="General">
                  <c:v>0.121254338607346</c:v>
                </c:pt>
                <c:pt idx="100" formatCode="General">
                  <c:v>0.122378284765019</c:v>
                </c:pt>
                <c:pt idx="101" formatCode="General">
                  <c:v>0.123498435253033</c:v>
                </c:pt>
                <c:pt idx="102" formatCode="General">
                  <c:v>0.12461478908938201</c:v>
                </c:pt>
                <c:pt idx="103" formatCode="General">
                  <c:v>0.125727345258037</c:v>
                </c:pt>
                <c:pt idx="104" formatCode="General">
                  <c:v>0.126836102715151</c:v>
                </c:pt>
                <c:pt idx="105" formatCode="General">
                  <c:v>0.127941060393469</c:v>
                </c:pt>
                <c:pt idx="106" formatCode="General">
                  <c:v>0.129042217207263</c:v>
                </c:pt>
                <c:pt idx="107" formatCode="General">
                  <c:v>0.130139572056747</c:v>
                </c:pt>
                <c:pt idx="108" formatCode="General">
                  <c:v>0.13123312383306199</c:v>
                </c:pt>
                <c:pt idx="109" formatCode="General">
                  <c:v>0.132322871422941</c:v>
                </c:pt>
                <c:pt idx="110" formatCode="General">
                  <c:v>0.13340881371139501</c:v>
                </c:pt>
                <c:pt idx="111" formatCode="General">
                  <c:v>0.13449094958680699</c:v>
                </c:pt>
                <c:pt idx="112" formatCode="General">
                  <c:v>0.13556927794510201</c:v>
                </c:pt>
                <c:pt idx="113" formatCode="General">
                  <c:v>0.13664379769222901</c:v>
                </c:pt>
                <c:pt idx="114" formatCode="General">
                  <c:v>0.137714507748251</c:v>
                </c:pt>
                <c:pt idx="115" formatCode="General">
                  <c:v>0.13878140705035799</c:v>
                </c:pt>
                <c:pt idx="116" formatCode="General">
                  <c:v>0.139844494556778</c:v>
                </c:pt>
                <c:pt idx="117" formatCode="General">
                  <c:v>0.140903769249205</c:v>
                </c:pt>
                <c:pt idx="118" formatCode="General">
                  <c:v>0.14195923013605199</c:v>
                </c:pt>
                <c:pt idx="119" formatCode="General">
                  <c:v>0.143010876254312</c:v>
                </c:pt>
                <c:pt idx="120" formatCode="General">
                  <c:v>0.14405870667367501</c:v>
                </c:pt>
                <c:pt idx="121" formatCode="General">
                  <c:v>0.145102720498577</c:v>
                </c:pt>
                <c:pt idx="122" formatCode="General">
                  <c:v>0.14614291687040401</c:v>
                </c:pt>
                <c:pt idx="123" formatCode="General">
                  <c:v>0.14717929497033999</c:v>
                </c:pt>
                <c:pt idx="124" formatCode="General">
                  <c:v>0.14821185402099199</c:v>
                </c:pt>
                <c:pt idx="125" formatCode="General">
                  <c:v>0.14924059328917899</c:v>
                </c:pt>
                <c:pt idx="126" formatCode="General">
                  <c:v>0.15026551208751099</c:v>
                </c:pt>
                <c:pt idx="127" formatCode="General">
                  <c:v>0.15128660977726799</c:v>
                </c:pt>
                <c:pt idx="128" formatCode="General">
                  <c:v>0.15230388576974099</c:v>
                </c:pt>
                <c:pt idx="129" formatCode="General">
                  <c:v>0.15331733952753099</c:v>
                </c:pt>
                <c:pt idx="130" formatCode="General">
                  <c:v>0.154326970567155</c:v>
                </c:pt>
                <c:pt idx="131" formatCode="General">
                  <c:v>0.15533277846064</c:v>
                </c:pt>
                <c:pt idx="132" formatCode="General">
                  <c:v>0.156334762836906</c:v>
                </c:pt>
                <c:pt idx="133" formatCode="General">
                  <c:v>0.157332923383291</c:v>
                </c:pt>
                <c:pt idx="134" formatCode="General">
                  <c:v>0.158327259846926</c:v>
                </c:pt>
                <c:pt idx="135" formatCode="General">
                  <c:v>0.15931777203677999</c:v>
                </c:pt>
                <c:pt idx="136" formatCode="General">
                  <c:v>0.160304459824433</c:v>
                </c:pt>
                <c:pt idx="137" formatCode="General">
                  <c:v>0.16128732314560401</c:v>
                </c:pt>
                <c:pt idx="138" formatCode="General">
                  <c:v>0.16226636200092401</c:v>
                </c:pt>
                <c:pt idx="139" formatCode="General">
                  <c:v>0.163241576457863</c:v>
                </c:pt>
                <c:pt idx="140" formatCode="General">
                  <c:v>0.164212966651408</c:v>
                </c:pt>
                <c:pt idx="141" formatCode="General">
                  <c:v>0.16518053278518099</c:v>
                </c:pt>
                <c:pt idx="142" formatCode="General">
                  <c:v>0.16614427513278701</c:v>
                </c:pt>
                <c:pt idx="143" formatCode="General">
                  <c:v>0.167104194038074</c:v>
                </c:pt>
                <c:pt idx="144" formatCode="General">
                  <c:v>0.16806028991674901</c:v>
                </c:pt>
                <c:pt idx="145" formatCode="General">
                  <c:v>0.169012563256947</c:v>
                </c:pt>
                <c:pt idx="146" formatCode="General">
                  <c:v>0.16996101462026</c:v>
                </c:pt>
                <c:pt idx="147" formatCode="General">
                  <c:v>0.170905644642181</c:v>
                </c:pt>
                <c:pt idx="148" formatCode="General">
                  <c:v>0.17184645403329801</c:v>
                </c:pt>
                <c:pt idx="149" formatCode="General">
                  <c:v>0.17278344357971601</c:v>
                </c:pt>
                <c:pt idx="150" formatCode="General">
                  <c:v>0.17371661414398801</c:v>
                </c:pt>
                <c:pt idx="151" formatCode="General">
                  <c:v>0.17464596666530399</c:v>
                </c:pt>
                <c:pt idx="152" formatCode="General">
                  <c:v>0.17557150216071599</c:v>
                </c:pt>
                <c:pt idx="153" formatCode="General">
                  <c:v>0.17649322172460699</c:v>
                </c:pt>
                <c:pt idx="154" formatCode="General">
                  <c:v>0.17741112653094801</c:v>
                </c:pt>
                <c:pt idx="155" formatCode="General">
                  <c:v>0.178325217832487</c:v>
                </c:pt>
                <c:pt idx="156" formatCode="General">
                  <c:v>0.17923549696100199</c:v>
                </c:pt>
                <c:pt idx="157" formatCode="General">
                  <c:v>0.18014196532937199</c:v>
                </c:pt>
                <c:pt idx="158" formatCode="General">
                  <c:v>0.181044624430278</c:v>
                </c:pt>
                <c:pt idx="159" formatCode="General">
                  <c:v>0.18194347583693199</c:v>
                </c:pt>
                <c:pt idx="160" formatCode="General">
                  <c:v>0.18283852120399199</c:v>
                </c:pt>
                <c:pt idx="161" formatCode="General">
                  <c:v>0.18372976226774901</c:v>
                </c:pt>
                <c:pt idx="162" formatCode="General">
                  <c:v>0.184617200846459</c:v>
                </c:pt>
                <c:pt idx="163" formatCode="General">
                  <c:v>0.18550083883992299</c:v>
                </c:pt>
                <c:pt idx="164" formatCode="General">
                  <c:v>0.18638067823052701</c:v>
                </c:pt>
                <c:pt idx="165" formatCode="General">
                  <c:v>0.187256721082984</c:v>
                </c:pt>
                <c:pt idx="166" formatCode="General">
                  <c:v>0.188128969544921</c:v>
                </c:pt>
                <c:pt idx="167" formatCode="General">
                  <c:v>0.188997425846681</c:v>
                </c:pt>
                <c:pt idx="168" formatCode="General">
                  <c:v>0.189862092301985</c:v>
                </c:pt>
                <c:pt idx="169" formatCode="General">
                  <c:v>0.190722971307349</c:v>
                </c:pt>
                <c:pt idx="170" formatCode="General">
                  <c:v>0.19158006534260699</c:v>
                </c:pt>
                <c:pt idx="171" formatCode="General">
                  <c:v>0.19243337697091201</c:v>
                </c:pt>
                <c:pt idx="172" formatCode="General">
                  <c:v>0.19328290883896401</c:v>
                </c:pt>
                <c:pt idx="173" formatCode="General">
                  <c:v>0.19412866367713499</c:v>
                </c:pt>
                <c:pt idx="174" formatCode="General">
                  <c:v>0.19497064429931599</c:v>
                </c:pt>
                <c:pt idx="175" formatCode="General">
                  <c:v>0.19580885360216299</c:v>
                </c:pt>
                <c:pt idx="176" formatCode="General">
                  <c:v>0.19664329456652399</c:v>
                </c:pt>
                <c:pt idx="177" formatCode="General">
                  <c:v>0.19747397025686</c:v>
                </c:pt>
                <c:pt idx="178" formatCode="General">
                  <c:v>0.198300883820831</c:v>
                </c:pt>
                <c:pt idx="179" formatCode="General">
                  <c:v>0.19912403848943899</c:v>
                </c:pt>
                <c:pt idx="180" formatCode="General">
                  <c:v>0.19994343757692001</c:v>
                </c:pt>
                <c:pt idx="181" formatCode="General">
                  <c:v>0.200759084480575</c:v>
                </c:pt>
                <c:pt idx="182" formatCode="General">
                  <c:v>0.20157098268158699</c:v>
                </c:pt>
                <c:pt idx="183" formatCode="General">
                  <c:v>0.20237913574343699</c:v>
                </c:pt>
                <c:pt idx="184" formatCode="General">
                  <c:v>0.20318354731267799</c:v>
                </c:pt>
                <c:pt idx="185" formatCode="General">
                  <c:v>0.20398422111855599</c:v>
                </c:pt>
                <c:pt idx="186" formatCode="General">
                  <c:v>0.20478116097315999</c:v>
                </c:pt>
                <c:pt idx="187" formatCode="General">
                  <c:v>0.205574370770575</c:v>
                </c:pt>
                <c:pt idx="188" formatCode="General">
                  <c:v>0.20636385448724001</c:v>
                </c:pt>
                <c:pt idx="189" formatCode="General">
                  <c:v>0.20714961618168901</c:v>
                </c:pt>
                <c:pt idx="190" formatCode="General">
                  <c:v>0.20793165999395999</c:v>
                </c:pt>
                <c:pt idx="191" formatCode="General">
                  <c:v>0.20870999014611299</c:v>
                </c:pt>
                <c:pt idx="192" formatCode="General">
                  <c:v>0.209484610941194</c:v>
                </c:pt>
                <c:pt idx="193" formatCode="General">
                  <c:v>0.21025552676358999</c:v>
                </c:pt>
                <c:pt idx="194" formatCode="General">
                  <c:v>0.211022742078252</c:v>
                </c:pt>
                <c:pt idx="195" formatCode="General">
                  <c:v>0.21178626143059001</c:v>
                </c:pt>
                <c:pt idx="196" formatCode="General">
                  <c:v>0.21254608944678399</c:v>
                </c:pt>
                <c:pt idx="197" formatCode="General">
                  <c:v>0.21330223083277899</c:v>
                </c:pt>
                <c:pt idx="198" formatCode="General">
                  <c:v>0.21405469037434099</c:v>
                </c:pt>
                <c:pt idx="199" formatCode="General">
                  <c:v>0.21480347293622401</c:v>
                </c:pt>
                <c:pt idx="200" formatCode="General">
                  <c:v>0.21554858346268899</c:v>
                </c:pt>
                <c:pt idx="201" formatCode="General">
                  <c:v>0.21629002697653299</c:v>
                </c:pt>
                <c:pt idx="202" formatCode="General">
                  <c:v>0.21702780857915799</c:v>
                </c:pt>
                <c:pt idx="203" formatCode="General">
                  <c:v>0.21776193344978001</c:v>
                </c:pt>
                <c:pt idx="204" formatCode="General">
                  <c:v>0.21849240684558499</c:v>
                </c:pt>
                <c:pt idx="205" formatCode="General">
                  <c:v>0.21921923410114999</c:v>
                </c:pt>
                <c:pt idx="206" formatCode="General">
                  <c:v>0.21994242062793901</c:v>
                </c:pt>
                <c:pt idx="207" formatCode="General">
                  <c:v>0.220661971913934</c:v>
                </c:pt>
                <c:pt idx="208" formatCode="General">
                  <c:v>0.22137789352336501</c:v>
                </c:pt>
                <c:pt idx="209" formatCode="General">
                  <c:v>0.222090191096807</c:v>
                </c:pt>
                <c:pt idx="210" formatCode="General">
                  <c:v>0.222798870349629</c:v>
                </c:pt>
                <c:pt idx="211" formatCode="General">
                  <c:v>0.22350393707272601</c:v>
                </c:pt>
                <c:pt idx="212" formatCode="General">
                  <c:v>0.22420539713144499</c:v>
                </c:pt>
                <c:pt idx="213" formatCode="General">
                  <c:v>0.22490325646567</c:v>
                </c:pt>
                <c:pt idx="214" formatCode="General">
                  <c:v>0.22559752108855399</c:v>
                </c:pt>
                <c:pt idx="215" formatCode="General">
                  <c:v>0.22628819708683401</c:v>
                </c:pt>
                <c:pt idx="216" formatCode="General">
                  <c:v>0.226975290620475</c:v>
                </c:pt>
                <c:pt idx="217" formatCode="General">
                  <c:v>0.22765880792182699</c:v>
                </c:pt>
                <c:pt idx="218" formatCode="General">
                  <c:v>0.22833875529533401</c:v>
                </c:pt>
                <c:pt idx="219" formatCode="General">
                  <c:v>0.22901513911690699</c:v>
                </c:pt>
                <c:pt idx="220" formatCode="General">
                  <c:v>0.22968796583377299</c:v>
                </c:pt>
                <c:pt idx="221" formatCode="General">
                  <c:v>0.23035724196347099</c:v>
                </c:pt>
                <c:pt idx="222" formatCode="General">
                  <c:v>0.231022974094404</c:v>
                </c:pt>
                <c:pt idx="223" formatCode="General">
                  <c:v>0.23168516888443499</c:v>
                </c:pt>
                <c:pt idx="224" formatCode="General">
                  <c:v>0.23234383306060499</c:v>
                </c:pt>
                <c:pt idx="225" formatCode="General">
                  <c:v>0.23299897341874301</c:v>
                </c:pt>
                <c:pt idx="226" formatCode="General">
                  <c:v>0.23365059682325601</c:v>
                </c:pt>
                <c:pt idx="227" formatCode="General">
                  <c:v>0.234298710206123</c:v>
                </c:pt>
                <c:pt idx="228" formatCode="General">
                  <c:v>0.234943320566951</c:v>
                </c:pt>
                <c:pt idx="229" formatCode="General">
                  <c:v>0.235584434972163</c:v>
                </c:pt>
                <c:pt idx="230" formatCode="General">
                  <c:v>0.236222060554134</c:v>
                </c:pt>
                <c:pt idx="231" formatCode="General">
                  <c:v>0.23685620451171199</c:v>
                </c:pt>
                <c:pt idx="232" formatCode="General">
                  <c:v>0.237486874108293</c:v>
                </c:pt>
                <c:pt idx="233" formatCode="General">
                  <c:v>0.238114076672719</c:v>
                </c:pt>
                <c:pt idx="234" formatCode="General">
                  <c:v>0.23873781959815699</c:v>
                </c:pt>
                <c:pt idx="235" formatCode="General">
                  <c:v>0.23935811034122401</c:v>
                </c:pt>
                <c:pt idx="236" formatCode="General">
                  <c:v>0.23997495642220101</c:v>
                </c:pt>
                <c:pt idx="237" formatCode="General">
                  <c:v>0.240588365423579</c:v>
                </c:pt>
                <c:pt idx="238" formatCode="General">
                  <c:v>0.24119834499075399</c:v>
                </c:pt>
                <c:pt idx="239" formatCode="General">
                  <c:v>0.241804902830074</c:v>
                </c:pt>
                <c:pt idx="240" formatCode="General">
                  <c:v>0.242408046709435</c:v>
                </c:pt>
                <c:pt idx="241" formatCode="General">
                  <c:v>0.243007784457767</c:v>
                </c:pt>
                <c:pt idx="242" formatCode="General">
                  <c:v>0.24360412396346701</c:v>
                </c:pt>
                <c:pt idx="243" formatCode="General">
                  <c:v>0.24419707317460901</c:v>
                </c:pt>
                <c:pt idx="244" formatCode="General">
                  <c:v>0.244786640098556</c:v>
                </c:pt>
                <c:pt idx="245" formatCode="General">
                  <c:v>0.24537283280119099</c:v>
                </c:pt>
                <c:pt idx="246" formatCode="General">
                  <c:v>0.24595565940580999</c:v>
                </c:pt>
                <c:pt idx="247" formatCode="General">
                  <c:v>0.246535128093404</c:v>
                </c:pt>
                <c:pt idx="248" formatCode="General">
                  <c:v>0.24711124710200699</c:v>
                </c:pt>
                <c:pt idx="249" formatCode="General">
                  <c:v>0.24768402472561099</c:v>
                </c:pt>
                <c:pt idx="250" formatCode="General">
                  <c:v>0.24825346931404599</c:v>
                </c:pt>
                <c:pt idx="251" formatCode="General">
                  <c:v>0.24881958927226799</c:v>
                </c:pt>
                <c:pt idx="252" formatCode="General">
                  <c:v>0.24938239305996901</c:v>
                </c:pt>
                <c:pt idx="253" formatCode="General">
                  <c:v>0.24994188919111601</c:v>
                </c:pt>
                <c:pt idx="254" formatCode="General">
                  <c:v>0.250498086232604</c:v>
                </c:pt>
                <c:pt idx="255" formatCode="General">
                  <c:v>0.251050992804776</c:v>
                </c:pt>
                <c:pt idx="256" formatCode="General">
                  <c:v>0.251600617580028</c:v>
                </c:pt>
                <c:pt idx="257" formatCode="General">
                  <c:v>0.25214696928282798</c:v>
                </c:pt>
                <c:pt idx="258" formatCode="General">
                  <c:v>0.25269005668877897</c:v>
                </c:pt>
                <c:pt idx="259" formatCode="General">
                  <c:v>0.25322988862426699</c:v>
                </c:pt>
                <c:pt idx="260" formatCode="General">
                  <c:v>0.25376647396574498</c:v>
                </c:pt>
                <c:pt idx="261" formatCode="General">
                  <c:v>0.25429982163935999</c:v>
                </c:pt>
                <c:pt idx="262" formatCode="General">
                  <c:v>0.25482994061998798</c:v>
                </c:pt>
                <c:pt idx="263" formatCode="General">
                  <c:v>0.25535683993124902</c:v>
                </c:pt>
                <c:pt idx="264" formatCode="General">
                  <c:v>0.25588052864442801</c:v>
                </c:pt>
                <c:pt idx="265" formatCode="General">
                  <c:v>0.25640101587828801</c:v>
                </c:pt>
                <c:pt idx="266" formatCode="General">
                  <c:v>0.256918310798395</c:v>
                </c:pt>
                <c:pt idx="267" formatCode="General">
                  <c:v>0.257432422616233</c:v>
                </c:pt>
                <c:pt idx="268" formatCode="General">
                  <c:v>0.25794336058880901</c:v>
                </c:pt>
                <c:pt idx="269" formatCode="General">
                  <c:v>0.25845113401838399</c:v>
                </c:pt>
                <c:pt idx="270" formatCode="General">
                  <c:v>0.25895575225195999</c:v>
                </c:pt>
                <c:pt idx="271" formatCode="General">
                  <c:v>0.25945722467983501</c:v>
                </c:pt>
                <c:pt idx="272" formatCode="General">
                  <c:v>0.25995556073603998</c:v>
                </c:pt>
                <c:pt idx="273" formatCode="General">
                  <c:v>0.26045076989729798</c:v>
                </c:pt>
                <c:pt idx="274" formatCode="General">
                  <c:v>0.26094286168255398</c:v>
                </c:pt>
                <c:pt idx="275" formatCode="General">
                  <c:v>0.26143184565210698</c:v>
                </c:pt>
                <c:pt idx="276" formatCode="General">
                  <c:v>0.26191773140748897</c:v>
                </c:pt>
                <c:pt idx="277" formatCode="General">
                  <c:v>0.26240052859086099</c:v>
                </c:pt>
                <c:pt idx="278" formatCode="General">
                  <c:v>0.26288024688421702</c:v>
                </c:pt>
                <c:pt idx="279" formatCode="General">
                  <c:v>0.26335689600874201</c:v>
                </c:pt>
                <c:pt idx="280" formatCode="General">
                  <c:v>0.26383048572457901</c:v>
                </c:pt>
                <c:pt idx="281" formatCode="General">
                  <c:v>0.26430102583006299</c:v>
                </c:pt>
                <c:pt idx="282" formatCode="General">
                  <c:v>0.264768526161067</c:v>
                </c:pt>
                <c:pt idx="283" formatCode="General">
                  <c:v>0.26523299659059801</c:v>
                </c:pt>
                <c:pt idx="284" formatCode="General">
                  <c:v>0.26569444702836198</c:v>
                </c:pt>
                <c:pt idx="285" formatCode="General">
                  <c:v>0.266152887419845</c:v>
                </c:pt>
                <c:pt idx="286" formatCode="General">
                  <c:v>0.266608327745883</c:v>
                </c:pt>
                <c:pt idx="287" formatCode="General">
                  <c:v>0.267060778022295</c:v>
                </c:pt>
                <c:pt idx="288" formatCode="General">
                  <c:v>0.267510248298858</c:v>
                </c:pt>
                <c:pt idx="289" formatCode="General">
                  <c:v>0.26795674865943397</c:v>
                </c:pt>
                <c:pt idx="290" formatCode="General">
                  <c:v>0.26840028922118397</c:v>
                </c:pt>
                <c:pt idx="291" formatCode="General">
                  <c:v>0.268840880133422</c:v>
                </c:pt>
                <c:pt idx="292" formatCode="General">
                  <c:v>0.26927853157745502</c:v>
                </c:pt>
                <c:pt idx="293" formatCode="General">
                  <c:v>0.269713253766312</c:v>
                </c:pt>
                <c:pt idx="294" formatCode="General">
                  <c:v>0.270145056943912</c:v>
                </c:pt>
                <c:pt idx="295" formatCode="General">
                  <c:v>0.270573951384525</c:v>
                </c:pt>
                <c:pt idx="296" formatCode="General">
                  <c:v>0.27099994739225902</c:v>
                </c:pt>
                <c:pt idx="297" formatCode="General">
                  <c:v>0.27142305530039401</c:v>
                </c:pt>
                <c:pt idx="298" formatCode="General">
                  <c:v>0.27184328547082798</c:v>
                </c:pt>
                <c:pt idx="299" formatCode="General">
                  <c:v>0.27226064829376201</c:v>
                </c:pt>
                <c:pt idx="300" formatCode="General">
                  <c:v>0.27267515418697902</c:v>
                </c:pt>
                <c:pt idx="301" formatCode="General">
                  <c:v>0.27308681359547099</c:v>
                </c:pt>
                <c:pt idx="302" formatCode="General">
                  <c:v>0.27349563699070201</c:v>
                </c:pt>
                <c:pt idx="303" formatCode="General">
                  <c:v>0.27390163486966101</c:v>
                </c:pt>
                <c:pt idx="304" formatCode="General">
                  <c:v>0.27430481775518201</c:v>
                </c:pt>
                <c:pt idx="305" formatCode="General">
                  <c:v>0.27470519619487499</c:v>
                </c:pt>
                <c:pt idx="306" formatCode="General">
                  <c:v>0.275102780760826</c:v>
                </c:pt>
                <c:pt idx="307" formatCode="General">
                  <c:v>0.27549758204896702</c:v>
                </c:pt>
                <c:pt idx="308" formatCode="General">
                  <c:v>0.27588961067810602</c:v>
                </c:pt>
                <c:pt idx="309" formatCode="General">
                  <c:v>0.27627887729004402</c:v>
                </c:pt>
                <c:pt idx="310" formatCode="General">
                  <c:v>0.27666539254891398</c:v>
                </c:pt>
                <c:pt idx="311" formatCode="General">
                  <c:v>0.27704916714017602</c:v>
                </c:pt>
                <c:pt idx="312" formatCode="General">
                  <c:v>0.27743021177070598</c:v>
                </c:pt>
                <c:pt idx="313" formatCode="General">
                  <c:v>0.27780853716785497</c:v>
                </c:pt>
                <c:pt idx="314" formatCode="General">
                  <c:v>0.27818415407917202</c:v>
                </c:pt>
                <c:pt idx="315" formatCode="General">
                  <c:v>0.27855707327165102</c:v>
                </c:pt>
                <c:pt idx="316" formatCode="General">
                  <c:v>0.27892730553151401</c:v>
                </c:pt>
                <c:pt idx="317" formatCode="General">
                  <c:v>0.279294861663132</c:v>
                </c:pt>
                <c:pt idx="318" formatCode="General">
                  <c:v>0.27965975248899499</c:v>
                </c:pt>
                <c:pt idx="319" formatCode="General">
                  <c:v>0.280021988849466</c:v>
                </c:pt>
                <c:pt idx="320" formatCode="General">
                  <c:v>0.28038158160145599</c:v>
                </c:pt>
                <c:pt idx="321" formatCode="General">
                  <c:v>0.28073854161825101</c:v>
                </c:pt>
                <c:pt idx="322" formatCode="General">
                  <c:v>0.28109287978937503</c:v>
                </c:pt>
                <c:pt idx="323" formatCode="General">
                  <c:v>0.28144460701959101</c:v>
                </c:pt>
                <c:pt idx="324" formatCode="General">
                  <c:v>0.281793734228652</c:v>
                </c:pt>
                <c:pt idx="325" formatCode="General">
                  <c:v>0.28214027235071398</c:v>
                </c:pt>
                <c:pt idx="326" formatCode="General">
                  <c:v>0.28248423233379999</c:v>
                </c:pt>
                <c:pt idx="327" formatCode="General">
                  <c:v>0.282825625139209</c:v>
                </c:pt>
                <c:pt idx="328" formatCode="General">
                  <c:v>0.28316446174139498</c:v>
                </c:pt>
                <c:pt idx="329" formatCode="General">
                  <c:v>0.28350075312714601</c:v>
                </c:pt>
                <c:pt idx="330" formatCode="General">
                  <c:v>0.28383451029531498</c:v>
                </c:pt>
                <c:pt idx="331" formatCode="General">
                  <c:v>0.28416574425566898</c:v>
                </c:pt>
                <c:pt idx="332" formatCode="General">
                  <c:v>0.28449446602940298</c:v>
                </c:pt>
                <c:pt idx="333" formatCode="General">
                  <c:v>0.28482068664788002</c:v>
                </c:pt>
                <c:pt idx="334" formatCode="General">
                  <c:v>0.28514441715262101</c:v>
                </c:pt>
                <c:pt idx="335" formatCode="General">
                  <c:v>0.28546566859442402</c:v>
                </c:pt>
                <c:pt idx="336" formatCode="General">
                  <c:v>0.28578445203336</c:v>
                </c:pt>
                <c:pt idx="337" formatCode="General">
                  <c:v>0.28610077853766103</c:v>
                </c:pt>
                <c:pt idx="338" formatCode="General">
                  <c:v>0.28641465918366799</c:v>
                </c:pt>
                <c:pt idx="339" formatCode="General">
                  <c:v>0.28672610505541801</c:v>
                </c:pt>
                <c:pt idx="340" formatCode="General">
                  <c:v>0.287035127243983</c:v>
                </c:pt>
                <c:pt idx="341" formatCode="General">
                  <c:v>0.28734173684717401</c:v>
                </c:pt>
                <c:pt idx="342" formatCode="General">
                  <c:v>0.28764594496850598</c:v>
                </c:pt>
                <c:pt idx="343" formatCode="General">
                  <c:v>0.28794776271760403</c:v>
                </c:pt>
                <c:pt idx="344" formatCode="General">
                  <c:v>0.28824720120922098</c:v>
                </c:pt>
                <c:pt idx="345" formatCode="General">
                  <c:v>0.28854427156281798</c:v>
                </c:pt>
                <c:pt idx="346" formatCode="General">
                  <c:v>0.28883898490207299</c:v>
                </c:pt>
                <c:pt idx="347" formatCode="General">
                  <c:v>0.28913135235466703</c:v>
                </c:pt>
                <c:pt idx="348" formatCode="General">
                  <c:v>0.289421385051437</c:v>
                </c:pt>
                <c:pt idx="349" formatCode="General">
                  <c:v>0.289709094126472</c:v>
                </c:pt>
                <c:pt idx="350" formatCode="General">
                  <c:v>0.28999449071616801</c:v>
                </c:pt>
                <c:pt idx="351" formatCode="General">
                  <c:v>0.29027758595874997</c:v>
                </c:pt>
                <c:pt idx="352" formatCode="General">
                  <c:v>0.29055839099446301</c:v>
                </c:pt>
                <c:pt idx="353" formatCode="General">
                  <c:v>0.29083691696443198</c:v>
                </c:pt>
                <c:pt idx="354" formatCode="General">
                  <c:v>0.29111317501061101</c:v>
                </c:pt>
                <c:pt idx="355" formatCode="General">
                  <c:v>0.29138717627515598</c:v>
                </c:pt>
                <c:pt idx="356" formatCode="General">
                  <c:v>0.29165893190008202</c:v>
                </c:pt>
                <c:pt idx="357" formatCode="General">
                  <c:v>0.29192845302684101</c:v>
                </c:pt>
                <c:pt idx="358" formatCode="General">
                  <c:v>0.29219575079592702</c:v>
                </c:pt>
                <c:pt idx="359" formatCode="General">
                  <c:v>0.29246083634632503</c:v>
                </c:pt>
                <c:pt idx="360" formatCode="General">
                  <c:v>0.29272372081513998</c:v>
                </c:pt>
                <c:pt idx="361" formatCode="General">
                  <c:v>0.29298441533727998</c:v>
                </c:pt>
                <c:pt idx="362" formatCode="General">
                  <c:v>0.29324293104475602</c:v>
                </c:pt>
                <c:pt idx="363" formatCode="General">
                  <c:v>0.29349927906663098</c:v>
                </c:pt>
                <c:pt idx="364" formatCode="General">
                  <c:v>0.293753470528551</c:v>
                </c:pt>
                <c:pt idx="365" formatCode="General">
                  <c:v>0.294005516551826</c:v>
                </c:pt>
                <c:pt idx="366" formatCode="General">
                  <c:v>0.29425542825374501</c:v>
                </c:pt>
                <c:pt idx="367" formatCode="General">
                  <c:v>0.29450321674684399</c:v>
                </c:pt>
                <c:pt idx="368" formatCode="General">
                  <c:v>0.29474889313825098</c:v>
                </c:pt>
                <c:pt idx="369" formatCode="General">
                  <c:v>0.29499246852974098</c:v>
                </c:pt>
                <c:pt idx="370" formatCode="General">
                  <c:v>0.29523395401712099</c:v>
                </c:pt>
                <c:pt idx="371" formatCode="General">
                  <c:v>0.29547336068970698</c:v>
                </c:pt>
                <c:pt idx="372" formatCode="General">
                  <c:v>0.29571069963011898</c:v>
                </c:pt>
                <c:pt idx="373" formatCode="General">
                  <c:v>0.29594598191395399</c:v>
                </c:pt>
                <c:pt idx="374" formatCode="General">
                  <c:v>0.29617921860917101</c:v>
                </c:pt>
                <c:pt idx="375" formatCode="General">
                  <c:v>0.29641042077586599</c:v>
                </c:pt>
                <c:pt idx="376" formatCode="General">
                  <c:v>0.296639599465785</c:v>
                </c:pt>
                <c:pt idx="377" formatCode="General">
                  <c:v>0.29686676572194398</c:v>
                </c:pt>
                <c:pt idx="378" formatCode="General">
                  <c:v>0.29709193057859301</c:v>
                </c:pt>
                <c:pt idx="379" formatCode="General">
                  <c:v>0.29731510506021003</c:v>
                </c:pt>
                <c:pt idx="380" formatCode="General">
                  <c:v>0.29753630018176302</c:v>
                </c:pt>
                <c:pt idx="381" formatCode="General">
                  <c:v>0.29775552694784702</c:v>
                </c:pt>
                <c:pt idx="382" formatCode="General">
                  <c:v>0.29797279635267598</c:v>
                </c:pt>
                <c:pt idx="383" formatCode="General">
                  <c:v>0.29818811937939799</c:v>
                </c:pt>
                <c:pt idx="384" formatCode="General">
                  <c:v>0.29840150700009999</c:v>
                </c:pt>
                <c:pt idx="385" formatCode="General">
                  <c:v>0.298612970175126</c:v>
                </c:pt>
                <c:pt idx="386" formatCode="General">
                  <c:v>0.29882251985293201</c:v>
                </c:pt>
                <c:pt idx="387" formatCode="General">
                  <c:v>0.299030166969661</c:v>
                </c:pt>
                <c:pt idx="388" formatCode="General">
                  <c:v>0.29923592244861902</c:v>
                </c:pt>
                <c:pt idx="389" formatCode="General">
                  <c:v>0.29943979720029301</c:v>
                </c:pt>
                <c:pt idx="390" formatCode="General">
                  <c:v>0.29964180212165697</c:v>
                </c:pt>
                <c:pt idx="391" formatCode="General">
                  <c:v>0.29984194809609899</c:v>
                </c:pt>
                <c:pt idx="392" formatCode="General">
                  <c:v>0.30004024599283002</c:v>
                </c:pt>
                <c:pt idx="393" formatCode="General">
                  <c:v>0.300236706666756</c:v>
                </c:pt>
                <c:pt idx="394" formatCode="General">
                  <c:v>0.30043134095803298</c:v>
                </c:pt>
                <c:pt idx="395" formatCode="General">
                  <c:v>0.30062415969175499</c:v>
                </c:pt>
                <c:pt idx="396" formatCode="General">
                  <c:v>0.30081517367771099</c:v>
                </c:pt>
                <c:pt idx="397" formatCode="General">
                  <c:v>0.30100439370988002</c:v>
                </c:pt>
                <c:pt idx="398" formatCode="General">
                  <c:v>0.30119183056621601</c:v>
                </c:pt>
                <c:pt idx="399" formatCode="General">
                  <c:v>0.30137749500831701</c:v>
                </c:pt>
                <c:pt idx="400" formatCode="General">
                  <c:v>0.30156139778121099</c:v>
                </c:pt>
                <c:pt idx="401" formatCode="General">
                  <c:v>0.301743549612845</c:v>
                </c:pt>
                <c:pt idx="402" formatCode="General">
                  <c:v>0.30192396121383103</c:v>
                </c:pt>
                <c:pt idx="403" formatCode="General">
                  <c:v>0.302102643277182</c:v>
                </c:pt>
                <c:pt idx="404" formatCode="General">
                  <c:v>0.30227960647802399</c:v>
                </c:pt>
                <c:pt idx="405" formatCode="General">
                  <c:v>0.30245486147328798</c:v>
                </c:pt>
                <c:pt idx="406" formatCode="General">
                  <c:v>0.30262841890126102</c:v>
                </c:pt>
                <c:pt idx="407" formatCode="General">
                  <c:v>0.30280028938136699</c:v>
                </c:pt>
                <c:pt idx="408" formatCode="General">
                  <c:v>0.30297048351399503</c:v>
                </c:pt>
                <c:pt idx="409" formatCode="General">
                  <c:v>0.30313901188011899</c:v>
                </c:pt>
                <c:pt idx="410" formatCode="General">
                  <c:v>0.30330588504095102</c:v>
                </c:pt>
                <c:pt idx="411" formatCode="General">
                  <c:v>0.30347111353759598</c:v>
                </c:pt>
                <c:pt idx="412" formatCode="General">
                  <c:v>0.30363470789096803</c:v>
                </c:pt>
                <c:pt idx="413" formatCode="General">
                  <c:v>0.30379667860139498</c:v>
                </c:pt>
                <c:pt idx="414" formatCode="General">
                  <c:v>0.303957036148301</c:v>
                </c:pt>
                <c:pt idx="415" formatCode="General">
                  <c:v>0.30411579098991798</c:v>
                </c:pt>
                <c:pt idx="416" formatCode="General">
                  <c:v>0.30427295356310502</c:v>
                </c:pt>
                <c:pt idx="417" formatCode="General">
                  <c:v>0.304428534282977</c:v>
                </c:pt>
                <c:pt idx="418" formatCode="General">
                  <c:v>0.304582543542676</c:v>
                </c:pt>
                <c:pt idx="419" formatCode="General">
                  <c:v>0.30473499171308699</c:v>
                </c:pt>
                <c:pt idx="420" formatCode="General">
                  <c:v>0.30488588914257497</c:v>
                </c:pt>
                <c:pt idx="421" formatCode="General">
                  <c:v>0.30503524615676603</c:v>
                </c:pt>
                <c:pt idx="422" formatCode="General">
                  <c:v>0.30518307305819298</c:v>
                </c:pt>
                <c:pt idx="423" formatCode="General">
                  <c:v>0.30532938012599198</c:v>
                </c:pt>
                <c:pt idx="424" formatCode="General">
                  <c:v>0.30547417761595203</c:v>
                </c:pt>
                <c:pt idx="425" formatCode="General">
                  <c:v>0.30561747575987203</c:v>
                </c:pt>
                <c:pt idx="426" formatCode="General">
                  <c:v>0.30575928476555198</c:v>
                </c:pt>
                <c:pt idx="427" formatCode="General">
                  <c:v>0.305899614816387</c:v>
                </c:pt>
                <c:pt idx="428" formatCode="General">
                  <c:v>0.30603847607122597</c:v>
                </c:pt>
                <c:pt idx="429" formatCode="General">
                  <c:v>0.30617587866412899</c:v>
                </c:pt>
                <c:pt idx="430" formatCode="General">
                  <c:v>0.30631183270411799</c:v>
                </c:pt>
                <c:pt idx="431" formatCode="General">
                  <c:v>0.30644634827483902</c:v>
                </c:pt>
                <c:pt idx="432" formatCode="General">
                  <c:v>0.30657943543440602</c:v>
                </c:pt>
                <c:pt idx="433" formatCode="General">
                  <c:v>0.30671110421518599</c:v>
                </c:pt>
                <c:pt idx="434" formatCode="General">
                  <c:v>0.30684136462348399</c:v>
                </c:pt>
                <c:pt idx="435" formatCode="General">
                  <c:v>0.30697022663940998</c:v>
                </c:pt>
                <c:pt idx="436" formatCode="General">
                  <c:v>0.30709770021657601</c:v>
                </c:pt>
                <c:pt idx="437" formatCode="General">
                  <c:v>0.307223795281857</c:v>
                </c:pt>
                <c:pt idx="438" formatCode="General">
                  <c:v>0.30734852173524402</c:v>
                </c:pt>
                <c:pt idx="439" formatCode="General">
                  <c:v>0.30747188944960402</c:v>
                </c:pt>
                <c:pt idx="440" formatCode="General">
                  <c:v>0.30759390827031302</c:v>
                </c:pt>
                <c:pt idx="441" formatCode="General">
                  <c:v>0.30771458801531199</c:v>
                </c:pt>
                <c:pt idx="442" formatCode="General">
                  <c:v>0.30783393847458901</c:v>
                </c:pt>
                <c:pt idx="443" formatCode="General">
                  <c:v>0.30795196941028802</c:v>
                </c:pt>
                <c:pt idx="444" formatCode="General">
                  <c:v>0.30806869055619102</c:v>
                </c:pt>
                <c:pt idx="445" formatCode="General">
                  <c:v>0.308184111617683</c:v>
                </c:pt>
                <c:pt idx="446" formatCode="General">
                  <c:v>0.308298242271489</c:v>
                </c:pt>
                <c:pt idx="447" formatCode="General">
                  <c:v>0.30841109216553603</c:v>
                </c:pt>
                <c:pt idx="448" formatCode="General">
                  <c:v>0.308522670918701</c:v>
                </c:pt>
                <c:pt idx="449" formatCode="General">
                  <c:v>0.30863298812051998</c:v>
                </c:pt>
                <c:pt idx="450" formatCode="General">
                  <c:v>0.30874205333117399</c:v>
                </c:pt>
                <c:pt idx="451" formatCode="General">
                  <c:v>0.30884987608122</c:v>
                </c:pt>
                <c:pt idx="452" formatCode="General">
                  <c:v>0.30895646587131098</c:v>
                </c:pt>
                <c:pt idx="453" formatCode="General">
                  <c:v>0.30906183217210598</c:v>
                </c:pt>
                <c:pt idx="454" formatCode="General">
                  <c:v>0.309165984424074</c:v>
                </c:pt>
                <c:pt idx="455" formatCode="General">
                  <c:v>0.30926893203722999</c:v>
                </c:pt>
                <c:pt idx="456" formatCode="General">
                  <c:v>0.30937068439107901</c:v>
                </c:pt>
                <c:pt idx="457" formatCode="General">
                  <c:v>0.30947125083431598</c:v>
                </c:pt>
                <c:pt idx="458" formatCode="General">
                  <c:v>0.30957064068469198</c:v>
                </c:pt>
                <c:pt idx="459" formatCode="General">
                  <c:v>0.30966886322881798</c:v>
                </c:pt>
                <c:pt idx="460" formatCode="General">
                  <c:v>0.30976592772204198</c:v>
                </c:pt>
                <c:pt idx="461" formatCode="General">
                  <c:v>0.30986184338824502</c:v>
                </c:pt>
                <c:pt idx="462" formatCode="General">
                  <c:v>0.309956619419609</c:v>
                </c:pt>
                <c:pt idx="463" formatCode="General">
                  <c:v>0.31005026497654398</c:v>
                </c:pt>
                <c:pt idx="464" formatCode="General">
                  <c:v>0.31014278918747001</c:v>
                </c:pt>
                <c:pt idx="465" formatCode="General">
                  <c:v>0.31023420114864703</c:v>
                </c:pt>
                <c:pt idx="466" formatCode="General">
                  <c:v>0.31032450992400701</c:v>
                </c:pt>
                <c:pt idx="467" formatCode="General">
                  <c:v>0.31041372454504601</c:v>
                </c:pt>
                <c:pt idx="468" formatCode="General">
                  <c:v>0.31050185401063801</c:v>
                </c:pt>
                <c:pt idx="469" formatCode="General">
                  <c:v>0.31058890728683602</c:v>
                </c:pt>
                <c:pt idx="470" formatCode="General">
                  <c:v>0.31067489330673798</c:v>
                </c:pt>
                <c:pt idx="471" formatCode="General">
                  <c:v>0.310759820970328</c:v>
                </c:pt>
                <c:pt idx="472" formatCode="General">
                  <c:v>0.31084369914440702</c:v>
                </c:pt>
                <c:pt idx="473" formatCode="General">
                  <c:v>0.31092653666234799</c:v>
                </c:pt>
                <c:pt idx="474" formatCode="General">
                  <c:v>0.31100834232390601</c:v>
                </c:pt>
                <c:pt idx="475" formatCode="General">
                  <c:v>0.31108912489520602</c:v>
                </c:pt>
                <c:pt idx="476" formatCode="General">
                  <c:v>0.31116889310854501</c:v>
                </c:pt>
                <c:pt idx="477" formatCode="General">
                  <c:v>0.31124765566220303</c:v>
                </c:pt>
                <c:pt idx="478" formatCode="General">
                  <c:v>0.31132542122033402</c:v>
                </c:pt>
                <c:pt idx="479" formatCode="General">
                  <c:v>0.31140219841282402</c:v>
                </c:pt>
                <c:pt idx="480" formatCode="General">
                  <c:v>0.311477995835231</c:v>
                </c:pt>
                <c:pt idx="481" formatCode="General">
                  <c:v>0.31155282204854301</c:v>
                </c:pt>
                <c:pt idx="482" formatCode="General">
                  <c:v>0.31162668557901202</c:v>
                </c:pt>
                <c:pt idx="483" formatCode="General">
                  <c:v>0.31169959491817401</c:v>
                </c:pt>
                <c:pt idx="484" formatCode="General">
                  <c:v>0.311771558522632</c:v>
                </c:pt>
                <c:pt idx="485" formatCode="General">
                  <c:v>0.31184258481393401</c:v>
                </c:pt>
                <c:pt idx="486" formatCode="General">
                  <c:v>0.31191268217840001</c:v>
                </c:pt>
                <c:pt idx="487" formatCode="General">
                  <c:v>0.311981858967114</c:v>
                </c:pt>
                <c:pt idx="488" formatCode="General">
                  <c:v>0.312050123495692</c:v>
                </c:pt>
                <c:pt idx="489" formatCode="General">
                  <c:v>0.31211748404418899</c:v>
                </c:pt>
                <c:pt idx="490" formatCode="General">
                  <c:v>0.31218394885705297</c:v>
                </c:pt>
                <c:pt idx="491" formatCode="General">
                  <c:v>0.31224952614291501</c:v>
                </c:pt>
                <c:pt idx="492" formatCode="General">
                  <c:v>0.312314224074483</c:v>
                </c:pt>
                <c:pt idx="493" formatCode="General">
                  <c:v>0.31237805078852099</c:v>
                </c:pt>
                <c:pt idx="494" formatCode="General">
                  <c:v>0.31244101438558403</c:v>
                </c:pt>
                <c:pt idx="495" formatCode="General">
                  <c:v>0.31250312293004001</c:v>
                </c:pt>
                <c:pt idx="496" formatCode="General">
                  <c:v>0.31256438444992601</c:v>
                </c:pt>
                <c:pt idx="497" formatCode="General">
                  <c:v>0.31262480693679501</c:v>
                </c:pt>
                <c:pt idx="498" formatCode="General">
                  <c:v>0.31268439834566703</c:v>
                </c:pt>
                <c:pt idx="499" formatCode="General">
                  <c:v>0.31274316659486601</c:v>
                </c:pt>
                <c:pt idx="500" formatCode="General">
                  <c:v>0.31280111956599499</c:v>
                </c:pt>
                <c:pt idx="501" formatCode="General">
                  <c:v>0.31285826510377102</c:v>
                </c:pt>
                <c:pt idx="502" formatCode="General">
                  <c:v>0.31291461101592899</c:v>
                </c:pt>
                <c:pt idx="503" formatCode="General">
                  <c:v>0.31297016507317199</c:v>
                </c:pt>
                <c:pt idx="504" formatCode="General">
                  <c:v>0.313024935009033</c:v>
                </c:pt>
                <c:pt idx="505" formatCode="General">
                  <c:v>0.31307892851979802</c:v>
                </c:pt>
                <c:pt idx="506" formatCode="General">
                  <c:v>0.313132153264369</c:v>
                </c:pt>
                <c:pt idx="507" formatCode="General">
                  <c:v>0.31318461686427301</c:v>
                </c:pt>
                <c:pt idx="508" formatCode="General">
                  <c:v>0.31323632690345299</c:v>
                </c:pt>
                <c:pt idx="509" formatCode="General">
                  <c:v>0.31328729092825203</c:v>
                </c:pt>
                <c:pt idx="510" formatCode="General">
                  <c:v>0.313337516447319</c:v>
                </c:pt>
                <c:pt idx="511" formatCode="General">
                  <c:v>0.31338701093148502</c:v>
                </c:pt>
                <c:pt idx="512" formatCode="General">
                  <c:v>0.31343578181371001</c:v>
                </c:pt>
                <c:pt idx="513" formatCode="General">
                  <c:v>0.31348383648902201</c:v>
                </c:pt>
                <c:pt idx="514" formatCode="General">
                  <c:v>0.31353118231438298</c:v>
                </c:pt>
                <c:pt idx="515" formatCode="General">
                  <c:v>0.31357782660862199</c:v>
                </c:pt>
                <c:pt idx="516" formatCode="General">
                  <c:v>0.313623776652383</c:v>
                </c:pt>
                <c:pt idx="517" formatCode="General">
                  <c:v>0.313669039688036</c:v>
                </c:pt>
                <c:pt idx="518" formatCode="General">
                  <c:v>0.31371362291955601</c:v>
                </c:pt>
                <c:pt idx="519" formatCode="General">
                  <c:v>0.31375753351253099</c:v>
                </c:pt>
                <c:pt idx="520" formatCode="General">
                  <c:v>0.31380077859403199</c:v>
                </c:pt>
                <c:pt idx="521" formatCode="General">
                  <c:v>0.31384336525255002</c:v>
                </c:pt>
                <c:pt idx="522" formatCode="General">
                  <c:v>0.31388530053788999</c:v>
                </c:pt>
                <c:pt idx="523" formatCode="General">
                  <c:v>0.31392659146117902</c:v>
                </c:pt>
                <c:pt idx="524" formatCode="General">
                  <c:v>0.31396724499477702</c:v>
                </c:pt>
                <c:pt idx="525" formatCode="General">
                  <c:v>0.31400726807213902</c:v>
                </c:pt>
                <c:pt idx="526" formatCode="General">
                  <c:v>0.31404666758780098</c:v>
                </c:pt>
                <c:pt idx="527" formatCode="General">
                  <c:v>0.31408545039732999</c:v>
                </c:pt>
                <c:pt idx="528" formatCode="General">
                  <c:v>0.31412362331723698</c:v>
                </c:pt>
                <c:pt idx="529" formatCode="General">
                  <c:v>0.31416119312492202</c:v>
                </c:pt>
                <c:pt idx="530" formatCode="General">
                  <c:v>0.31419816655860999</c:v>
                </c:pt>
                <c:pt idx="531" formatCode="General">
                  <c:v>0.31423455031727499</c:v>
                </c:pt>
                <c:pt idx="532" formatCode="General">
                  <c:v>0.31427035106060203</c:v>
                </c:pt>
                <c:pt idx="533" formatCode="General">
                  <c:v>0.314305575408932</c:v>
                </c:pt>
                <c:pt idx="534" formatCode="General">
                  <c:v>0.31434022994319399</c:v>
                </c:pt>
                <c:pt idx="535" formatCode="General">
                  <c:v>0.314374321204831</c:v>
                </c:pt>
                <c:pt idx="536" formatCode="General">
                  <c:v>0.31440785569579099</c:v>
                </c:pt>
                <c:pt idx="537" formatCode="General">
                  <c:v>0.31444083987843302</c:v>
                </c:pt>
                <c:pt idx="538" formatCode="General">
                  <c:v>0.31447328017548598</c:v>
                </c:pt>
                <c:pt idx="539" formatCode="General">
                  <c:v>0.31450518297001101</c:v>
                </c:pt>
                <c:pt idx="540" formatCode="General">
                  <c:v>0.31453655460532498</c:v>
                </c:pt>
                <c:pt idx="541" formatCode="General">
                  <c:v>0.31456740138498301</c:v>
                </c:pt>
                <c:pt idx="542" formatCode="General">
                  <c:v>0.314597729572687</c:v>
                </c:pt>
                <c:pt idx="543" formatCode="General">
                  <c:v>0.31462754539229698</c:v>
                </c:pt>
                <c:pt idx="544" formatCode="General">
                  <c:v>0.314656855027722</c:v>
                </c:pt>
                <c:pt idx="545" formatCode="General">
                  <c:v>0.31468566462292102</c:v>
                </c:pt>
                <c:pt idx="546" formatCode="General">
                  <c:v>0.31471398028182601</c:v>
                </c:pt>
                <c:pt idx="547" formatCode="General">
                  <c:v>0.31474180806832802</c:v>
                </c:pt>
                <c:pt idx="548" formatCode="General">
                  <c:v>0.31476915400622701</c:v>
                </c:pt>
                <c:pt idx="549" formatCode="General">
                  <c:v>0.31479602407916002</c:v>
                </c:pt>
                <c:pt idx="550" formatCode="General">
                  <c:v>0.31482242423060303</c:v>
                </c:pt>
                <c:pt idx="551" formatCode="General">
                  <c:v>0.31484836036380298</c:v>
                </c:pt>
                <c:pt idx="552" formatCode="General">
                  <c:v>0.31487383834175198</c:v>
                </c:pt>
                <c:pt idx="553" formatCode="General">
                  <c:v>0.31489886398713501</c:v>
                </c:pt>
                <c:pt idx="554" formatCode="General">
                  <c:v>0.31492344308231301</c:v>
                </c:pt>
                <c:pt idx="555" formatCode="General">
                  <c:v>0.31494758136927697</c:v>
                </c:pt>
                <c:pt idx="556" formatCode="General">
                  <c:v>0.31497128454960299</c:v>
                </c:pt>
                <c:pt idx="557" formatCode="General">
                  <c:v>0.31499455828444201</c:v>
                </c:pt>
                <c:pt idx="558" formatCode="General">
                  <c:v>0.31501740819445201</c:v>
                </c:pt>
                <c:pt idx="559" formatCode="General">
                  <c:v>0.315039839859796</c:v>
                </c:pt>
                <c:pt idx="560" formatCode="General">
                  <c:v>0.31506185882009402</c:v>
                </c:pt>
                <c:pt idx="561" formatCode="General">
                  <c:v>0.31508347057438701</c:v>
                </c:pt>
                <c:pt idx="562" formatCode="General">
                  <c:v>0.31510468058112301</c:v>
                </c:pt>
                <c:pt idx="563" formatCode="General">
                  <c:v>0.31512549425811998</c:v>
                </c:pt>
                <c:pt idx="564" formatCode="General">
                  <c:v>0.31514591698253103</c:v>
                </c:pt>
                <c:pt idx="565" formatCode="General">
                  <c:v>0.31516595409082498</c:v>
                </c:pt>
                <c:pt idx="566" formatCode="General">
                  <c:v>0.31518561087874303</c:v>
                </c:pt>
                <c:pt idx="567" formatCode="General">
                  <c:v>0.31520489260129098</c:v>
                </c:pt>
                <c:pt idx="568" formatCode="General">
                  <c:v>0.31522380447269899</c:v>
                </c:pt>
                <c:pt idx="569" formatCode="General">
                  <c:v>0.31524235166641301</c:v>
                </c:pt>
                <c:pt idx="570" formatCode="General">
                  <c:v>0.31526053931504899</c:v>
                </c:pt>
                <c:pt idx="571" formatCode="General">
                  <c:v>0.31527837251037699</c:v>
                </c:pt>
                <c:pt idx="572" formatCode="General">
                  <c:v>0.31529585630330398</c:v>
                </c:pt>
                <c:pt idx="573" formatCode="General">
                  <c:v>0.31531299570384602</c:v>
                </c:pt>
                <c:pt idx="574" formatCode="General">
                  <c:v>0.31532979568110697</c:v>
                </c:pt>
                <c:pt idx="575" formatCode="General">
                  <c:v>0.31534626116325998</c:v>
                </c:pt>
                <c:pt idx="576" formatCode="General">
                  <c:v>0.31536239703751001</c:v>
                </c:pt>
                <c:pt idx="577" formatCode="General">
                  <c:v>0.31537820815010298</c:v>
                </c:pt>
                <c:pt idx="578" formatCode="General">
                  <c:v>0.31539369930627298</c:v>
                </c:pt>
                <c:pt idx="579" formatCode="General">
                  <c:v>0.31540887527025402</c:v>
                </c:pt>
                <c:pt idx="580" formatCode="General">
                  <c:v>0.31542374076523799</c:v>
                </c:pt>
                <c:pt idx="581" formatCode="General">
                  <c:v>0.31543830047337101</c:v>
                </c:pt>
                <c:pt idx="582" formatCode="General">
                  <c:v>0.315452559035728</c:v>
                </c:pt>
                <c:pt idx="583" formatCode="General">
                  <c:v>0.315466521052296</c:v>
                </c:pt>
                <c:pt idx="584" formatCode="General">
                  <c:v>0.31548019108196801</c:v>
                </c:pt>
                <c:pt idx="585" formatCode="General">
                  <c:v>0.31549357364251901</c:v>
                </c:pt>
                <c:pt idx="586" formatCode="General">
                  <c:v>0.31550667321058501</c:v>
                </c:pt>
                <c:pt idx="587" formatCode="General">
                  <c:v>0.31551949422165798</c:v>
                </c:pt>
                <c:pt idx="588" formatCode="General">
                  <c:v>0.31553204107006599</c:v>
                </c:pt>
                <c:pt idx="589" formatCode="General">
                  <c:v>0.31554431810896999</c:v>
                </c:pt>
                <c:pt idx="590" formatCode="General">
                  <c:v>0.31555632965033398</c:v>
                </c:pt>
                <c:pt idx="591" formatCode="General">
                  <c:v>0.31556807996492497</c:v>
                </c:pt>
                <c:pt idx="592" formatCode="General">
                  <c:v>0.31557957328229602</c:v>
                </c:pt>
                <c:pt idx="593" formatCode="General">
                  <c:v>0.31559081379076898</c:v>
                </c:pt>
                <c:pt idx="594" formatCode="General">
                  <c:v>0.31560180563743301</c:v>
                </c:pt>
                <c:pt idx="595" formatCode="General">
                  <c:v>0.315612552928136</c:v>
                </c:pt>
                <c:pt idx="596" formatCode="General">
                  <c:v>0.31562305972745203</c:v>
                </c:pt>
                <c:pt idx="597" formatCode="General">
                  <c:v>0.31563333005869798</c:v>
                </c:pt>
                <c:pt idx="598" formatCode="General">
                  <c:v>0.31564336790391301</c:v>
                </c:pt>
                <c:pt idx="599" formatCode="General">
                  <c:v>0.31565317720383901</c:v>
                </c:pt>
                <c:pt idx="600" formatCode="General">
                  <c:v>0.31566276185792802</c:v>
                </c:pt>
                <c:pt idx="601" formatCode="General">
                  <c:v>0.31567212572432202</c:v>
                </c:pt>
                <c:pt idx="602" formatCode="General">
                  <c:v>0.31568127261985002</c:v>
                </c:pt>
                <c:pt idx="603" formatCode="General">
                  <c:v>0.31569020632002398</c:v>
                </c:pt>
                <c:pt idx="604" formatCode="General">
                  <c:v>0.31569893055902198</c:v>
                </c:pt>
                <c:pt idx="605" formatCode="General">
                  <c:v>0.315707449029687</c:v>
                </c:pt>
                <c:pt idx="606" formatCode="General">
                  <c:v>0.31571576538351598</c:v>
                </c:pt>
                <c:pt idx="607" formatCode="General">
                  <c:v>0.31572388323066097</c:v>
                </c:pt>
                <c:pt idx="608" formatCode="General">
                  <c:v>0.31573180613991197</c:v>
                </c:pt>
                <c:pt idx="609" formatCode="General">
                  <c:v>0.31573953763870199</c:v>
                </c:pt>
                <c:pt idx="610" formatCode="General">
                  <c:v>0.31574708121309503</c:v>
                </c:pt>
                <c:pt idx="611" formatCode="General">
                  <c:v>0.31575444030777999</c:v>
                </c:pt>
                <c:pt idx="612" formatCode="General">
                  <c:v>0.31576161832606803</c:v>
                </c:pt>
                <c:pt idx="613" formatCode="General">
                  <c:v>0.31576861862989303</c:v>
                </c:pt>
                <c:pt idx="614" formatCode="General">
                  <c:v>0.315775444539797</c:v>
                </c:pt>
                <c:pt idx="615" formatCode="General">
                  <c:v>0.31578209933492801</c:v>
                </c:pt>
                <c:pt idx="616" formatCode="General">
                  <c:v>0.31578858625304501</c:v>
                </c:pt>
                <c:pt idx="617" formatCode="General">
                  <c:v>0.31579490849050501</c:v>
                </c:pt>
                <c:pt idx="618" formatCode="General">
                  <c:v>0.31580106920226297</c:v>
                </c:pt>
                <c:pt idx="619" formatCode="General">
                  <c:v>0.31580707150186899</c:v>
                </c:pt>
                <c:pt idx="620" formatCode="General">
                  <c:v>0.31581291846146298</c:v>
                </c:pt>
                <c:pt idx="621" formatCode="General">
                  <c:v>0.31581861311177201</c:v>
                </c:pt>
                <c:pt idx="622" formatCode="General">
                  <c:v>0.31582415844211498</c:v>
                </c:pt>
                <c:pt idx="623" formatCode="General">
                  <c:v>0.31582955740038998</c:v>
                </c:pt>
                <c:pt idx="624" formatCode="General">
                  <c:v>0.31583481289307602</c:v>
                </c:pt>
                <c:pt idx="625" formatCode="General">
                  <c:v>0.31583992778523401</c:v>
                </c:pt>
                <c:pt idx="626" formatCode="General">
                  <c:v>0.31584490490050199</c:v>
                </c:pt>
                <c:pt idx="627" formatCode="General">
                  <c:v>0.31584974702109597</c:v>
                </c:pt>
                <c:pt idx="628" formatCode="General">
                  <c:v>0.31585445688780101</c:v>
                </c:pt>
                <c:pt idx="629" formatCode="General">
                  <c:v>0.31585903719997899</c:v>
                </c:pt>
                <c:pt idx="630" formatCode="General">
                  <c:v>0.31586349061557001</c:v>
                </c:pt>
                <c:pt idx="631" formatCode="General">
                  <c:v>0.31586781975107697</c:v>
                </c:pt>
                <c:pt idx="632" formatCode="General">
                  <c:v>0.31587202718157698</c:v>
                </c:pt>
                <c:pt idx="633" formatCode="General">
                  <c:v>0.31587611544071698</c:v>
                </c:pt>
                <c:pt idx="634" formatCode="General">
                  <c:v>0.31588008702071402</c:v>
                </c:pt>
                <c:pt idx="635" formatCode="General">
                  <c:v>0.31588394437235301</c:v>
                </c:pt>
                <c:pt idx="636" formatCode="General">
                  <c:v>0.315887689904988</c:v>
                </c:pt>
                <c:pt idx="637" formatCode="General">
                  <c:v>0.31589132598654401</c:v>
                </c:pt>
                <c:pt idx="638" formatCode="General">
                  <c:v>0.315894854943509</c:v>
                </c:pt>
                <c:pt idx="639" formatCode="General">
                  <c:v>0.31589827906094498</c:v>
                </c:pt>
                <c:pt idx="640" formatCode="General">
                  <c:v>0.31590160058248201</c:v>
                </c:pt>
                <c:pt idx="641" formatCode="General">
                  <c:v>0.31590482171031697</c:v>
                </c:pt>
                <c:pt idx="642" formatCode="General">
                  <c:v>0.31590794460521698</c:v>
                </c:pt>
                <c:pt idx="643" formatCode="General">
                  <c:v>0.31591097138652002</c:v>
                </c:pt>
                <c:pt idx="644" formatCode="General">
                  <c:v>0.31591390413213399</c:v>
                </c:pt>
                <c:pt idx="645" formatCode="General">
                  <c:v>0.31591674487853699</c:v>
                </c:pt>
                <c:pt idx="646" formatCode="General">
                  <c:v>0.31591949562077998</c:v>
                </c:pt>
                <c:pt idx="647" formatCode="General">
                  <c:v>0.31592215831248399</c:v>
                </c:pt>
                <c:pt idx="648" formatCode="General">
                  <c:v>0.31592473486584699</c:v>
                </c:pt>
                <c:pt idx="649" formatCode="General">
                  <c:v>0.31592722715163801</c:v>
                </c:pt>
                <c:pt idx="650" formatCode="General">
                  <c:v>0.31592963699920101</c:v>
                </c:pt>
                <c:pt idx="651" formatCode="General">
                  <c:v>0.31593196619645803</c:v>
                </c:pt>
                <c:pt idx="652" formatCode="General">
                  <c:v>0.315934216489904</c:v>
                </c:pt>
                <c:pt idx="653" formatCode="General">
                  <c:v>0.31593638958461701</c:v>
                </c:pt>
                <c:pt idx="654" formatCode="General">
                  <c:v>0.31593848714424899</c:v>
                </c:pt>
                <c:pt idx="655" formatCode="General">
                  <c:v>0.31594051079103402</c:v>
                </c:pt>
                <c:pt idx="656" formatCode="General">
                  <c:v>0.31594246210578902</c:v>
                </c:pt>
                <c:pt idx="657" formatCode="General">
                  <c:v>0.31594434262790999</c:v>
                </c:pt>
                <c:pt idx="658" formatCode="General">
                  <c:v>0.315946153855378</c:v>
                </c:pt>
                <c:pt idx="659" formatCode="General">
                  <c:v>0.31594789724475802</c:v>
                </c:pt>
                <c:pt idx="660" formatCode="General">
                  <c:v>0.31594957421120201</c:v>
                </c:pt>
                <c:pt idx="661" formatCode="General">
                  <c:v>0.31595118612844802</c:v>
                </c:pt>
                <c:pt idx="662" formatCode="General">
                  <c:v>0.31595273432882198</c:v>
                </c:pt>
                <c:pt idx="663" formatCode="General">
                  <c:v>0.31595422010323998</c:v>
                </c:pt>
                <c:pt idx="664" formatCode="General">
                  <c:v>0.31595564470120802</c:v>
                </c:pt>
                <c:pt idx="665" formatCode="General">
                  <c:v>0.31595700933082399</c:v>
                </c:pt>
                <c:pt idx="666" formatCode="General">
                  <c:v>0.31595831515877898</c:v>
                </c:pt>
                <c:pt idx="667" formatCode="General">
                  <c:v>0.31595956331036001</c:v>
                </c:pt>
                <c:pt idx="668" formatCode="General">
                  <c:v>0.31596075486944503</c:v>
                </c:pt>
                <c:pt idx="669" formatCode="General">
                  <c:v>0.31596189087851401</c:v>
                </c:pt>
                <c:pt idx="670" formatCode="General">
                  <c:v>0.31596297233864101</c:v>
                </c:pt>
                <c:pt idx="671" formatCode="General">
                  <c:v>0.315964000209498</c:v>
                </c:pt>
                <c:pt idx="672" formatCode="General">
                  <c:v>0.31596497540936003</c:v>
                </c:pt>
                <c:pt idx="673" formatCode="General">
                  <c:v>0.31596589881510101</c:v>
                </c:pt>
                <c:pt idx="674" formatCode="General">
                  <c:v>0.31596677126219802</c:v>
                </c:pt>
                <c:pt idx="675" formatCode="General">
                  <c:v>0.31596759354473097</c:v>
                </c:pt>
                <c:pt idx="676" formatCode="General">
                  <c:v>0.31596836641538101</c:v>
                </c:pt>
                <c:pt idx="677" formatCode="General">
                  <c:v>0.31596909058543998</c:v>
                </c:pt>
                <c:pt idx="678" formatCode="General">
                  <c:v>0.31596976672479898</c:v>
                </c:pt>
                <c:pt idx="679" formatCode="General">
                  <c:v>0.31597039546196198</c:v>
                </c:pt>
                <c:pt idx="680" formatCode="General">
                  <c:v>0.31597097738403601</c:v>
                </c:pt>
                <c:pt idx="681" formatCode="General">
                  <c:v>0.31597151303673898</c:v>
                </c:pt>
                <c:pt idx="682" formatCode="General">
                  <c:v>0.31597200292439798</c:v>
                </c:pt>
                <c:pt idx="683" formatCode="General">
                  <c:v>0.31597244750994802</c:v>
                </c:pt>
                <c:pt idx="684" formatCode="General">
                  <c:v>0.31597284721493801</c:v>
                </c:pt>
                <c:pt idx="685" formatCode="General">
                  <c:v>0.31597320241952398</c:v>
                </c:pt>
                <c:pt idx="686" formatCode="General">
                  <c:v>0.31597351346247698</c:v>
                </c:pt>
                <c:pt idx="687" formatCode="General">
                  <c:v>0.31597378064118098</c:v>
                </c:pt>
                <c:pt idx="688" formatCode="General">
                  <c:v>0.31597400421162902</c:v>
                </c:pt>
                <c:pt idx="689" formatCode="General">
                  <c:v>0.315974184388431</c:v>
                </c:pt>
                <c:pt idx="690" formatCode="General">
                  <c:v>0.31597432134480902</c:v>
                </c:pt>
                <c:pt idx="691" formatCode="General">
                  <c:v>0.315974415212601</c:v>
                </c:pt>
                <c:pt idx="692" formatCode="General">
                  <c:v>0.31597446608225599</c:v>
                </c:pt>
                <c:pt idx="693" formatCode="General">
                  <c:v>0.31597447400284201</c:v>
                </c:pt>
                <c:pt idx="694" formatCode="General">
                  <c:v>0.31597443898203698</c:v>
                </c:pt>
                <c:pt idx="695" formatCode="General">
                  <c:v>0.31597436098613901</c:v>
                </c:pt>
                <c:pt idx="696" formatCode="General">
                  <c:v>0.31597423994005802</c:v>
                </c:pt>
                <c:pt idx="697" formatCode="General">
                  <c:v>0.31597407572732</c:v>
                </c:pt>
                <c:pt idx="698" formatCode="General">
                  <c:v>0.31597386819006601</c:v>
                </c:pt>
                <c:pt idx="699" formatCode="General">
                  <c:v>0.31597361712905297</c:v>
                </c:pt>
                <c:pt idx="700" formatCode="General">
                  <c:v>0.31597332230365199</c:v>
                </c:pt>
                <c:pt idx="701" formatCode="General">
                  <c:v>0.31597298343185098</c:v>
                </c:pt>
                <c:pt idx="702" formatCode="General">
                  <c:v>0.31597260019024898</c:v>
                </c:pt>
                <c:pt idx="703" formatCode="General">
                  <c:v>0.31597217221406299</c:v>
                </c:pt>
                <c:pt idx="704" formatCode="General">
                  <c:v>0.31597169909712403</c:v>
                </c:pt>
                <c:pt idx="705" formatCode="General">
                  <c:v>0.315971180391875</c:v>
                </c:pt>
                <c:pt idx="706" formatCode="General">
                  <c:v>0.31597061560937401</c:v>
                </c:pt>
                <c:pt idx="707" formatCode="General">
                  <c:v>0.315970004219293</c:v>
                </c:pt>
                <c:pt idx="708" formatCode="General">
                  <c:v>0.31596934564991302</c:v>
                </c:pt>
                <c:pt idx="709" formatCode="General">
                  <c:v>0.31596863928813201</c:v>
                </c:pt>
                <c:pt idx="710" formatCode="General">
                  <c:v>0.31596788447945801</c:v>
                </c:pt>
                <c:pt idx="711" formatCode="General">
                  <c:v>0.31596708052800698</c:v>
                </c:pt>
                <c:pt idx="712" formatCode="General">
                  <c:v>0.31596622669651098</c:v>
                </c:pt>
                <c:pt idx="713" formatCode="General">
                  <c:v>0.31596532220630702</c:v>
                </c:pt>
                <c:pt idx="714" formatCode="General">
                  <c:v>0.31596436623734497</c:v>
                </c:pt>
                <c:pt idx="715" formatCode="General">
                  <c:v>0.31596335792817998</c:v>
                </c:pt>
                <c:pt idx="716" formatCode="General">
                  <c:v>0.315962296375978</c:v>
                </c:pt>
                <c:pt idx="717" formatCode="General">
                  <c:v>0.31596118063651002</c:v>
                </c:pt>
                <c:pt idx="718" formatCode="General">
                  <c:v>0.315960009724154</c:v>
                </c:pt>
                <c:pt idx="719" formatCode="General">
                  <c:v>0.31595878261189297</c:v>
                </c:pt>
                <c:pt idx="720" formatCode="General">
                  <c:v>0.31595749823131403</c:v>
                </c:pt>
                <c:pt idx="721" formatCode="General">
                  <c:v>0.31595615547261002</c:v>
                </c:pt>
                <c:pt idx="722" formatCode="General">
                  <c:v>0.315954753184574</c:v>
                </c:pt>
                <c:pt idx="723" formatCode="General">
                  <c:v>0.315953290174603</c:v>
                </c:pt>
                <c:pt idx="724" formatCode="General">
                  <c:v>0.315951765208694</c:v>
                </c:pt>
                <c:pt idx="725" formatCode="General">
                  <c:v>0.31595017701144401</c:v>
                </c:pt>
                <c:pt idx="726" formatCode="General">
                  <c:v>0.31594852426605202</c:v>
                </c:pt>
                <c:pt idx="727" formatCode="General">
                  <c:v>0.31594680561430999</c:v>
                </c:pt>
                <c:pt idx="728" formatCode="General">
                  <c:v>0.31594501965661298</c:v>
                </c:pt>
                <c:pt idx="729" formatCode="General">
                  <c:v>0.31594316495195102</c:v>
                </c:pt>
                <c:pt idx="730" formatCode="General">
                  <c:v>0.31594124001790602</c:v>
                </c:pt>
                <c:pt idx="731" formatCode="General">
                  <c:v>0.31593924333066098</c:v>
                </c:pt>
                <c:pt idx="732" formatCode="General">
                  <c:v>0.315937173324988</c:v>
                </c:pt>
                <c:pt idx="733" formatCode="General">
                  <c:v>0.31593502839425402</c:v>
                </c:pt>
                <c:pt idx="734" formatCode="General">
                  <c:v>0.31593280689041903</c:v>
                </c:pt>
                <c:pt idx="735" formatCode="General">
                  <c:v>0.31593050712403298</c:v>
                </c:pt>
                <c:pt idx="736" formatCode="General">
                  <c:v>0.31592812736423698</c:v>
                </c:pt>
                <c:pt idx="737" formatCode="General">
                  <c:v>0.31592566583876402</c:v>
                </c:pt>
                <c:pt idx="738" formatCode="General">
                  <c:v>0.31592312073393503</c:v>
                </c:pt>
                <c:pt idx="739" formatCode="General">
                  <c:v>0.31592049019465901</c:v>
                </c:pt>
                <c:pt idx="740" formatCode="General">
                  <c:v>0.31591777232443202</c:v>
                </c:pt>
                <c:pt idx="741" formatCode="General">
                  <c:v>0.31591496518534101</c:v>
                </c:pt>
                <c:pt idx="742" formatCode="General">
                  <c:v>0.315912066798057</c:v>
                </c:pt>
                <c:pt idx="743" formatCode="General">
                  <c:v>0.31590907514184002</c:v>
                </c:pt>
                <c:pt idx="744" formatCode="General">
                  <c:v>0.31590598815453402</c:v>
                </c:pt>
                <c:pt idx="745" formatCode="General">
                  <c:v>0.31590280373256902</c:v>
                </c:pt>
                <c:pt idx="746" formatCode="General">
                  <c:v>0.31589951973096397</c:v>
                </c:pt>
                <c:pt idx="747" formatCode="General">
                  <c:v>0.315896133963318</c:v>
                </c:pt>
                <c:pt idx="748" formatCode="General">
                  <c:v>0.315892644201822</c:v>
                </c:pt>
                <c:pt idx="749" formatCode="General">
                  <c:v>0.315889048177247</c:v>
                </c:pt>
                <c:pt idx="750" formatCode="General">
                  <c:v>0.31588534357895098</c:v>
                </c:pt>
                <c:pt idx="751" formatCode="General">
                  <c:v>0.31588152805487901</c:v>
                </c:pt>
                <c:pt idx="752" formatCode="General">
                  <c:v>0.315877599211563</c:v>
                </c:pt>
                <c:pt idx="753" formatCode="General">
                  <c:v>0.31587355461411698</c:v>
                </c:pt>
                <c:pt idx="754" formatCode="General">
                  <c:v>0.31586939178624801</c:v>
                </c:pt>
                <c:pt idx="755" formatCode="General">
                  <c:v>0.31586510821024799</c:v>
                </c:pt>
                <c:pt idx="756" formatCode="General">
                  <c:v>0.31586070132699501</c:v>
                </c:pt>
                <c:pt idx="757" formatCode="General">
                  <c:v>0.31585616853596299</c:v>
                </c:pt>
                <c:pt idx="758" formatCode="General">
                  <c:v>0.31585150719520899</c:v>
                </c:pt>
                <c:pt idx="759" formatCode="General">
                  <c:v>0.31584671462138803</c:v>
                </c:pt>
                <c:pt idx="760" formatCode="General">
                  <c:v>0.315841788089745</c:v>
                </c:pt>
                <c:pt idx="761" formatCode="General">
                  <c:v>0.31583672483412001</c:v>
                </c:pt>
                <c:pt idx="762" formatCode="General">
                  <c:v>0.31583152204694998</c:v>
                </c:pt>
                <c:pt idx="763" formatCode="General">
                  <c:v>0.315826176879271</c:v>
                </c:pt>
                <c:pt idx="764" formatCode="General">
                  <c:v>0.31582068644071698</c:v>
                </c:pt>
                <c:pt idx="765" formatCode="General">
                  <c:v>0.31581504779952801</c:v>
                </c:pt>
                <c:pt idx="766" formatCode="General">
                  <c:v>0.315809257982543</c:v>
                </c:pt>
                <c:pt idx="767" formatCode="General">
                  <c:v>0.315803313975214</c:v>
                </c:pt>
                <c:pt idx="768" formatCode="General">
                  <c:v>0.31579721272160199</c:v>
                </c:pt>
                <c:pt idx="769" formatCode="General">
                  <c:v>0.31579095112438199</c:v>
                </c:pt>
                <c:pt idx="770" formatCode="General">
                  <c:v>0.31578452604484097</c:v>
                </c:pt>
                <c:pt idx="771" formatCode="General">
                  <c:v>0.31577793430289502</c:v>
                </c:pt>
                <c:pt idx="772" formatCode="General">
                  <c:v>0.315771172677072</c:v>
                </c:pt>
                <c:pt idx="773" formatCode="General">
                  <c:v>0.315764237904537</c:v>
                </c:pt>
                <c:pt idx="774" formatCode="General">
                  <c:v>0.31575712668108302</c:v>
                </c:pt>
                <c:pt idx="775" formatCode="General">
                  <c:v>0.31574983566114101</c:v>
                </c:pt>
                <c:pt idx="776" formatCode="General">
                  <c:v>0.31574236145778201</c:v>
                </c:pt>
                <c:pt idx="777" formatCode="General">
                  <c:v>0.31573470064272302</c:v>
                </c:pt>
                <c:pt idx="778" formatCode="General">
                  <c:v>0.31572684974632798</c:v>
                </c:pt>
                <c:pt idx="779" formatCode="General">
                  <c:v>0.31571880525762702</c:v>
                </c:pt>
                <c:pt idx="780" formatCode="General">
                  <c:v>0.315710563624305</c:v>
                </c:pt>
                <c:pt idx="781" formatCode="General">
                  <c:v>0.31570212125272001</c:v>
                </c:pt>
                <c:pt idx="782" formatCode="General">
                  <c:v>0.31569347450790303</c:v>
                </c:pt>
                <c:pt idx="783" formatCode="General">
                  <c:v>0.31568461971356498</c:v>
                </c:pt>
                <c:pt idx="784" formatCode="General">
                  <c:v>0.31567555315210799</c:v>
                </c:pt>
                <c:pt idx="785" formatCode="General">
                  <c:v>0.31566627106463302</c:v>
                </c:pt>
                <c:pt idx="786" formatCode="General">
                  <c:v>0.31565676965093997</c:v>
                </c:pt>
                <c:pt idx="787" formatCode="General">
                  <c:v>0.315647045069542</c:v>
                </c:pt>
                <c:pt idx="788" formatCode="General">
                  <c:v>0.31563709343767399</c:v>
                </c:pt>
                <c:pt idx="789" formatCode="General">
                  <c:v>0.31562691083130201</c:v>
                </c:pt>
                <c:pt idx="790" formatCode="General">
                  <c:v>0.31561649328512897</c:v>
                </c:pt>
                <c:pt idx="791" formatCode="General">
                  <c:v>0.31560583679260501</c:v>
                </c:pt>
                <c:pt idx="792" formatCode="General">
                  <c:v>0.31559493730594101</c:v>
                </c:pt>
                <c:pt idx="793" formatCode="General">
                  <c:v>0.31558379073611298</c:v>
                </c:pt>
                <c:pt idx="794" formatCode="General">
                  <c:v>0.31557239295288197</c:v>
                </c:pt>
                <c:pt idx="795" formatCode="General">
                  <c:v>0.31556073978478999</c:v>
                </c:pt>
                <c:pt idx="796" formatCode="General">
                  <c:v>0.31554882701919201</c:v>
                </c:pt>
                <c:pt idx="797" formatCode="General">
                  <c:v>0.31553665040224899</c:v>
                </c:pt>
                <c:pt idx="798" formatCode="General">
                  <c:v>0.315524205638955</c:v>
                </c:pt>
                <c:pt idx="799" formatCode="General">
                  <c:v>0.31551148839313897</c:v>
                </c:pt>
                <c:pt idx="800" formatCode="General">
                  <c:v>0.315498494287487</c:v>
                </c:pt>
                <c:pt idx="801" formatCode="General">
                  <c:v>0.31548521890355502</c:v>
                </c:pt>
                <c:pt idx="802" formatCode="General">
                  <c:v>0.31547165778177</c:v>
                </c:pt>
                <c:pt idx="803" formatCode="General">
                  <c:v>0.31545780642146398</c:v>
                </c:pt>
                <c:pt idx="804" formatCode="General">
                  <c:v>0.31544366028087401</c:v>
                </c:pt>
                <c:pt idx="805" formatCode="General">
                  <c:v>0.315429214777176</c:v>
                </c:pt>
                <c:pt idx="806" formatCode="General">
                  <c:v>0.31541446528648198</c:v>
                </c:pt>
                <c:pt idx="807" formatCode="General">
                  <c:v>0.31539940714387099</c:v>
                </c:pt>
                <c:pt idx="808" formatCode="General">
                  <c:v>0.31538403564339201</c:v>
                </c:pt>
                <c:pt idx="809" formatCode="General">
                  <c:v>0.31536834603810199</c:v>
                </c:pt>
                <c:pt idx="810" formatCode="General">
                  <c:v>0.31535233354006198</c:v>
                </c:pt>
                <c:pt idx="811" formatCode="General">
                  <c:v>0.31533599332038298</c:v>
                </c:pt>
                <c:pt idx="812" formatCode="General">
                  <c:v>0.31531932050921602</c:v>
                </c:pt>
                <c:pt idx="813" formatCode="General">
                  <c:v>0.31530231019579502</c:v>
                </c:pt>
                <c:pt idx="814" formatCode="General">
                  <c:v>0.31528495742845303</c:v>
                </c:pt>
                <c:pt idx="815" formatCode="General">
                  <c:v>0.31526725721462801</c:v>
                </c:pt>
                <c:pt idx="816" formatCode="General">
                  <c:v>0.31524920452091498</c:v>
                </c:pt>
                <c:pt idx="817" formatCode="General">
                  <c:v>0.315230794273061</c:v>
                </c:pt>
                <c:pt idx="818" formatCode="General">
                  <c:v>0.31521202135600701</c:v>
                </c:pt>
                <c:pt idx="819" formatCode="General">
                  <c:v>0.315192880613897</c:v>
                </c:pt>
                <c:pt idx="820" formatCode="General">
                  <c:v>0.31517336685011899</c:v>
                </c:pt>
                <c:pt idx="821" formatCode="General">
                  <c:v>0.31515347482732198</c:v>
                </c:pt>
                <c:pt idx="822" formatCode="General">
                  <c:v>0.31513319926743399</c:v>
                </c:pt>
                <c:pt idx="823" formatCode="General">
                  <c:v>0.31511253485170498</c:v>
                </c:pt>
                <c:pt idx="824" formatCode="General">
                  <c:v>0.31509147622073402</c:v>
                </c:pt>
                <c:pt idx="825" formatCode="General">
                  <c:v>0.31507001797448397</c:v>
                </c:pt>
                <c:pt idx="826" formatCode="General">
                  <c:v>0.31504815467231101</c:v>
                </c:pt>
                <c:pt idx="827" formatCode="General">
                  <c:v>0.31502588083300698</c:v>
                </c:pt>
                <c:pt idx="828" formatCode="General">
                  <c:v>0.31500319093483697</c:v>
                </c:pt>
                <c:pt idx="829" formatCode="General">
                  <c:v>0.31498007941554401</c:v>
                </c:pt>
                <c:pt idx="830" formatCode="General">
                  <c:v>0.31495654067239798</c:v>
                </c:pt>
                <c:pt idx="831" formatCode="General">
                  <c:v>0.31493256906223499</c:v>
                </c:pt>
                <c:pt idx="832" formatCode="General">
                  <c:v>0.314908158901478</c:v>
                </c:pt>
                <c:pt idx="833" formatCode="General">
                  <c:v>0.31488330446616603</c:v>
                </c:pt>
                <c:pt idx="834" formatCode="General">
                  <c:v>0.31485799999202202</c:v>
                </c:pt>
                <c:pt idx="835" formatCode="General">
                  <c:v>0.31483223967444202</c:v>
                </c:pt>
                <c:pt idx="836" formatCode="General">
                  <c:v>0.31480601766858302</c:v>
                </c:pt>
                <c:pt idx="837" formatCode="General">
                  <c:v>0.31477932808935699</c:v>
                </c:pt>
                <c:pt idx="838" formatCode="General">
                  <c:v>0.314752165011499</c:v>
                </c:pt>
                <c:pt idx="839" formatCode="General">
                  <c:v>0.31472452246959998</c:v>
                </c:pt>
                <c:pt idx="840" formatCode="General">
                  <c:v>0.31469639445813302</c:v>
                </c:pt>
                <c:pt idx="841" formatCode="General">
                  <c:v>0.31466777493151099</c:v>
                </c:pt>
                <c:pt idx="842" formatCode="General">
                  <c:v>0.31463865780412398</c:v>
                </c:pt>
                <c:pt idx="843" formatCode="General">
                  <c:v>0.314609036950385</c:v>
                </c:pt>
                <c:pt idx="844" formatCode="General">
                  <c:v>0.31457890620477302</c:v>
                </c:pt>
                <c:pt idx="845" formatCode="General">
                  <c:v>0.31454825936188502</c:v>
                </c:pt>
                <c:pt idx="846" formatCode="General">
                  <c:v>0.31451709017646101</c:v>
                </c:pt>
                <c:pt idx="847" formatCode="General">
                  <c:v>0.31448539236346101</c:v>
                </c:pt>
                <c:pt idx="848" formatCode="General">
                  <c:v>0.31445315959808701</c:v>
                </c:pt>
                <c:pt idx="849" formatCode="General">
                  <c:v>0.31442038551585499</c:v>
                </c:pt>
                <c:pt idx="850" formatCode="General">
                  <c:v>0.31438706371263397</c:v>
                </c:pt>
                <c:pt idx="851" formatCode="General">
                  <c:v>0.31435318774468501</c:v>
                </c:pt>
                <c:pt idx="852" formatCode="General">
                  <c:v>0.31431875112874902</c:v>
                </c:pt>
                <c:pt idx="853" formatCode="General">
                  <c:v>0.31428374734206499</c:v>
                </c:pt>
                <c:pt idx="854" formatCode="General">
                  <c:v>0.31424816982243498</c:v>
                </c:pt>
                <c:pt idx="855" formatCode="General">
                  <c:v>0.31421201196829301</c:v>
                </c:pt>
                <c:pt idx="856" formatCode="General">
                  <c:v>0.314175267138744</c:v>
                </c:pt>
                <c:pt idx="857" formatCode="General">
                  <c:v>0.31413792865364198</c:v>
                </c:pt>
                <c:pt idx="858" formatCode="General">
                  <c:v>0.31409998979363102</c:v>
                </c:pt>
                <c:pt idx="859" formatCode="General">
                  <c:v>0.314061443800222</c:v>
                </c:pt>
                <c:pt idx="860" formatCode="General">
                  <c:v>0.31402228387582098</c:v>
                </c:pt>
                <c:pt idx="861" formatCode="General">
                  <c:v>0.31398250318384702</c:v>
                </c:pt>
                <c:pt idx="862" formatCode="General">
                  <c:v>0.31394209484874602</c:v>
                </c:pt>
                <c:pt idx="863" formatCode="General">
                  <c:v>0.31390105195606699</c:v>
                </c:pt>
                <c:pt idx="864" formatCode="General">
                  <c:v>0.31385936755254201</c:v>
                </c:pt>
                <c:pt idx="865" formatCode="General">
                  <c:v>0.31381703464615301</c:v>
                </c:pt>
                <c:pt idx="866" formatCode="General">
                  <c:v>0.31377404620620503</c:v>
                </c:pt>
                <c:pt idx="867" formatCode="General">
                  <c:v>0.31373039516336398</c:v>
                </c:pt>
                <c:pt idx="868" formatCode="General">
                  <c:v>0.31368607440975599</c:v>
                </c:pt>
                <c:pt idx="869" formatCode="General">
                  <c:v>0.31364107679903203</c:v>
                </c:pt>
                <c:pt idx="870" formatCode="General">
                  <c:v>0.313595395146472</c:v>
                </c:pt>
                <c:pt idx="871" formatCode="General">
                  <c:v>0.31354902222901399</c:v>
                </c:pt>
                <c:pt idx="872" formatCode="General">
                  <c:v>0.313501950785321</c:v>
                </c:pt>
                <c:pt idx="873" formatCode="General">
                  <c:v>0.31345417351590299</c:v>
                </c:pt>
                <c:pt idx="874" formatCode="General">
                  <c:v>0.31340568308319899</c:v>
                </c:pt>
                <c:pt idx="875" formatCode="General">
                  <c:v>0.31335647211161799</c:v>
                </c:pt>
                <c:pt idx="876" formatCode="General">
                  <c:v>0.31330653318766</c:v>
                </c:pt>
                <c:pt idx="877" formatCode="General">
                  <c:v>0.31325585885995</c:v>
                </c:pt>
                <c:pt idx="878" formatCode="General">
                  <c:v>0.31320444163937999</c:v>
                </c:pt>
                <c:pt idx="879" formatCode="General">
                  <c:v>0.31315227399913798</c:v>
                </c:pt>
                <c:pt idx="880" formatCode="General">
                  <c:v>0.31309934837483899</c:v>
                </c:pt>
                <c:pt idx="881" formatCode="General">
                  <c:v>0.31304565716462202</c:v>
                </c:pt>
                <c:pt idx="882" formatCode="General">
                  <c:v>0.31299119272920001</c:v>
                </c:pt>
                <c:pt idx="883" formatCode="General">
                  <c:v>0.31293594739196101</c:v>
                </c:pt>
                <c:pt idx="884" formatCode="General">
                  <c:v>0.312879913439081</c:v>
                </c:pt>
                <c:pt idx="885" formatCode="General">
                  <c:v>0.31282308311958901</c:v>
                </c:pt>
                <c:pt idx="886" formatCode="General">
                  <c:v>0.31276544864551398</c:v>
                </c:pt>
                <c:pt idx="887" formatCode="General">
                  <c:v>0.31270700219192799</c:v>
                </c:pt>
                <c:pt idx="888" formatCode="General">
                  <c:v>0.312647735897079</c:v>
                </c:pt>
                <c:pt idx="889" formatCode="General">
                  <c:v>0.31258764186247601</c:v>
                </c:pt>
                <c:pt idx="890" formatCode="General">
                  <c:v>0.31252671215299499</c:v>
                </c:pt>
                <c:pt idx="891" formatCode="General">
                  <c:v>0.31246493879698101</c:v>
                </c:pt>
                <c:pt idx="892" formatCode="General">
                  <c:v>0.31240231378637401</c:v>
                </c:pt>
                <c:pt idx="893" formatCode="General">
                  <c:v>0.312338829076792</c:v>
                </c:pt>
                <c:pt idx="894" formatCode="General">
                  <c:v>0.31227447658764801</c:v>
                </c:pt>
                <c:pt idx="895" formatCode="General">
                  <c:v>0.312209248202236</c:v>
                </c:pt>
                <c:pt idx="896" formatCode="General">
                  <c:v>0.31214313576790398</c:v>
                </c:pt>
                <c:pt idx="897" formatCode="General">
                  <c:v>0.31207613109612398</c:v>
                </c:pt>
                <c:pt idx="898" formatCode="General">
                  <c:v>0.312008225962562</c:v>
                </c:pt>
                <c:pt idx="899" formatCode="General">
                  <c:v>0.31193941210731002</c:v>
                </c:pt>
                <c:pt idx="900" formatCode="General">
                  <c:v>0.31186968123488701</c:v>
                </c:pt>
                <c:pt idx="901" formatCode="General">
                  <c:v>0.31179902501448198</c:v>
                </c:pt>
                <c:pt idx="902" formatCode="General">
                  <c:v>0.31172743507996498</c:v>
                </c:pt>
                <c:pt idx="903" formatCode="General">
                  <c:v>0.31165490303006499</c:v>
                </c:pt>
                <c:pt idx="904" formatCode="General">
                  <c:v>0.31158142042845999</c:v>
                </c:pt>
                <c:pt idx="905" formatCode="General">
                  <c:v>0.31150697880394601</c:v>
                </c:pt>
                <c:pt idx="906" formatCode="General">
                  <c:v>0.311431569650579</c:v>
                </c:pt>
                <c:pt idx="907" formatCode="General">
                  <c:v>0.31135518442773202</c:v>
                </c:pt>
                <c:pt idx="908" formatCode="General">
                  <c:v>0.31127781456026099</c:v>
                </c:pt>
                <c:pt idx="909" formatCode="General">
                  <c:v>0.31119945143871702</c:v>
                </c:pt>
                <c:pt idx="910" formatCode="General">
                  <c:v>0.31112008641935401</c:v>
                </c:pt>
                <c:pt idx="911" formatCode="General">
                  <c:v>0.31103971082434001</c:v>
                </c:pt>
                <c:pt idx="912" formatCode="General">
                  <c:v>0.310958315941953</c:v>
                </c:pt>
                <c:pt idx="913" formatCode="General">
                  <c:v>0.31087589302656798</c:v>
                </c:pt>
                <c:pt idx="914" formatCode="General">
                  <c:v>0.31079243329890299</c:v>
                </c:pt>
                <c:pt idx="915" formatCode="General">
                  <c:v>0.310707927946197</c:v>
                </c:pt>
                <c:pt idx="916" formatCode="General">
                  <c:v>0.31062236812225003</c:v>
                </c:pt>
                <c:pt idx="917" formatCode="General">
                  <c:v>0.31053574494770397</c:v>
                </c:pt>
                <c:pt idx="918" formatCode="General">
                  <c:v>0.31044804951004001</c:v>
                </c:pt>
                <c:pt idx="919" formatCode="General">
                  <c:v>0.31035927286389298</c:v>
                </c:pt>
                <c:pt idx="920" formatCode="General">
                  <c:v>0.31026940603111097</c:v>
                </c:pt>
                <c:pt idx="921" formatCode="General">
                  <c:v>0.31017844000088002</c:v>
                </c:pt>
                <c:pt idx="922" formatCode="General">
                  <c:v>0.31008636572999898</c:v>
                </c:pt>
                <c:pt idx="923" formatCode="General">
                  <c:v>0.30999317414296002</c:v>
                </c:pt>
                <c:pt idx="924" formatCode="General">
                  <c:v>0.30989885613211299</c:v>
                </c:pt>
                <c:pt idx="925" formatCode="General">
                  <c:v>0.30980340255782801</c:v>
                </c:pt>
                <c:pt idx="926" formatCode="General">
                  <c:v>0.30970680424873098</c:v>
                </c:pt>
                <c:pt idx="927" formatCode="General">
                  <c:v>0.30960905200176603</c:v>
                </c:pt>
                <c:pt idx="928" formatCode="General">
                  <c:v>0.309510136582477</c:v>
                </c:pt>
                <c:pt idx="929" formatCode="General">
                  <c:v>0.30941004872509897</c:v>
                </c:pt>
                <c:pt idx="930" formatCode="General">
                  <c:v>0.30930877913277799</c:v>
                </c:pt>
                <c:pt idx="931" formatCode="General">
                  <c:v>0.30920631847771501</c:v>
                </c:pt>
                <c:pt idx="932" formatCode="General">
                  <c:v>0.30910265740135401</c:v>
                </c:pt>
                <c:pt idx="933" formatCode="General">
                  <c:v>0.30899778651459198</c:v>
                </c:pt>
                <c:pt idx="934" formatCode="General">
                  <c:v>0.308891696397953</c:v>
                </c:pt>
                <c:pt idx="935" formatCode="General">
                  <c:v>0.30878437760177802</c:v>
                </c:pt>
                <c:pt idx="936" formatCode="General">
                  <c:v>0.30867582064634802</c:v>
                </c:pt>
                <c:pt idx="937" formatCode="General">
                  <c:v>0.30856601602218903</c:v>
                </c:pt>
                <c:pt idx="938" formatCode="General">
                  <c:v>0.308454954190165</c:v>
                </c:pt>
                <c:pt idx="939" formatCode="General">
                  <c:v>0.30834262558171399</c:v>
                </c:pt>
                <c:pt idx="940" formatCode="General">
                  <c:v>0.30822902059902002</c:v>
                </c:pt>
                <c:pt idx="941" formatCode="General">
                  <c:v>0.30811412961525603</c:v>
                </c:pt>
                <c:pt idx="942" formatCode="General">
                  <c:v>0.30799794297484201</c:v>
                </c:pt>
                <c:pt idx="943" formatCode="General">
                  <c:v>0.30788045099342898</c:v>
                </c:pt>
                <c:pt idx="944" formatCode="General">
                  <c:v>0.30776164395832001</c:v>
                </c:pt>
                <c:pt idx="945" formatCode="General">
                  <c:v>0.30764151212865598</c:v>
                </c:pt>
                <c:pt idx="946" formatCode="General">
                  <c:v>0.30752004573546798</c:v>
                </c:pt>
                <c:pt idx="947" formatCode="General">
                  <c:v>0.30739723498198002</c:v>
                </c:pt>
                <c:pt idx="948" formatCode="General">
                  <c:v>0.30727307004396698</c:v>
                </c:pt>
                <c:pt idx="949" formatCode="General">
                  <c:v>0.30714754106981601</c:v>
                </c:pt>
                <c:pt idx="950" formatCode="General">
                  <c:v>0.30702063818070302</c:v>
                </c:pt>
                <c:pt idx="951" formatCode="General">
                  <c:v>0.30689235147087901</c:v>
                </c:pt>
                <c:pt idx="952" formatCode="General">
                  <c:v>0.30676267100798799</c:v>
                </c:pt>
                <c:pt idx="953" formatCode="General">
                  <c:v>0.30663158683315</c:v>
                </c:pt>
                <c:pt idx="954" formatCode="General">
                  <c:v>0.30649908896129802</c:v>
                </c:pt>
                <c:pt idx="955" formatCode="General">
                  <c:v>0.30636516738132602</c:v>
                </c:pt>
                <c:pt idx="956" formatCode="General">
                  <c:v>0.30622981205627198</c:v>
                </c:pt>
                <c:pt idx="957" formatCode="General">
                  <c:v>0.30609301292375302</c:v>
                </c:pt>
                <c:pt idx="958" formatCode="General">
                  <c:v>0.30595475989605903</c:v>
                </c:pt>
                <c:pt idx="959" formatCode="General">
                  <c:v>0.30581504286040201</c:v>
                </c:pt>
                <c:pt idx="960" formatCode="General">
                  <c:v>0.305673851679169</c:v>
                </c:pt>
                <c:pt idx="961" formatCode="General">
                  <c:v>0.30553117619021702</c:v>
                </c:pt>
                <c:pt idx="962" formatCode="General">
                  <c:v>0.30538700620709103</c:v>
                </c:pt>
                <c:pt idx="963" formatCode="General">
                  <c:v>0.30524133151920502</c:v>
                </c:pt>
                <c:pt idx="964" formatCode="General">
                  <c:v>0.30509414189217499</c:v>
                </c:pt>
                <c:pt idx="965" formatCode="General">
                  <c:v>0.304945427068056</c:v>
                </c:pt>
                <c:pt idx="966" formatCode="General">
                  <c:v>0.30479517676574902</c:v>
                </c:pt>
                <c:pt idx="967" formatCode="General">
                  <c:v>0.304643380680714</c:v>
                </c:pt>
                <c:pt idx="968" formatCode="General">
                  <c:v>0.30449002848593598</c:v>
                </c:pt>
                <c:pt idx="969" formatCode="General">
                  <c:v>0.30433510983190099</c:v>
                </c:pt>
                <c:pt idx="970" formatCode="General">
                  <c:v>0.30417861434677501</c:v>
                </c:pt>
                <c:pt idx="971" formatCode="General">
                  <c:v>0.30402053163671999</c:v>
                </c:pt>
                <c:pt idx="972" formatCode="General">
                  <c:v>0.30386085128617502</c:v>
                </c:pt>
                <c:pt idx="973" formatCode="General">
                  <c:v>0.30369956285816002</c:v>
                </c:pt>
                <c:pt idx="974" formatCode="General">
                  <c:v>0.30353665589448797</c:v>
                </c:pt>
                <c:pt idx="975" formatCode="General">
                  <c:v>0.30337211991635099</c:v>
                </c:pt>
                <c:pt idx="976" formatCode="General">
                  <c:v>0.303205944423942</c:v>
                </c:pt>
                <c:pt idx="977" formatCode="General">
                  <c:v>0.303038118897548</c:v>
                </c:pt>
                <c:pt idx="978" formatCode="General">
                  <c:v>0.302868632797126</c:v>
                </c:pt>
                <c:pt idx="979" formatCode="General">
                  <c:v>0.30269747556312199</c:v>
                </c:pt>
                <c:pt idx="980" formatCode="General">
                  <c:v>0.30252463661638301</c:v>
                </c:pt>
                <c:pt idx="981" formatCode="General">
                  <c:v>0.302350105358699</c:v>
                </c:pt>
                <c:pt idx="982" formatCode="General">
                  <c:v>0.30217387117300398</c:v>
                </c:pt>
                <c:pt idx="983" formatCode="General">
                  <c:v>0.30199592342374598</c:v>
                </c:pt>
                <c:pt idx="984" formatCode="General">
                  <c:v>0.30181625145695801</c:v>
                </c:pt>
                <c:pt idx="985" formatCode="General">
                  <c:v>0.30163484460098</c:v>
                </c:pt>
                <c:pt idx="986" formatCode="General">
                  <c:v>0.30145169216618301</c:v>
                </c:pt>
                <c:pt idx="987" formatCode="General">
                  <c:v>0.301266783446065</c:v>
                </c:pt>
                <c:pt idx="988" formatCode="General">
                  <c:v>0.30108010771673099</c:v>
                </c:pt>
                <c:pt idx="989" formatCode="General">
                  <c:v>0.30089165423784903</c:v>
                </c:pt>
                <c:pt idx="990" formatCode="General">
                  <c:v>0.30070141225258101</c:v>
                </c:pt>
                <c:pt idx="991" formatCode="General">
                  <c:v>0.30050937098813302</c:v>
                </c:pt>
                <c:pt idx="992" formatCode="General">
                  <c:v>0.300315519655867</c:v>
                </c:pt>
                <c:pt idx="993" formatCode="General">
                  <c:v>0.30011984745190301</c:v>
                </c:pt>
                <c:pt idx="994" formatCode="General">
                  <c:v>0.29992234355717901</c:v>
                </c:pt>
                <c:pt idx="995" formatCode="General">
                  <c:v>0.29972299713785699</c:v>
                </c:pt>
                <c:pt idx="996" formatCode="General">
                  <c:v>0.29952179734596202</c:v>
                </c:pt>
                <c:pt idx="997" formatCode="General">
                  <c:v>0.299318733319204</c:v>
                </c:pt>
                <c:pt idx="998" formatCode="General">
                  <c:v>0.29911379418148498</c:v>
                </c:pt>
                <c:pt idx="999" formatCode="General">
                  <c:v>0.29890696904360597</c:v>
                </c:pt>
                <c:pt idx="1000" formatCode="General">
                  <c:v>0.29869824700318298</c:v>
                </c:pt>
                <c:pt idx="1001" formatCode="General">
                  <c:v>0.298487617145135</c:v>
                </c:pt>
                <c:pt idx="1002" formatCode="General">
                  <c:v>0.29827506854197899</c:v>
                </c:pt>
                <c:pt idx="1003" formatCode="General">
                  <c:v>0.29806059025446702</c:v>
                </c:pt>
                <c:pt idx="1004" formatCode="General">
                  <c:v>0.29784417133144198</c:v>
                </c:pt>
                <c:pt idx="1005" formatCode="General">
                  <c:v>0.297625800810634</c:v>
                </c:pt>
                <c:pt idx="1006" formatCode="General">
                  <c:v>0.29740546771874299</c:v>
                </c:pt>
                <c:pt idx="1007" formatCode="General">
                  <c:v>0.29718316107205001</c:v>
                </c:pt>
                <c:pt idx="1008" formatCode="General">
                  <c:v>0.29695886987659098</c:v>
                </c:pt>
                <c:pt idx="1009" formatCode="General">
                  <c:v>0.29673258312866002</c:v>
                </c:pt>
                <c:pt idx="1010" formatCode="General">
                  <c:v>0.29650428981501598</c:v>
                </c:pt>
                <c:pt idx="1011" formatCode="General">
                  <c:v>0.296273978913279</c:v>
                </c:pt>
                <c:pt idx="1012" formatCode="General">
                  <c:v>0.29604163939232198</c:v>
                </c:pt>
                <c:pt idx="1013" formatCode="General">
                  <c:v>0.29580726021312798</c:v>
                </c:pt>
                <c:pt idx="1014" formatCode="General">
                  <c:v>0.295570830328376</c:v>
                </c:pt>
                <c:pt idx="1015" formatCode="General">
                  <c:v>0.29533233868299902</c:v>
                </c:pt>
                <c:pt idx="1016" formatCode="General">
                  <c:v>0.29509177421517602</c:v>
                </c:pt>
                <c:pt idx="1017" formatCode="General">
                  <c:v>0.29484912585626899</c:v>
                </c:pt>
                <c:pt idx="1018" formatCode="General">
                  <c:v>0.29460438253105398</c:v>
                </c:pt>
                <c:pt idx="1019" formatCode="General">
                  <c:v>0.29435753315845897</c:v>
                </c:pt>
                <c:pt idx="1020" formatCode="General">
                  <c:v>0.29410856665174501</c:v>
                </c:pt>
                <c:pt idx="1021" formatCode="General">
                  <c:v>0.29385747191890998</c:v>
                </c:pt>
                <c:pt idx="1022" formatCode="General">
                  <c:v>0.29360423786342799</c:v>
                </c:pt>
                <c:pt idx="1023" formatCode="General">
                  <c:v>0.293348853384087</c:v>
                </c:pt>
                <c:pt idx="1024" formatCode="General">
                  <c:v>0.29309130737590799</c:v>
                </c:pt>
                <c:pt idx="1025" formatCode="General">
                  <c:v>0.29283158873013199</c:v>
                </c:pt>
                <c:pt idx="1026" formatCode="General">
                  <c:v>0.29256968633509101</c:v>
                </c:pt>
                <c:pt idx="1027" formatCode="General">
                  <c:v>0.292305589076223</c:v>
                </c:pt>
                <c:pt idx="1028" formatCode="General">
                  <c:v>0.29203928583674799</c:v>
                </c:pt>
                <c:pt idx="1029" formatCode="General">
                  <c:v>0.29177076549780101</c:v>
                </c:pt>
                <c:pt idx="1030" formatCode="General">
                  <c:v>0.29150001693934602</c:v>
                </c:pt>
                <c:pt idx="1031" formatCode="General">
                  <c:v>0.29122702903995201</c:v>
                </c:pt>
                <c:pt idx="1032" formatCode="General">
                  <c:v>0.29095179067799798</c:v>
                </c:pt>
                <c:pt idx="1033" formatCode="General">
                  <c:v>0.29067429073112899</c:v>
                </c:pt>
                <c:pt idx="1034" formatCode="General">
                  <c:v>0.29039451807748401</c:v>
                </c:pt>
                <c:pt idx="1035" formatCode="General">
                  <c:v>0.29011246159607901</c:v>
                </c:pt>
                <c:pt idx="1036" formatCode="General">
                  <c:v>0.289828110166792</c:v>
                </c:pt>
                <c:pt idx="1037" formatCode="General">
                  <c:v>0.28954145267099701</c:v>
                </c:pt>
                <c:pt idx="1038" formatCode="General">
                  <c:v>0.28925247799237302</c:v>
                </c:pt>
                <c:pt idx="1039" formatCode="General">
                  <c:v>0.28896117501686402</c:v>
                </c:pt>
                <c:pt idx="1040" formatCode="General">
                  <c:v>0.28866753263307399</c:v>
                </c:pt>
                <c:pt idx="1041" formatCode="General">
                  <c:v>0.28837153973335899</c:v>
                </c:pt>
                <c:pt idx="1042" formatCode="General">
                  <c:v>0.28807318521358599</c:v>
                </c:pt>
                <c:pt idx="1043" formatCode="General">
                  <c:v>0.28777245797405898</c:v>
                </c:pt>
                <c:pt idx="1044" formatCode="General">
                  <c:v>0.28746934691998599</c:v>
                </c:pt>
                <c:pt idx="1045" formatCode="General">
                  <c:v>0.28716384096112901</c:v>
                </c:pt>
                <c:pt idx="1046" formatCode="General">
                  <c:v>0.28685592901316298</c:v>
                </c:pt>
                <c:pt idx="1047" formatCode="General">
                  <c:v>0.286545599998277</c:v>
                </c:pt>
                <c:pt idx="1048" formatCode="General">
                  <c:v>0.28623284284453399</c:v>
                </c:pt>
                <c:pt idx="1049" formatCode="General">
                  <c:v>0.28591764648745099</c:v>
                </c:pt>
                <c:pt idx="1050" formatCode="General">
                  <c:v>0.285599999870078</c:v>
                </c:pt>
                <c:pt idx="1051" formatCode="General">
                  <c:v>0.28527989194339698</c:v>
                </c:pt>
                <c:pt idx="1052" formatCode="General">
                  <c:v>0.28495731166661298</c:v>
                </c:pt>
                <c:pt idx="1053" formatCode="General">
                  <c:v>0.28463224800820303</c:v>
                </c:pt>
                <c:pt idx="1054" formatCode="General">
                  <c:v>0.28430468994555902</c:v>
                </c:pt>
                <c:pt idx="1055" formatCode="General">
                  <c:v>0.28397462646681398</c:v>
                </c:pt>
                <c:pt idx="1056" formatCode="General">
                  <c:v>0.28364204656984598</c:v>
                </c:pt>
                <c:pt idx="1057" formatCode="General">
                  <c:v>0.28330693926356498</c:v>
                </c:pt>
                <c:pt idx="1058" formatCode="General">
                  <c:v>0.28296929356829797</c:v>
                </c:pt>
                <c:pt idx="1059" formatCode="General">
                  <c:v>0.28262909851597801</c:v>
                </c:pt>
                <c:pt idx="1060" formatCode="General">
                  <c:v>0.28228634315137002</c:v>
                </c:pt>
                <c:pt idx="1061" formatCode="General">
                  <c:v>0.28194101653165299</c:v>
                </c:pt>
                <c:pt idx="1062" formatCode="General">
                  <c:v>0.28159310772754498</c:v>
                </c:pt>
                <c:pt idx="1063" formatCode="General">
                  <c:v>0.28124260582360999</c:v>
                </c:pt>
                <c:pt idx="1064" formatCode="General">
                  <c:v>0.28088949991867102</c:v>
                </c:pt>
                <c:pt idx="1065" formatCode="General">
                  <c:v>0.280533779126583</c:v>
                </c:pt>
                <c:pt idx="1066" formatCode="General">
                  <c:v>0.28017543257657401</c:v>
                </c:pt>
                <c:pt idx="1067" formatCode="General">
                  <c:v>0.27981444941365902</c:v>
                </c:pt>
                <c:pt idx="1068" formatCode="General">
                  <c:v>0.27945081879913403</c:v>
                </c:pt>
                <c:pt idx="1069" formatCode="General">
                  <c:v>0.27908452991124799</c:v>
                </c:pt>
                <c:pt idx="1070" formatCode="General">
                  <c:v>0.278715571945854</c:v>
                </c:pt>
                <c:pt idx="1071" formatCode="General">
                  <c:v>0.27834393411686098</c:v>
                </c:pt>
                <c:pt idx="1072" formatCode="General">
                  <c:v>0.27796960565584899</c:v>
                </c:pt>
                <c:pt idx="1073" formatCode="General">
                  <c:v>0.27759257581428498</c:v>
                </c:pt>
                <c:pt idx="1074" formatCode="General">
                  <c:v>0.27721283386270201</c:v>
                </c:pt>
                <c:pt idx="1075" formatCode="General">
                  <c:v>0.27683036909179698</c:v>
                </c:pt>
                <c:pt idx="1076" formatCode="General">
                  <c:v>0.27644517081243503</c:v>
                </c:pt>
                <c:pt idx="1077" formatCode="General">
                  <c:v>0.27605722835694602</c:v>
                </c:pt>
                <c:pt idx="1078" formatCode="General">
                  <c:v>0.27566653107949401</c:v>
                </c:pt>
                <c:pt idx="1079" formatCode="General">
                  <c:v>0.27527306835600901</c:v>
                </c:pt>
                <c:pt idx="1080" formatCode="General">
                  <c:v>0.27487682958462101</c:v>
                </c:pt>
                <c:pt idx="1081" formatCode="General">
                  <c:v>0.27447780418791701</c:v>
                </c:pt>
                <c:pt idx="1082" formatCode="General">
                  <c:v>0.274075981611206</c:v>
                </c:pt>
                <c:pt idx="1083" formatCode="General">
                  <c:v>0.27367135132428799</c:v>
                </c:pt>
                <c:pt idx="1084" formatCode="General">
                  <c:v>0.27326390282220803</c:v>
                </c:pt>
                <c:pt idx="1085" formatCode="General">
                  <c:v>0.272853625624709</c:v>
                </c:pt>
                <c:pt idx="1086" formatCode="General">
                  <c:v>0.27244050927806202</c:v>
                </c:pt>
                <c:pt idx="1087" formatCode="General">
                  <c:v>0.27202454335475101</c:v>
                </c:pt>
                <c:pt idx="1088" formatCode="General">
                  <c:v>0.27160571745427298</c:v>
                </c:pt>
                <c:pt idx="1089" formatCode="General">
                  <c:v>0.27118402120333701</c:v>
                </c:pt>
                <c:pt idx="1090" formatCode="General">
                  <c:v>0.27075944425750498</c:v>
                </c:pt>
                <c:pt idx="1091" formatCode="General">
                  <c:v>0.27033197630030398</c:v>
                </c:pt>
                <c:pt idx="1092" formatCode="General">
                  <c:v>0.26990160704454003</c:v>
                </c:pt>
                <c:pt idx="1093" formatCode="General">
                  <c:v>0.26946832623307398</c:v>
                </c:pt>
                <c:pt idx="1094" formatCode="General">
                  <c:v>0.26903212363915802</c:v>
                </c:pt>
                <c:pt idx="1095" formatCode="General">
                  <c:v>0.26859298906641599</c:v>
                </c:pt>
                <c:pt idx="1096" formatCode="General">
                  <c:v>0.26815091235000499</c:v>
                </c:pt>
                <c:pt idx="1097" formatCode="General">
                  <c:v>0.26770588335741902</c:v>
                </c:pt>
                <c:pt idx="1098" formatCode="General">
                  <c:v>0.26725789198880701</c:v>
                </c:pt>
                <c:pt idx="1099" formatCode="General">
                  <c:v>0.266806928176682</c:v>
                </c:pt>
                <c:pt idx="1100" formatCode="General">
                  <c:v>0.266352981887511</c:v>
                </c:pt>
                <c:pt idx="1101" formatCode="General">
                  <c:v>0.26589604312232401</c:v>
                </c:pt>
                <c:pt idx="1102" formatCode="General">
                  <c:v>0.26543610191633299</c:v>
                </c:pt>
                <c:pt idx="1103" formatCode="General">
                  <c:v>0.26497314834072799</c:v>
                </c:pt>
                <c:pt idx="1104" formatCode="General">
                  <c:v>0.26450717250205202</c:v>
                </c:pt>
                <c:pt idx="1105" formatCode="General">
                  <c:v>0.26403816454380002</c:v>
                </c:pt>
                <c:pt idx="1106" formatCode="General">
                  <c:v>0.263566114646129</c:v>
                </c:pt>
                <c:pt idx="1107" formatCode="General">
                  <c:v>0.26309101302719301</c:v>
                </c:pt>
                <c:pt idx="1108" formatCode="General">
                  <c:v>0.26261284994253098</c:v>
                </c:pt>
                <c:pt idx="1109" formatCode="General">
                  <c:v>0.26213161568722898</c:v>
                </c:pt>
                <c:pt idx="1110" formatCode="General">
                  <c:v>0.26164730059569802</c:v>
                </c:pt>
                <c:pt idx="1111" formatCode="General">
                  <c:v>0.26115989504168502</c:v>
                </c:pt>
                <c:pt idx="1112" formatCode="General">
                  <c:v>0.26066938943943202</c:v>
                </c:pt>
                <c:pt idx="1113" formatCode="General">
                  <c:v>0.26017577424428501</c:v>
                </c:pt>
                <c:pt idx="1114" formatCode="General">
                  <c:v>0.25967903995344299</c:v>
                </c:pt>
                <c:pt idx="1115" formatCode="General">
                  <c:v>0.25917917710607602</c:v>
                </c:pt>
                <c:pt idx="1116" formatCode="General">
                  <c:v>0.25867617628379003</c:v>
                </c:pt>
                <c:pt idx="1117" formatCode="General">
                  <c:v>0.25817002811168299</c:v>
                </c:pt>
                <c:pt idx="1118" formatCode="General">
                  <c:v>0.25766072325892803</c:v>
                </c:pt>
                <c:pt idx="1119" formatCode="General">
                  <c:v>0.257148252439373</c:v>
                </c:pt>
                <c:pt idx="1120" formatCode="General">
                  <c:v>0.25663260641070801</c:v>
                </c:pt>
                <c:pt idx="1121" formatCode="General">
                  <c:v>0.25611377597754498</c:v>
                </c:pt>
                <c:pt idx="1122" formatCode="General">
                  <c:v>0.25559175198985501</c:v>
                </c:pt>
                <c:pt idx="1123" formatCode="General">
                  <c:v>0.25506652534402202</c:v>
                </c:pt>
                <c:pt idx="1124" formatCode="General">
                  <c:v>0.254538086984678</c:v>
                </c:pt>
                <c:pt idx="1125" formatCode="General">
                  <c:v>0.25400642790321198</c:v>
                </c:pt>
                <c:pt idx="1126" formatCode="General">
                  <c:v>0.25347153914023401</c:v>
                </c:pt>
                <c:pt idx="1127" formatCode="General">
                  <c:v>0.25293341178511403</c:v>
                </c:pt>
                <c:pt idx="1128" formatCode="General">
                  <c:v>0.252392036976895</c:v>
                </c:pt>
                <c:pt idx="1129" formatCode="General">
                  <c:v>0.251847405904434</c:v>
                </c:pt>
                <c:pt idx="1130" formatCode="General">
                  <c:v>0.251299509807557</c:v>
                </c:pt>
                <c:pt idx="1131" formatCode="General">
                  <c:v>0.25074833997671803</c:v>
                </c:pt>
                <c:pt idx="1132" formatCode="General">
                  <c:v>0.25019388775526302</c:v>
                </c:pt>
                <c:pt idx="1133" formatCode="General">
                  <c:v>0.249636144538076</c:v>
                </c:pt>
                <c:pt idx="1134" formatCode="General">
                  <c:v>0.24907510177335901</c:v>
                </c:pt>
                <c:pt idx="1135" formatCode="General">
                  <c:v>0.24851075096240499</c:v>
                </c:pt>
                <c:pt idx="1136" formatCode="General">
                  <c:v>0.247943083660318</c:v>
                </c:pt>
                <c:pt idx="1137" formatCode="General">
                  <c:v>0.24737209147863701</c:v>
                </c:pt>
                <c:pt idx="1138" formatCode="General">
                  <c:v>0.246797766081533</c:v>
                </c:pt>
                <c:pt idx="1139" formatCode="General">
                  <c:v>0.24622009919111601</c:v>
                </c:pt>
                <c:pt idx="1140" formatCode="General">
                  <c:v>0.24563908258436401</c:v>
                </c:pt>
                <c:pt idx="1141" formatCode="General">
                  <c:v>0.24505470809485999</c:v>
                </c:pt>
                <c:pt idx="1142" formatCode="General">
                  <c:v>0.244466967614653</c:v>
                </c:pt>
                <c:pt idx="1143" formatCode="General">
                  <c:v>0.24387585309374599</c:v>
                </c:pt>
                <c:pt idx="1144" formatCode="General">
                  <c:v>0.24328135654010599</c:v>
                </c:pt>
                <c:pt idx="1145" formatCode="General">
                  <c:v>0.24268347002075599</c:v>
                </c:pt>
                <c:pt idx="1146" formatCode="General">
                  <c:v>0.242082185662545</c:v>
                </c:pt>
                <c:pt idx="1147" formatCode="General">
                  <c:v>0.24147749565185</c:v>
                </c:pt>
                <c:pt idx="1148" formatCode="General">
                  <c:v>0.240869392236572</c:v>
                </c:pt>
                <c:pt idx="1149" formatCode="General">
                  <c:v>0.24025786772537799</c:v>
                </c:pt>
                <c:pt idx="1150" formatCode="General">
                  <c:v>0.23964291448890801</c:v>
                </c:pt>
                <c:pt idx="1151" formatCode="General">
                  <c:v>0.239024524958804</c:v>
                </c:pt>
                <c:pt idx="1152" formatCode="General">
                  <c:v>0.238402691631798</c:v>
                </c:pt>
                <c:pt idx="1153" formatCode="General">
                  <c:v>0.237777407066187</c:v>
                </c:pt>
                <c:pt idx="1154" formatCode="General">
                  <c:v>0.23714866388398201</c:v>
                </c:pt>
                <c:pt idx="1155" formatCode="General">
                  <c:v>0.23651645477340899</c:v>
                </c:pt>
                <c:pt idx="1156" formatCode="General">
                  <c:v>0.23588077248609099</c:v>
                </c:pt>
                <c:pt idx="1157" formatCode="General">
                  <c:v>0.235241609838785</c:v>
                </c:pt>
                <c:pt idx="1158" formatCode="General">
                  <c:v>0.234598959714856</c:v>
                </c:pt>
                <c:pt idx="1159" formatCode="General">
                  <c:v>0.23395281506482599</c:v>
                </c:pt>
                <c:pt idx="1160" formatCode="General">
                  <c:v>0.23330316890510999</c:v>
                </c:pt>
                <c:pt idx="1161" formatCode="General">
                  <c:v>0.23265001431912599</c:v>
                </c:pt>
                <c:pt idx="1162" formatCode="General">
                  <c:v>0.23199334445860101</c:v>
                </c:pt>
                <c:pt idx="1163" formatCode="General">
                  <c:v>0.231333152545288</c:v>
                </c:pt>
                <c:pt idx="1164" formatCode="General">
                  <c:v>0.23066943186741301</c:v>
                </c:pt>
                <c:pt idx="1165" formatCode="General">
                  <c:v>0.23000217578396701</c:v>
                </c:pt>
                <c:pt idx="1166" formatCode="General">
                  <c:v>0.229331377723829</c:v>
                </c:pt>
                <c:pt idx="1167" formatCode="General">
                  <c:v>0.22865703118526701</c:v>
                </c:pt>
                <c:pt idx="1168" formatCode="General">
                  <c:v>0.22797912973897899</c:v>
                </c:pt>
                <c:pt idx="1169" formatCode="General">
                  <c:v>0.227297667026362</c:v>
                </c:pt>
                <c:pt idx="1170" formatCode="General">
                  <c:v>0.22661263675912699</c:v>
                </c:pt>
                <c:pt idx="1171" formatCode="General">
                  <c:v>0.225924032723155</c:v>
                </c:pt>
                <c:pt idx="1172" formatCode="General">
                  <c:v>0.225231848775725</c:v>
                </c:pt>
                <c:pt idx="1173" formatCode="General">
                  <c:v>0.22453607884838001</c:v>
                </c:pt>
                <c:pt idx="1174" formatCode="General">
                  <c:v>0.22383671694532101</c:v>
                </c:pt>
                <c:pt idx="1175" formatCode="General">
                  <c:v>0.22313375714553699</c:v>
                </c:pt>
                <c:pt idx="1176" formatCode="General">
                  <c:v>0.222427193601654</c:v>
                </c:pt>
                <c:pt idx="1177" formatCode="General">
                  <c:v>0.22171702054067499</c:v>
                </c:pt>
                <c:pt idx="1178" formatCode="General">
                  <c:v>0.22100323226635599</c:v>
                </c:pt>
                <c:pt idx="1179" formatCode="General">
                  <c:v>0.22028582315762099</c:v>
                </c:pt>
                <c:pt idx="1180" formatCode="General">
                  <c:v>0.21956478766847201</c:v>
                </c:pt>
                <c:pt idx="1181" formatCode="General">
                  <c:v>0.218840120331312</c:v>
                </c:pt>
                <c:pt idx="1182" formatCode="General">
                  <c:v>0.218111815753745</c:v>
                </c:pt>
                <c:pt idx="1183" formatCode="General">
                  <c:v>0.217379868620941</c:v>
                </c:pt>
                <c:pt idx="1184" formatCode="General">
                  <c:v>0.21664427369661499</c:v>
                </c:pt>
                <c:pt idx="1185" formatCode="General">
                  <c:v>0.21590502582261201</c:v>
                </c:pt>
                <c:pt idx="1186" formatCode="General">
                  <c:v>0.215162119917398</c:v>
                </c:pt>
                <c:pt idx="1187" formatCode="General">
                  <c:v>0.21441555097881301</c:v>
                </c:pt>
                <c:pt idx="1188" formatCode="General">
                  <c:v>0.21366531408464401</c:v>
                </c:pt>
                <c:pt idx="1189" formatCode="General">
                  <c:v>0.21291140439231199</c:v>
                </c:pt>
                <c:pt idx="1190" formatCode="General">
                  <c:v>0.21215381713794601</c:v>
                </c:pt>
                <c:pt idx="1191" formatCode="General">
                  <c:v>0.211392547637551</c:v>
                </c:pt>
                <c:pt idx="1192" formatCode="General">
                  <c:v>0.210627591289343</c:v>
                </c:pt>
                <c:pt idx="1193" formatCode="General">
                  <c:v>0.20985894356996701</c:v>
                </c:pt>
                <c:pt idx="1194" formatCode="General">
                  <c:v>0.20908660003756799</c:v>
                </c:pt>
                <c:pt idx="1195" formatCode="General">
                  <c:v>0.20831055633270401</c:v>
                </c:pt>
                <c:pt idx="1196" formatCode="General">
                  <c:v>0.20753080817661701</c:v>
                </c:pt>
                <c:pt idx="1197" formatCode="General">
                  <c:v>0.20674735137276601</c:v>
                </c:pt>
                <c:pt idx="1198" formatCode="General">
                  <c:v>0.205960181806009</c:v>
                </c:pt>
                <c:pt idx="1199" formatCode="General">
                  <c:v>0.205169295444001</c:v>
                </c:pt>
                <c:pt idx="1200" formatCode="General">
                  <c:v>0.20437468833678599</c:v>
                </c:pt>
                <c:pt idx="1201" formatCode="General">
                  <c:v>0.20357635661685999</c:v>
                </c:pt>
                <c:pt idx="1202" formatCode="General">
                  <c:v>0.202774296499381</c:v>
                </c:pt>
                <c:pt idx="1203" formatCode="General">
                  <c:v>0.201968504284398</c:v>
                </c:pt>
                <c:pt idx="1204" formatCode="General">
                  <c:v>0.20115897635229299</c:v>
                </c:pt>
                <c:pt idx="1205" formatCode="General">
                  <c:v>0.20034570916935501</c:v>
                </c:pt>
                <c:pt idx="1206" formatCode="General">
                  <c:v>0.199528699284823</c:v>
                </c:pt>
                <c:pt idx="1207" formatCode="General">
                  <c:v>0.198707943332008</c:v>
                </c:pt>
                <c:pt idx="1208" formatCode="General">
                  <c:v>0.197883438027567</c:v>
                </c:pt>
                <c:pt idx="1209" formatCode="General">
                  <c:v>0.197055180171819</c:v>
                </c:pt>
                <c:pt idx="1210" formatCode="General">
                  <c:v>0.19622316664961201</c:v>
                </c:pt>
                <c:pt idx="1211" formatCode="General">
                  <c:v>0.19538739443102801</c:v>
                </c:pt>
                <c:pt idx="1212" formatCode="General">
                  <c:v>0.194547860568547</c:v>
                </c:pt>
                <c:pt idx="1213" formatCode="General">
                  <c:v>0.19370456219951901</c:v>
                </c:pt>
                <c:pt idx="1214" formatCode="General">
                  <c:v>0.19285749654634801</c:v>
                </c:pt>
                <c:pt idx="1215" formatCode="General">
                  <c:v>0.19200666091566199</c:v>
                </c:pt>
                <c:pt idx="1216" formatCode="General">
                  <c:v>0.19115205269824101</c:v>
                </c:pt>
                <c:pt idx="1217" formatCode="General">
                  <c:v>0.19029366936841899</c:v>
                </c:pt>
                <c:pt idx="1218" formatCode="General">
                  <c:v>0.189431508484462</c:v>
                </c:pt>
                <c:pt idx="1219" formatCode="General">
                  <c:v>0.18856556769199201</c:v>
                </c:pt>
                <c:pt idx="1220" formatCode="General">
                  <c:v>0.187695844718057</c:v>
                </c:pt>
                <c:pt idx="1221" formatCode="General">
                  <c:v>0.18682233737346299</c:v>
                </c:pt>
                <c:pt idx="1222" formatCode="General">
                  <c:v>0.18594504355431199</c:v>
                </c:pt>
                <c:pt idx="1223" formatCode="General">
                  <c:v>0.18506396124084401</c:v>
                </c:pt>
                <c:pt idx="1224" formatCode="General">
                  <c:v>0.18417908849578599</c:v>
                </c:pt>
                <c:pt idx="1225" formatCode="General">
                  <c:v>0.18329042346509899</c:v>
                </c:pt>
                <c:pt idx="1226" formatCode="General">
                  <c:v>0.18239796437895101</c:v>
                </c:pt>
                <c:pt idx="1227" formatCode="General">
                  <c:v>0.18150170955084999</c:v>
                </c:pt>
                <c:pt idx="1228" formatCode="General">
                  <c:v>0.18060165737578601</c:v>
                </c:pt>
                <c:pt idx="1229" formatCode="General">
                  <c:v>0.17969780633259999</c:v>
                </c:pt>
                <c:pt idx="1230" formatCode="General">
                  <c:v>0.17879015498138801</c:v>
                </c:pt>
                <c:pt idx="1231" formatCode="General">
                  <c:v>0.17787870196477901</c:v>
                </c:pt>
                <c:pt idx="1232" formatCode="General">
                  <c:v>0.17696344600630901</c:v>
                </c:pt>
                <c:pt idx="1233" formatCode="General">
                  <c:v>0.17604438591046401</c:v>
                </c:pt>
                <c:pt idx="1234" formatCode="General">
                  <c:v>0.17512152056362201</c:v>
                </c:pt>
                <c:pt idx="1235" formatCode="General">
                  <c:v>0.174194848932022</c:v>
                </c:pt>
                <c:pt idx="1236" formatCode="General">
                  <c:v>0.173264370060289</c:v>
                </c:pt>
                <c:pt idx="1237" formatCode="General">
                  <c:v>0.17233008307273401</c:v>
                </c:pt>
                <c:pt idx="1238" formatCode="General">
                  <c:v>0.17139198717440801</c:v>
                </c:pt>
                <c:pt idx="1239" formatCode="General">
                  <c:v>0.17045008164696299</c:v>
                </c:pt>
                <c:pt idx="1240" formatCode="General">
                  <c:v>0.16950436584999401</c:v>
                </c:pt>
                <c:pt idx="1241" formatCode="General">
                  <c:v>0.16855483921967199</c:v>
                </c:pt>
                <c:pt idx="1242" formatCode="General">
                  <c:v>0.16760150126777701</c:v>
                </c:pt>
                <c:pt idx="1243" formatCode="General">
                  <c:v>0.16664435158350599</c:v>
                </c:pt>
                <c:pt idx="1244" formatCode="General">
                  <c:v>0.16568338982860101</c:v>
                </c:pt>
                <c:pt idx="1245" formatCode="General">
                  <c:v>0.164718615740407</c:v>
                </c:pt>
                <c:pt idx="1246" formatCode="General">
                  <c:v>0.163750029127879</c:v>
                </c:pt>
                <c:pt idx="1247" formatCode="General">
                  <c:v>0.16277762987330399</c:v>
                </c:pt>
                <c:pt idx="1248" formatCode="General">
                  <c:v>0.16180141793025399</c:v>
                </c:pt>
                <c:pt idx="1249" formatCode="General">
                  <c:v>0.16082139332012799</c:v>
                </c:pt>
                <c:pt idx="1250" formatCode="General">
                  <c:v>0.15983755613769199</c:v>
                </c:pt>
                <c:pt idx="1251" formatCode="General">
                  <c:v>0.15884990654275799</c:v>
                </c:pt>
                <c:pt idx="1252" formatCode="General">
                  <c:v>0.15785844476306701</c:v>
                </c:pt>
                <c:pt idx="1253" formatCode="General">
                  <c:v>0.1568631710915</c:v>
                </c:pt>
                <c:pt idx="1254" formatCode="General">
                  <c:v>0.155864085886671</c:v>
                </c:pt>
                <c:pt idx="1255" formatCode="General">
                  <c:v>0.154861189569867</c:v>
                </c:pt>
                <c:pt idx="1256" formatCode="General">
                  <c:v>0.15385448262472801</c:v>
                </c:pt>
                <c:pt idx="1257" formatCode="General">
                  <c:v>0.152843965595405</c:v>
                </c:pt>
                <c:pt idx="1258" formatCode="General">
                  <c:v>0.151829639082844</c:v>
                </c:pt>
                <c:pt idx="1259" formatCode="General">
                  <c:v>0.150811503748256</c:v>
                </c:pt>
                <c:pt idx="1260" formatCode="General">
                  <c:v>0.14978956030694901</c:v>
                </c:pt>
                <c:pt idx="1261" formatCode="General">
                  <c:v>0.148763809529038</c:v>
                </c:pt>
                <c:pt idx="1262" formatCode="General">
                  <c:v>0.147734252236981</c:v>
                </c:pt>
                <c:pt idx="1263" formatCode="General">
                  <c:v>0.146700889302564</c:v>
                </c:pt>
                <c:pt idx="1264" formatCode="General">
                  <c:v>0.14566372164824701</c:v>
                </c:pt>
                <c:pt idx="1265" formatCode="General">
                  <c:v>0.14462275024110599</c:v>
                </c:pt>
                <c:pt idx="1266" formatCode="General">
                  <c:v>0.14357797609259301</c:v>
                </c:pt>
                <c:pt idx="1267" formatCode="General">
                  <c:v>0.14252940025760999</c:v>
                </c:pt>
                <c:pt idx="1268" formatCode="General">
                  <c:v>0.14147702383111799</c:v>
                </c:pt>
                <c:pt idx="1269" formatCode="General">
                  <c:v>0.14042084794392001</c:v>
                </c:pt>
                <c:pt idx="1270" formatCode="General">
                  <c:v>0.13936087376388001</c:v>
                </c:pt>
                <c:pt idx="1271" formatCode="General">
                  <c:v>0.138297102490682</c:v>
                </c:pt>
                <c:pt idx="1272" formatCode="General">
                  <c:v>0.13722953535229501</c:v>
                </c:pt>
                <c:pt idx="1273" formatCode="General">
                  <c:v>0.13615817360605501</c:v>
                </c:pt>
                <c:pt idx="1274" formatCode="General">
                  <c:v>0.13508301852987201</c:v>
                </c:pt>
                <c:pt idx="1275" formatCode="General">
                  <c:v>0.13400407142536</c:v>
                </c:pt>
                <c:pt idx="1276" formatCode="General">
                  <c:v>0.13292133361399699</c:v>
                </c:pt>
                <c:pt idx="1277" formatCode="General">
                  <c:v>0.131834806427712</c:v>
                </c:pt>
                <c:pt idx="1278" formatCode="General">
                  <c:v>0.13074449120801199</c:v>
                </c:pt>
                <c:pt idx="1279" formatCode="General">
                  <c:v>0.129650389308337</c:v>
                </c:pt>
                <c:pt idx="1280" formatCode="General">
                  <c:v>0.12855250208264199</c:v>
                </c:pt>
                <c:pt idx="1281" formatCode="General">
                  <c:v>0.127450830886567</c:v>
                </c:pt>
                <c:pt idx="1282" formatCode="General">
                  <c:v>0.126345377069218</c:v>
                </c:pt>
                <c:pt idx="1283" formatCode="General">
                  <c:v>0.12523614197211899</c:v>
                </c:pt>
                <c:pt idx="1284" formatCode="General">
                  <c:v>0.12412312692376901</c:v>
                </c:pt>
                <c:pt idx="1285" formatCode="General">
                  <c:v>0.12300633323419</c:v>
                </c:pt>
                <c:pt idx="1286" formatCode="General">
                  <c:v>0.12188576218870099</c:v>
                </c:pt>
                <c:pt idx="1287" formatCode="General">
                  <c:v>0.12076141504686699</c:v>
                </c:pt>
                <c:pt idx="1288" formatCode="General">
                  <c:v>0.119633293036451</c:v>
                </c:pt>
                <c:pt idx="1289" formatCode="General">
                  <c:v>0.118501397343556</c:v>
                </c:pt>
                <c:pt idx="1290" formatCode="General">
                  <c:v>0.117365729109611</c:v>
                </c:pt>
                <c:pt idx="1291" formatCode="General">
                  <c:v>0.11622628942727201</c:v>
                </c:pt>
                <c:pt idx="1292" formatCode="General">
                  <c:v>0.115083079330336</c:v>
                </c:pt>
                <c:pt idx="1293" formatCode="General">
                  <c:v>0.113936099791336</c:v>
                </c:pt>
                <c:pt idx="1294" formatCode="General">
                  <c:v>0.11278535171036</c:v>
                </c:pt>
                <c:pt idx="1295" formatCode="General">
                  <c:v>0.111630835908811</c:v>
                </c:pt>
                <c:pt idx="1296" formatCode="General">
                  <c:v>0.110472553123797</c:v>
                </c:pt>
                <c:pt idx="1297" formatCode="General">
                  <c:v>0.10931050399881501</c:v>
                </c:pt>
                <c:pt idx="1298" formatCode="General">
                  <c:v>0.108144689075013</c:v>
                </c:pt>
                <c:pt idx="1299" formatCode="General">
                  <c:v>0.106975108786221</c:v>
                </c:pt>
                <c:pt idx="1300" formatCode="General">
                  <c:v>0.105801763442482</c:v>
                </c:pt>
                <c:pt idx="1301" formatCode="General">
                  <c:v>0.104624653225249</c:v>
                </c:pt>
                <c:pt idx="1302" formatCode="General">
                  <c:v>0.103443778178574</c:v>
                </c:pt>
                <c:pt idx="1303" formatCode="General">
                  <c:v>0.10225913819631299</c:v>
                </c:pt>
                <c:pt idx="1304" formatCode="General">
                  <c:v>0.101070733011234</c:v>
                </c:pt>
                <c:pt idx="1305" formatCode="General">
                  <c:v>9.9878562180101604E-2</c:v>
                </c:pt>
                <c:pt idx="1306" formatCode="General">
                  <c:v>9.8682625077477798E-2</c:v>
                </c:pt>
                <c:pt idx="1307" formatCode="General">
                  <c:v>9.7482920882293003E-2</c:v>
                </c:pt>
                <c:pt idx="1308" formatCode="General">
                  <c:v>9.6279448558541994E-2</c:v>
                </c:pt>
                <c:pt idx="1309" formatCode="General">
                  <c:v>9.50722068429216E-2</c:v>
                </c:pt>
                <c:pt idx="1310" formatCode="General">
                  <c:v>9.3861194236805695E-2</c:v>
                </c:pt>
                <c:pt idx="1311" formatCode="General">
                  <c:v>9.2646408982489006E-2</c:v>
                </c:pt>
                <c:pt idx="1312" formatCode="General">
                  <c:v>9.1427849046080104E-2</c:v>
                </c:pt>
                <c:pt idx="1313" formatCode="General">
                  <c:v>9.0205512104489405E-2</c:v>
                </c:pt>
                <c:pt idx="1314" formatCode="General">
                  <c:v>8.8979395528584998E-2</c:v>
                </c:pt>
                <c:pt idx="1315" formatCode="General">
                  <c:v>8.77494963557615E-2</c:v>
                </c:pt>
                <c:pt idx="1316" formatCode="General">
                  <c:v>8.6515811271658999E-2</c:v>
                </c:pt>
                <c:pt idx="1317" formatCode="General">
                  <c:v>8.5278336593562695E-2</c:v>
                </c:pt>
                <c:pt idx="1318" formatCode="General">
                  <c:v>8.4037068237628201E-2</c:v>
                </c:pt>
                <c:pt idx="1319" formatCode="General">
                  <c:v>8.2792001706139207E-2</c:v>
                </c:pt>
                <c:pt idx="1320" formatCode="General">
                  <c:v>8.1543132049370595E-2</c:v>
                </c:pt>
                <c:pt idx="1321" formatCode="General">
                  <c:v>8.0290453845807699E-2</c:v>
                </c:pt>
                <c:pt idx="1322" formatCode="General">
                  <c:v>7.9033961166038502E-2</c:v>
                </c:pt>
                <c:pt idx="1323" formatCode="General">
                  <c:v>7.7773647547921196E-2</c:v>
                </c:pt>
                <c:pt idx="1324" formatCode="General">
                  <c:v>7.6509505959526394E-2</c:v>
                </c:pt>
                <c:pt idx="1325" formatCode="General">
                  <c:v>7.5241528758946005E-2</c:v>
                </c:pt>
                <c:pt idx="1326" formatCode="General">
                  <c:v>7.3969707662713796E-2</c:v>
                </c:pt>
                <c:pt idx="1327" formatCode="General">
                  <c:v>7.2694033708082501E-2</c:v>
                </c:pt>
                <c:pt idx="1328" formatCode="General">
                  <c:v>7.1414497198032695E-2</c:v>
                </c:pt>
                <c:pt idx="1329" formatCode="General">
                  <c:v>7.0131087660463207E-2</c:v>
                </c:pt>
                <c:pt idx="1330" formatCode="General">
                  <c:v>6.8843793799210698E-2</c:v>
                </c:pt>
                <c:pt idx="1331" formatCode="General">
                  <c:v>6.7552603440538705E-2</c:v>
                </c:pt>
                <c:pt idx="1332" formatCode="General">
                  <c:v>6.6257503472482202E-2</c:v>
                </c:pt>
                <c:pt idx="1333" formatCode="General">
                  <c:v>6.4958479787198306E-2</c:v>
                </c:pt>
                <c:pt idx="1334" formatCode="General">
                  <c:v>6.3655517208002999E-2</c:v>
                </c:pt>
                <c:pt idx="1335" formatCode="General">
                  <c:v>6.2348599420120797E-2</c:v>
                </c:pt>
                <c:pt idx="1336" formatCode="General">
                  <c:v>6.1037708894627098E-2</c:v>
                </c:pt>
                <c:pt idx="1337" formatCode="General">
                  <c:v>5.9722826805326798E-2</c:v>
                </c:pt>
                <c:pt idx="1338" formatCode="General">
                  <c:v>5.8403932928065498E-2</c:v>
                </c:pt>
                <c:pt idx="1339" formatCode="General">
                  <c:v>5.7081005552136597E-2</c:v>
                </c:pt>
                <c:pt idx="1340" formatCode="General">
                  <c:v>5.57540213691693E-2</c:v>
                </c:pt>
                <c:pt idx="1341" formatCode="General">
                  <c:v>5.4422955352302203E-2</c:v>
                </c:pt>
                <c:pt idx="1342" formatCode="General">
                  <c:v>5.3087780627837602E-2</c:v>
                </c:pt>
                <c:pt idx="1343" formatCode="General">
                  <c:v>5.1748468339608E-2</c:v>
                </c:pt>
                <c:pt idx="1344" formatCode="General">
                  <c:v>5.0404987493120203E-2</c:v>
                </c:pt>
                <c:pt idx="1345" formatCode="General">
                  <c:v>4.9057304775435302E-2</c:v>
                </c:pt>
                <c:pt idx="1346" formatCode="General">
                  <c:v>4.7705384388709797E-2</c:v>
                </c:pt>
                <c:pt idx="1347" formatCode="General">
                  <c:v>4.6349187832030202E-2</c:v>
                </c:pt>
                <c:pt idx="1348" formatCode="General">
                  <c:v>4.49886736713834E-2</c:v>
                </c:pt>
                <c:pt idx="1349" formatCode="General">
                  <c:v>4.36237972884677E-2</c:v>
                </c:pt>
                <c:pt idx="1350" formatCode="General">
                  <c:v>4.2254510600758001E-2</c:v>
                </c:pt>
                <c:pt idx="1351" formatCode="General">
                  <c:v>4.08807617545646E-2</c:v>
                </c:pt>
                <c:pt idx="1352" formatCode="General">
                  <c:v>3.9502494760538798E-2</c:v>
                </c:pt>
                <c:pt idx="1353" formatCode="General">
                  <c:v>3.8119649099985602E-2</c:v>
                </c:pt>
                <c:pt idx="1354" formatCode="General">
                  <c:v>3.6732159275992701E-2</c:v>
                </c:pt>
                <c:pt idx="1355" formatCode="General">
                  <c:v>3.5339954307551998E-2</c:v>
                </c:pt>
                <c:pt idx="1356" formatCode="General">
                  <c:v>3.3942957155582203E-2</c:v>
                </c:pt>
                <c:pt idx="1357" formatCode="General">
                  <c:v>3.25410840642162E-2</c:v>
                </c:pt>
                <c:pt idx="1358" formatCode="General">
                  <c:v>3.1134243799442799E-2</c:v>
                </c:pt>
                <c:pt idx="1359" formatCode="General">
                  <c:v>2.97223367729713E-2</c:v>
                </c:pt>
                <c:pt idx="1360" formatCode="General">
                  <c:v>2.8305254022115801E-2</c:v>
                </c:pt>
                <c:pt idx="1361" formatCode="General">
                  <c:v>2.6882876035907902E-2</c:v>
                </c:pt>
                <c:pt idx="1362" formatCode="General">
                  <c:v>2.5455071359553501E-2</c:v>
                </c:pt>
                <c:pt idx="1363" formatCode="General">
                  <c:v>2.40216949298678E-2</c:v>
                </c:pt>
                <c:pt idx="1364" formatCode="General">
                  <c:v>2.2582586109029201E-2</c:v>
                </c:pt>
                <c:pt idx="1365" formatCode="General">
                  <c:v>2.1137566317969401E-2</c:v>
                </c:pt>
                <c:pt idx="1366" formatCode="General">
                  <c:v>1.9686436152318399E-2</c:v>
                </c:pt>
                <c:pt idx="1367" formatCode="General">
                  <c:v>1.8228971834436902E-2</c:v>
                </c:pt>
                <c:pt idx="1368" formatCode="General">
                  <c:v>1.67649208136895E-2</c:v>
                </c:pt>
                <c:pt idx="1369" formatCode="General">
                  <c:v>1.52939962627425E-2</c:v>
                </c:pt>
                <c:pt idx="1370" formatCode="General">
                  <c:v>1.38158700208947E-2</c:v>
                </c:pt>
                <c:pt idx="1371" formatCode="General">
                  <c:v>1.23301634380169E-2</c:v>
                </c:pt>
                <c:pt idx="1372" formatCode="General">
                  <c:v>1.0836435307295399E-2</c:v>
                </c:pt>
                <c:pt idx="1373" formatCode="General">
                  <c:v>9.3341656160322601E-3</c:v>
                </c:pt>
                <c:pt idx="1374" formatCode="General">
                  <c:v>7.8227330803561992E-3</c:v>
                </c:pt>
                <c:pt idx="1375" formatCode="General">
                  <c:v>6.30138323132371E-3</c:v>
                </c:pt>
                <c:pt idx="1376" formatCode="General">
                  <c:v>4.7691815977631202E-3</c:v>
                </c:pt>
                <c:pt idx="1377" formatCode="General">
                  <c:v>3.2249422295409398E-3</c:v>
                </c:pt>
                <c:pt idx="1378" formatCode="General">
                  <c:v>1.66711329611359E-3</c:v>
                </c:pt>
                <c:pt idx="1379">
                  <c:v>9.3581815763457406E-5</c:v>
                </c:pt>
                <c:pt idx="1380" formatCode="General">
                  <c:v>-1.4986783857059299E-3</c:v>
                </c:pt>
                <c:pt idx="1381" formatCode="General">
                  <c:v>-3.1143204772782701E-3</c:v>
                </c:pt>
                <c:pt idx="1382" formatCode="General">
                  <c:v>-4.7612641985094401E-3</c:v>
                </c:pt>
                <c:pt idx="1383" formatCode="General">
                  <c:v>-6.4552402943743601E-3</c:v>
                </c:pt>
                <c:pt idx="1384" formatCode="General">
                  <c:v>-8.2371540398652101E-3</c:v>
                </c:pt>
                <c:pt idx="1385" formatCode="General">
                  <c:v>-1.03153484774763E-2</c:v>
                </c:pt>
                <c:pt idx="1386" formatCode="General">
                  <c:v>-1.1389631318015099E-2</c:v>
                </c:pt>
                <c:pt idx="1387" formatCode="General">
                  <c:v>-1.24639758576946E-2</c:v>
                </c:pt>
                <c:pt idx="1388" formatCode="General">
                  <c:v>-1.4028703790581401E-2</c:v>
                </c:pt>
                <c:pt idx="1389" formatCode="General">
                  <c:v>-1.5834333873720002E-2</c:v>
                </c:pt>
                <c:pt idx="1390" formatCode="General">
                  <c:v>-1.73664495872103E-2</c:v>
                </c:pt>
                <c:pt idx="1391" formatCode="General">
                  <c:v>-1.8601057172471298E-2</c:v>
                </c:pt>
                <c:pt idx="1392" formatCode="General">
                  <c:v>-1.9867063090704601E-2</c:v>
                </c:pt>
                <c:pt idx="1393" formatCode="General">
                  <c:v>-2.1397547118600199E-2</c:v>
                </c:pt>
                <c:pt idx="1394" formatCode="General">
                  <c:v>-2.3027501018094799E-2</c:v>
                </c:pt>
                <c:pt idx="1395" formatCode="General">
                  <c:v>-2.4482250424811201E-2</c:v>
                </c:pt>
                <c:pt idx="1396" formatCode="General">
                  <c:v>-2.57809693139751E-2</c:v>
                </c:pt>
                <c:pt idx="1397" formatCode="General">
                  <c:v>-2.71304802545866E-2</c:v>
                </c:pt>
                <c:pt idx="1398" formatCode="General">
                  <c:v>-2.8625658557162498E-2</c:v>
                </c:pt>
                <c:pt idx="1399" formatCode="General">
                  <c:v>-3.0133400158783501E-2</c:v>
                </c:pt>
                <c:pt idx="1400" formatCode="General">
                  <c:v>-3.1529949052178902E-2</c:v>
                </c:pt>
                <c:pt idx="1401" formatCode="General">
                  <c:v>-3.2865387586349402E-2</c:v>
                </c:pt>
                <c:pt idx="1402" formatCode="General">
                  <c:v>-3.4252309382708901E-2</c:v>
                </c:pt>
                <c:pt idx="1403" formatCode="General">
                  <c:v>-3.56998217921577E-2</c:v>
                </c:pt>
                <c:pt idx="1404" formatCode="General">
                  <c:v>-3.7124842834131103E-2</c:v>
                </c:pt>
                <c:pt idx="1405" formatCode="General">
                  <c:v>-3.8492003584873202E-2</c:v>
                </c:pt>
                <c:pt idx="1406" formatCode="General">
                  <c:v>-3.9847267789397803E-2</c:v>
                </c:pt>
                <c:pt idx="1407" formatCode="General">
                  <c:v>-4.1233546308029598E-2</c:v>
                </c:pt>
                <c:pt idx="1408" formatCode="General">
                  <c:v>-4.2632709619407697E-2</c:v>
                </c:pt>
                <c:pt idx="1409" formatCode="General">
                  <c:v>-4.4008499937161702E-2</c:v>
                </c:pt>
                <c:pt idx="1410" formatCode="General">
                  <c:v>-4.5361529613343499E-2</c:v>
                </c:pt>
                <c:pt idx="1411" formatCode="General">
                  <c:v>-4.6716849343847497E-2</c:v>
                </c:pt>
                <c:pt idx="1412" formatCode="General">
                  <c:v>-4.8082363765397901E-2</c:v>
                </c:pt>
                <c:pt idx="1413" formatCode="General">
                  <c:v>-4.9443600860871198E-2</c:v>
                </c:pt>
                <c:pt idx="1414" formatCode="General">
                  <c:v>-5.0790943219875297E-2</c:v>
                </c:pt>
                <c:pt idx="1415" formatCode="General">
                  <c:v>-5.2131004155785803E-2</c:v>
                </c:pt>
                <c:pt idx="1416" formatCode="General">
                  <c:v>-5.3472126886316799E-2</c:v>
                </c:pt>
                <c:pt idx="1417" formatCode="General">
                  <c:v>-5.4812525639861699E-2</c:v>
                </c:pt>
                <c:pt idx="1418" formatCode="General">
                  <c:v>-5.6146387434082498E-2</c:v>
                </c:pt>
                <c:pt idx="1419" formatCode="General">
                  <c:v>-5.7473237278444299E-2</c:v>
                </c:pt>
                <c:pt idx="1420" formatCode="General">
                  <c:v>-5.8796626629948598E-2</c:v>
                </c:pt>
                <c:pt idx="1421" formatCode="General">
                  <c:v>-6.0117866765577302E-2</c:v>
                </c:pt>
                <c:pt idx="1422" formatCode="General">
                  <c:v>-6.1435155811670202E-2</c:v>
                </c:pt>
                <c:pt idx="1423" formatCode="General">
                  <c:v>-6.2747248499355604E-2</c:v>
                </c:pt>
                <c:pt idx="1424" formatCode="General">
                  <c:v>-6.4054937100405399E-2</c:v>
                </c:pt>
                <c:pt idx="1425" formatCode="General">
                  <c:v>-6.5359199534363505E-2</c:v>
                </c:pt>
                <c:pt idx="1426" formatCode="General">
                  <c:v>-6.66598386189656E-2</c:v>
                </c:pt>
                <c:pt idx="1427" formatCode="General">
                  <c:v>-6.7956253855127893E-2</c:v>
                </c:pt>
                <c:pt idx="1428" formatCode="General">
                  <c:v>-6.9248435110862899E-2</c:v>
                </c:pt>
                <c:pt idx="1429" formatCode="General">
                  <c:v>-7.0536747740403805E-2</c:v>
                </c:pt>
                <c:pt idx="1430" formatCode="General">
                  <c:v>-7.18213037640274E-2</c:v>
                </c:pt>
                <c:pt idx="1431" formatCode="General">
                  <c:v>-7.3101939663689899E-2</c:v>
                </c:pt>
                <c:pt idx="1432" formatCode="General">
                  <c:v>-7.4378571133405597E-2</c:v>
                </c:pt>
                <c:pt idx="1433" formatCode="General">
                  <c:v>-7.5651285716123506E-2</c:v>
                </c:pt>
                <c:pt idx="1434" formatCode="General">
                  <c:v>-7.6920164018132398E-2</c:v>
                </c:pt>
                <c:pt idx="1435" formatCode="General">
                  <c:v>-7.8185188916460605E-2</c:v>
                </c:pt>
                <c:pt idx="1436" formatCode="General">
                  <c:v>-7.9446324925267098E-2</c:v>
                </c:pt>
                <c:pt idx="1437" formatCode="General">
                  <c:v>-8.0703584950102103E-2</c:v>
                </c:pt>
                <c:pt idx="1438" formatCode="General">
                  <c:v>-8.1957001169748106E-2</c:v>
                </c:pt>
                <c:pt idx="1439" formatCode="General">
                  <c:v>-8.3206583012149601E-2</c:v>
                </c:pt>
                <c:pt idx="1440" formatCode="General">
                  <c:v>-8.4452324231946693E-2</c:v>
                </c:pt>
                <c:pt idx="1441" formatCode="General">
                  <c:v>-8.5694226709142701E-2</c:v>
                </c:pt>
                <c:pt idx="1442" formatCode="General">
                  <c:v>-8.6932301490818306E-2</c:v>
                </c:pt>
                <c:pt idx="1443" formatCode="General">
                  <c:v>-8.81665565673488E-2</c:v>
                </c:pt>
                <c:pt idx="1444" formatCode="General">
                  <c:v>-8.9396994023183796E-2</c:v>
                </c:pt>
                <c:pt idx="1445" formatCode="General">
                  <c:v>-9.0623615817189099E-2</c:v>
                </c:pt>
                <c:pt idx="1446" formatCode="General">
                  <c:v>-9.1846426368953293E-2</c:v>
                </c:pt>
                <c:pt idx="1447" formatCode="General">
                  <c:v>-9.3065430128500201E-2</c:v>
                </c:pt>
                <c:pt idx="1448" formatCode="General">
                  <c:v>-9.42806298634319E-2</c:v>
                </c:pt>
                <c:pt idx="1449" formatCode="General">
                  <c:v>-9.5492027585420997E-2</c:v>
                </c:pt>
                <c:pt idx="1450" formatCode="General">
                  <c:v>-9.6699625595469796E-2</c:v>
                </c:pt>
                <c:pt idx="1451" formatCode="General">
                  <c:v>-9.7903426240076502E-2</c:v>
                </c:pt>
                <c:pt idx="1452" formatCode="General">
                  <c:v>-9.91034313742368E-2</c:v>
                </c:pt>
                <c:pt idx="1453" formatCode="General">
                  <c:v>-0.10029964241295899</c:v>
                </c:pt>
                <c:pt idx="1454" formatCode="General">
                  <c:v>-0.10149206061966499</c:v>
                </c:pt>
                <c:pt idx="1455" formatCode="General">
                  <c:v>-0.102680687148361</c:v>
                </c:pt>
                <c:pt idx="1456" formatCode="General">
                  <c:v>-0.103865522933416</c:v>
                </c:pt>
                <c:pt idx="1457" formatCode="General">
                  <c:v>-0.105046568670725</c:v>
                </c:pt>
                <c:pt idx="1458" formatCode="General">
                  <c:v>-0.106223824878788</c:v>
                </c:pt>
                <c:pt idx="1459" formatCode="General">
                  <c:v>-0.107397291936806</c:v>
                </c:pt>
                <c:pt idx="1460" formatCode="General">
                  <c:v>-0.108566970077265</c:v>
                </c:pt>
                <c:pt idx="1461" formatCode="General">
                  <c:v>-0.109732859380253</c:v>
                </c:pt>
                <c:pt idx="1462" formatCode="General">
                  <c:v>-0.11089495979154999</c:v>
                </c:pt>
                <c:pt idx="1463" formatCode="General">
                  <c:v>-0.112053271137788</c:v>
                </c:pt>
                <c:pt idx="1464" formatCode="General">
                  <c:v>-0.113207793138673</c:v>
                </c:pt>
                <c:pt idx="1465" formatCode="General">
                  <c:v>-0.11435852540922201</c:v>
                </c:pt>
                <c:pt idx="1466" formatCode="General">
                  <c:v>-0.115505467464714</c:v>
                </c:pt>
                <c:pt idx="1467" formatCode="General">
                  <c:v>-0.11664861873462599</c:v>
                </c:pt>
                <c:pt idx="1468" formatCode="General">
                  <c:v>-0.117787978572823</c:v>
                </c:pt>
                <c:pt idx="1469" formatCode="General">
                  <c:v>-0.11892354626063199</c:v>
                </c:pt>
                <c:pt idx="1470" formatCode="General">
                  <c:v>-0.12005532101485999</c:v>
                </c:pt>
                <c:pt idx="1471" formatCode="General">
                  <c:v>-0.121183301990286</c:v>
                </c:pt>
                <c:pt idx="1472" formatCode="General">
                  <c:v>-0.122307488291962</c:v>
                </c:pt>
                <c:pt idx="1473" formatCode="General">
                  <c:v>-0.12342787898275499</c:v>
                </c:pt>
                <c:pt idx="1474" formatCode="General">
                  <c:v>-0.124544473081435</c:v>
                </c:pt>
                <c:pt idx="1475" formatCode="General">
                  <c:v>-0.12565726957404699</c:v>
                </c:pt>
                <c:pt idx="1476" formatCode="General">
                  <c:v>-0.12676626741877201</c:v>
                </c:pt>
                <c:pt idx="1477" formatCode="General">
                  <c:v>-0.12787146555071699</c:v>
                </c:pt>
                <c:pt idx="1478" formatCode="General">
                  <c:v>-0.12897286288311899</c:v>
                </c:pt>
                <c:pt idx="1479" formatCode="General">
                  <c:v>-0.13007045831811501</c:v>
                </c:pt>
                <c:pt idx="1480" formatCode="General">
                  <c:v>-0.131164250748595</c:v>
                </c:pt>
                <c:pt idx="1481" formatCode="General">
                  <c:v>-0.13225423905823699</c:v>
                </c:pt>
                <c:pt idx="1482" formatCode="General">
                  <c:v>-0.13334042213322</c:v>
                </c:pt>
                <c:pt idx="1483" formatCode="General">
                  <c:v>-0.13442279886255501</c:v>
                </c:pt>
                <c:pt idx="1484" formatCode="General">
                  <c:v>-0.13550136814019201</c:v>
                </c:pt>
                <c:pt idx="1485" formatCode="General">
                  <c:v>-0.13657612887189599</c:v>
                </c:pt>
                <c:pt idx="1486" formatCode="General">
                  <c:v>-0.137647079976877</c:v>
                </c:pt>
                <c:pt idx="1487" formatCode="General">
                  <c:v>-0.13871422039134901</c:v>
                </c:pt>
                <c:pt idx="1488" formatCode="General">
                  <c:v>-0.13977754907224099</c:v>
                </c:pt>
                <c:pt idx="1489" formatCode="General">
                  <c:v>-0.14083706499882401</c:v>
                </c:pt>
                <c:pt idx="1490" formatCode="General">
                  <c:v>-0.141892767177349</c:v>
                </c:pt>
                <c:pt idx="1491" formatCode="General">
                  <c:v>-0.14294465464338399</c:v>
                </c:pt>
                <c:pt idx="1492" formatCode="General">
                  <c:v>-0.14399272646437999</c:v>
                </c:pt>
                <c:pt idx="1493" formatCode="General">
                  <c:v>-0.14503698174370999</c:v>
                </c:pt>
                <c:pt idx="1494" formatCode="General">
                  <c:v>-0.14607741961995799</c:v>
                </c:pt>
                <c:pt idx="1495" formatCode="General">
                  <c:v>-0.147114039270071</c:v>
                </c:pt>
                <c:pt idx="1496" formatCode="General">
                  <c:v>-0.14814683991448199</c:v>
                </c:pt>
                <c:pt idx="1497" formatCode="General">
                  <c:v>-0.14917582081869299</c:v>
                </c:pt>
                <c:pt idx="1498" formatCode="General">
                  <c:v>-0.15020098129090401</c:v>
                </c:pt>
                <c:pt idx="1499" formatCode="General">
                  <c:v>-0.15122232068982799</c:v>
                </c:pt>
                <c:pt idx="1500" formatCode="General">
                  <c:v>-0.15223983842272301</c:v>
                </c:pt>
                <c:pt idx="1501" formatCode="General">
                  <c:v>-0.15325353394934499</c:v>
                </c:pt>
                <c:pt idx="1502" formatCode="General">
                  <c:v>-0.154263406783608</c:v>
                </c:pt>
                <c:pt idx="1503" formatCode="General">
                  <c:v>-0.155269456493598</c:v>
                </c:pt>
                <c:pt idx="1504" formatCode="General">
                  <c:v>-0.15627168270226199</c:v>
                </c:pt>
                <c:pt idx="1505" formatCode="General">
                  <c:v>-0.157270085094289</c:v>
                </c:pt>
                <c:pt idx="1506" formatCode="General">
                  <c:v>-0.15826466341526699</c:v>
                </c:pt>
                <c:pt idx="1507" formatCode="General">
                  <c:v>-0.15925541746983199</c:v>
                </c:pt>
                <c:pt idx="1508" formatCode="General">
                  <c:v>-0.16024234712346</c:v>
                </c:pt>
                <c:pt idx="1509" formatCode="General">
                  <c:v>-0.16122545230827301</c:v>
                </c:pt>
                <c:pt idx="1510" formatCode="General">
                  <c:v>-0.162204733021345</c:v>
                </c:pt>
                <c:pt idx="1511" formatCode="General">
                  <c:v>-0.1631801893248</c:v>
                </c:pt>
                <c:pt idx="1512" formatCode="General">
                  <c:v>-0.164151821351571</c:v>
                </c:pt>
                <c:pt idx="1513" formatCode="General">
                  <c:v>-0.16511962929995699</c:v>
                </c:pt>
                <c:pt idx="1514" formatCode="General">
                  <c:v>-0.16608361343813299</c:v>
                </c:pt>
                <c:pt idx="1515" formatCode="General">
                  <c:v>-0.16704377410482099</c:v>
                </c:pt>
                <c:pt idx="1516" formatCode="General">
                  <c:v>-0.16800011171279999</c:v>
                </c:pt>
                <c:pt idx="1517" formatCode="General">
                  <c:v>-0.16895262674636399</c:v>
                </c:pt>
                <c:pt idx="1518" formatCode="General">
                  <c:v>-0.16990131976039</c:v>
                </c:pt>
                <c:pt idx="1519" formatCode="General">
                  <c:v>-0.170846191386781</c:v>
                </c:pt>
                <c:pt idx="1520" formatCode="General">
                  <c:v>-0.171787242331255</c:v>
                </c:pt>
                <c:pt idx="1521" formatCode="General">
                  <c:v>-0.17272447337416</c:v>
                </c:pt>
                <c:pt idx="1522" formatCode="General">
                  <c:v>-0.173657885374047</c:v>
                </c:pt>
                <c:pt idx="1523" formatCode="General">
                  <c:v>-0.17458747926535401</c:v>
                </c:pt>
                <c:pt idx="1524" formatCode="General">
                  <c:v>-0.17551325605935</c:v>
                </c:pt>
                <c:pt idx="1525" formatCode="General">
                  <c:v>-0.176435216846688</c:v>
                </c:pt>
                <c:pt idx="1526" formatCode="General">
                  <c:v>-0.17735336279615899</c:v>
                </c:pt>
                <c:pt idx="1527" formatCode="General">
                  <c:v>-0.178267695154054</c:v>
                </c:pt>
                <c:pt idx="1528" formatCode="General">
                  <c:v>-0.17917821524886801</c:v>
                </c:pt>
                <c:pt idx="1529" formatCode="General">
                  <c:v>-0.18008492448715499</c:v>
                </c:pt>
                <c:pt idx="1530" formatCode="General">
                  <c:v>-0.180987824356243</c:v>
                </c:pt>
                <c:pt idx="1531" formatCode="General">
                  <c:v>-0.181886916425062</c:v>
                </c:pt>
                <c:pt idx="1532" formatCode="General">
                  <c:v>-0.18278220234374301</c:v>
                </c:pt>
                <c:pt idx="1533" formatCode="General">
                  <c:v>-0.18367368384320301</c:v>
                </c:pt>
                <c:pt idx="1534" formatCode="General">
                  <c:v>-0.184561362735992</c:v>
                </c:pt>
                <c:pt idx="1535" formatCode="General">
                  <c:v>-0.18544524091541201</c:v>
                </c:pt>
                <c:pt idx="1536" formatCode="General">
                  <c:v>-0.18632532036080099</c:v>
                </c:pt>
                <c:pt idx="1537" formatCode="General">
                  <c:v>-0.18720160313072801</c:v>
                </c:pt>
                <c:pt idx="1538" formatCode="General">
                  <c:v>-0.18807409136789999</c:v>
                </c:pt>
                <c:pt idx="1539" formatCode="General">
                  <c:v>-0.18894278729713301</c:v>
                </c:pt>
                <c:pt idx="1540" formatCode="General">
                  <c:v>-0.18980769322653801</c:v>
                </c:pt>
                <c:pt idx="1541" formatCode="General">
                  <c:v>-0.19066881154818499</c:v>
                </c:pt>
                <c:pt idx="1542" formatCode="General">
                  <c:v>-0.19152614473610999</c:v>
                </c:pt>
                <c:pt idx="1543" formatCode="General">
                  <c:v>-0.19237969534831201</c:v>
                </c:pt>
                <c:pt idx="1544" formatCode="General">
                  <c:v>-0.193229466026617</c:v>
                </c:pt>
                <c:pt idx="1545" formatCode="General">
                  <c:v>-0.19407545949610899</c:v>
                </c:pt>
                <c:pt idx="1546" formatCode="General">
                  <c:v>-0.194917678564268</c:v>
                </c:pt>
                <c:pt idx="1547" formatCode="General">
                  <c:v>-0.19575612612298901</c:v>
                </c:pt>
                <c:pt idx="1548" formatCode="General">
                  <c:v>-0.19659080514847499</c:v>
                </c:pt>
                <c:pt idx="1549" formatCode="General">
                  <c:v>-0.19742171869973901</c:v>
                </c:pt>
                <c:pt idx="1550" formatCode="General">
                  <c:v>-0.19824886991917301</c:v>
                </c:pt>
                <c:pt idx="1551" formatCode="General">
                  <c:v>-0.19907226203151401</c:v>
                </c:pt>
                <c:pt idx="1552" formatCode="General">
                  <c:v>-0.199891898346542</c:v>
                </c:pt>
                <c:pt idx="1553" formatCode="General">
                  <c:v>-0.20070778225650099</c:v>
                </c:pt>
                <c:pt idx="1554" formatCode="General">
                  <c:v>-0.20151991723729701</c:v>
                </c:pt>
                <c:pt idx="1555" formatCode="General">
                  <c:v>-0.202328306847749</c:v>
                </c:pt>
                <c:pt idx="1556" formatCode="General">
                  <c:v>-0.203132954728383</c:v>
                </c:pt>
                <c:pt idx="1557" formatCode="General">
                  <c:v>-0.20393386460297999</c:v>
                </c:pt>
                <c:pt idx="1558" formatCode="General">
                  <c:v>-0.20473104027804501</c:v>
                </c:pt>
                <c:pt idx="1559" formatCode="General">
                  <c:v>-0.20552448564409001</c:v>
                </c:pt>
                <c:pt idx="1560" formatCode="General">
                  <c:v>-0.206314204671217</c:v>
                </c:pt>
                <c:pt idx="1561" formatCode="General">
                  <c:v>-0.20710020141261101</c:v>
                </c:pt>
                <c:pt idx="1562" formatCode="General">
                  <c:v>-0.20788248000408599</c:v>
                </c:pt>
                <c:pt idx="1563" formatCode="General">
                  <c:v>-0.20866104466221899</c:v>
                </c:pt>
                <c:pt idx="1564" formatCode="General">
                  <c:v>-0.20943589968415399</c:v>
                </c:pt>
                <c:pt idx="1565" formatCode="General">
                  <c:v>-0.21020704945032501</c:v>
                </c:pt>
                <c:pt idx="1566" formatCode="General">
                  <c:v>-0.21097449842044599</c:v>
                </c:pt>
                <c:pt idx="1567" formatCode="General">
                  <c:v>-0.21173825113391001</c:v>
                </c:pt>
                <c:pt idx="1568" formatCode="General">
                  <c:v>-0.21249831221246901</c:v>
                </c:pt>
                <c:pt idx="1569" formatCode="General">
                  <c:v>-0.21325468635704201</c:v>
                </c:pt>
                <c:pt idx="1570" formatCode="General">
                  <c:v>-0.21400737834831099</c:v>
                </c:pt>
                <c:pt idx="1571" formatCode="General">
                  <c:v>-0.21475639304671501</c:v>
                </c:pt>
                <c:pt idx="1572" formatCode="General">
                  <c:v>-0.21550173539060899</c:v>
                </c:pt>
                <c:pt idx="1573" formatCode="General">
                  <c:v>-0.21624341039785899</c:v>
                </c:pt>
                <c:pt idx="1574" formatCode="General">
                  <c:v>-0.21698142316489599</c:v>
                </c:pt>
                <c:pt idx="1575" formatCode="General">
                  <c:v>-0.21771577886699101</c:v>
                </c:pt>
                <c:pt idx="1576" formatCode="General">
                  <c:v>-0.21844648275551001</c:v>
                </c:pt>
                <c:pt idx="1577" formatCode="General">
                  <c:v>-0.219173540160503</c:v>
                </c:pt>
                <c:pt idx="1578" formatCode="General">
                  <c:v>-0.21989695648798499</c:v>
                </c:pt>
                <c:pt idx="1579" formatCode="General">
                  <c:v>-0.22061673722132299</c:v>
                </c:pt>
                <c:pt idx="1580" formatCode="General">
                  <c:v>-0.221332887920689</c:v>
                </c:pt>
                <c:pt idx="1581" formatCode="General">
                  <c:v>-0.222045414221927</c:v>
                </c:pt>
                <c:pt idx="1582" formatCode="General">
                  <c:v>-0.222754321835161</c:v>
                </c:pt>
                <c:pt idx="1583" formatCode="General">
                  <c:v>-0.223459616546474</c:v>
                </c:pt>
                <c:pt idx="1584" formatCode="General">
                  <c:v>-0.224161304216768</c:v>
                </c:pt>
                <c:pt idx="1585" formatCode="General">
                  <c:v>-0.22485939078053299</c:v>
                </c:pt>
                <c:pt idx="1586" formatCode="General">
                  <c:v>-0.22555388224713399</c:v>
                </c:pt>
                <c:pt idx="1587" formatCode="General">
                  <c:v>-0.22624478469880799</c:v>
                </c:pt>
                <c:pt idx="1588" formatCode="General">
                  <c:v>-0.22693210429125499</c:v>
                </c:pt>
                <c:pt idx="1589" formatCode="General">
                  <c:v>-0.22761584725089501</c:v>
                </c:pt>
                <c:pt idx="1590" formatCode="General">
                  <c:v>-0.22829601987828299</c:v>
                </c:pt>
                <c:pt idx="1591" formatCode="General">
                  <c:v>-0.228972628545143</c:v>
                </c:pt>
                <c:pt idx="1592" formatCode="General">
                  <c:v>-0.22964567969401001</c:v>
                </c:pt>
                <c:pt idx="1593" formatCode="General">
                  <c:v>-0.230315179838643</c:v>
                </c:pt>
                <c:pt idx="1594" formatCode="General">
                  <c:v>-0.23098113556137101</c:v>
                </c:pt>
                <c:pt idx="1595" formatCode="General">
                  <c:v>-0.23164355351675101</c:v>
                </c:pt>
                <c:pt idx="1596" formatCode="General">
                  <c:v>-0.23230244042787099</c:v>
                </c:pt>
                <c:pt idx="1597" formatCode="General">
                  <c:v>-0.232957803085411</c:v>
                </c:pt>
                <c:pt idx="1598" formatCode="General">
                  <c:v>-0.23360964834997</c:v>
                </c:pt>
                <c:pt idx="1599" formatCode="General">
                  <c:v>-0.23425798314983601</c:v>
                </c:pt>
                <c:pt idx="1600" formatCode="General">
                  <c:v>-0.23490281447910499</c:v>
                </c:pt>
                <c:pt idx="1601" formatCode="General">
                  <c:v>-0.235544149400775</c:v>
                </c:pt>
                <c:pt idx="1602" formatCode="General">
                  <c:v>-0.23618199504340201</c:v>
                </c:pt>
                <c:pt idx="1603" formatCode="General">
                  <c:v>-0.23681635860147299</c:v>
                </c:pt>
                <c:pt idx="1604" formatCode="General">
                  <c:v>-0.237447247333959</c:v>
                </c:pt>
                <c:pt idx="1605" formatCode="General">
                  <c:v>-0.23807466856587001</c:v>
                </c:pt>
                <c:pt idx="1606" formatCode="General">
                  <c:v>-0.23869862968580299</c:v>
                </c:pt>
                <c:pt idx="1607" formatCode="General">
                  <c:v>-0.23931913814706399</c:v>
                </c:pt>
                <c:pt idx="1608" formatCode="General">
                  <c:v>-0.23993620146585101</c:v>
                </c:pt>
                <c:pt idx="1609" formatCode="General">
                  <c:v>-0.24054982722041299</c:v>
                </c:pt>
                <c:pt idx="1610" formatCode="General">
                  <c:v>-0.24116002305251999</c:v>
                </c:pt>
                <c:pt idx="1611" formatCode="General">
                  <c:v>-0.24176679666461001</c:v>
                </c:pt>
                <c:pt idx="1612" formatCode="General">
                  <c:v>-0.24237015582073701</c:v>
                </c:pt>
                <c:pt idx="1613" formatCode="General">
                  <c:v>-0.24297010834591901</c:v>
                </c:pt>
                <c:pt idx="1614" formatCode="General">
                  <c:v>-0.24356666212501901</c:v>
                </c:pt>
                <c:pt idx="1615" formatCode="General">
                  <c:v>-0.244159825101953</c:v>
                </c:pt>
                <c:pt idx="1616" formatCode="General">
                  <c:v>-0.244749605281192</c:v>
                </c:pt>
                <c:pt idx="1617" formatCode="General">
                  <c:v>-0.24533601072414701</c:v>
                </c:pt>
                <c:pt idx="1618" formatCode="General">
                  <c:v>-0.245919049550897</c:v>
                </c:pt>
                <c:pt idx="1619" formatCode="General">
                  <c:v>-0.246498729938674</c:v>
                </c:pt>
                <c:pt idx="1620" formatCode="General">
                  <c:v>-0.247075060121761</c:v>
                </c:pt>
                <c:pt idx="1621" formatCode="General">
                  <c:v>-0.24764804839139301</c:v>
                </c:pt>
                <c:pt idx="1622" formatCode="General">
                  <c:v>-0.248217703094093</c:v>
                </c:pt>
                <c:pt idx="1623" formatCode="General">
                  <c:v>-0.248784032630575</c:v>
                </c:pt>
                <c:pt idx="1624" formatCode="General">
                  <c:v>-0.24934704545688799</c:v>
                </c:pt>
                <c:pt idx="1625" formatCode="General">
                  <c:v>-0.24990675008396299</c:v>
                </c:pt>
                <c:pt idx="1626" formatCode="General">
                  <c:v>-0.25046315507533001</c:v>
                </c:pt>
                <c:pt idx="1627" formatCode="General">
                  <c:v>-0.25101626904801699</c:v>
                </c:pt>
                <c:pt idx="1628" formatCode="General">
                  <c:v>-0.25156610067160301</c:v>
                </c:pt>
                <c:pt idx="1629" formatCode="General">
                  <c:v>-0.25211265866703297</c:v>
                </c:pt>
                <c:pt idx="1630" formatCode="General">
                  <c:v>-0.25265595180613099</c:v>
                </c:pt>
                <c:pt idx="1631" formatCode="General">
                  <c:v>-0.25319598891288397</c:v>
                </c:pt>
                <c:pt idx="1632" formatCode="General">
                  <c:v>-0.25373277886010798</c:v>
                </c:pt>
                <c:pt idx="1633" formatCode="General">
                  <c:v>-0.25426633057158798</c:v>
                </c:pt>
                <c:pt idx="1634" formatCode="General">
                  <c:v>-0.254796653018662</c:v>
                </c:pt>
                <c:pt idx="1635" formatCode="General">
                  <c:v>-0.25532375522142098</c:v>
                </c:pt>
                <c:pt idx="1636" formatCode="General">
                  <c:v>-0.25584764624905698</c:v>
                </c:pt>
                <c:pt idx="1637" formatCode="General">
                  <c:v>-0.256368335216975</c:v>
                </c:pt>
                <c:pt idx="1638" formatCode="General">
                  <c:v>-0.25688583128797499</c:v>
                </c:pt>
                <c:pt idx="1639" formatCode="General">
                  <c:v>-0.25740014367042902</c:v>
                </c:pt>
                <c:pt idx="1640" formatCode="General">
                  <c:v>-0.25791128161882398</c:v>
                </c:pt>
                <c:pt idx="1641" formatCode="General">
                  <c:v>-0.25841925443283698</c:v>
                </c:pt>
                <c:pt idx="1642" formatCode="General">
                  <c:v>-0.25892407145580798</c:v>
                </c:pt>
                <c:pt idx="1643" formatCode="General">
                  <c:v>-0.259425742075935</c:v>
                </c:pt>
                <c:pt idx="1644" formatCode="General">
                  <c:v>-0.25992427572445198</c:v>
                </c:pt>
                <c:pt idx="1645" formatCode="General">
                  <c:v>-0.26041968187553799</c:v>
                </c:pt>
                <c:pt idx="1646" formatCode="General">
                  <c:v>-0.26091197004473399</c:v>
                </c:pt>
                <c:pt idx="1647" formatCode="General">
                  <c:v>-0.26140114979065499</c:v>
                </c:pt>
                <c:pt idx="1648" formatCode="General">
                  <c:v>-0.26188723071225201</c:v>
                </c:pt>
                <c:pt idx="1649" formatCode="General">
                  <c:v>-0.262370222448985</c:v>
                </c:pt>
                <c:pt idx="1650" formatCode="General">
                  <c:v>-0.26285013468006502</c:v>
                </c:pt>
                <c:pt idx="1651" formatCode="General">
                  <c:v>-0.26332697712445702</c:v>
                </c:pt>
                <c:pt idx="1652" formatCode="General">
                  <c:v>-0.26380075953999599</c:v>
                </c:pt>
                <c:pt idx="1653" formatCode="General">
                  <c:v>-0.26427149172252501</c:v>
                </c:pt>
                <c:pt idx="1654" formatCode="General">
                  <c:v>-0.26473918350570702</c:v>
                </c:pt>
                <c:pt idx="1655" formatCode="General">
                  <c:v>-0.26520384476017</c:v>
                </c:pt>
                <c:pt idx="1656" formatCode="General">
                  <c:v>-0.26566548539350598</c:v>
                </c:pt>
                <c:pt idx="1657" formatCode="General">
                  <c:v>-0.26612411534846703</c:v>
                </c:pt>
                <c:pt idx="1658" formatCode="General">
                  <c:v>-0.26657974460435002</c:v>
                </c:pt>
                <c:pt idx="1659" formatCode="General">
                  <c:v>-0.267032383174445</c:v>
                </c:pt>
                <c:pt idx="1660" formatCode="General">
                  <c:v>-0.26748204110678803</c:v>
                </c:pt>
                <c:pt idx="1661" formatCode="General">
                  <c:v>-0.26792872848263899</c:v>
                </c:pt>
                <c:pt idx="1662" formatCode="General">
                  <c:v>-0.26837245541723398</c:v>
                </c:pt>
                <c:pt idx="1663" formatCode="General">
                  <c:v>-0.26881323205804603</c:v>
                </c:pt>
                <c:pt idx="1664" formatCode="General">
                  <c:v>-0.26925106858452302</c:v>
                </c:pt>
                <c:pt idx="1665" formatCode="General">
                  <c:v>-0.26968597520747101</c:v>
                </c:pt>
                <c:pt idx="1666" formatCode="General">
                  <c:v>-0.27011796216887102</c:v>
                </c:pt>
                <c:pt idx="1667" formatCode="General">
                  <c:v>-0.27054703974115002</c:v>
                </c:pt>
                <c:pt idx="1668" formatCode="General">
                  <c:v>-0.27097321822699</c:v>
                </c:pt>
                <c:pt idx="1669" formatCode="General">
                  <c:v>-0.27139650795721298</c:v>
                </c:pt>
                <c:pt idx="1670" formatCode="General">
                  <c:v>-0.271816919292099</c:v>
                </c:pt>
                <c:pt idx="1671" formatCode="General">
                  <c:v>-0.27223446262050899</c:v>
                </c:pt>
                <c:pt idx="1672" formatCode="General">
                  <c:v>-0.27264914835846099</c:v>
                </c:pt>
                <c:pt idx="1673" formatCode="General">
                  <c:v>-0.27306098694902198</c:v>
                </c:pt>
                <c:pt idx="1674" formatCode="General">
                  <c:v>-0.27346998886178597</c:v>
                </c:pt>
                <c:pt idx="1675" formatCode="General">
                  <c:v>-0.27387616459270703</c:v>
                </c:pt>
                <c:pt idx="1676" formatCode="General">
                  <c:v>-0.27427952466240402</c:v>
                </c:pt>
                <c:pt idx="1677" formatCode="General">
                  <c:v>-0.27468007961780799</c:v>
                </c:pt>
                <c:pt idx="1678" formatCode="General">
                  <c:v>-0.27507784002918201</c:v>
                </c:pt>
                <c:pt idx="1679" formatCode="General">
                  <c:v>-0.275472816490692</c:v>
                </c:pt>
                <c:pt idx="1680" formatCode="General">
                  <c:v>-0.27586501961996501</c:v>
                </c:pt>
                <c:pt idx="1681" formatCode="General">
                  <c:v>-0.27625446005742199</c:v>
                </c:pt>
                <c:pt idx="1682" formatCode="General">
                  <c:v>-0.27664114846565202</c:v>
                </c:pt>
                <c:pt idx="1683" formatCode="General">
                  <c:v>-0.27702509552897697</c:v>
                </c:pt>
                <c:pt idx="1684" formatCode="General">
                  <c:v>-0.277406311952971</c:v>
                </c:pt>
                <c:pt idx="1685" formatCode="General">
                  <c:v>-0.27778480846371201</c:v>
                </c:pt>
                <c:pt idx="1686" formatCode="General">
                  <c:v>-0.27816059580726199</c:v>
                </c:pt>
                <c:pt idx="1687" formatCode="General">
                  <c:v>-0.27853368474961798</c:v>
                </c:pt>
                <c:pt idx="1688" formatCode="General">
                  <c:v>-0.27890408607568801</c:v>
                </c:pt>
                <c:pt idx="1689" formatCode="General">
                  <c:v>-0.279271810589032</c:v>
                </c:pt>
                <c:pt idx="1690" formatCode="General">
                  <c:v>-0.27963686911126401</c:v>
                </c:pt>
                <c:pt idx="1691" formatCode="General">
                  <c:v>-0.27999927248124901</c:v>
                </c:pt>
                <c:pt idx="1692" formatCode="General">
                  <c:v>-0.28035903155470099</c:v>
                </c:pt>
                <c:pt idx="1693" formatCode="General">
                  <c:v>-0.28071615720419901</c:v>
                </c:pt>
                <c:pt idx="1694" formatCode="General">
                  <c:v>-0.28107066031815198</c:v>
                </c:pt>
                <c:pt idx="1695" formatCode="General">
                  <c:v>-0.281422551800522</c:v>
                </c:pt>
                <c:pt idx="1696" formatCode="General">
                  <c:v>-0.28177184257007498</c:v>
                </c:pt>
                <c:pt idx="1697" formatCode="General">
                  <c:v>-0.28211854356010801</c:v>
                </c:pt>
                <c:pt idx="1698" formatCode="General">
                  <c:v>-0.28246266571805201</c:v>
                </c:pt>
                <c:pt idx="1699" formatCode="General">
                  <c:v>-0.28280422000425898</c:v>
                </c:pt>
                <c:pt idx="1700" formatCode="General">
                  <c:v>-0.28314321739237103</c:v>
                </c:pt>
                <c:pt idx="1701" formatCode="General">
                  <c:v>-0.28347966886828002</c:v>
                </c:pt>
                <c:pt idx="1702" formatCode="General">
                  <c:v>-0.28381358543028901</c:v>
                </c:pt>
                <c:pt idx="1703" formatCode="General">
                  <c:v>-0.28414497808753297</c:v>
                </c:pt>
                <c:pt idx="1704" formatCode="General">
                  <c:v>-0.28447385786046298</c:v>
                </c:pt>
                <c:pt idx="1705" formatCode="General">
                  <c:v>-0.284800235779821</c:v>
                </c:pt>
                <c:pt idx="1706" formatCode="General">
                  <c:v>-0.28512412288664801</c:v>
                </c:pt>
                <c:pt idx="1707" formatCode="General">
                  <c:v>-0.285445530230996</c:v>
                </c:pt>
                <c:pt idx="1708" formatCode="General">
                  <c:v>-0.28576446887242002</c:v>
                </c:pt>
                <c:pt idx="1709" formatCode="General">
                  <c:v>-0.28608094987877403</c:v>
                </c:pt>
                <c:pt idx="1710" formatCode="General">
                  <c:v>-0.28639498432601701</c:v>
                </c:pt>
                <c:pt idx="1711" formatCode="General">
                  <c:v>-0.28670658329745602</c:v>
                </c:pt>
                <c:pt idx="1712" formatCode="General">
                  <c:v>-0.287015757884163</c:v>
                </c:pt>
                <c:pt idx="1713" formatCode="General">
                  <c:v>-0.28732251918320401</c:v>
                </c:pt>
                <c:pt idx="1714" formatCode="General">
                  <c:v>-0.28762687829801198</c:v>
                </c:pt>
                <c:pt idx="1715" formatCode="General">
                  <c:v>-0.28792884633767202</c:v>
                </c:pt>
                <c:pt idx="1716" formatCode="General">
                  <c:v>-0.28822843441672802</c:v>
                </c:pt>
                <c:pt idx="1717" formatCode="General">
                  <c:v>-0.28852565365432098</c:v>
                </c:pt>
                <c:pt idx="1718" formatCode="General">
                  <c:v>-0.28882051517420099</c:v>
                </c:pt>
                <c:pt idx="1719" formatCode="General">
                  <c:v>-0.28911303010338202</c:v>
                </c:pt>
                <c:pt idx="1720" formatCode="General">
                  <c:v>-0.28940320957280002</c:v>
                </c:pt>
                <c:pt idx="1721" formatCode="General">
                  <c:v>-0.28969106471627398</c:v>
                </c:pt>
                <c:pt idx="1722" formatCode="General">
                  <c:v>-0.28997660667034802</c:v>
                </c:pt>
                <c:pt idx="1723" formatCode="General">
                  <c:v>-0.290259846572897</c:v>
                </c:pt>
                <c:pt idx="1724" formatCode="General">
                  <c:v>-0.29054079556421297</c:v>
                </c:pt>
                <c:pt idx="1725" formatCode="General">
                  <c:v>-0.29081946478521897</c:v>
                </c:pt>
                <c:pt idx="1726" formatCode="General">
                  <c:v>-0.291095865378244</c:v>
                </c:pt>
                <c:pt idx="1727" formatCode="General">
                  <c:v>-0.29137000848504102</c:v>
                </c:pt>
                <c:pt idx="1728" formatCode="General">
                  <c:v>-0.29164190524781503</c:v>
                </c:pt>
                <c:pt idx="1729" formatCode="General">
                  <c:v>-0.29191156680813801</c:v>
                </c:pt>
                <c:pt idx="1730" formatCode="General">
                  <c:v>-0.292179004306728</c:v>
                </c:pt>
                <c:pt idx="1731" formatCode="General">
                  <c:v>-0.29244422888243199</c:v>
                </c:pt>
                <c:pt idx="1732" formatCode="General">
                  <c:v>-0.29270725167258599</c:v>
                </c:pt>
                <c:pt idx="1733" formatCode="General">
                  <c:v>-0.29296808381231998</c:v>
                </c:pt>
                <c:pt idx="1734" formatCode="General">
                  <c:v>-0.29322673643397701</c:v>
                </c:pt>
                <c:pt idx="1735" formatCode="General">
                  <c:v>-0.29348322066659999</c:v>
                </c:pt>
                <c:pt idx="1736" formatCode="General">
                  <c:v>-0.29373754763633397</c:v>
                </c:pt>
                <c:pt idx="1737" formatCode="General">
                  <c:v>-0.29398972846466598</c:v>
                </c:pt>
                <c:pt idx="1738" formatCode="General">
                  <c:v>-0.29423977426901698</c:v>
                </c:pt>
                <c:pt idx="1739" formatCode="General">
                  <c:v>-0.29448769616256898</c:v>
                </c:pt>
                <c:pt idx="1740" formatCode="General">
                  <c:v>-0.29473350525291098</c:v>
                </c:pt>
                <c:pt idx="1741" formatCode="General">
                  <c:v>-0.29497721264197102</c:v>
                </c:pt>
                <c:pt idx="1742" formatCode="General">
                  <c:v>-0.29521882942566302</c:v>
                </c:pt>
                <c:pt idx="1743" formatCode="General">
                  <c:v>-0.29545836669407799</c:v>
                </c:pt>
                <c:pt idx="1744" formatCode="General">
                  <c:v>-0.29569583553061102</c:v>
                </c:pt>
                <c:pt idx="1745" formatCode="General">
                  <c:v>-0.29593124701081902</c:v>
                </c:pt>
                <c:pt idx="1746" formatCode="General">
                  <c:v>-0.29616461220322499</c:v>
                </c:pt>
                <c:pt idx="1747" formatCode="General">
                  <c:v>-0.29639594216868997</c:v>
                </c:pt>
                <c:pt idx="1748" formatCode="General">
                  <c:v>-0.296625247959387</c:v>
                </c:pt>
                <c:pt idx="1749" formatCode="General">
                  <c:v>-0.296852540619157</c:v>
                </c:pt>
                <c:pt idx="1750" formatCode="General">
                  <c:v>-0.29707783118245501</c:v>
                </c:pt>
                <c:pt idx="1751" formatCode="General">
                  <c:v>-0.29730113067472103</c:v>
                </c:pt>
                <c:pt idx="1752" formatCode="General">
                  <c:v>-0.29752245011112799</c:v>
                </c:pt>
                <c:pt idx="1753" formatCode="General">
                  <c:v>-0.29774180049729398</c:v>
                </c:pt>
                <c:pt idx="1754" formatCode="General">
                  <c:v>-0.297959192828264</c:v>
                </c:pt>
                <c:pt idx="1755" formatCode="General">
                  <c:v>-0.29817463808778299</c:v>
                </c:pt>
                <c:pt idx="1756" formatCode="General">
                  <c:v>-0.29838814724842599</c:v>
                </c:pt>
                <c:pt idx="1757" formatCode="General">
                  <c:v>-0.29859973127176098</c:v>
                </c:pt>
                <c:pt idx="1758" formatCode="General">
                  <c:v>-0.29880940110669102</c:v>
                </c:pt>
                <c:pt idx="1759" formatCode="General">
                  <c:v>-0.29901716769022901</c:v>
                </c:pt>
                <c:pt idx="1760" formatCode="General">
                  <c:v>-0.29922304194652899</c:v>
                </c:pt>
                <c:pt idx="1761" formatCode="General">
                  <c:v>-0.299427034786794</c:v>
                </c:pt>
                <c:pt idx="1762" formatCode="General">
                  <c:v>-0.29962915710927701</c:v>
                </c:pt>
                <c:pt idx="1763" formatCode="General">
                  <c:v>-0.29982941979772398</c:v>
                </c:pt>
                <c:pt idx="1764" formatCode="General">
                  <c:v>-0.30002783372266301</c:v>
                </c:pt>
                <c:pt idx="1765" formatCode="General">
                  <c:v>-0.30022440973998199</c:v>
                </c:pt>
                <c:pt idx="1766" formatCode="General">
                  <c:v>-0.30041915869055502</c:v>
                </c:pt>
                <c:pt idx="1767" formatCode="General">
                  <c:v>-0.30061209140066703</c:v>
                </c:pt>
                <c:pt idx="1768" formatCode="General">
                  <c:v>-0.30080321868077797</c:v>
                </c:pt>
                <c:pt idx="1769" formatCode="General">
                  <c:v>-0.300992551326286</c:v>
                </c:pt>
                <c:pt idx="1770" formatCode="General">
                  <c:v>-0.30118010011601098</c:v>
                </c:pt>
                <c:pt idx="1771" formatCode="General">
                  <c:v>-0.30136587581259699</c:v>
                </c:pt>
                <c:pt idx="1772" formatCode="General">
                  <c:v>-0.301549889161983</c:v>
                </c:pt>
                <c:pt idx="1773" formatCode="General">
                  <c:v>-0.30173215089339001</c:v>
                </c:pt>
                <c:pt idx="1774" formatCode="General">
                  <c:v>-0.30191267171859598</c:v>
                </c:pt>
                <c:pt idx="1775" formatCode="General">
                  <c:v>-0.302091462331813</c:v>
                </c:pt>
                <c:pt idx="1776" formatCode="General">
                  <c:v>-0.302268533409281</c:v>
                </c:pt>
                <c:pt idx="1777" formatCode="General">
                  <c:v>-0.30244389560887702</c:v>
                </c:pt>
                <c:pt idx="1778" formatCode="General">
                  <c:v>-0.30261755957020903</c:v>
                </c:pt>
                <c:pt idx="1779" formatCode="General">
                  <c:v>-0.30278953591412899</c:v>
                </c:pt>
                <c:pt idx="1780" formatCode="General">
                  <c:v>-0.30295983524205</c:v>
                </c:pt>
                <c:pt idx="1781" formatCode="General">
                  <c:v>-0.30312846813635302</c:v>
                </c:pt>
                <c:pt idx="1782" formatCode="General">
                  <c:v>-0.30329544515946999</c:v>
                </c:pt>
                <c:pt idx="1783" formatCode="General">
                  <c:v>-0.30346077685376699</c:v>
                </c:pt>
                <c:pt idx="1784" formatCode="General">
                  <c:v>-0.30362447374144202</c:v>
                </c:pt>
                <c:pt idx="1785" formatCode="General">
                  <c:v>-0.30378654632416802</c:v>
                </c:pt>
                <c:pt idx="1786" formatCode="General">
                  <c:v>-0.303947005082705</c:v>
                </c:pt>
                <c:pt idx="1787" formatCode="General">
                  <c:v>-0.30410586047667898</c:v>
                </c:pt>
                <c:pt idx="1788" formatCode="General">
                  <c:v>-0.30426312294426899</c:v>
                </c:pt>
                <c:pt idx="1789" formatCode="General">
                  <c:v>-0.30441880290198298</c:v>
                </c:pt>
                <c:pt idx="1790" formatCode="General">
                  <c:v>-0.30457291074457199</c:v>
                </c:pt>
                <c:pt idx="1791" formatCode="General">
                  <c:v>-0.304725456844055</c:v>
                </c:pt>
                <c:pt idx="1792" formatCode="General">
                  <c:v>-0.30487645155040199</c:v>
                </c:pt>
                <c:pt idx="1793" formatCode="General">
                  <c:v>-0.30502590519078199</c:v>
                </c:pt>
                <c:pt idx="1794" formatCode="General">
                  <c:v>-0.30517382806909199</c:v>
                </c:pt>
                <c:pt idx="1795" formatCode="General">
                  <c:v>-0.305320230465979</c:v>
                </c:pt>
                <c:pt idx="1796" formatCode="General">
                  <c:v>-0.30546512263880399</c:v>
                </c:pt>
                <c:pt idx="1797" formatCode="General">
                  <c:v>-0.30560851482087698</c:v>
                </c:pt>
                <c:pt idx="1798" formatCode="General">
                  <c:v>-0.305750417221481</c:v>
                </c:pt>
                <c:pt idx="1799" formatCode="General">
                  <c:v>-0.30589084002568601</c:v>
                </c:pt>
                <c:pt idx="1800" formatCode="General">
                  <c:v>-0.30602979339379299</c:v>
                </c:pt>
                <c:pt idx="1801" formatCode="General">
                  <c:v>-0.306167287461449</c:v>
                </c:pt>
                <c:pt idx="1802" formatCode="General">
                  <c:v>-0.30630333233936402</c:v>
                </c:pt>
                <c:pt idx="1803" formatCode="General">
                  <c:v>-0.30643793811284098</c:v>
                </c:pt>
                <c:pt idx="1804" formatCode="General">
                  <c:v>-0.30657111484148503</c:v>
                </c:pt>
                <c:pt idx="1805" formatCode="General">
                  <c:v>-0.30670287255937501</c:v>
                </c:pt>
                <c:pt idx="1806" formatCode="General">
                  <c:v>-0.30683322127451002</c:v>
                </c:pt>
                <c:pt idx="1807" formatCode="General">
                  <c:v>-0.30696217096876299</c:v>
                </c:pt>
                <c:pt idx="1808" formatCode="General">
                  <c:v>-0.30708973159727698</c:v>
                </c:pt>
                <c:pt idx="1809" formatCode="General">
                  <c:v>-0.30721591308867902</c:v>
                </c:pt>
                <c:pt idx="1810" formatCode="General">
                  <c:v>-0.30734072534476897</c:v>
                </c:pt>
                <c:pt idx="1811" formatCode="General">
                  <c:v>-0.30746417823993</c:v>
                </c:pt>
                <c:pt idx="1812" formatCode="General">
                  <c:v>-0.307586281621542</c:v>
                </c:pt>
                <c:pt idx="1813" formatCode="General">
                  <c:v>-0.30770704530925203</c:v>
                </c:pt>
                <c:pt idx="1814" formatCode="General">
                  <c:v>-0.30782647909480498</c:v>
                </c:pt>
                <c:pt idx="1815" formatCode="General">
                  <c:v>-0.30794459274217001</c:v>
                </c:pt>
                <c:pt idx="1816" formatCode="General">
                  <c:v>-0.30806139598680599</c:v>
                </c:pt>
                <c:pt idx="1817" formatCode="General">
                  <c:v>-0.30817689853596802</c:v>
                </c:pt>
                <c:pt idx="1818" formatCode="General">
                  <c:v>-0.30829111006826598</c:v>
                </c:pt>
                <c:pt idx="1819" formatCode="General">
                  <c:v>-0.30840404023340701</c:v>
                </c:pt>
                <c:pt idx="1820" formatCode="General">
                  <c:v>-0.30851569865214401</c:v>
                </c:pt>
                <c:pt idx="1821" formatCode="General">
                  <c:v>-0.30862609491589998</c:v>
                </c:pt>
                <c:pt idx="1822" formatCode="General">
                  <c:v>-0.308735238586752</c:v>
                </c:pt>
                <c:pt idx="1823" formatCode="General">
                  <c:v>-0.308843139197021</c:v>
                </c:pt>
                <c:pt idx="1824" formatCode="General">
                  <c:v>-0.30894980624937002</c:v>
                </c:pt>
                <c:pt idx="1825" formatCode="General">
                  <c:v>-0.30905524921635802</c:v>
                </c:pt>
                <c:pt idx="1826" formatCode="General">
                  <c:v>-0.30915947754036999</c:v>
                </c:pt>
                <c:pt idx="1827" formatCode="General">
                  <c:v>-0.30926250063348198</c:v>
                </c:pt>
                <c:pt idx="1828" formatCode="General">
                  <c:v>-0.30936432787700402</c:v>
                </c:pt>
                <c:pt idx="1829" formatCode="General">
                  <c:v>-0.30946496862153899</c:v>
                </c:pt>
                <c:pt idx="1830" formatCode="General">
                  <c:v>-0.30956443218692098</c:v>
                </c:pt>
                <c:pt idx="1831" formatCode="General">
                  <c:v>-0.30966272786172</c:v>
                </c:pt>
                <c:pt idx="1832" formatCode="General">
                  <c:v>-0.30975986490327001</c:v>
                </c:pt>
                <c:pt idx="1833" formatCode="General">
                  <c:v>-0.30985585253752501</c:v>
                </c:pt>
                <c:pt idx="1834" formatCode="General">
                  <c:v>-0.30995069995859698</c:v>
                </c:pt>
                <c:pt idx="1835" formatCode="General">
                  <c:v>-0.31004441632894297</c:v>
                </c:pt>
                <c:pt idx="1836" formatCode="General">
                  <c:v>-0.31013701077900102</c:v>
                </c:pt>
                <c:pt idx="1837" formatCode="General">
                  <c:v>-0.31022849240704797</c:v>
                </c:pt>
                <c:pt idx="1838" formatCode="General">
                  <c:v>-0.31031887027914101</c:v>
                </c:pt>
                <c:pt idx="1839" formatCode="General">
                  <c:v>-0.31040815342885603</c:v>
                </c:pt>
                <c:pt idx="1840" formatCode="General">
                  <c:v>-0.31049635085712601</c:v>
                </c:pt>
                <c:pt idx="1841" formatCode="General">
                  <c:v>-0.31058347153203097</c:v>
                </c:pt>
                <c:pt idx="1842" formatCode="General">
                  <c:v>-0.31066952438878798</c:v>
                </c:pt>
                <c:pt idx="1843" formatCode="General">
                  <c:v>-0.31075451832949402</c:v>
                </c:pt>
                <c:pt idx="1844" formatCode="General">
                  <c:v>-0.31083846222308298</c:v>
                </c:pt>
                <c:pt idx="1845" formatCode="General">
                  <c:v>-0.31092136490503602</c:v>
                </c:pt>
                <c:pt idx="1846" formatCode="General">
                  <c:v>-0.31100323517731798</c:v>
                </c:pt>
                <c:pt idx="1847" formatCode="General">
                  <c:v>-0.31108408180806402</c:v>
                </c:pt>
                <c:pt idx="1848" formatCode="General">
                  <c:v>-0.311163913531808</c:v>
                </c:pt>
                <c:pt idx="1849" formatCode="General">
                  <c:v>-0.31124273904897198</c:v>
                </c:pt>
                <c:pt idx="1850" formatCode="General">
                  <c:v>-0.31132056702581901</c:v>
                </c:pt>
                <c:pt idx="1851" formatCode="General">
                  <c:v>-0.31139740609453598</c:v>
                </c:pt>
                <c:pt idx="1852" formatCode="General">
                  <c:v>-0.31147326485277099</c:v>
                </c:pt>
                <c:pt idx="1853" formatCode="General">
                  <c:v>-0.31154815186367102</c:v>
                </c:pt>
                <c:pt idx="1854" formatCode="General">
                  <c:v>-0.31162207565576799</c:v>
                </c:pt>
                <c:pt idx="1855" formatCode="General">
                  <c:v>-0.311695044722827</c:v>
                </c:pt>
                <c:pt idx="1856" formatCode="General">
                  <c:v>-0.311767067523605</c:v>
                </c:pt>
                <c:pt idx="1857" formatCode="General">
                  <c:v>-0.31183815248193197</c:v>
                </c:pt>
                <c:pt idx="1858" formatCode="General">
                  <c:v>-0.31190830798632002</c:v>
                </c:pt>
                <c:pt idx="1859" formatCode="General">
                  <c:v>-0.31197754239005399</c:v>
                </c:pt>
                <c:pt idx="1860" formatCode="General">
                  <c:v>-0.31204586401103701</c:v>
                </c:pt>
                <c:pt idx="1861" formatCode="General">
                  <c:v>-0.31211328113164899</c:v>
                </c:pt>
                <c:pt idx="1862" formatCode="General">
                  <c:v>-0.312179801998544</c:v>
                </c:pt>
                <c:pt idx="1863" formatCode="General">
                  <c:v>-0.31224543482259098</c:v>
                </c:pt>
                <c:pt idx="1864" formatCode="General">
                  <c:v>-0.31231018777881497</c:v>
                </c:pt>
                <c:pt idx="1865" formatCode="General">
                  <c:v>-0.312374069006222</c:v>
                </c:pt>
                <c:pt idx="1866" formatCode="General">
                  <c:v>-0.31243708660772301</c:v>
                </c:pt>
                <c:pt idx="1867" formatCode="General">
                  <c:v>-0.31249924864999001</c:v>
                </c:pt>
                <c:pt idx="1868" formatCode="General">
                  <c:v>-0.312560563163296</c:v>
                </c:pt>
                <c:pt idx="1869" formatCode="General">
                  <c:v>-0.312621038141564</c:v>
                </c:pt>
                <c:pt idx="1870" formatCode="General">
                  <c:v>-0.31268068154205397</c:v>
                </c:pt>
                <c:pt idx="1871" formatCode="General">
                  <c:v>-0.31273950128547301</c:v>
                </c:pt>
                <c:pt idx="1872" formatCode="General">
                  <c:v>-0.31279750525578598</c:v>
                </c:pt>
                <c:pt idx="1873" formatCode="General">
                  <c:v>-0.312854701299974</c:v>
                </c:pt>
                <c:pt idx="1874" formatCode="General">
                  <c:v>-0.31291109722816601</c:v>
                </c:pt>
                <c:pt idx="1875" formatCode="General">
                  <c:v>-0.31296670081341899</c:v>
                </c:pt>
                <c:pt idx="1876" formatCode="General">
                  <c:v>-0.313021519791571</c:v>
                </c:pt>
                <c:pt idx="1877" formatCode="General">
                  <c:v>-0.31307556186124902</c:v>
                </c:pt>
                <c:pt idx="1878" formatCode="General">
                  <c:v>-0.31312883468380398</c:v>
                </c:pt>
                <c:pt idx="1879" formatCode="General">
                  <c:v>-0.31318134588312402</c:v>
                </c:pt>
                <c:pt idx="1880" formatCode="General">
                  <c:v>-0.31323310304549301</c:v>
                </c:pt>
                <c:pt idx="1881" formatCode="General">
                  <c:v>-0.31328411371961801</c:v>
                </c:pt>
                <c:pt idx="1882" formatCode="General">
                  <c:v>-0.31333438541658798</c:v>
                </c:pt>
                <c:pt idx="1883" formatCode="General">
                  <c:v>-0.31338392560959299</c:v>
                </c:pt>
                <c:pt idx="1884" formatCode="General">
                  <c:v>-0.31343274173402902</c:v>
                </c:pt>
                <c:pt idx="1885" formatCode="General">
                  <c:v>-0.31348084118726099</c:v>
                </c:pt>
                <c:pt idx="1886" formatCode="General">
                  <c:v>-0.31352823132872498</c:v>
                </c:pt>
                <c:pt idx="1887" formatCode="General">
                  <c:v>-0.31357491947962002</c:v>
                </c:pt>
                <c:pt idx="1888" formatCode="General">
                  <c:v>-0.313620912923043</c:v>
                </c:pt>
                <c:pt idx="1889" formatCode="General">
                  <c:v>-0.313666218903768</c:v>
                </c:pt>
                <c:pt idx="1890" formatCode="General">
                  <c:v>-0.31371084462820098</c:v>
                </c:pt>
                <c:pt idx="1891" formatCode="General">
                  <c:v>-0.31375479726434702</c:v>
                </c:pt>
                <c:pt idx="1892" formatCode="General">
                  <c:v>-0.31379808394174202</c:v>
                </c:pt>
                <c:pt idx="1893" formatCode="General">
                  <c:v>-0.31384071175127498</c:v>
                </c:pt>
                <c:pt idx="1894" formatCode="General">
                  <c:v>-0.31388268774522798</c:v>
                </c:pt>
                <c:pt idx="1895" formatCode="General">
                  <c:v>-0.31392401893723598</c:v>
                </c:pt>
                <c:pt idx="1896" formatCode="General">
                  <c:v>-0.31396471230202899</c:v>
                </c:pt>
                <c:pt idx="1897" formatCode="General">
                  <c:v>-0.31400477477552402</c:v>
                </c:pt>
                <c:pt idx="1898" formatCode="General">
                  <c:v>-0.31404421325472798</c:v>
                </c:pt>
                <c:pt idx="1899" formatCode="General">
                  <c:v>-0.314083034597685</c:v>
                </c:pt>
                <c:pt idx="1900" formatCode="General">
                  <c:v>-0.31412124562337401</c:v>
                </c:pt>
                <c:pt idx="1901" formatCode="General">
                  <c:v>-0.31415885311168001</c:v>
                </c:pt>
                <c:pt idx="1902" formatCode="General">
                  <c:v>-0.31419586380328102</c:v>
                </c:pt>
                <c:pt idx="1903" formatCode="General">
                  <c:v>-0.31423228439963802</c:v>
                </c:pt>
                <c:pt idx="1904" formatCode="General">
                  <c:v>-0.31426812156293299</c:v>
                </c:pt>
                <c:pt idx="1905" formatCode="General">
                  <c:v>-0.31430338191600199</c:v>
                </c:pt>
                <c:pt idx="1906" formatCode="General">
                  <c:v>-0.31433807204222802</c:v>
                </c:pt>
                <c:pt idx="1907" formatCode="General">
                  <c:v>-0.31437219848557901</c:v>
                </c:pt>
                <c:pt idx="1908" formatCode="General">
                  <c:v>-0.31440576775050899</c:v>
                </c:pt>
                <c:pt idx="1909" formatCode="General">
                  <c:v>-0.31443878630185501</c:v>
                </c:pt>
                <c:pt idx="1910" formatCode="General">
                  <c:v>-0.31447126056486202</c:v>
                </c:pt>
                <c:pt idx="1911" formatCode="General">
                  <c:v>-0.31450319692509099</c:v>
                </c:pt>
                <c:pt idx="1912" formatCode="General">
                  <c:v>-0.314534601728371</c:v>
                </c:pt>
                <c:pt idx="1913" formatCode="General">
                  <c:v>-0.314565481280774</c:v>
                </c:pt>
                <c:pt idx="1914" formatCode="General">
                  <c:v>-0.31459584184852601</c:v>
                </c:pt>
                <c:pt idx="1915" formatCode="General">
                  <c:v>-0.31462568965797999</c:v>
                </c:pt>
                <c:pt idx="1916" formatCode="General">
                  <c:v>-0.314655030895586</c:v>
                </c:pt>
                <c:pt idx="1917" formatCode="General">
                  <c:v>-0.31468387170782203</c:v>
                </c:pt>
                <c:pt idx="1918" formatCode="General">
                  <c:v>-0.31471221820115403</c:v>
                </c:pt>
                <c:pt idx="1919" formatCode="General">
                  <c:v>-0.31474007644199198</c:v>
                </c:pt>
                <c:pt idx="1920" formatCode="General">
                  <c:v>-0.31476745245666898</c:v>
                </c:pt>
                <c:pt idx="1921" formatCode="General">
                  <c:v>-0.31479435223136598</c:v>
                </c:pt>
                <c:pt idx="1922" formatCode="General">
                  <c:v>-0.31482078171209199</c:v>
                </c:pt>
                <c:pt idx="1923" formatCode="General">
                  <c:v>-0.31484674680463298</c:v>
                </c:pt>
                <c:pt idx="1924" formatCode="General">
                  <c:v>-0.31487225337452202</c:v>
                </c:pt>
                <c:pt idx="1925" formatCode="General">
                  <c:v>-0.314897307246987</c:v>
                </c:pt>
                <c:pt idx="1926" formatCode="General">
                  <c:v>-0.31492191420693899</c:v>
                </c:pt>
                <c:pt idx="1927" formatCode="General">
                  <c:v>-0.31494607999890101</c:v>
                </c:pt>
                <c:pt idx="1928" formatCode="General">
                  <c:v>-0.31496981032701699</c:v>
                </c:pt>
                <c:pt idx="1929" formatCode="General">
                  <c:v>-0.31499311085498199</c:v>
                </c:pt>
                <c:pt idx="1930" formatCode="General">
                  <c:v>-0.31501598720601498</c:v>
                </c:pt>
                <c:pt idx="1931" formatCode="General">
                  <c:v>-0.31503844496282302</c:v>
                </c:pt>
                <c:pt idx="1932" formatCode="General">
                  <c:v>-0.31506048966759598</c:v>
                </c:pt>
                <c:pt idx="1933" formatCode="General">
                  <c:v>-0.31508212682192899</c:v>
                </c:pt>
                <c:pt idx="1934" formatCode="General">
                  <c:v>-0.31510336188683902</c:v>
                </c:pt>
                <c:pt idx="1935" formatCode="General">
                  <c:v>-0.31512420028270399</c:v>
                </c:pt>
                <c:pt idx="1936" formatCode="General">
                  <c:v>-0.31514464738922798</c:v>
                </c:pt>
                <c:pt idx="1937" formatCode="General">
                  <c:v>-0.31516470854545497</c:v>
                </c:pt>
                <c:pt idx="1938" formatCode="General">
                  <c:v>-0.31518438904969498</c:v>
                </c:pt>
                <c:pt idx="1939" formatCode="General">
                  <c:v>-0.31520369415952199</c:v>
                </c:pt>
                <c:pt idx="1940" formatCode="General">
                  <c:v>-0.31522262909174498</c:v>
                </c:pt>
                <c:pt idx="1941" formatCode="General">
                  <c:v>-0.31524119902238101</c:v>
                </c:pt>
                <c:pt idx="1942" formatCode="General">
                  <c:v>-0.31525940908661398</c:v>
                </c:pt>
                <c:pt idx="1943" formatCode="General">
                  <c:v>-0.315277264378791</c:v>
                </c:pt>
                <c:pt idx="1944" formatCode="General">
                  <c:v>-0.31529476995240102</c:v>
                </c:pt>
                <c:pt idx="1945" formatCode="General">
                  <c:v>-0.315311930820032</c:v>
                </c:pt>
                <c:pt idx="1946" formatCode="General">
                  <c:v>-0.31532875195336602</c:v>
                </c:pt>
                <c:pt idx="1947" formatCode="General">
                  <c:v>-0.31534523828315097</c:v>
                </c:pt>
                <c:pt idx="1948" formatCode="General">
                  <c:v>-0.315361394699192</c:v>
                </c:pt>
                <c:pt idx="1949" formatCode="General">
                  <c:v>-0.3153772260503</c:v>
                </c:pt>
                <c:pt idx="1950" formatCode="General">
                  <c:v>-0.31539273714430599</c:v>
                </c:pt>
                <c:pt idx="1951" formatCode="General">
                  <c:v>-0.31540793274801299</c:v>
                </c:pt>
                <c:pt idx="1952" formatCode="General">
                  <c:v>-0.31542281758721202</c:v>
                </c:pt>
                <c:pt idx="1953" formatCode="General">
                  <c:v>-0.31543739634662799</c:v>
                </c:pt>
                <c:pt idx="1954" formatCode="General">
                  <c:v>-0.31545167366992999</c:v>
                </c:pt>
                <c:pt idx="1955" formatCode="General">
                  <c:v>-0.31546565415969202</c:v>
                </c:pt>
                <c:pt idx="1956" formatCode="General">
                  <c:v>-0.31547934237738801</c:v>
                </c:pt>
                <c:pt idx="1957" formatCode="General">
                  <c:v>-0.31549274284338902</c:v>
                </c:pt>
                <c:pt idx="1958" formatCode="General">
                  <c:v>-0.31550586003692599</c:v>
                </c:pt>
                <c:pt idx="1959" formatCode="General">
                  <c:v>-0.31551869839608199</c:v>
                </c:pt>
                <c:pt idx="1960" formatCode="General">
                  <c:v>-0.31553126231777601</c:v>
                </c:pt>
                <c:pt idx="1961" formatCode="General">
                  <c:v>-0.31554355615775698</c:v>
                </c:pt>
                <c:pt idx="1962" formatCode="General">
                  <c:v>-0.31555558423059199</c:v>
                </c:pt>
                <c:pt idx="1963" formatCode="General">
                  <c:v>-0.315567350809634</c:v>
                </c:pt>
                <c:pt idx="1964" formatCode="General">
                  <c:v>-0.31557886012703301</c:v>
                </c:pt>
                <c:pt idx="1965" formatCode="General">
                  <c:v>-0.31559011637371598</c:v>
                </c:pt>
                <c:pt idx="1966" formatCode="General">
                  <c:v>-0.315601123699363</c:v>
                </c:pt>
                <c:pt idx="1967" formatCode="General">
                  <c:v>-0.31561188621241199</c:v>
                </c:pt>
                <c:pt idx="1968" formatCode="General">
                  <c:v>-0.31562240798004498</c:v>
                </c:pt>
                <c:pt idx="1969" formatCode="General">
                  <c:v>-0.31563269302817598</c:v>
                </c:pt>
                <c:pt idx="1970" formatCode="General">
                  <c:v>-0.315642745341432</c:v>
                </c:pt>
                <c:pt idx="1971" formatCode="General">
                  <c:v>-0.31565256886315801</c:v>
                </c:pt>
                <c:pt idx="1972" formatCode="General">
                  <c:v>-0.31566216749541098</c:v>
                </c:pt>
                <c:pt idx="1973" formatCode="General">
                  <c:v>-0.31567154509892897</c:v>
                </c:pt>
                <c:pt idx="1974" formatCode="General">
                  <c:v>-0.31568070549314697</c:v>
                </c:pt>
                <c:pt idx="1975" formatCode="General">
                  <c:v>-0.31568965245616598</c:v>
                </c:pt>
                <c:pt idx="1976" formatCode="General">
                  <c:v>-0.31569838972477199</c:v>
                </c:pt>
                <c:pt idx="1977" formatCode="General">
                  <c:v>-0.31570692099440401</c:v>
                </c:pt>
                <c:pt idx="1978" formatCode="General">
                  <c:v>-0.315715249919167</c:v>
                </c:pt>
                <c:pt idx="1979" formatCode="General">
                  <c:v>-0.31572338011180601</c:v>
                </c:pt>
                <c:pt idx="1980" formatCode="General">
                  <c:v>-0.31573131514372099</c:v>
                </c:pt>
                <c:pt idx="1981" formatCode="General">
                  <c:v>-0.315739058544943</c:v>
                </c:pt>
                <c:pt idx="1982" formatCode="General">
                  <c:v>-0.31574661380413699</c:v>
                </c:pt>
                <c:pt idx="1983" formatCode="General">
                  <c:v>-0.31575398436859697</c:v>
                </c:pt>
                <c:pt idx="1984" formatCode="General">
                  <c:v>-0.315761173644239</c:v>
                </c:pt>
                <c:pt idx="1985" formatCode="General">
                  <c:v>-0.315768184995596</c:v>
                </c:pt>
                <c:pt idx="1986" formatCode="General">
                  <c:v>-0.31577502174581101</c:v>
                </c:pt>
                <c:pt idx="1987" formatCode="General">
                  <c:v>-0.31578168717663901</c:v>
                </c:pt>
                <c:pt idx="1988" formatCode="General">
                  <c:v>-0.31578818452844098</c:v>
                </c:pt>
                <c:pt idx="1989" formatCode="General">
                  <c:v>-0.31579451700017602</c:v>
                </c:pt>
                <c:pt idx="1990" formatCode="General">
                  <c:v>-0.31580068774940301</c:v>
                </c:pt>
                <c:pt idx="1991" formatCode="General">
                  <c:v>-0.315806699892273</c:v>
                </c:pt>
                <c:pt idx="1992" formatCode="General">
                  <c:v>-0.31581255650353302</c:v>
                </c:pt>
                <c:pt idx="1993" formatCode="General">
                  <c:v>-0.31581826061651302</c:v>
                </c:pt>
                <c:pt idx="1994" formatCode="General">
                  <c:v>-0.31582381522313102</c:v>
                </c:pt>
                <c:pt idx="1995" formatCode="General">
                  <c:v>-0.31582922327389101</c:v>
                </c:pt>
                <c:pt idx="1996" formatCode="General">
                  <c:v>-0.31583448767787597</c:v>
                </c:pt>
                <c:pt idx="1997" formatCode="General">
                  <c:v>-0.31583961130275101</c:v>
                </c:pt>
                <c:pt idx="1998" formatCode="General">
                  <c:v>-0.31584459697475498</c:v>
                </c:pt>
                <c:pt idx="1999" formatCode="General">
                  <c:v>-0.31584944747870602</c:v>
                </c:pt>
                <c:pt idx="2000" formatCode="General">
                  <c:v>-0.315854165557997</c:v>
                </c:pt>
                <c:pt idx="2001" formatCode="General">
                  <c:v>-0.31585875391459201</c:v>
                </c:pt>
                <c:pt idx="2002" formatCode="General">
                  <c:v>-0.31586321520902799</c:v>
                </c:pt>
                <c:pt idx="2003" formatCode="General">
                  <c:v>-0.315867552060419</c:v>
                </c:pt>
                <c:pt idx="2004" formatCode="General">
                  <c:v>-0.31587176704643999</c:v>
                </c:pt>
                <c:pt idx="2005" formatCode="General">
                  <c:v>-0.315875862703343</c:v>
                </c:pt>
                <c:pt idx="2006" formatCode="General">
                  <c:v>-0.31587984152594401</c:v>
                </c:pt>
                <c:pt idx="2007" formatCode="General">
                  <c:v>-0.31588370596763499</c:v>
                </c:pt>
                <c:pt idx="2008" formatCode="General">
                  <c:v>-0.31588745844037203</c:v>
                </c:pt>
                <c:pt idx="2009" formatCode="General">
                  <c:v>-0.31589110131467701</c:v>
                </c:pt>
                <c:pt idx="2010" formatCode="General">
                  <c:v>-0.31589463691964698</c:v>
                </c:pt>
                <c:pt idx="2011" formatCode="General">
                  <c:v>-0.31589806754294297</c:v>
                </c:pt>
                <c:pt idx="2012" formatCode="General">
                  <c:v>-0.31590139543079498</c:v>
                </c:pt>
                <c:pt idx="2013" formatCode="General">
                  <c:v>-0.31590462278800302</c:v>
                </c:pt>
                <c:pt idx="2014" formatCode="General">
                  <c:v>-0.31590775177793701</c:v>
                </c:pt>
                <c:pt idx="2015" formatCode="General">
                  <c:v>-0.31591078452253502</c:v>
                </c:pt>
                <c:pt idx="2016" formatCode="General">
                  <c:v>-0.31591372310230498</c:v>
                </c:pt>
                <c:pt idx="2017" formatCode="General">
                  <c:v>-0.31591656955632702</c:v>
                </c:pt>
                <c:pt idx="2018" formatCode="General">
                  <c:v>-0.31591932588225402</c:v>
                </c:pt>
                <c:pt idx="2019" formatCode="General">
                  <c:v>-0.315921994036307</c:v>
                </c:pt>
                <c:pt idx="2020" formatCode="General">
                  <c:v>-0.31592457593328299</c:v>
                </c:pt>
                <c:pt idx="2021" formatCode="General">
                  <c:v>-0.31592707344655302</c:v>
                </c:pt>
                <c:pt idx="2022" formatCode="General">
                  <c:v>-0.31592948840806001</c:v>
                </c:pt>
                <c:pt idx="2023" formatCode="General">
                  <c:v>-0.31593182260832398</c:v>
                </c:pt>
                <c:pt idx="2024" formatCode="General">
                  <c:v>-0.315934077796444</c:v>
                </c:pt>
                <c:pt idx="2025" formatCode="General">
                  <c:v>-0.31593625568009298</c:v>
                </c:pt>
                <c:pt idx="2026" formatCode="General">
                  <c:v>-0.31593835792552499</c:v>
                </c:pt>
                <c:pt idx="2027" formatCode="General">
                  <c:v>-0.31594038615757303</c:v>
                </c:pt>
                <c:pt idx="2028" formatCode="General">
                  <c:v>-0.31594234195965099</c:v>
                </c:pt>
                <c:pt idx="2029" formatCode="General">
                  <c:v>-0.31594422687375401</c:v>
                </c:pt>
                <c:pt idx="2030" formatCode="General">
                  <c:v>-0.31594604240046198</c:v>
                </c:pt>
                <c:pt idx="2031" formatCode="General">
                  <c:v>-0.31594778999893802</c:v>
                </c:pt>
                <c:pt idx="2032" formatCode="General">
                  <c:v>-0.315949471086931</c:v>
                </c:pt>
                <c:pt idx="2033" formatCode="General">
                  <c:v>-0.31595108704077801</c:v>
                </c:pt>
                <c:pt idx="2034" formatCode="General">
                  <c:v>-0.31595263919540201</c:v>
                </c:pt>
                <c:pt idx="2035" formatCode="General">
                  <c:v>-0.31595412884431501</c:v>
                </c:pt>
                <c:pt idx="2036" formatCode="General">
                  <c:v>-0.31595555723962099</c:v>
                </c:pt>
                <c:pt idx="2037" formatCode="General">
                  <c:v>-0.31595692559201699</c:v>
                </c:pt>
                <c:pt idx="2038" formatCode="General">
                  <c:v>-0.31595823507078802</c:v>
                </c:pt>
                <c:pt idx="2039" formatCode="General">
                  <c:v>-0.31595948680381603</c:v>
                </c:pt>
                <c:pt idx="2040" formatCode="General">
                  <c:v>-0.31596068187757997</c:v>
                </c:pt>
                <c:pt idx="2041" formatCode="General">
                  <c:v>-0.31596182133715101</c:v>
                </c:pt>
                <c:pt idx="2042" formatCode="General">
                  <c:v>-0.31596290618619999</c:v>
                </c:pt>
                <c:pt idx="2043" formatCode="General">
                  <c:v>-0.31596393738699702</c:v>
                </c:pt>
                <c:pt idx="2044" formatCode="General">
                  <c:v>-0.31596491586041098</c:v>
                </c:pt>
                <c:pt idx="2045" formatCode="General">
                  <c:v>-0.31596584248591097</c:v>
                </c:pt>
                <c:pt idx="2046" formatCode="General">
                  <c:v>-0.31596671810156701</c:v>
                </c:pt>
                <c:pt idx="2047" formatCode="General">
                  <c:v>-0.31596754350405598</c:v>
                </c:pt>
                <c:pt idx="2048" formatCode="General">
                  <c:v>-0.315968319448654</c:v>
                </c:pt>
                <c:pt idx="2049" formatCode="General">
                  <c:v>-0.31596904664924402</c:v>
                </c:pt>
                <c:pt idx="2050" formatCode="General">
                  <c:v>-0.315969725778316</c:v>
                </c:pt>
                <c:pt idx="2051" formatCode="General">
                  <c:v>-0.315970357466964</c:v>
                </c:pt>
                <c:pt idx="2052" formatCode="General">
                  <c:v>-0.31597094230488998</c:v>
                </c:pt>
                <c:pt idx="2053" formatCode="General">
                  <c:v>-0.31597148084040599</c:v>
                </c:pt>
                <c:pt idx="2054" formatCode="General">
                  <c:v>-0.315971973580431</c:v>
                </c:pt>
                <c:pt idx="2055" formatCode="General">
                  <c:v>-0.315972420990495</c:v>
                </c:pt>
                <c:pt idx="2056" formatCode="General">
                  <c:v>-0.31597282349473699</c:v>
                </c:pt>
                <c:pt idx="2057" formatCode="General">
                  <c:v>-0.31597318147590903</c:v>
                </c:pt>
                <c:pt idx="2058" formatCode="General">
                  <c:v>-0.31597349527537499</c:v>
                </c:pt>
                <c:pt idx="2059" formatCode="General">
                  <c:v>-0.31597376519310699</c:v>
                </c:pt>
                <c:pt idx="2060" formatCode="General">
                  <c:v>-0.31597399148769501</c:v>
                </c:pt>
                <c:pt idx="2061" formatCode="General">
                  <c:v>-0.31597417437633901</c:v>
                </c:pt>
                <c:pt idx="2062" formatCode="General">
                  <c:v>-0.31597431403485299</c:v>
                </c:pt>
                <c:pt idx="2063" formatCode="General">
                  <c:v>-0.31597441059766601</c:v>
                </c:pt>
                <c:pt idx="2064" formatCode="General">
                  <c:v>-0.31597446415782099</c:v>
                </c:pt>
                <c:pt idx="2065" formatCode="General">
                  <c:v>-0.31597447476697499</c:v>
                </c:pt>
                <c:pt idx="2066" formatCode="General">
                  <c:v>-0.31597444243540002</c:v>
                </c:pt>
                <c:pt idx="2067" formatCode="General">
                  <c:v>-0.31597436713198201</c:v>
                </c:pt>
                <c:pt idx="2068" formatCode="General">
                  <c:v>-0.31597424878422298</c:v>
                </c:pt>
                <c:pt idx="2069" formatCode="General">
                  <c:v>-0.315974087278241</c:v>
                </c:pt>
                <c:pt idx="2070" formatCode="General">
                  <c:v>-0.31597388245876801</c:v>
                </c:pt>
                <c:pt idx="2071" formatCode="General">
                  <c:v>-0.31597363412915003</c:v>
                </c:pt>
                <c:pt idx="2072" formatCode="General">
                  <c:v>-0.31597334205134903</c:v>
                </c:pt>
                <c:pt idx="2073" formatCode="General">
                  <c:v>-0.31597300594594302</c:v>
                </c:pt>
                <c:pt idx="2074" formatCode="General">
                  <c:v>-0.31597262549212302</c:v>
                </c:pt>
                <c:pt idx="2075" formatCode="General">
                  <c:v>-0.31597220032769402</c:v>
                </c:pt>
                <c:pt idx="2076" formatCode="General">
                  <c:v>-0.31597173004907803</c:v>
                </c:pt>
                <c:pt idx="2077" formatCode="General">
                  <c:v>-0.31597121421130703</c:v>
                </c:pt>
                <c:pt idx="2078" formatCode="General">
                  <c:v>-0.31597065232803001</c:v>
                </c:pt>
                <c:pt idx="2079" formatCode="General">
                  <c:v>-0.31597004387150701</c:v>
                </c:pt>
                <c:pt idx="2080" formatCode="General">
                  <c:v>-0.31596938827261001</c:v>
                </c:pt>
                <c:pt idx="2081" formatCode="General">
                  <c:v>-0.31596868492082603</c:v>
                </c:pt>
                <c:pt idx="2082" formatCode="General">
                  <c:v>-0.31596793316424998</c:v>
                </c:pt>
                <c:pt idx="2083" formatCode="General">
                  <c:v>-0.315967132309592</c:v>
                </c:pt>
                <c:pt idx="2084" formatCode="General">
                  <c:v>-0.315966281622168</c:v>
                </c:pt>
                <c:pt idx="2085" formatCode="General">
                  <c:v>-0.31596538032590799</c:v>
                </c:pt>
                <c:pt idx="2086" formatCode="General">
                  <c:v>-0.31596442760334797</c:v>
                </c:pt>
                <c:pt idx="2087" formatCode="General">
                  <c:v>-0.31596342259563398</c:v>
                </c:pt>
                <c:pt idx="2088" formatCode="General">
                  <c:v>-0.31596236440251801</c:v>
                </c:pt>
                <c:pt idx="2089" formatCode="General">
                  <c:v>-0.31596125208236198</c:v>
                </c:pt>
                <c:pt idx="2090" formatCode="General">
                  <c:v>-0.31596008465213199</c:v>
                </c:pt>
                <c:pt idx="2091" formatCode="General">
                  <c:v>-0.31595886108739801</c:v>
                </c:pt>
                <c:pt idx="2092" formatCode="General">
                  <c:v>-0.31595758032233701</c:v>
                </c:pt>
                <c:pt idx="2093" formatCode="General">
                  <c:v>-0.31595624124972899</c:v>
                </c:pt>
                <c:pt idx="2094" formatCode="General">
                  <c:v>-0.31595484272095697</c:v>
                </c:pt>
                <c:pt idx="2095" formatCode="General">
                  <c:v>-0.315953383546004</c:v>
                </c:pt>
                <c:pt idx="2096" formatCode="General">
                  <c:v>-0.31595186249345503</c:v>
                </c:pt>
                <c:pt idx="2097" formatCode="General">
                  <c:v>-0.31595027829049699</c:v>
                </c:pt>
                <c:pt idx="2098" formatCode="General">
                  <c:v>-0.31594862962291398</c:v>
                </c:pt>
                <c:pt idx="2099" formatCode="General">
                  <c:v>-0.31594691513508899</c:v>
                </c:pt>
                <c:pt idx="2100" formatCode="General">
                  <c:v>-0.31594513343000202</c:v>
                </c:pt>
                <c:pt idx="2101" formatCode="General">
                  <c:v>-0.31594328306922997</c:v>
                </c:pt>
                <c:pt idx="2102" formatCode="General">
                  <c:v>-0.31594136257294497</c:v>
                </c:pt>
                <c:pt idx="2103" formatCode="General">
                  <c:v>-0.31593937041991599</c:v>
                </c:pt>
                <c:pt idx="2104" formatCode="General">
                  <c:v>-0.315937305047502</c:v>
                </c:pt>
                <c:pt idx="2105" formatCode="General">
                  <c:v>-0.31593516485165801</c:v>
                </c:pt>
                <c:pt idx="2106" formatCode="General">
                  <c:v>-0.31593294818693102</c:v>
                </c:pt>
                <c:pt idx="2107" formatCode="General">
                  <c:v>-0.31593065336645798</c:v>
                </c:pt>
                <c:pt idx="2108" formatCode="General">
                  <c:v>-0.31592827866196799</c:v>
                </c:pt>
                <c:pt idx="2109" formatCode="General">
                  <c:v>-0.31592582230377902</c:v>
                </c:pt>
                <c:pt idx="2110" formatCode="General">
                  <c:v>-0.31592328248079798</c:v>
                </c:pt>
                <c:pt idx="2111" formatCode="General">
                  <c:v>-0.31592065734052099</c:v>
                </c:pt>
                <c:pt idx="2112" formatCode="General">
                  <c:v>-0.31591794498903297</c:v>
                </c:pt>
                <c:pt idx="2113" formatCode="General">
                  <c:v>-0.31591514349100602</c:v>
                </c:pt>
                <c:pt idx="2114" formatCode="General">
                  <c:v>-0.31591225086969699</c:v>
                </c:pt>
                <c:pt idx="2115" formatCode="General">
                  <c:v>-0.315909265106953</c:v>
                </c:pt>
                <c:pt idx="2116" formatCode="General">
                  <c:v>-0.31590618414320298</c:v>
                </c:pt>
                <c:pt idx="2117" formatCode="General">
                  <c:v>-0.315903005877464</c:v>
                </c:pt>
                <c:pt idx="2118" formatCode="General">
                  <c:v>-0.31589972816733902</c:v>
                </c:pt>
                <c:pt idx="2119" formatCode="General">
                  <c:v>-0.31589634882901502</c:v>
                </c:pt>
                <c:pt idx="2120" formatCode="General">
                  <c:v>-0.31589286563726698</c:v>
                </c:pt>
                <c:pt idx="2121" formatCode="General">
                  <c:v>-0.315889276325451</c:v>
                </c:pt>
                <c:pt idx="2122" formatCode="General">
                  <c:v>-0.31588557858551197</c:v>
                </c:pt>
                <c:pt idx="2123" formatCode="General">
                  <c:v>-0.31588177006797902</c:v>
                </c:pt>
                <c:pt idx="2124" formatCode="General">
                  <c:v>-0.31587784838196897</c:v>
                </c:pt>
                <c:pt idx="2125" formatCode="General">
                  <c:v>-0.31587381109518198</c:v>
                </c:pt>
                <c:pt idx="2126" formatCode="General">
                  <c:v>-0.31586965573390702</c:v>
                </c:pt>
                <c:pt idx="2127" formatCode="General">
                  <c:v>-0.31586537978302298</c:v>
                </c:pt>
                <c:pt idx="2128" formatCode="General">
                  <c:v>-0.31586098068599</c:v>
                </c:pt>
                <c:pt idx="2129" formatCode="General">
                  <c:v>-0.31585645584486799</c:v>
                </c:pt>
                <c:pt idx="2130" formatCode="General">
                  <c:v>-0.31585180262029799</c:v>
                </c:pt>
                <c:pt idx="2131" formatCode="General">
                  <c:v>-0.31584701833151402</c:v>
                </c:pt>
                <c:pt idx="2132" formatCode="General">
                  <c:v>-0.31584210025634901</c:v>
                </c:pt>
                <c:pt idx="2133" formatCode="General">
                  <c:v>-0.315837045631226</c:v>
                </c:pt>
                <c:pt idx="2134" formatCode="General">
                  <c:v>-0.31583185165116301</c:v>
                </c:pt>
                <c:pt idx="2135" formatCode="General">
                  <c:v>-0.31582651546977802</c:v>
                </c:pt>
                <c:pt idx="2136" formatCode="General">
                  <c:v>-0.31582103419929097</c:v>
                </c:pt>
                <c:pt idx="2137" formatCode="General">
                  <c:v>-0.31581540491051902</c:v>
                </c:pt>
                <c:pt idx="2138" formatCode="General">
                  <c:v>-0.31580962463288698</c:v>
                </c:pt>
                <c:pt idx="2139" formatCode="General">
                  <c:v>-0.31580369035442701</c:v>
                </c:pt>
                <c:pt idx="2140" formatCode="General">
                  <c:v>-0.315797599021783</c:v>
                </c:pt>
                <c:pt idx="2141" formatCode="General">
                  <c:v>-0.31579134754020499</c:v>
                </c:pt>
                <c:pt idx="2142" formatCode="General">
                  <c:v>-0.31578493277356701</c:v>
                </c:pt>
                <c:pt idx="2143" formatCode="General">
                  <c:v>-0.31577835154435702</c:v>
                </c:pt>
                <c:pt idx="2144" formatCode="General">
                  <c:v>-0.31577160063369097</c:v>
                </c:pt>
                <c:pt idx="2145" formatCode="General">
                  <c:v>-0.31576467678131198</c:v>
                </c:pt>
                <c:pt idx="2146" formatCode="General">
                  <c:v>-0.31575757668558901</c:v>
                </c:pt>
                <c:pt idx="2147" formatCode="General">
                  <c:v>-0.31575029700353102</c:v>
                </c:pt>
                <c:pt idx="2148" formatCode="General">
                  <c:v>-0.31574283435078998</c:v>
                </c:pt>
                <c:pt idx="2149" formatCode="General">
                  <c:v>-0.31573518530165801</c:v>
                </c:pt>
                <c:pt idx="2150" formatCode="General">
                  <c:v>-0.31572734638907901</c:v>
                </c:pt>
                <c:pt idx="2151" formatCode="General">
                  <c:v>-0.31571931410465698</c:v>
                </c:pt>
                <c:pt idx="2152" formatCode="General">
                  <c:v>-0.31571108489865402</c:v>
                </c:pt>
                <c:pt idx="2153" formatCode="General">
                  <c:v>-0.31570265518000201</c:v>
                </c:pt>
                <c:pt idx="2154" formatCode="General">
                  <c:v>-0.31569402131630703</c:v>
                </c:pt>
                <c:pt idx="2155" formatCode="General">
                  <c:v>-0.31568517963385601</c:v>
                </c:pt>
                <c:pt idx="2156" formatCode="General">
                  <c:v>-0.31567612641762599</c:v>
                </c:pt>
                <c:pt idx="2157" formatCode="General">
                  <c:v>-0.31566685791128701</c:v>
                </c:pt>
                <c:pt idx="2158" formatCode="General">
                  <c:v>-0.31565737031721602</c:v>
                </c:pt>
                <c:pt idx="2159" formatCode="General">
                  <c:v>-0.31564765979649301</c:v>
                </c:pt>
                <c:pt idx="2160" formatCode="General">
                  <c:v>-0.31563772246893201</c:v>
                </c:pt>
                <c:pt idx="2161" formatCode="General">
                  <c:v>-0.31562755441306201</c:v>
                </c:pt>
                <c:pt idx="2162" formatCode="General">
                  <c:v>-0.315617151666161</c:v>
                </c:pt>
                <c:pt idx="2163" formatCode="General">
                  <c:v>-0.31560651022424702</c:v>
                </c:pt>
                <c:pt idx="2164" formatCode="General">
                  <c:v>-0.31559562604209401</c:v>
                </c:pt>
                <c:pt idx="2165" formatCode="General">
                  <c:v>-0.31558449503325398</c:v>
                </c:pt>
                <c:pt idx="2166" formatCode="General">
                  <c:v>-0.31557311307004698</c:v>
                </c:pt>
                <c:pt idx="2167" formatCode="General">
                  <c:v>-0.31556147598358703</c:v>
                </c:pt>
                <c:pt idx="2168" formatCode="General">
                  <c:v>-0.31554957956379198</c:v>
                </c:pt>
                <c:pt idx="2169" formatCode="General">
                  <c:v>-0.31553741955939002</c:v>
                </c:pt>
                <c:pt idx="2170" formatCode="General">
                  <c:v>-0.31552499167792902</c:v>
                </c:pt>
                <c:pt idx="2171" formatCode="General">
                  <c:v>-0.31551229158581101</c:v>
                </c:pt>
                <c:pt idx="2172" formatCode="General">
                  <c:v>-0.31549931490827399</c:v>
                </c:pt>
                <c:pt idx="2173" formatCode="General">
                  <c:v>-0.31548605722943601</c:v>
                </c:pt>
                <c:pt idx="2174" formatCode="General">
                  <c:v>-0.31547251409228799</c:v>
                </c:pt>
                <c:pt idx="2175" formatCode="General">
                  <c:v>-0.31545868099871099</c:v>
                </c:pt>
                <c:pt idx="2176" formatCode="General">
                  <c:v>-0.315444553409512</c:v>
                </c:pt>
                <c:pt idx="2177" formatCode="General">
                  <c:v>-0.31543012674441001</c:v>
                </c:pt>
                <c:pt idx="2178" formatCode="General">
                  <c:v>-0.31541539638207799</c:v>
                </c:pt>
                <c:pt idx="2179" formatCode="General">
                  <c:v>-0.31540035766014801</c:v>
                </c:pt>
                <c:pt idx="2180" formatCode="General">
                  <c:v>-0.315385005875224</c:v>
                </c:pt>
                <c:pt idx="2181" formatCode="General">
                  <c:v>-0.31536933628290198</c:v>
                </c:pt>
                <c:pt idx="2182" formatCode="General">
                  <c:v>-0.31535334409781002</c:v>
                </c:pt>
                <c:pt idx="2183" formatCode="General">
                  <c:v>-0.31533702449358703</c:v>
                </c:pt>
                <c:pt idx="2184" formatCode="General">
                  <c:v>-0.31532037260294499</c:v>
                </c:pt>
                <c:pt idx="2185" formatCode="General">
                  <c:v>-0.31530338351766701</c:v>
                </c:pt>
                <c:pt idx="2186" formatCode="General">
                  <c:v>-0.31528605228860801</c:v>
                </c:pt>
                <c:pt idx="2187" formatCode="General">
                  <c:v>-0.315268373925773</c:v>
                </c:pt>
                <c:pt idx="2188" formatCode="General">
                  <c:v>-0.315250343398294</c:v>
                </c:pt>
                <c:pt idx="2189" formatCode="General">
                  <c:v>-0.315231955634451</c:v>
                </c:pt>
                <c:pt idx="2190" formatCode="General">
                  <c:v>-0.31521320552170901</c:v>
                </c:pt>
                <c:pt idx="2191" formatCode="General">
                  <c:v>-0.31519408790676301</c:v>
                </c:pt>
                <c:pt idx="2192" formatCode="General">
                  <c:v>-0.315174597595545</c:v>
                </c:pt>
                <c:pt idx="2193" formatCode="General">
                  <c:v>-0.31515472935321698</c:v>
                </c:pt>
                <c:pt idx="2194" formatCode="General">
                  <c:v>-0.31513447790424698</c:v>
                </c:pt>
                <c:pt idx="2195" formatCode="General">
                  <c:v>-0.31511383793241599</c:v>
                </c:pt>
                <c:pt idx="2196" formatCode="General">
                  <c:v>-0.31509280408083701</c:v>
                </c:pt>
                <c:pt idx="2197" formatCode="General">
                  <c:v>-0.31507137095200199</c:v>
                </c:pt>
                <c:pt idx="2198" formatCode="General">
                  <c:v>-0.31504953310780198</c:v>
                </c:pt>
                <c:pt idx="2199" formatCode="General">
                  <c:v>-0.31502728506954403</c:v>
                </c:pt>
                <c:pt idx="2200" formatCode="General">
                  <c:v>-0.31500462131801199</c:v>
                </c:pt>
                <c:pt idx="2201" formatCode="General">
                  <c:v>-0.31498153629346298</c:v>
                </c:pt>
                <c:pt idx="2202" formatCode="General">
                  <c:v>-0.31495802439568699</c:v>
                </c:pt>
                <c:pt idx="2203" formatCode="General">
                  <c:v>-0.31493407998402601</c:v>
                </c:pt>
                <c:pt idx="2204" formatCode="General">
                  <c:v>-0.31490969737740698</c:v>
                </c:pt>
                <c:pt idx="2205" formatCode="General">
                  <c:v>-0.31488487085439398</c:v>
                </c:pt>
                <c:pt idx="2206" formatCode="General">
                  <c:v>-0.31485959465320101</c:v>
                </c:pt>
                <c:pt idx="2207" formatCode="General">
                  <c:v>-0.31483386297174698</c:v>
                </c:pt>
                <c:pt idx="2208" formatCode="General">
                  <c:v>-0.31480766996767001</c:v>
                </c:pt>
                <c:pt idx="2209" formatCode="General">
                  <c:v>-0.31478100975838802</c:v>
                </c:pt>
                <c:pt idx="2210" formatCode="General">
                  <c:v>-0.31475387642111802</c:v>
                </c:pt>
                <c:pt idx="2211" formatCode="General">
                  <c:v>-0.31472626399294001</c:v>
                </c:pt>
                <c:pt idx="2212" formatCode="General">
                  <c:v>-0.31469816647084198</c:v>
                </c:pt>
                <c:pt idx="2213" formatCode="General">
                  <c:v>-0.314669577811719</c:v>
                </c:pt>
                <c:pt idx="2214" formatCode="General">
                  <c:v>-0.31464049193243598</c:v>
                </c:pt>
                <c:pt idx="2215" formatCode="General">
                  <c:v>-0.31461090270989001</c:v>
                </c:pt>
                <c:pt idx="2216" formatCode="General">
                  <c:v>-0.31458080398104998</c:v>
                </c:pt>
                <c:pt idx="2217" formatCode="General">
                  <c:v>-0.31455018954296698</c:v>
                </c:pt>
                <c:pt idx="2218" formatCode="General">
                  <c:v>-0.31451905315286299</c:v>
                </c:pt>
                <c:pt idx="2219" formatCode="General">
                  <c:v>-0.31448738852816699</c:v>
                </c:pt>
                <c:pt idx="2220" formatCode="General">
                  <c:v>-0.31445518934655198</c:v>
                </c:pt>
                <c:pt idx="2221" formatCode="General">
                  <c:v>-0.31442244924599</c:v>
                </c:pt>
                <c:pt idx="2222" formatCode="General">
                  <c:v>-0.31438916182480497</c:v>
                </c:pt>
                <c:pt idx="2223" formatCode="General">
                  <c:v>-0.31435532064173399</c:v>
                </c:pt>
                <c:pt idx="2224" formatCode="General">
                  <c:v>-0.31432091921593402</c:v>
                </c:pt>
                <c:pt idx="2225" formatCode="General">
                  <c:v>-0.31428595102712298</c:v>
                </c:pt>
                <c:pt idx="2226" formatCode="General">
                  <c:v>-0.31425040951555</c:v>
                </c:pt>
                <c:pt idx="2227" formatCode="General">
                  <c:v>-0.31421428808208501</c:v>
                </c:pt>
                <c:pt idx="2228" formatCode="General">
                  <c:v>-0.31417758008827301</c:v>
                </c:pt>
                <c:pt idx="2229" formatCode="General">
                  <c:v>-0.31414027885641299</c:v>
                </c:pt>
                <c:pt idx="2230" formatCode="General">
                  <c:v>-0.31410237766955901</c:v>
                </c:pt>
                <c:pt idx="2231" formatCode="General">
                  <c:v>-0.31406386977164102</c:v>
                </c:pt>
                <c:pt idx="2232" formatCode="General">
                  <c:v>-0.31402474836751099</c:v>
                </c:pt>
                <c:pt idx="2233" formatCode="General">
                  <c:v>-0.31398500662300299</c:v>
                </c:pt>
                <c:pt idx="2234" formatCode="General">
                  <c:v>-0.313944637664967</c:v>
                </c:pt>
                <c:pt idx="2235" formatCode="General">
                  <c:v>-0.313903634581365</c:v>
                </c:pt>
                <c:pt idx="2236" formatCode="General">
                  <c:v>-0.31386199042135698</c:v>
                </c:pt>
                <c:pt idx="2237" formatCode="General">
                  <c:v>-0.31381969819532801</c:v>
                </c:pt>
                <c:pt idx="2238" formatCode="General">
                  <c:v>-0.31377675087493201</c:v>
                </c:pt>
                <c:pt idx="2239" formatCode="General">
                  <c:v>-0.31373314139324499</c:v>
                </c:pt>
                <c:pt idx="2240" formatCode="General">
                  <c:v>-0.31368886264479401</c:v>
                </c:pt>
                <c:pt idx="2241" formatCode="General">
                  <c:v>-0.31364390748564602</c:v>
                </c:pt>
                <c:pt idx="2242" formatCode="General">
                  <c:v>-0.31359826873340202</c:v>
                </c:pt>
                <c:pt idx="2243" formatCode="General">
                  <c:v>-0.31355193916736801</c:v>
                </c:pt>
                <c:pt idx="2244" formatCode="General">
                  <c:v>-0.31350491152862903</c:v>
                </c:pt>
                <c:pt idx="2245" formatCode="General">
                  <c:v>-0.31345717852004201</c:v>
                </c:pt>
                <c:pt idx="2246" formatCode="General">
                  <c:v>-0.31340873280639597</c:v>
                </c:pt>
                <c:pt idx="2247" formatCode="General">
                  <c:v>-0.31335956701443402</c:v>
                </c:pt>
                <c:pt idx="2248" formatCode="General">
                  <c:v>-0.31330967373301799</c:v>
                </c:pt>
                <c:pt idx="2249" formatCode="General">
                  <c:v>-0.31325904551314798</c:v>
                </c:pt>
                <c:pt idx="2250" formatCode="General">
                  <c:v>-0.31320767486800299</c:v>
                </c:pt>
                <c:pt idx="2251" formatCode="General">
                  <c:v>-0.31315555427313801</c:v>
                </c:pt>
                <c:pt idx="2252" formatCode="General">
                  <c:v>-0.31310267616649401</c:v>
                </c:pt>
                <c:pt idx="2253" formatCode="General">
                  <c:v>-0.31304903294851799</c:v>
                </c:pt>
                <c:pt idx="2254" formatCode="General">
                  <c:v>-0.31299461698222703</c:v>
                </c:pt>
                <c:pt idx="2255" formatCode="General">
                  <c:v>-0.31293942059331498</c:v>
                </c:pt>
                <c:pt idx="2256" formatCode="General">
                  <c:v>-0.31288343607026198</c:v>
                </c:pt>
                <c:pt idx="2257" formatCode="General">
                  <c:v>-0.31282665566444001</c:v>
                </c:pt>
                <c:pt idx="2258" formatCode="General">
                  <c:v>-0.312769071590148</c:v>
                </c:pt>
                <c:pt idx="2259" formatCode="General">
                  <c:v>-0.31271067602469999</c:v>
                </c:pt>
                <c:pt idx="2260" formatCode="General">
                  <c:v>-0.31265146110865299</c:v>
                </c:pt>
                <c:pt idx="2261" formatCode="General">
                  <c:v>-0.31259141894583198</c:v>
                </c:pt>
                <c:pt idx="2262" formatCode="General">
                  <c:v>-0.31253054160328803</c:v>
                </c:pt>
                <c:pt idx="2263" formatCode="General">
                  <c:v>-0.31246882111166502</c:v>
                </c:pt>
                <c:pt idx="2264" formatCode="General">
                  <c:v>-0.31240624946517898</c:v>
                </c:pt>
                <c:pt idx="2265" formatCode="General">
                  <c:v>-0.31234281862164298</c:v>
                </c:pt>
                <c:pt idx="2266" formatCode="General">
                  <c:v>-0.312278520502762</c:v>
                </c:pt>
                <c:pt idx="2267" formatCode="General">
                  <c:v>-0.31221334699402198</c:v>
                </c:pt>
                <c:pt idx="2268" formatCode="General">
                  <c:v>-0.31214728994498903</c:v>
                </c:pt>
                <c:pt idx="2269" formatCode="General">
                  <c:v>-0.312080341169374</c:v>
                </c:pt>
                <c:pt idx="2270" formatCode="General">
                  <c:v>-0.31201249244504697</c:v>
                </c:pt>
                <c:pt idx="2271" formatCode="General">
                  <c:v>-0.311943735514293</c:v>
                </c:pt>
                <c:pt idx="2272" formatCode="General">
                  <c:v>-0.31187406208384999</c:v>
                </c:pt>
                <c:pt idx="2273" formatCode="General">
                  <c:v>-0.31180346382510199</c:v>
                </c:pt>
                <c:pt idx="2274" formatCode="General">
                  <c:v>-0.31173193237408497</c:v>
                </c:pt>
                <c:pt idx="2275" formatCode="General">
                  <c:v>-0.31165945933163502</c:v>
                </c:pt>
                <c:pt idx="2276" formatCode="General">
                  <c:v>-0.31158603626361397</c:v>
                </c:pt>
                <c:pt idx="2277" formatCode="General">
                  <c:v>-0.31151165470105002</c:v>
                </c:pt>
                <c:pt idx="2278" formatCode="General">
                  <c:v>-0.311436306140078</c:v>
                </c:pt>
                <c:pt idx="2279" formatCode="General">
                  <c:v>-0.31135998204221998</c:v>
                </c:pt>
                <c:pt idx="2280" formatCode="General">
                  <c:v>-0.311282673834473</c:v>
                </c:pt>
                <c:pt idx="2281" formatCode="General">
                  <c:v>-0.31120437290951097</c:v>
                </c:pt>
                <c:pt idx="2282" formatCode="General">
                  <c:v>-0.31112507062571199</c:v>
                </c:pt>
                <c:pt idx="2283" formatCode="General">
                  <c:v>-0.31104475830732098</c:v>
                </c:pt>
                <c:pt idx="2284" formatCode="General">
                  <c:v>-0.31096342724468901</c:v>
                </c:pt>
                <c:pt idx="2285" formatCode="General">
                  <c:v>-0.31088106869430998</c:v>
                </c:pt>
                <c:pt idx="2286" formatCode="General">
                  <c:v>-0.31079767387892798</c:v>
                </c:pt>
                <c:pt idx="2287" formatCode="General">
                  <c:v>-0.310713233987925</c:v>
                </c:pt>
                <c:pt idx="2288" formatCode="General">
                  <c:v>-0.31062774017714601</c:v>
                </c:pt>
                <c:pt idx="2289" formatCode="General">
                  <c:v>-0.31054118356924698</c:v>
                </c:pt>
                <c:pt idx="2290" formatCode="General">
                  <c:v>-0.31045355525373602</c:v>
                </c:pt>
                <c:pt idx="2291" formatCode="General">
                  <c:v>-0.31036484628732802</c:v>
                </c:pt>
                <c:pt idx="2292" formatCode="General">
                  <c:v>-0.31027504769384201</c:v>
                </c:pt>
                <c:pt idx="2293" formatCode="General">
                  <c:v>-0.31018415046457098</c:v>
                </c:pt>
                <c:pt idx="2294" formatCode="General">
                  <c:v>-0.31009214555820702</c:v>
                </c:pt>
                <c:pt idx="2295" formatCode="General">
                  <c:v>-0.309999023901191</c:v>
                </c:pt>
                <c:pt idx="2296" formatCode="General">
                  <c:v>-0.309904776387944</c:v>
                </c:pt>
                <c:pt idx="2297" formatCode="General">
                  <c:v>-0.30980939388086198</c:v>
                </c:pt>
                <c:pt idx="2298" formatCode="General">
                  <c:v>-0.30971286721037</c:v>
                </c:pt>
                <c:pt idx="2299" formatCode="General">
                  <c:v>-0.30961518717542102</c:v>
                </c:pt>
                <c:pt idx="2300" formatCode="General">
                  <c:v>-0.30951634454358501</c:v>
                </c:pt>
                <c:pt idx="2301" formatCode="General">
                  <c:v>-0.30941633005094499</c:v>
                </c:pt>
                <c:pt idx="2302" formatCode="General">
                  <c:v>-0.30931513440254599</c:v>
                </c:pt>
                <c:pt idx="2303" formatCode="General">
                  <c:v>-0.30921274827247502</c:v>
                </c:pt>
                <c:pt idx="2304" formatCode="General">
                  <c:v>-0.30910916230410701</c:v>
                </c:pt>
                <c:pt idx="2305" formatCode="General">
                  <c:v>-0.309004367110222</c:v>
                </c:pt>
                <c:pt idx="2306" formatCode="General">
                  <c:v>-0.308898353273238</c:v>
                </c:pt>
                <c:pt idx="2307" formatCode="General">
                  <c:v>-0.30879111134527298</c:v>
                </c:pt>
                <c:pt idx="2308" formatCode="General">
                  <c:v>-0.30868263184853201</c:v>
                </c:pt>
                <c:pt idx="2309" formatCode="General">
                  <c:v>-0.30857290527527398</c:v>
                </c:pt>
                <c:pt idx="2310" formatCode="General">
                  <c:v>-0.30846192208826001</c:v>
                </c:pt>
                <c:pt idx="2311" formatCode="General">
                  <c:v>-0.30834967272068298</c:v>
                </c:pt>
                <c:pt idx="2312" formatCode="General">
                  <c:v>-0.30823614757663698</c:v>
                </c:pt>
                <c:pt idx="2313" formatCode="General">
                  <c:v>-0.30812133703105599</c:v>
                </c:pt>
                <c:pt idx="2314" formatCode="General">
                  <c:v>-0.30800523142993103</c:v>
                </c:pt>
                <c:pt idx="2315" formatCode="General">
                  <c:v>-0.30788782109082102</c:v>
                </c:pt>
                <c:pt idx="2316" formatCode="General">
                  <c:v>-0.30776909630280402</c:v>
                </c:pt>
                <c:pt idx="2317" formatCode="General">
                  <c:v>-0.30764904732669501</c:v>
                </c:pt>
                <c:pt idx="2318" formatCode="General">
                  <c:v>-0.30752766439532903</c:v>
                </c:pt>
                <c:pt idx="2319" formatCode="General">
                  <c:v>-0.30740493771352201</c:v>
                </c:pt>
                <c:pt idx="2320" formatCode="General">
                  <c:v>-0.307280857458745</c:v>
                </c:pt>
                <c:pt idx="2321" formatCode="General">
                  <c:v>-0.30715541378119099</c:v>
                </c:pt>
                <c:pt idx="2322" formatCode="General">
                  <c:v>-0.30702859680354</c:v>
                </c:pt>
                <c:pt idx="2323" formatCode="General">
                  <c:v>-0.30690039662187102</c:v>
                </c:pt>
                <c:pt idx="2324" formatCode="General">
                  <c:v>-0.30677080330533302</c:v>
                </c:pt>
                <c:pt idx="2325" formatCode="General">
                  <c:v>-0.30663980689651399</c:v>
                </c:pt>
                <c:pt idx="2326" formatCode="General">
                  <c:v>-0.30650739741218003</c:v>
                </c:pt>
                <c:pt idx="2327" formatCode="General">
                  <c:v>-0.306373564842714</c:v>
                </c:pt>
                <c:pt idx="2328" formatCode="General">
                  <c:v>-0.30623829915279999</c:v>
                </c:pt>
                <c:pt idx="2329" formatCode="General">
                  <c:v>-0.30610159028156703</c:v>
                </c:pt>
                <c:pt idx="2330" formatCode="General">
                  <c:v>-0.30596342814295502</c:v>
                </c:pt>
                <c:pt idx="2331" formatCode="General">
                  <c:v>-0.30582380262563302</c:v>
                </c:pt>
                <c:pt idx="2332" formatCode="General">
                  <c:v>-0.30568270359359501</c:v>
                </c:pt>
                <c:pt idx="2333" formatCode="General">
                  <c:v>-0.30554012088598698</c:v>
                </c:pt>
                <c:pt idx="2334" formatCode="General">
                  <c:v>-0.30539604431808698</c:v>
                </c:pt>
                <c:pt idx="2335" formatCode="General">
                  <c:v>-0.30525046368063202</c:v>
                </c:pt>
                <c:pt idx="2336" formatCode="General">
                  <c:v>-0.30510336874063199</c:v>
                </c:pt>
                <c:pt idx="2337" formatCode="General">
                  <c:v>-0.30495474924176202</c:v>
                </c:pt>
                <c:pt idx="2338" formatCode="General">
                  <c:v>-0.30480459490407702</c:v>
                </c:pt>
                <c:pt idx="2339" formatCode="General">
                  <c:v>-0.30465289542478302</c:v>
                </c:pt>
                <c:pt idx="2340" formatCode="General">
                  <c:v>-0.30449964047815598</c:v>
                </c:pt>
                <c:pt idx="2341" formatCode="General">
                  <c:v>-0.30434481971588201</c:v>
                </c:pt>
                <c:pt idx="2342" formatCode="General">
                  <c:v>-0.30418842276743902</c:v>
                </c:pt>
                <c:pt idx="2343" formatCode="General">
                  <c:v>-0.30403043924047501</c:v>
                </c:pt>
                <c:pt idx="2344" formatCode="General">
                  <c:v>-0.30387085872076502</c:v>
                </c:pt>
                <c:pt idx="2345" formatCode="General">
                  <c:v>-0.30370967077267202</c:v>
                </c:pt>
                <c:pt idx="2346" formatCode="General">
                  <c:v>-0.303546864939227</c:v>
                </c:pt>
                <c:pt idx="2347" formatCode="General">
                  <c:v>-0.30338243074294902</c:v>
                </c:pt>
                <c:pt idx="2348" formatCode="General">
                  <c:v>-0.30321635768529998</c:v>
                </c:pt>
                <c:pt idx="2349" formatCode="General">
                  <c:v>-0.30304863524752701</c:v>
                </c:pt>
                <c:pt idx="2350" formatCode="General">
                  <c:v>-0.30287925289107698</c:v>
                </c:pt>
                <c:pt idx="2351" formatCode="General">
                  <c:v>-0.30270820005763999</c:v>
                </c:pt>
                <c:pt idx="2352" formatCode="General">
                  <c:v>-0.30253546616903598</c:v>
                </c:pt>
                <c:pt idx="2353" formatCode="General">
                  <c:v>-0.30236104062840802</c:v>
                </c:pt>
                <c:pt idx="2354" formatCode="General">
                  <c:v>-0.30218491281961002</c:v>
                </c:pt>
                <c:pt idx="2355" formatCode="General">
                  <c:v>-0.30200707210834699</c:v>
                </c:pt>
                <c:pt idx="2356" formatCode="General">
                  <c:v>-0.30182750784175699</c:v>
                </c:pt>
                <c:pt idx="2357" formatCode="General">
                  <c:v>-0.30164620934915098</c:v>
                </c:pt>
                <c:pt idx="2358" formatCode="General">
                  <c:v>-0.30146316594222899</c:v>
                </c:pt>
                <c:pt idx="2359" formatCode="General">
                  <c:v>-0.30127836691522097</c:v>
                </c:pt>
                <c:pt idx="2360" formatCode="General">
                  <c:v>-0.30109180154565202</c:v>
                </c:pt>
                <c:pt idx="2361" formatCode="General">
                  <c:v>-0.30090345909379601</c:v>
                </c:pt>
                <c:pt idx="2362" formatCode="General">
                  <c:v>-0.300713328803903</c:v>
                </c:pt>
                <c:pt idx="2363" formatCode="General">
                  <c:v>-0.30052139990422799</c:v>
                </c:pt>
                <c:pt idx="2364" formatCode="General">
                  <c:v>-0.30032766160720697</c:v>
                </c:pt>
                <c:pt idx="2365" formatCode="General">
                  <c:v>-0.30013210310952199</c:v>
                </c:pt>
                <c:pt idx="2366" formatCode="General">
                  <c:v>-0.29993471359329099</c:v>
                </c:pt>
                <c:pt idx="2367" formatCode="General">
                  <c:v>-0.29973548222572599</c:v>
                </c:pt>
                <c:pt idx="2368" formatCode="General">
                  <c:v>-0.29953439815911698</c:v>
                </c:pt>
                <c:pt idx="2369" formatCode="General">
                  <c:v>-0.29933145053250199</c:v>
                </c:pt>
                <c:pt idx="2370" formatCode="General">
                  <c:v>-0.29912662847070198</c:v>
                </c:pt>
                <c:pt idx="2371" formatCode="General">
                  <c:v>-0.298919921084977</c:v>
                </c:pt>
                <c:pt idx="2372" formatCode="General">
                  <c:v>-0.29871131747371699</c:v>
                </c:pt>
                <c:pt idx="2373" formatCode="General">
                  <c:v>-0.29850080672275198</c:v>
                </c:pt>
                <c:pt idx="2374" formatCode="General">
                  <c:v>-0.29828837790530899</c:v>
                </c:pt>
                <c:pt idx="2375" formatCode="General">
                  <c:v>-0.29807402008277201</c:v>
                </c:pt>
                <c:pt idx="2376" formatCode="General">
                  <c:v>-0.29785772230482699</c:v>
                </c:pt>
                <c:pt idx="2377" formatCode="General">
                  <c:v>-0.29763947360965498</c:v>
                </c:pt>
                <c:pt idx="2378" formatCode="General">
                  <c:v>-0.29741926302469601</c:v>
                </c:pt>
                <c:pt idx="2379" formatCode="General">
                  <c:v>-0.29719707956726799</c:v>
                </c:pt>
                <c:pt idx="2380" formatCode="General">
                  <c:v>-0.296972912243677</c:v>
                </c:pt>
                <c:pt idx="2381" formatCode="General">
                  <c:v>-0.29674675005039802</c:v>
                </c:pt>
                <c:pt idx="2382" formatCode="General">
                  <c:v>-0.29651858197495101</c:v>
                </c:pt>
                <c:pt idx="2383" formatCode="General">
                  <c:v>-0.29628839699577703</c:v>
                </c:pt>
                <c:pt idx="2384" formatCode="General">
                  <c:v>-0.29605618408236201</c:v>
                </c:pt>
                <c:pt idx="2385" formatCode="General">
                  <c:v>-0.29582193219552499</c:v>
                </c:pt>
                <c:pt idx="2386" formatCode="General">
                  <c:v>-0.29558563028888701</c:v>
                </c:pt>
                <c:pt idx="2387" formatCode="General">
                  <c:v>-0.29534726730781502</c:v>
                </c:pt>
                <c:pt idx="2388" formatCode="General">
                  <c:v>-0.29510683219092099</c:v>
                </c:pt>
                <c:pt idx="2389" formatCode="General">
                  <c:v>-0.29486431386970002</c:v>
                </c:pt>
                <c:pt idx="2390" formatCode="General">
                  <c:v>-0.29461970126935899</c:v>
                </c:pt>
                <c:pt idx="2391" formatCode="General">
                  <c:v>-0.29437298330925199</c:v>
                </c:pt>
                <c:pt idx="2392" formatCode="General">
                  <c:v>-0.294124148902768</c:v>
                </c:pt>
                <c:pt idx="2393" formatCode="General">
                  <c:v>-0.29387318695867698</c:v>
                </c:pt>
                <c:pt idx="2394" formatCode="General">
                  <c:v>-0.29362008638008102</c:v>
                </c:pt>
                <c:pt idx="2395" formatCode="General">
                  <c:v>-0.29336483606655001</c:v>
                </c:pt>
                <c:pt idx="2396" formatCode="General">
                  <c:v>-0.29310742491290098</c:v>
                </c:pt>
                <c:pt idx="2397" formatCode="General">
                  <c:v>-0.29284784181093199</c:v>
                </c:pt>
                <c:pt idx="2398" formatCode="General">
                  <c:v>-0.292586075648818</c:v>
                </c:pt>
                <c:pt idx="2399" formatCode="General">
                  <c:v>-0.29232211531218899</c:v>
                </c:pt>
                <c:pt idx="2400" formatCode="General">
                  <c:v>-0.29205594968446102</c:v>
                </c:pt>
                <c:pt idx="2401" formatCode="General">
                  <c:v>-0.29178756764689501</c:v>
                </c:pt>
                <c:pt idx="2402" formatCode="General">
                  <c:v>-0.29151695807939798</c:v>
                </c:pt>
                <c:pt idx="2403" formatCode="General">
                  <c:v>-0.29124410986066201</c:v>
                </c:pt>
                <c:pt idx="2404" formatCode="General">
                  <c:v>-0.29096901186864499</c:v>
                </c:pt>
                <c:pt idx="2405" formatCode="General">
                  <c:v>-0.29069165298181299</c:v>
                </c:pt>
                <c:pt idx="2406" formatCode="General">
                  <c:v>-0.29041202207773997</c:v>
                </c:pt>
                <c:pt idx="2407" formatCode="General">
                  <c:v>-0.29013010803497402</c:v>
                </c:pt>
                <c:pt idx="2408" formatCode="General">
                  <c:v>-0.28984589973390801</c:v>
                </c:pt>
                <c:pt idx="2409" formatCode="General">
                  <c:v>-0.28955938605560899</c:v>
                </c:pt>
                <c:pt idx="2410" formatCode="General">
                  <c:v>-0.28927055588356598</c:v>
                </c:pt>
                <c:pt idx="2411" formatCode="General">
                  <c:v>-0.28897939810335399</c:v>
                </c:pt>
                <c:pt idx="2412" formatCode="General">
                  <c:v>-0.288685901604043</c:v>
                </c:pt>
                <c:pt idx="2413" formatCode="General">
                  <c:v>-0.28839005527694</c:v>
                </c:pt>
                <c:pt idx="2414" formatCode="General">
                  <c:v>-0.28809184801812598</c:v>
                </c:pt>
                <c:pt idx="2415" formatCode="General">
                  <c:v>-0.287791268727211</c:v>
                </c:pt>
                <c:pt idx="2416" formatCode="General">
                  <c:v>-0.28748830630913402</c:v>
                </c:pt>
                <c:pt idx="2417" formatCode="General">
                  <c:v>-0.287182949673504</c:v>
                </c:pt>
                <c:pt idx="2418" formatCode="General">
                  <c:v>-0.286875187735743</c:v>
                </c:pt>
                <c:pt idx="2419" formatCode="General">
                  <c:v>-0.286565009417245</c:v>
                </c:pt>
                <c:pt idx="2420" formatCode="General">
                  <c:v>-0.286252403645883</c:v>
                </c:pt>
                <c:pt idx="2421" formatCode="General">
                  <c:v>-0.28593735935651399</c:v>
                </c:pt>
                <c:pt idx="2422" formatCode="General">
                  <c:v>-0.28561986549190099</c:v>
                </c:pt>
                <c:pt idx="2423" formatCode="General">
                  <c:v>-0.28529991100243302</c:v>
                </c:pt>
                <c:pt idx="2424" formatCode="General">
                  <c:v>-0.28497748484677998</c:v>
                </c:pt>
                <c:pt idx="2425" formatCode="General">
                  <c:v>-0.28465257599217397</c:v>
                </c:pt>
                <c:pt idx="2426" formatCode="General">
                  <c:v>-0.28432517341652702</c:v>
                </c:pt>
                <c:pt idx="2427" formatCode="General">
                  <c:v>-0.28399526610640802</c:v>
                </c:pt>
                <c:pt idx="2428" formatCode="General">
                  <c:v>-0.28366284305960898</c:v>
                </c:pt>
                <c:pt idx="2429" formatCode="General">
                  <c:v>-0.28332789328376801</c:v>
                </c:pt>
                <c:pt idx="2430" formatCode="General">
                  <c:v>-0.28299040579887003</c:v>
                </c:pt>
                <c:pt idx="2431" formatCode="General">
                  <c:v>-0.28265036963588402</c:v>
                </c:pt>
                <c:pt idx="2432" formatCode="General">
                  <c:v>-0.28230777383886402</c:v>
                </c:pt>
                <c:pt idx="2433" formatCode="General">
                  <c:v>-0.28196260746410201</c:v>
                </c:pt>
                <c:pt idx="2434" formatCode="General">
                  <c:v>-0.28161485958138599</c:v>
                </c:pt>
                <c:pt idx="2435" formatCode="General">
                  <c:v>-0.28126451927436802</c:v>
                </c:pt>
                <c:pt idx="2436" formatCode="General">
                  <c:v>-0.28091157564126501</c:v>
                </c:pt>
                <c:pt idx="2437" formatCode="General">
                  <c:v>-0.28055601779440598</c:v>
                </c:pt>
                <c:pt idx="2438" formatCode="General">
                  <c:v>-0.28019783486252797</c:v>
                </c:pt>
                <c:pt idx="2439" formatCode="General">
                  <c:v>-0.27983701598960198</c:v>
                </c:pt>
                <c:pt idx="2440" formatCode="General">
                  <c:v>-0.27947355033551402</c:v>
                </c:pt>
                <c:pt idx="2441" formatCode="General">
                  <c:v>-0.279107427077807</c:v>
                </c:pt>
                <c:pt idx="2442" formatCode="General">
                  <c:v>-0.278738635411302</c:v>
                </c:pt>
                <c:pt idx="2443" formatCode="General">
                  <c:v>-0.27836716454815902</c:v>
                </c:pt>
                <c:pt idx="2444" formatCode="General">
                  <c:v>-0.27799300371904401</c:v>
                </c:pt>
                <c:pt idx="2445" formatCode="General">
                  <c:v>-0.27761614217425801</c:v>
                </c:pt>
                <c:pt idx="2446" formatCode="General">
                  <c:v>-0.27723656918297701</c:v>
                </c:pt>
                <c:pt idx="2447" formatCode="General">
                  <c:v>-0.27685427403462798</c:v>
                </c:pt>
                <c:pt idx="2448" formatCode="General">
                  <c:v>-0.27646924603905698</c:v>
                </c:pt>
                <c:pt idx="2449" formatCode="General">
                  <c:v>-0.27608147452658299</c:v>
                </c:pt>
                <c:pt idx="2450" formatCode="General">
                  <c:v>-0.275690948850567</c:v>
                </c:pt>
                <c:pt idx="2451" formatCode="General">
                  <c:v>-0.27529765838564602</c:v>
                </c:pt>
                <c:pt idx="2452" formatCode="General">
                  <c:v>-0.27490159252820201</c:v>
                </c:pt>
                <c:pt idx="2453" formatCode="General">
                  <c:v>-0.27450274069893399</c:v>
                </c:pt>
                <c:pt idx="2454" formatCode="General">
                  <c:v>-0.27410109234254598</c:v>
                </c:pt>
                <c:pt idx="2455" formatCode="General">
                  <c:v>-0.27369663692638002</c:v>
                </c:pt>
                <c:pt idx="2456" formatCode="General">
                  <c:v>-0.27328936394465497</c:v>
                </c:pt>
                <c:pt idx="2457" formatCode="General">
                  <c:v>-0.27287926291547199</c:v>
                </c:pt>
                <c:pt idx="2458" formatCode="General">
                  <c:v>-0.272466323382759</c:v>
                </c:pt>
                <c:pt idx="2459" formatCode="General">
                  <c:v>-0.27205053491722397</c:v>
                </c:pt>
                <c:pt idx="2460" formatCode="General">
                  <c:v>-0.27163188711782899</c:v>
                </c:pt>
                <c:pt idx="2461" formatCode="General">
                  <c:v>-0.271210369608751</c:v>
                </c:pt>
                <c:pt idx="2462" formatCode="General">
                  <c:v>-0.27078597204347299</c:v>
                </c:pt>
                <c:pt idx="2463" formatCode="General">
                  <c:v>-0.27035868410427399</c:v>
                </c:pt>
                <c:pt idx="2464" formatCode="General">
                  <c:v>-0.26992849550196701</c:v>
                </c:pt>
                <c:pt idx="2465" formatCode="General">
                  <c:v>-0.26949539597760702</c:v>
                </c:pt>
                <c:pt idx="2466" formatCode="General">
                  <c:v>-0.269059375302451</c:v>
                </c:pt>
                <c:pt idx="2467" formatCode="General">
                  <c:v>-0.26862042327786101</c:v>
                </c:pt>
                <c:pt idx="2468" formatCode="General">
                  <c:v>-0.26817852973741302</c:v>
                </c:pt>
                <c:pt idx="2469" formatCode="General">
                  <c:v>-0.26773368454618202</c:v>
                </c:pt>
                <c:pt idx="2470" formatCode="General">
                  <c:v>-0.267285877602356</c:v>
                </c:pt>
                <c:pt idx="2471" formatCode="General">
                  <c:v>-0.26683509883622802</c:v>
                </c:pt>
                <c:pt idx="2472" formatCode="General">
                  <c:v>-0.26638133821237697</c:v>
                </c:pt>
                <c:pt idx="2473" formatCode="General">
                  <c:v>-0.26592458572996602</c:v>
                </c:pt>
                <c:pt idx="2474" formatCode="General">
                  <c:v>-0.265464831421519</c:v>
                </c:pt>
                <c:pt idx="2475" formatCode="General">
                  <c:v>-0.26500206535655901</c:v>
                </c:pt>
                <c:pt idx="2476" formatCode="General">
                  <c:v>-0.264536277639076</c:v>
                </c:pt>
                <c:pt idx="2477" formatCode="General">
                  <c:v>-0.26406745840982898</c:v>
                </c:pt>
                <c:pt idx="2478" formatCode="General">
                  <c:v>-0.26359559784664399</c:v>
                </c:pt>
                <c:pt idx="2479" formatCode="General">
                  <c:v>-0.26312068616565099</c:v>
                </c:pt>
                <c:pt idx="2480" formatCode="General">
                  <c:v>-0.26264271362043201</c:v>
                </c:pt>
                <c:pt idx="2481" formatCode="General">
                  <c:v>-0.26216167050295602</c:v>
                </c:pt>
                <c:pt idx="2482" formatCode="General">
                  <c:v>-0.261677547145371</c:v>
                </c:pt>
                <c:pt idx="2483" formatCode="General">
                  <c:v>-0.26119033391888502</c:v>
                </c:pt>
                <c:pt idx="2484" formatCode="General">
                  <c:v>-0.260700021234683</c:v>
                </c:pt>
                <c:pt idx="2485" formatCode="General">
                  <c:v>-0.26020659954592901</c:v>
                </c:pt>
                <c:pt idx="2486" formatCode="General">
                  <c:v>-0.25971005934762398</c:v>
                </c:pt>
                <c:pt idx="2487" formatCode="General">
                  <c:v>-0.25921039117560202</c:v>
                </c:pt>
                <c:pt idx="2488" formatCode="General">
                  <c:v>-0.25870758560949603</c:v>
                </c:pt>
                <c:pt idx="2489" formatCode="General">
                  <c:v>-0.25820163327205697</c:v>
                </c:pt>
                <c:pt idx="2490" formatCode="General">
                  <c:v>-0.25769252482828803</c:v>
                </c:pt>
                <c:pt idx="2491" formatCode="General">
                  <c:v>-0.25718025098955899</c:v>
                </c:pt>
                <c:pt idx="2492" formatCode="General">
                  <c:v>-0.25666480251159801</c:v>
                </c:pt>
                <c:pt idx="2493" formatCode="General">
                  <c:v>-0.25614617019472202</c:v>
                </c:pt>
                <c:pt idx="2494" formatCode="General">
                  <c:v>-0.255624344886352</c:v>
                </c:pt>
                <c:pt idx="2495" formatCode="General">
                  <c:v>-0.25509931748107401</c:v>
                </c:pt>
                <c:pt idx="2496" formatCode="General">
                  <c:v>-0.25457107892033398</c:v>
                </c:pt>
                <c:pt idx="2497" formatCode="General">
                  <c:v>-0.25403962019219101</c:v>
                </c:pt>
                <c:pt idx="2498" formatCode="General">
                  <c:v>-0.25350493233417398</c:v>
                </c:pt>
                <c:pt idx="2499" formatCode="General">
                  <c:v>-0.25296700643244402</c:v>
                </c:pt>
                <c:pt idx="2500" formatCode="General">
                  <c:v>-0.25242583362238802</c:v>
                </c:pt>
                <c:pt idx="2501" formatCode="General">
                  <c:v>-0.25188140509108797</c:v>
                </c:pt>
                <c:pt idx="2502" formatCode="General">
                  <c:v>-0.25133371207427802</c:v>
                </c:pt>
                <c:pt idx="2503" formatCode="General">
                  <c:v>-0.25078274585953803</c:v>
                </c:pt>
                <c:pt idx="2504" formatCode="General">
                  <c:v>-0.25022849778620998</c:v>
                </c:pt>
                <c:pt idx="2505" formatCode="General">
                  <c:v>-0.249670959247241</c:v>
                </c:pt>
                <c:pt idx="2506" formatCode="General">
                  <c:v>-0.24911012168546401</c:v>
                </c:pt>
                <c:pt idx="2507" formatCode="General">
                  <c:v>-0.24854597660052299</c:v>
                </c:pt>
                <c:pt idx="2508" formatCode="General">
                  <c:v>-0.24797851554386799</c:v>
                </c:pt>
                <c:pt idx="2509" formatCode="General">
                  <c:v>-0.24740773012228801</c:v>
                </c:pt>
                <c:pt idx="2510" formatCode="General">
                  <c:v>-0.24683361199909301</c:v>
                </c:pt>
                <c:pt idx="2511" formatCode="General">
                  <c:v>-0.24625615289066299</c:v>
                </c:pt>
                <c:pt idx="2512" formatCode="General">
                  <c:v>-0.24567534457064499</c:v>
                </c:pt>
                <c:pt idx="2513" formatCode="General">
                  <c:v>-0.245091178871013</c:v>
                </c:pt>
                <c:pt idx="2514" formatCode="General">
                  <c:v>-0.24450364767760099</c:v>
                </c:pt>
                <c:pt idx="2515" formatCode="General">
                  <c:v>-0.243912742938173</c:v>
                </c:pt>
                <c:pt idx="2516" formatCode="General">
                  <c:v>-0.243318456656893</c:v>
                </c:pt>
                <c:pt idx="2517" formatCode="General">
                  <c:v>-0.242720780897281</c:v>
                </c:pt>
                <c:pt idx="2518" formatCode="General">
                  <c:v>-0.24211970778172201</c:v>
                </c:pt>
                <c:pt idx="2519" formatCode="General">
                  <c:v>-0.24151522949387899</c:v>
                </c:pt>
                <c:pt idx="2520" formatCode="General">
                  <c:v>-0.240907338276726</c:v>
                </c:pt>
                <c:pt idx="2521" formatCode="General">
                  <c:v>-0.240296026436285</c:v>
                </c:pt>
                <c:pt idx="2522" formatCode="General">
                  <c:v>-0.239681286337732</c:v>
                </c:pt>
                <c:pt idx="2523" formatCode="General">
                  <c:v>-0.23906311041075501</c:v>
                </c:pt>
                <c:pt idx="2524" formatCode="General">
                  <c:v>-0.238441491146447</c:v>
                </c:pt>
                <c:pt idx="2525" formatCode="General">
                  <c:v>-0.237816421098968</c:v>
                </c:pt>
                <c:pt idx="2526" formatCode="General">
                  <c:v>-0.23718789288848</c:v>
                </c:pt>
                <c:pt idx="2527" formatCode="General">
                  <c:v>-0.23655589919747999</c:v>
                </c:pt>
                <c:pt idx="2528" formatCode="General">
                  <c:v>-0.23592043277333699</c:v>
                </c:pt>
                <c:pt idx="2529" formatCode="General">
                  <c:v>-0.23528148642987101</c:v>
                </c:pt>
                <c:pt idx="2530" formatCode="General">
                  <c:v>-0.23463905304683</c:v>
                </c:pt>
                <c:pt idx="2531" formatCode="General">
                  <c:v>-0.23399312556833801</c:v>
                </c:pt>
                <c:pt idx="2532" formatCode="General">
                  <c:v>-0.23334369700701299</c:v>
                </c:pt>
                <c:pt idx="2533" formatCode="General">
                  <c:v>-0.23269076044421599</c:v>
                </c:pt>
                <c:pt idx="2534" formatCode="General">
                  <c:v>-0.23203430902650801</c:v>
                </c:pt>
                <c:pt idx="2535" formatCode="General">
                  <c:v>-0.231374335970679</c:v>
                </c:pt>
                <c:pt idx="2536" formatCode="General">
                  <c:v>-0.23071083456050501</c:v>
                </c:pt>
                <c:pt idx="2537" formatCode="General">
                  <c:v>-0.230043798151323</c:v>
                </c:pt>
                <c:pt idx="2538" formatCode="General">
                  <c:v>-0.229373220166667</c:v>
                </c:pt>
                <c:pt idx="2539" formatCode="General">
                  <c:v>-0.228699094102537</c:v>
                </c:pt>
                <c:pt idx="2540" formatCode="General">
                  <c:v>-0.228021413522913</c:v>
                </c:pt>
                <c:pt idx="2541" formatCode="General">
                  <c:v>-0.22734017206420901</c:v>
                </c:pt>
                <c:pt idx="2542" formatCode="General">
                  <c:v>-0.226655363436396</c:v>
                </c:pt>
                <c:pt idx="2543" formatCode="General">
                  <c:v>-0.22596698141982499</c:v>
                </c:pt>
                <c:pt idx="2544" formatCode="General">
                  <c:v>-0.22527501986609899</c:v>
                </c:pt>
                <c:pt idx="2545" formatCode="General">
                  <c:v>-0.22457947270225401</c:v>
                </c:pt>
                <c:pt idx="2546" formatCode="General">
                  <c:v>-0.22388033392946499</c:v>
                </c:pt>
                <c:pt idx="2547" formatCode="General">
                  <c:v>-0.223177597621355</c:v>
                </c:pt>
                <c:pt idx="2548" formatCode="General">
                  <c:v>-0.222471257925132</c:v>
                </c:pt>
                <c:pt idx="2549" formatCode="General">
                  <c:v>-0.221761309063946</c:v>
                </c:pt>
                <c:pt idx="2550" formatCode="General">
                  <c:v>-0.22104774533690899</c:v>
                </c:pt>
                <c:pt idx="2551" formatCode="General">
                  <c:v>-0.22033056111819299</c:v>
                </c:pt>
                <c:pt idx="2552" formatCode="General">
                  <c:v>-0.219609750856743</c:v>
                </c:pt>
                <c:pt idx="2553" formatCode="General">
                  <c:v>-0.21888530907975801</c:v>
                </c:pt>
                <c:pt idx="2554" formatCode="General">
                  <c:v>-0.21815723039054399</c:v>
                </c:pt>
                <c:pt idx="2555" formatCode="General">
                  <c:v>-0.21742550947137501</c:v>
                </c:pt>
                <c:pt idx="2556" formatCode="General">
                  <c:v>-0.21669014107939599</c:v>
                </c:pt>
                <c:pt idx="2557" formatCode="General">
                  <c:v>-0.21595112004940401</c:v>
                </c:pt>
                <c:pt idx="2558" formatCode="General">
                  <c:v>-0.21520844129786201</c:v>
                </c:pt>
                <c:pt idx="2559" formatCode="General">
                  <c:v>-0.214462099816665</c:v>
                </c:pt>
                <c:pt idx="2560" formatCode="General">
                  <c:v>-0.21371209067934199</c:v>
                </c:pt>
                <c:pt idx="2561" formatCode="General">
                  <c:v>-0.21295840903660301</c:v>
                </c:pt>
                <c:pt idx="2562" formatCode="General">
                  <c:v>-0.21220105012222701</c:v>
                </c:pt>
                <c:pt idx="2563" formatCode="General">
                  <c:v>-0.21144000924672901</c:v>
                </c:pt>
                <c:pt idx="2564" formatCode="General">
                  <c:v>-0.210675281800322</c:v>
                </c:pt>
                <c:pt idx="2565" formatCode="General">
                  <c:v>-0.20990686325653299</c:v>
                </c:pt>
                <c:pt idx="2566" formatCode="General">
                  <c:v>-0.20913474917055799</c:v>
                </c:pt>
                <c:pt idx="2567" formatCode="General">
                  <c:v>-0.20835893517669701</c:v>
                </c:pt>
                <c:pt idx="2568" formatCode="General">
                  <c:v>-0.207579416989673</c:v>
                </c:pt>
                <c:pt idx="2569" formatCode="General">
                  <c:v>-0.20679619040855399</c:v>
                </c:pt>
                <c:pt idx="2570" formatCode="General">
                  <c:v>-0.20600925131421599</c:v>
                </c:pt>
                <c:pt idx="2571" formatCode="General">
                  <c:v>-0.20521859566578499</c:v>
                </c:pt>
                <c:pt idx="2572" formatCode="General">
                  <c:v>-0.20442421951061199</c:v>
                </c:pt>
                <c:pt idx="2573" formatCode="General">
                  <c:v>-0.20362611897667199</c:v>
                </c:pt>
                <c:pt idx="2574" formatCode="General">
                  <c:v>-0.20282429027521801</c:v>
                </c:pt>
                <c:pt idx="2575" formatCode="General">
                  <c:v>-0.20201872969802501</c:v>
                </c:pt>
                <c:pt idx="2576" formatCode="General">
                  <c:v>-0.20120943362136301</c:v>
                </c:pt>
                <c:pt idx="2577" formatCode="General">
                  <c:v>-0.20039639850600699</c:v>
                </c:pt>
                <c:pt idx="2578" formatCode="General">
                  <c:v>-0.19957962089696199</c:v>
                </c:pt>
                <c:pt idx="2579" formatCode="General">
                  <c:v>-0.198759097422396</c:v>
                </c:pt>
                <c:pt idx="2580" formatCode="General">
                  <c:v>-0.1979348247918</c:v>
                </c:pt>
                <c:pt idx="2581" formatCode="General">
                  <c:v>-0.19710679980162901</c:v>
                </c:pt>
                <c:pt idx="2582" formatCode="General">
                  <c:v>-0.196275019332279</c:v>
                </c:pt>
                <c:pt idx="2583" formatCode="General">
                  <c:v>-0.19543948034817701</c:v>
                </c:pt>
                <c:pt idx="2584" formatCode="General">
                  <c:v>-0.194600179895981</c:v>
                </c:pt>
                <c:pt idx="2585" formatCode="General">
                  <c:v>-0.193757115108037</c:v>
                </c:pt>
                <c:pt idx="2586" formatCode="General">
                  <c:v>-0.19291028320217901</c:v>
                </c:pt>
                <c:pt idx="2587" formatCode="General">
                  <c:v>-0.192059681478397</c:v>
                </c:pt>
                <c:pt idx="2588" formatCode="General">
                  <c:v>-0.19120530732285199</c:v>
                </c:pt>
                <c:pt idx="2589" formatCode="General">
                  <c:v>-0.19034715820526599</c:v>
                </c:pt>
                <c:pt idx="2590" formatCode="General">
                  <c:v>-0.18948523167836301</c:v>
                </c:pt>
                <c:pt idx="2591" formatCode="General">
                  <c:v>-0.18861952538134699</c:v>
                </c:pt>
                <c:pt idx="2592" formatCode="General">
                  <c:v>-0.187750037036647</c:v>
                </c:pt>
                <c:pt idx="2593" formatCode="General">
                  <c:v>-0.18687676445179999</c:v>
                </c:pt>
                <c:pt idx="2594" formatCode="General">
                  <c:v>-0.18599970551460401</c:v>
                </c:pt>
                <c:pt idx="2595" formatCode="General">
                  <c:v>-0.185118858201826</c:v>
                </c:pt>
                <c:pt idx="2596" formatCode="General">
                  <c:v>-0.18423422057164099</c:v>
                </c:pt>
                <c:pt idx="2597" formatCode="General">
                  <c:v>-0.18334579076416499</c:v>
                </c:pt>
                <c:pt idx="2598" formatCode="General">
                  <c:v>-0.182453567004349</c:v>
                </c:pt>
                <c:pt idx="2599" formatCode="General">
                  <c:v>-0.18155754760012999</c:v>
                </c:pt>
                <c:pt idx="2600" formatCode="General">
                  <c:v>-0.180657730940775</c:v>
                </c:pt>
                <c:pt idx="2601" formatCode="General">
                  <c:v>-0.17975411550284401</c:v>
                </c:pt>
                <c:pt idx="2602" formatCode="General">
                  <c:v>-0.17884669983854801</c:v>
                </c:pt>
                <c:pt idx="2603" formatCode="General">
                  <c:v>-0.177935482585169</c:v>
                </c:pt>
                <c:pt idx="2604" formatCode="General">
                  <c:v>-0.17702046246363501</c:v>
                </c:pt>
                <c:pt idx="2605" formatCode="General">
                  <c:v>-0.17610163827324299</c:v>
                </c:pt>
                <c:pt idx="2606" formatCode="General">
                  <c:v>-0.17517900889447599</c:v>
                </c:pt>
                <c:pt idx="2607" formatCode="General">
                  <c:v>-0.17425257328727101</c:v>
                </c:pt>
                <c:pt idx="2608" formatCode="General">
                  <c:v>-0.173322330491883</c:v>
                </c:pt>
                <c:pt idx="2609" formatCode="General">
                  <c:v>-0.172388279629339</c:v>
                </c:pt>
                <c:pt idx="2610" formatCode="General">
                  <c:v>-0.17145041989964599</c:v>
                </c:pt>
                <c:pt idx="2611" formatCode="General">
                  <c:v>-0.17050875057884801</c:v>
                </c:pt>
                <c:pt idx="2612" formatCode="General">
                  <c:v>-0.16956327102219801</c:v>
                </c:pt>
                <c:pt idx="2613" formatCode="General">
                  <c:v>-0.168613980659747</c:v>
                </c:pt>
                <c:pt idx="2614" formatCode="General">
                  <c:v>-0.16766087900096599</c:v>
                </c:pt>
                <c:pt idx="2615" formatCode="General">
                  <c:v>-0.16670396562798301</c:v>
                </c:pt>
                <c:pt idx="2616" formatCode="General">
                  <c:v>-0.165743240199695</c:v>
                </c:pt>
                <c:pt idx="2617" formatCode="General">
                  <c:v>-0.164778702446891</c:v>
                </c:pt>
                <c:pt idx="2618" formatCode="General">
                  <c:v>-0.163810352174523</c:v>
                </c:pt>
                <c:pt idx="2619" formatCode="General">
                  <c:v>-0.16283818926184701</c:v>
                </c:pt>
                <c:pt idx="2620" formatCode="General">
                  <c:v>-0.16186221365745701</c:v>
                </c:pt>
                <c:pt idx="2621" formatCode="General">
                  <c:v>-0.160882425377705</c:v>
                </c:pt>
                <c:pt idx="2622" formatCode="General">
                  <c:v>-0.15989882451474799</c:v>
                </c:pt>
                <c:pt idx="2623" formatCode="General">
                  <c:v>-0.158911411223503</c:v>
                </c:pt>
                <c:pt idx="2624" formatCode="General">
                  <c:v>-0.15792018572625099</c:v>
                </c:pt>
                <c:pt idx="2625" formatCode="General">
                  <c:v>-0.15692514831277701</c:v>
                </c:pt>
                <c:pt idx="2626" formatCode="General">
                  <c:v>-0.15592629933952201</c:v>
                </c:pt>
                <c:pt idx="2627" formatCode="General">
                  <c:v>-0.15492363922331201</c:v>
                </c:pt>
                <c:pt idx="2628" formatCode="General">
                  <c:v>-0.15391716844201001</c:v>
                </c:pt>
                <c:pt idx="2629" formatCode="General">
                  <c:v>-0.15290688753582601</c:v>
                </c:pt>
                <c:pt idx="2630" formatCode="General">
                  <c:v>-0.151892797104555</c:v>
                </c:pt>
                <c:pt idx="2631" formatCode="General">
                  <c:v>-0.15087489780584401</c:v>
                </c:pt>
                <c:pt idx="2632" formatCode="General">
                  <c:v>-0.14985319034969799</c:v>
                </c:pt>
                <c:pt idx="2633" formatCode="General">
                  <c:v>-0.14882767550289899</c:v>
                </c:pt>
                <c:pt idx="2634" formatCode="General">
                  <c:v>-0.147798354086563</c:v>
                </c:pt>
                <c:pt idx="2635" formatCode="General">
                  <c:v>-0.146765226969548</c:v>
                </c:pt>
                <c:pt idx="2636" formatCode="General">
                  <c:v>-0.145728295068033</c:v>
                </c:pt>
                <c:pt idx="2637" formatCode="General">
                  <c:v>-0.14468755935025501</c:v>
                </c:pt>
                <c:pt idx="2638" formatCode="General">
                  <c:v>-0.143643020825173</c:v>
                </c:pt>
                <c:pt idx="2639" formatCode="General">
                  <c:v>-0.14259468054048499</c:v>
                </c:pt>
                <c:pt idx="2640" formatCode="General">
                  <c:v>-0.14154253959159399</c:v>
                </c:pt>
                <c:pt idx="2641" formatCode="General">
                  <c:v>-0.14048659910740799</c:v>
                </c:pt>
                <c:pt idx="2642" formatCode="General">
                  <c:v>-0.13942686025279699</c:v>
                </c:pt>
                <c:pt idx="2643" formatCode="General">
                  <c:v>-0.13836332422698999</c:v>
                </c:pt>
                <c:pt idx="2644" formatCode="General">
                  <c:v>-0.13729599225706199</c:v>
                </c:pt>
                <c:pt idx="2645" formatCode="General">
                  <c:v>-0.13622486559438901</c:v>
                </c:pt>
                <c:pt idx="2646" formatCode="General">
                  <c:v>-0.13514994551769899</c:v>
                </c:pt>
                <c:pt idx="2647" formatCode="General">
                  <c:v>-0.13407123332950199</c:v>
                </c:pt>
                <c:pt idx="2648" formatCode="General">
                  <c:v>-0.13298873034758499</c:v>
                </c:pt>
                <c:pt idx="2649" formatCode="General">
                  <c:v>-0.13190243790331299</c:v>
                </c:pt>
                <c:pt idx="2650" formatCode="General">
                  <c:v>-0.130812357342102</c:v>
                </c:pt>
                <c:pt idx="2651" formatCode="General">
                  <c:v>-0.12971849001344901</c:v>
                </c:pt>
                <c:pt idx="2652" formatCode="General">
                  <c:v>-0.12862083726958501</c:v>
                </c:pt>
                <c:pt idx="2653" formatCode="General">
                  <c:v>-0.12751940046749</c:v>
                </c:pt>
                <c:pt idx="2654" formatCode="General">
                  <c:v>-0.12641418096121301</c:v>
                </c:pt>
                <c:pt idx="2655" formatCode="General">
                  <c:v>-0.12530518008874</c:v>
                </c:pt>
                <c:pt idx="2656" formatCode="General">
                  <c:v>-0.12419239917868299</c:v>
                </c:pt>
                <c:pt idx="2657" formatCode="General">
                  <c:v>-0.12307583954274499</c:v>
                </c:pt>
                <c:pt idx="2658" formatCode="General">
                  <c:v>-0.121955502467623</c:v>
                </c:pt>
                <c:pt idx="2659" formatCode="General">
                  <c:v>-0.12083138921836201</c:v>
                </c:pt>
                <c:pt idx="2660" formatCode="General">
                  <c:v>-0.119703501022872</c:v>
                </c:pt>
                <c:pt idx="2661" formatCode="General">
                  <c:v>-0.118571839066901</c:v>
                </c:pt>
                <c:pt idx="2662" formatCode="General">
                  <c:v>-0.117436404497353</c:v>
                </c:pt>
                <c:pt idx="2663" formatCode="General">
                  <c:v>-0.116297198411229</c:v>
                </c:pt>
                <c:pt idx="2664" formatCode="General">
                  <c:v>-0.11515422184738699</c:v>
                </c:pt>
                <c:pt idx="2665" formatCode="General">
                  <c:v>-0.114007475779853</c:v>
                </c:pt>
                <c:pt idx="2666" formatCode="General">
                  <c:v>-0.11285696111318499</c:v>
                </c:pt>
                <c:pt idx="2667" formatCode="General">
                  <c:v>-0.11170267867637899</c:v>
                </c:pt>
                <c:pt idx="2668" formatCode="General">
                  <c:v>-0.11054462920858101</c:v>
                </c:pt>
                <c:pt idx="2669" formatCode="General">
                  <c:v>-0.109382813359574</c:v>
                </c:pt>
                <c:pt idx="2670" formatCode="General">
                  <c:v>-0.108217231683639</c:v>
                </c:pt>
                <c:pt idx="2671" formatCode="General">
                  <c:v>-0.107047884615782</c:v>
                </c:pt>
                <c:pt idx="2672" formatCode="General">
                  <c:v>-0.10587477247223499</c:v>
                </c:pt>
                <c:pt idx="2673" formatCode="General">
                  <c:v>-0.104697895449195</c:v>
                </c:pt>
                <c:pt idx="2674" formatCode="General">
                  <c:v>-0.103517253595863</c:v>
                </c:pt>
                <c:pt idx="2675" formatCode="General">
                  <c:v>-0.102332846813143</c:v>
                </c:pt>
                <c:pt idx="2676" formatCode="General">
                  <c:v>-0.10114467484607501</c:v>
                </c:pt>
                <c:pt idx="2677" formatCode="General">
                  <c:v>-9.9952737267931094E-2</c:v>
                </c:pt>
                <c:pt idx="2678" formatCode="General">
                  <c:v>-9.8757033459851498E-2</c:v>
                </c:pt>
                <c:pt idx="2679" formatCode="General">
                  <c:v>-9.7557562611139598E-2</c:v>
                </c:pt>
                <c:pt idx="2680" formatCode="General">
                  <c:v>-9.6354323703369493E-2</c:v>
                </c:pt>
                <c:pt idx="2681" formatCode="General">
                  <c:v>-9.5147315491519502E-2</c:v>
                </c:pt>
                <c:pt idx="2682" formatCode="General">
                  <c:v>-9.3936536485010699E-2</c:v>
                </c:pt>
                <c:pt idx="2683" formatCode="General">
                  <c:v>-9.2721984946542602E-2</c:v>
                </c:pt>
                <c:pt idx="2684" formatCode="General">
                  <c:v>-9.1503658863415493E-2</c:v>
                </c:pt>
                <c:pt idx="2685" formatCode="General">
                  <c:v>-9.0281555928092394E-2</c:v>
                </c:pt>
                <c:pt idx="2686" formatCode="General">
                  <c:v>-8.9055673523300696E-2</c:v>
                </c:pt>
                <c:pt idx="2687" formatCode="General">
                  <c:v>-8.7826008711015105E-2</c:v>
                </c:pt>
                <c:pt idx="2688" formatCode="General">
                  <c:v>-8.6592558207224904E-2</c:v>
                </c:pt>
                <c:pt idx="2689" formatCode="General">
                  <c:v>-8.5355318348003195E-2</c:v>
                </c:pt>
                <c:pt idx="2690" formatCode="General">
                  <c:v>-8.4114285073956199E-2</c:v>
                </c:pt>
                <c:pt idx="2691" formatCode="General">
                  <c:v>-8.2869453916048094E-2</c:v>
                </c:pt>
                <c:pt idx="2692" formatCode="General">
                  <c:v>-8.1620819959221602E-2</c:v>
                </c:pt>
                <c:pt idx="2693" formatCode="General">
                  <c:v>-8.0368377801879498E-2</c:v>
                </c:pt>
                <c:pt idx="2694" formatCode="General">
                  <c:v>-7.9112121546945496E-2</c:v>
                </c:pt>
                <c:pt idx="2695" formatCode="General">
                  <c:v>-7.7852044774941898E-2</c:v>
                </c:pt>
                <c:pt idx="2696" formatCode="General">
                  <c:v>-7.6588140489401005E-2</c:v>
                </c:pt>
                <c:pt idx="2697" formatCode="General">
                  <c:v>-7.53204010807563E-2</c:v>
                </c:pt>
                <c:pt idx="2698" formatCode="General">
                  <c:v>-7.4048818310414793E-2</c:v>
                </c:pt>
                <c:pt idx="2699" formatCode="General">
                  <c:v>-7.2773383254412696E-2</c:v>
                </c:pt>
                <c:pt idx="2700" formatCode="General">
                  <c:v>-7.1494086272304497E-2</c:v>
                </c:pt>
                <c:pt idx="2701" formatCode="General">
                  <c:v>-7.0210916933463097E-2</c:v>
                </c:pt>
                <c:pt idx="2702" formatCode="General">
                  <c:v>-6.8923863996760398E-2</c:v>
                </c:pt>
                <c:pt idx="2703" formatCode="General">
                  <c:v>-6.7632915350473305E-2</c:v>
                </c:pt>
                <c:pt idx="2704" formatCode="General">
                  <c:v>-6.6338057941292994E-2</c:v>
                </c:pt>
                <c:pt idx="2705" formatCode="General">
                  <c:v>-6.5039277716365806E-2</c:v>
                </c:pt>
                <c:pt idx="2706" formatCode="General">
                  <c:v>-6.3736559571478696E-2</c:v>
                </c:pt>
                <c:pt idx="2707" formatCode="General">
                  <c:v>-6.2429887266727102E-2</c:v>
                </c:pt>
                <c:pt idx="2708" formatCode="General">
                  <c:v>-6.1119243352395901E-2</c:v>
                </c:pt>
                <c:pt idx="2709" formatCode="General">
                  <c:v>-5.9804609080473997E-2</c:v>
                </c:pt>
                <c:pt idx="2710" formatCode="General">
                  <c:v>-5.8485964320056497E-2</c:v>
                </c:pt>
                <c:pt idx="2711" formatCode="General">
                  <c:v>-5.7163287460141897E-2</c:v>
                </c:pt>
                <c:pt idx="2712" formatCode="General">
                  <c:v>-5.5836555293316097E-2</c:v>
                </c:pt>
                <c:pt idx="2713" formatCode="General">
                  <c:v>-5.4505742897152099E-2</c:v>
                </c:pt>
                <c:pt idx="2714" formatCode="General">
                  <c:v>-5.3170823519634203E-2</c:v>
                </c:pt>
                <c:pt idx="2715" formatCode="General">
                  <c:v>-5.1831768432536202E-2</c:v>
                </c:pt>
                <c:pt idx="2716" formatCode="General">
                  <c:v>-5.0488546774726299E-2</c:v>
                </c:pt>
                <c:pt idx="2717" formatCode="General">
                  <c:v>-4.9141125389601401E-2</c:v>
                </c:pt>
                <c:pt idx="2718" formatCode="General">
                  <c:v>-4.7789468638112301E-2</c:v>
                </c:pt>
                <c:pt idx="2719" formatCode="General">
                  <c:v>-4.6433538191785299E-2</c:v>
                </c:pt>
                <c:pt idx="2720" formatCode="General">
                  <c:v>-4.5073292802703502E-2</c:v>
                </c:pt>
                <c:pt idx="2721" formatCode="General">
                  <c:v>-4.3708688069014297E-2</c:v>
                </c:pt>
                <c:pt idx="2722" formatCode="General">
                  <c:v>-4.2339676134629002E-2</c:v>
                </c:pt>
                <c:pt idx="2723" formatCode="General">
                  <c:v>-4.0966205380168902E-2</c:v>
                </c:pt>
                <c:pt idx="2724" formatCode="General">
                  <c:v>-3.9588220078434301E-2</c:v>
                </c:pt>
                <c:pt idx="2725" formatCode="General">
                  <c:v>-3.8205660009563998E-2</c:v>
                </c:pt>
                <c:pt idx="2726" formatCode="General">
                  <c:v>-3.6818460007472499E-2</c:v>
                </c:pt>
                <c:pt idx="2727" formatCode="General">
                  <c:v>-3.5426549442391903E-2</c:v>
                </c:pt>
                <c:pt idx="2728" formatCode="General">
                  <c:v>-3.4029851669020401E-2</c:v>
                </c:pt>
                <c:pt idx="2729" formatCode="General">
                  <c:v>-3.26282833714783E-2</c:v>
                </c:pt>
                <c:pt idx="2730" formatCode="General">
                  <c:v>-3.12217538082726E-2</c:v>
                </c:pt>
                <c:pt idx="2731" formatCode="General">
                  <c:v>-2.9810163935569001E-2</c:v>
                </c:pt>
                <c:pt idx="2732" formatCode="General">
                  <c:v>-2.8393405401157399E-2</c:v>
                </c:pt>
                <c:pt idx="2733" formatCode="General">
                  <c:v>-2.6971359389184199E-2</c:v>
                </c:pt>
                <c:pt idx="2734" formatCode="General">
                  <c:v>-2.5543895237324699E-2</c:v>
                </c:pt>
                <c:pt idx="2735" formatCode="General">
                  <c:v>-2.41108687902045E-2</c:v>
                </c:pt>
                <c:pt idx="2736" formatCode="General">
                  <c:v>-2.2672120433474899E-2</c:v>
                </c:pt>
                <c:pt idx="2737" formatCode="General">
                  <c:v>-2.1227472768589498E-2</c:v>
                </c:pt>
                <c:pt idx="2738" formatCode="General">
                  <c:v>-1.97767277722204E-2</c:v>
                </c:pt>
                <c:pt idx="2739" formatCode="General">
                  <c:v>-1.8319663317576101E-2</c:v>
                </c:pt>
                <c:pt idx="2740" formatCode="General">
                  <c:v>-1.6856028808134901E-2</c:v>
                </c:pt>
                <c:pt idx="2741" formatCode="General">
                  <c:v>-1.53855397165828E-2</c:v>
                </c:pt>
                <c:pt idx="2742" formatCode="General">
                  <c:v>-1.3907870669040199E-2</c:v>
                </c:pt>
                <c:pt idx="2743" formatCode="General">
                  <c:v>-1.24226464747796E-2</c:v>
                </c:pt>
                <c:pt idx="2744" formatCode="General">
                  <c:v>-1.0929430262945E-2</c:v>
                </c:pt>
                <c:pt idx="2745" formatCode="General">
                  <c:v>-9.4277075004364896E-3</c:v>
                </c:pt>
                <c:pt idx="2746" formatCode="General">
                  <c:v>-7.9168639799301402E-3</c:v>
                </c:pt>
                <c:pt idx="2747" formatCode="General">
                  <c:v>-6.3961546560166102E-3</c:v>
                </c:pt>
                <c:pt idx="2748" formatCode="General">
                  <c:v>-4.8646580040605097E-3</c:v>
                </c:pt>
                <c:pt idx="2749" formatCode="General">
                  <c:v>-3.3212064701837701E-3</c:v>
                </c:pt>
                <c:pt idx="2750" formatCode="General">
                  <c:v>-1.7642755239514699E-3</c:v>
                </c:pt>
                <c:pt idx="2751" formatCode="General">
                  <c:v>-1.91796126350637E-4</c:v>
                </c:pt>
                <c:pt idx="2752" formatCode="General">
                  <c:v>1.39918619445879E-3</c:v>
                </c:pt>
                <c:pt idx="2753" formatCode="General">
                  <c:v>3.0131922722276298E-3</c:v>
                </c:pt>
                <c:pt idx="2754" formatCode="General">
                  <c:v>4.6578563785033703E-3</c:v>
                </c:pt>
                <c:pt idx="2755" formatCode="General">
                  <c:v>6.3481595981081298E-3</c:v>
                </c:pt>
                <c:pt idx="2756" formatCode="General">
                  <c:v>8.1221859952202505E-3</c:v>
                </c:pt>
                <c:pt idx="2757" formatCode="General">
                  <c:v>1.0159766410927199E-2</c:v>
                </c:pt>
                <c:pt idx="2758" formatCode="General">
                  <c:v>1.12730257028278E-2</c:v>
                </c:pt>
                <c:pt idx="2759" formatCode="General">
                  <c:v>1.2386236174875401E-2</c:v>
                </c:pt>
                <c:pt idx="2760" formatCode="General">
                  <c:v>1.39743616823443E-2</c:v>
                </c:pt>
                <c:pt idx="2761" formatCode="General">
                  <c:v>1.5774712426050899E-2</c:v>
                </c:pt>
                <c:pt idx="2762" formatCode="General">
                  <c:v>1.72890943764753E-2</c:v>
                </c:pt>
                <c:pt idx="2763" formatCode="General">
                  <c:v>1.8519578452660099E-2</c:v>
                </c:pt>
                <c:pt idx="2764" formatCode="General">
                  <c:v>1.9797831014698598E-2</c:v>
                </c:pt>
                <c:pt idx="2765" formatCode="General">
                  <c:v>2.1339918725490799E-2</c:v>
                </c:pt>
                <c:pt idx="2766" formatCode="General">
                  <c:v>2.2966258086307902E-2</c:v>
                </c:pt>
                <c:pt idx="2767" formatCode="General">
                  <c:v>2.4411420332814199E-2</c:v>
                </c:pt>
                <c:pt idx="2768" formatCode="General">
                  <c:v>2.5708621094168198E-2</c:v>
                </c:pt>
                <c:pt idx="2769" formatCode="General">
                  <c:v>2.70654482424014E-2</c:v>
                </c:pt>
                <c:pt idx="2770" formatCode="General">
                  <c:v>2.85656287242886E-2</c:v>
                </c:pt>
                <c:pt idx="2771" formatCode="General">
                  <c:v>3.0070245392670499E-2</c:v>
                </c:pt>
                <c:pt idx="2772" formatCode="General">
                  <c:v>3.1462305918612703E-2</c:v>
                </c:pt>
                <c:pt idx="2773" formatCode="General">
                  <c:v>3.2798394275744498E-2</c:v>
                </c:pt>
                <c:pt idx="2774" formatCode="General">
                  <c:v>3.4189371642613299E-2</c:v>
                </c:pt>
                <c:pt idx="2775" formatCode="General">
                  <c:v>3.56382868972362E-2</c:v>
                </c:pt>
                <c:pt idx="2776" formatCode="General">
                  <c:v>3.7061256499529099E-2</c:v>
                </c:pt>
                <c:pt idx="2777" formatCode="General">
                  <c:v>3.8426958609590799E-2</c:v>
                </c:pt>
                <c:pt idx="2778" formatCode="General">
                  <c:v>3.9783414016770498E-2</c:v>
                </c:pt>
                <c:pt idx="2779" formatCode="General">
                  <c:v>4.1171465972008298E-2</c:v>
                </c:pt>
                <c:pt idx="2780" formatCode="General">
                  <c:v>4.2570706187086998E-2</c:v>
                </c:pt>
                <c:pt idx="2781" formatCode="General">
                  <c:v>4.3945602684931598E-2</c:v>
                </c:pt>
                <c:pt idx="2782" formatCode="General">
                  <c:v>4.5298545457052398E-2</c:v>
                </c:pt>
                <c:pt idx="2783" formatCode="General">
                  <c:v>4.6654715076922898E-2</c:v>
                </c:pt>
                <c:pt idx="2784" formatCode="General">
                  <c:v>4.8020837291819198E-2</c:v>
                </c:pt>
                <c:pt idx="2785" formatCode="General">
                  <c:v>4.9381979281184603E-2</c:v>
                </c:pt>
                <c:pt idx="2786" formatCode="General">
                  <c:v>5.0729160824958902E-2</c:v>
                </c:pt>
                <c:pt idx="2787" formatCode="General">
                  <c:v>5.2069493927968599E-2</c:v>
                </c:pt>
                <c:pt idx="2788" formatCode="General">
                  <c:v>5.3411062885173798E-2</c:v>
                </c:pt>
                <c:pt idx="2789" formatCode="General">
                  <c:v>5.4751680335998899E-2</c:v>
                </c:pt>
                <c:pt idx="2790" formatCode="General">
                  <c:v>5.6085582346861097E-2</c:v>
                </c:pt>
                <c:pt idx="2791" formatCode="General">
                  <c:v>5.74125606329937E-2</c:v>
                </c:pt>
                <c:pt idx="2792" formatCode="General">
                  <c:v>5.8736212812429398E-2</c:v>
                </c:pt>
                <c:pt idx="2793" formatCode="General">
                  <c:v>6.00576975977411E-2</c:v>
                </c:pt>
                <c:pt idx="2794" formatCode="General">
                  <c:v>6.1375142990247503E-2</c:v>
                </c:pt>
                <c:pt idx="2795" formatCode="General">
                  <c:v>6.2687377588610399E-2</c:v>
                </c:pt>
                <c:pt idx="2796" formatCode="General">
                  <c:v>6.3995255693189299E-2</c:v>
                </c:pt>
                <c:pt idx="2797" formatCode="General">
                  <c:v>6.5299727521648407E-2</c:v>
                </c:pt>
                <c:pt idx="2798" formatCode="General">
                  <c:v>6.6600552071656702E-2</c:v>
                </c:pt>
                <c:pt idx="2799" formatCode="General">
                  <c:v>6.78971340563988E-2</c:v>
                </c:pt>
                <c:pt idx="2800" formatCode="General">
                  <c:v>6.91894901846173E-2</c:v>
                </c:pt>
                <c:pt idx="2801" formatCode="General">
                  <c:v>7.0477989499849805E-2</c:v>
                </c:pt>
                <c:pt idx="2802" formatCode="General">
                  <c:v>7.1762729639116202E-2</c:v>
                </c:pt>
                <c:pt idx="2803" formatCode="General">
                  <c:v>7.3043541609737805E-2</c:v>
                </c:pt>
                <c:pt idx="2804" formatCode="General">
                  <c:v>7.4320347961292499E-2</c:v>
                </c:pt>
                <c:pt idx="2805" formatCode="General">
                  <c:v>7.5593240924820601E-2</c:v>
                </c:pt>
                <c:pt idx="2806" formatCode="General">
                  <c:v>7.6862298441780302E-2</c:v>
                </c:pt>
                <c:pt idx="2807" formatCode="General">
                  <c:v>7.8127500264921296E-2</c:v>
                </c:pt>
                <c:pt idx="2808" formatCode="General">
                  <c:v>7.9388811702225198E-2</c:v>
                </c:pt>
                <c:pt idx="2809" formatCode="General">
                  <c:v>8.0646247567612198E-2</c:v>
                </c:pt>
                <c:pt idx="2810" formatCode="General">
                  <c:v>8.1899840056744402E-2</c:v>
                </c:pt>
                <c:pt idx="2811" formatCode="General">
                  <c:v>8.3149597628041097E-2</c:v>
                </c:pt>
                <c:pt idx="2812" formatCode="General">
                  <c:v>8.4395513851786605E-2</c:v>
                </c:pt>
                <c:pt idx="2813" formatCode="General">
                  <c:v>8.5637591111279193E-2</c:v>
                </c:pt>
                <c:pt idx="2814" formatCode="General">
                  <c:v>8.6875840677371002E-2</c:v>
                </c:pt>
                <c:pt idx="2815" formatCode="General">
                  <c:v>8.8110270360112805E-2</c:v>
                </c:pt>
                <c:pt idx="2816" formatCode="General">
                  <c:v>8.9340882114457607E-2</c:v>
                </c:pt>
                <c:pt idx="2817" formatCode="General">
                  <c:v>9.0567677995038703E-2</c:v>
                </c:pt>
                <c:pt idx="2818" formatCode="General">
                  <c:v>9.1790662525912697E-2</c:v>
                </c:pt>
                <c:pt idx="2819" formatCode="General">
                  <c:v>9.3009840154282694E-2</c:v>
                </c:pt>
                <c:pt idx="2820" formatCode="General">
                  <c:v>9.4225213608153502E-2</c:v>
                </c:pt>
                <c:pt idx="2821" formatCode="General">
                  <c:v>9.5436784916999404E-2</c:v>
                </c:pt>
                <c:pt idx="2822" formatCode="General">
                  <c:v>9.6644556422753394E-2</c:v>
                </c:pt>
                <c:pt idx="2823" formatCode="General">
                  <c:v>9.7848530482648993E-2</c:v>
                </c:pt>
                <c:pt idx="2824" formatCode="General">
                  <c:v>9.9048708955743206E-2</c:v>
                </c:pt>
                <c:pt idx="2825" formatCode="General">
                  <c:v>0.100245093261549</c:v>
                </c:pt>
                <c:pt idx="2826" formatCode="General">
                  <c:v>0.101437684676978</c:v>
                </c:pt>
                <c:pt idx="2827" formatCode="General">
                  <c:v>0.10262648437257001</c:v>
                </c:pt>
                <c:pt idx="2828" formatCode="General">
                  <c:v>0.103811493293094</c:v>
                </c:pt>
                <c:pt idx="2829" formatCode="General">
                  <c:v>0.10499271213179701</c:v>
                </c:pt>
                <c:pt idx="2830" formatCode="General">
                  <c:v>0.106170141419054</c:v>
                </c:pt>
                <c:pt idx="2831" formatCode="General">
                  <c:v>0.107343781546466</c:v>
                </c:pt>
                <c:pt idx="2832" formatCode="General">
                  <c:v>0.10851363274691</c:v>
                </c:pt>
                <c:pt idx="2833" formatCode="General">
                  <c:v>0.10967969511082799</c:v>
                </c:pt>
                <c:pt idx="2834" formatCode="General">
                  <c:v>0.110841968586711</c:v>
                </c:pt>
                <c:pt idx="2835" formatCode="General">
                  <c:v>0.11200045300948901</c:v>
                </c:pt>
                <c:pt idx="2836" formatCode="General">
                  <c:v>0.113155148099584</c:v>
                </c:pt>
                <c:pt idx="2837" formatCode="General">
                  <c:v>0.114306053476569</c:v>
                </c:pt>
                <c:pt idx="2838" formatCode="General">
                  <c:v>0.115453168664945</c:v>
                </c:pt>
                <c:pt idx="2839" formatCode="General">
                  <c:v>0.11659649309647201</c:v>
                </c:pt>
                <c:pt idx="2840" formatCode="General">
                  <c:v>0.117736026129089</c:v>
                </c:pt>
                <c:pt idx="2841" formatCode="General">
                  <c:v>0.11887176704341</c:v>
                </c:pt>
                <c:pt idx="2842" formatCode="General">
                  <c:v>0.120003715059607</c:v>
                </c:pt>
                <c:pt idx="2843" formatCode="General">
                  <c:v>0.121131869336565</c:v>
                </c:pt>
                <c:pt idx="2844" formatCode="General">
                  <c:v>0.12225622898612</c:v>
                </c:pt>
                <c:pt idx="2845" formatCode="General">
                  <c:v>0.123376793065541</c:v>
                </c:pt>
                <c:pt idx="2846" formatCode="General">
                  <c:v>0.124493560598173</c:v>
                </c:pt>
                <c:pt idx="2847" formatCode="General">
                  <c:v>0.12560653057284299</c:v>
                </c:pt>
                <c:pt idx="2848" formatCode="General">
                  <c:v>0.12671570195044199</c:v>
                </c:pt>
                <c:pt idx="2849" formatCode="General">
                  <c:v>0.12782107366185699</c:v>
                </c:pt>
                <c:pt idx="2850" formatCode="General">
                  <c:v>0.12892264462267899</c:v>
                </c:pt>
                <c:pt idx="2851" formatCode="General">
                  <c:v>0.13002041373600001</c:v>
                </c:pt>
                <c:pt idx="2852" formatCode="General">
                  <c:v>0.13111437989508601</c:v>
                </c:pt>
                <c:pt idx="2853" formatCode="General">
                  <c:v>0.132204541984135</c:v>
                </c:pt>
                <c:pt idx="2854" formatCode="General">
                  <c:v>0.13329089888847401</c:v>
                </c:pt>
                <c:pt idx="2855" formatCode="General">
                  <c:v>0.134373449496651</c:v>
                </c:pt>
                <c:pt idx="2856" formatCode="General">
                  <c:v>0.135452192707186</c:v>
                </c:pt>
                <c:pt idx="2857" formatCode="General">
                  <c:v>0.13652712742262699</c:v>
                </c:pt>
                <c:pt idx="2858" formatCode="General">
                  <c:v>0.13759825255873501</c:v>
                </c:pt>
                <c:pt idx="2859" formatCode="General">
                  <c:v>0.13866556705074401</c:v>
                </c:pt>
                <c:pt idx="2860" formatCode="General">
                  <c:v>0.139729069856628</c:v>
                </c:pt>
                <c:pt idx="2861" formatCode="General">
                  <c:v>0.14078875995442799</c:v>
                </c:pt>
                <c:pt idx="2862" formatCode="General">
                  <c:v>0.141844636349445</c:v>
                </c:pt>
                <c:pt idx="2863" formatCode="General">
                  <c:v>0.14289669807469099</c:v>
                </c:pt>
                <c:pt idx="2864" formatCode="General">
                  <c:v>0.143944944195839</c:v>
                </c:pt>
                <c:pt idx="2865" formatCode="General">
                  <c:v>0.14498937381631499</c:v>
                </c:pt>
                <c:pt idx="2866" formatCode="General">
                  <c:v>0.146029986072408</c:v>
                </c:pt>
                <c:pt idx="2867" formatCode="General">
                  <c:v>0.14706678013837099</c:v>
                </c:pt>
                <c:pt idx="2868" formatCode="General">
                  <c:v>0.14809975523128999</c:v>
                </c:pt>
                <c:pt idx="2869" formatCode="General">
                  <c:v>0.14912891061709299</c:v>
                </c:pt>
                <c:pt idx="2870" formatCode="General">
                  <c:v>0.15015424560370899</c:v>
                </c:pt>
                <c:pt idx="2871" formatCode="General">
                  <c:v>0.15117575954434201</c:v>
                </c:pt>
                <c:pt idx="2872" formatCode="General">
                  <c:v>0.15219345184493299</c:v>
                </c:pt>
                <c:pt idx="2873" formatCode="General">
                  <c:v>0.15320732196270401</c:v>
                </c:pt>
                <c:pt idx="2874" formatCode="General">
                  <c:v>0.154217369408545</c:v>
                </c:pt>
                <c:pt idx="2875" formatCode="General">
                  <c:v>0.15522359374826</c:v>
                </c:pt>
                <c:pt idx="2876" formatCode="General">
                  <c:v>0.156225994604447</c:v>
                </c:pt>
                <c:pt idx="2877" formatCode="General">
                  <c:v>0.15722457165548001</c:v>
                </c:pt>
                <c:pt idx="2878" formatCode="General">
                  <c:v>0.15821932464476701</c:v>
                </c:pt>
                <c:pt idx="2879" formatCode="General">
                  <c:v>0.15921025337522099</c:v>
                </c:pt>
                <c:pt idx="2880" formatCode="General">
                  <c:v>0.16019735770999</c:v>
                </c:pt>
                <c:pt idx="2881" formatCode="General">
                  <c:v>0.16118063757798201</c:v>
                </c:pt>
                <c:pt idx="2882" formatCode="General">
                  <c:v>0.162160092971704</c:v>
                </c:pt>
                <c:pt idx="2883" formatCode="General">
                  <c:v>0.163135723951949</c:v>
                </c:pt>
                <c:pt idx="2884" formatCode="General">
                  <c:v>0.16410753064910699</c:v>
                </c:pt>
                <c:pt idx="2885" formatCode="General">
                  <c:v>0.165075513255109</c:v>
                </c:pt>
                <c:pt idx="2886" formatCode="General">
                  <c:v>0.16603967203525899</c:v>
                </c:pt>
                <c:pt idx="2887" formatCode="General">
                  <c:v>0.167000007329308</c:v>
                </c:pt>
                <c:pt idx="2888" formatCode="General">
                  <c:v>0.16795651954461999</c:v>
                </c:pt>
                <c:pt idx="2889" formatCode="General">
                  <c:v>0.16890920916038599</c:v>
                </c:pt>
                <c:pt idx="2890" formatCode="General">
                  <c:v>0.16985807673061001</c:v>
                </c:pt>
                <c:pt idx="2891" formatCode="General">
                  <c:v>0.17080312288258301</c:v>
                </c:pt>
                <c:pt idx="2892" formatCode="General">
                  <c:v>0.17174434831775101</c:v>
                </c:pt>
                <c:pt idx="2893" formatCode="General">
                  <c:v>0.172681753814239</c:v>
                </c:pt>
                <c:pt idx="2894" formatCode="General">
                  <c:v>0.17361534022835401</c:v>
                </c:pt>
                <c:pt idx="2895" formatCode="General">
                  <c:v>0.17454510848781399</c:v>
                </c:pt>
                <c:pt idx="2896" formatCode="General">
                  <c:v>0.175471059600913</c:v>
                </c:pt>
                <c:pt idx="2897" formatCode="General">
                  <c:v>0.17639319465714401</c:v>
                </c:pt>
                <c:pt idx="2898" formatCode="General">
                  <c:v>0.17731151481983301</c:v>
                </c:pt>
                <c:pt idx="2899" formatCode="General">
                  <c:v>0.17822602133082499</c:v>
                </c:pt>
                <c:pt idx="2900" formatCode="General">
                  <c:v>0.17913671551704299</c:v>
                </c:pt>
                <c:pt idx="2901" formatCode="General">
                  <c:v>0.18004359878158999</c:v>
                </c:pt>
                <c:pt idx="2902" formatCode="General">
                  <c:v>0.18094667260774</c:v>
                </c:pt>
                <c:pt idx="2903" formatCode="General">
                  <c:v>0.18184593856083001</c:v>
                </c:pt>
                <c:pt idx="2904" formatCode="General">
                  <c:v>0.18274139828481101</c:v>
                </c:pt>
                <c:pt idx="2905" formatCode="General">
                  <c:v>0.18363305350713899</c:v>
                </c:pt>
                <c:pt idx="2906" formatCode="General">
                  <c:v>0.184520906039567</c:v>
                </c:pt>
                <c:pt idx="2907" formatCode="General">
                  <c:v>0.185404957771165</c:v>
                </c:pt>
                <c:pt idx="2908" formatCode="General">
                  <c:v>0.18628521067539999</c:v>
                </c:pt>
                <c:pt idx="2909" formatCode="General">
                  <c:v>0.18716166680834401</c:v>
                </c:pt>
                <c:pt idx="2910" formatCode="General">
                  <c:v>0.18803432830905001</c:v>
                </c:pt>
                <c:pt idx="2911" formatCode="General">
                  <c:v>0.18890319739744801</c:v>
                </c:pt>
                <c:pt idx="2912" formatCode="General">
                  <c:v>0.18976827637836299</c:v>
                </c:pt>
                <c:pt idx="2913" formatCode="General">
                  <c:v>0.19062956764177</c:v>
                </c:pt>
                <c:pt idx="2914" formatCode="General">
                  <c:v>0.19148707365534401</c:v>
                </c:pt>
                <c:pt idx="2915" formatCode="General">
                  <c:v>0.19234079697543099</c:v>
                </c:pt>
                <c:pt idx="2916" formatCode="General">
                  <c:v>0.193190740238428</c:v>
                </c:pt>
                <c:pt idx="2917" formatCode="General">
                  <c:v>0.19403690616529401</c:v>
                </c:pt>
                <c:pt idx="2918" formatCode="General">
                  <c:v>0.19487929756261499</c:v>
                </c:pt>
                <c:pt idx="2919" formatCode="General">
                  <c:v>0.195717917315574</c:v>
                </c:pt>
                <c:pt idx="2920" formatCode="General">
                  <c:v>0.19655276839708799</c:v>
                </c:pt>
                <c:pt idx="2921" formatCode="General">
                  <c:v>0.197383853862627</c:v>
                </c:pt>
                <c:pt idx="2922" formatCode="General">
                  <c:v>0.198211176850773</c:v>
                </c:pt>
                <c:pt idx="2923" formatCode="General">
                  <c:v>0.19903474058283699</c:v>
                </c:pt>
                <c:pt idx="2924" formatCode="General">
                  <c:v>0.19985454836445701</c:v>
                </c:pt>
                <c:pt idx="2925" formatCode="General">
                  <c:v>0.20067060358487901</c:v>
                </c:pt>
                <c:pt idx="2926" formatCode="General">
                  <c:v>0.201482909715168</c:v>
                </c:pt>
                <c:pt idx="2927" formatCode="General">
                  <c:v>0.202291470310307</c:v>
                </c:pt>
                <c:pt idx="2928" formatCode="General">
                  <c:v>0.20309628900721</c:v>
                </c:pt>
                <c:pt idx="2929" formatCode="General">
                  <c:v>0.20389736952565099</c:v>
                </c:pt>
                <c:pt idx="2930" formatCode="General">
                  <c:v>0.20469471566948999</c:v>
                </c:pt>
                <c:pt idx="2931" formatCode="General">
                  <c:v>0.205488331323985</c:v>
                </c:pt>
                <c:pt idx="2932" formatCode="General">
                  <c:v>0.20627822045672001</c:v>
                </c:pt>
                <c:pt idx="2933" formatCode="General">
                  <c:v>0.20706438711705699</c:v>
                </c:pt>
                <c:pt idx="2934" formatCode="General">
                  <c:v>0.20784683543764301</c:v>
                </c:pt>
                <c:pt idx="2935" formatCode="General">
                  <c:v>0.208625569629384</c:v>
                </c:pt>
                <c:pt idx="2936" formatCode="General">
                  <c:v>0.20940059398810201</c:v>
                </c:pt>
                <c:pt idx="2937" formatCode="General">
                  <c:v>0.21017191288654499</c:v>
                </c:pt>
                <c:pt idx="2938" formatCode="General">
                  <c:v>0.210939530784584</c:v>
                </c:pt>
                <c:pt idx="2939" formatCode="General">
                  <c:v>0.211703452217261</c:v>
                </c:pt>
                <c:pt idx="2940" formatCode="General">
                  <c:v>0.21246368180254899</c:v>
                </c:pt>
                <c:pt idx="2941" formatCode="General">
                  <c:v>0.21322022423694101</c:v>
                </c:pt>
                <c:pt idx="2942" formatCode="General">
                  <c:v>0.21397308429816</c:v>
                </c:pt>
                <c:pt idx="2943" formatCode="General">
                  <c:v>0.21472226684114001</c:v>
                </c:pt>
                <c:pt idx="2944" formatCode="General">
                  <c:v>0.215467776802647</c:v>
                </c:pt>
                <c:pt idx="2945" formatCode="General">
                  <c:v>0.21620961919657999</c:v>
                </c:pt>
                <c:pt idx="2946" formatCode="General">
                  <c:v>0.21694779911645201</c:v>
                </c:pt>
                <c:pt idx="2947" formatCode="General">
                  <c:v>0.217682321732136</c:v>
                </c:pt>
                <c:pt idx="2948" formatCode="General">
                  <c:v>0.218413192292158</c:v>
                </c:pt>
                <c:pt idx="2949" formatCode="General">
                  <c:v>0.219140416124639</c:v>
                </c:pt>
                <c:pt idx="2950" formatCode="General">
                  <c:v>0.21986399863126399</c:v>
                </c:pt>
                <c:pt idx="2951" formatCode="General">
                  <c:v>0.22058394529123501</c:v>
                </c:pt>
                <c:pt idx="2952" formatCode="General">
                  <c:v>0.221300261661659</c:v>
                </c:pt>
                <c:pt idx="2953" formatCode="General">
                  <c:v>0.222012953373977</c:v>
                </c:pt>
                <c:pt idx="2954" formatCode="General">
                  <c:v>0.22272202613679901</c:v>
                </c:pt>
                <c:pt idx="2955" formatCode="General">
                  <c:v>0.22342748573027199</c:v>
                </c:pt>
                <c:pt idx="2956" formatCode="General">
                  <c:v>0.22412933801306301</c:v>
                </c:pt>
                <c:pt idx="2957" formatCode="General">
                  <c:v>0.22482758891826199</c:v>
                </c:pt>
                <c:pt idx="2958" formatCode="General">
                  <c:v>0.22552224445048299</c:v>
                </c:pt>
                <c:pt idx="2959" formatCode="General">
                  <c:v>0.22621331068612899</c:v>
                </c:pt>
                <c:pt idx="2960" formatCode="General">
                  <c:v>0.22690079377936101</c:v>
                </c:pt>
                <c:pt idx="2961" formatCode="General">
                  <c:v>0.227584699956076</c:v>
                </c:pt>
                <c:pt idx="2962" formatCode="General">
                  <c:v>0.228265035510204</c:v>
                </c:pt>
                <c:pt idx="2963" formatCode="General">
                  <c:v>0.22894180681054299</c:v>
                </c:pt>
                <c:pt idx="2964" formatCode="General">
                  <c:v>0.22961502029678199</c:v>
                </c:pt>
                <c:pt idx="2965" formatCode="General">
                  <c:v>0.23028468247954001</c:v>
                </c:pt>
                <c:pt idx="2966" formatCode="General">
                  <c:v>0.23095079993891099</c:v>
                </c:pt>
                <c:pt idx="2967" formatCode="General">
                  <c:v>0.23161337932446699</c:v>
                </c:pt>
                <c:pt idx="2968" formatCode="General">
                  <c:v>0.23227242735780701</c:v>
                </c:pt>
                <c:pt idx="2969" formatCode="General">
                  <c:v>0.23292795082599199</c:v>
                </c:pt>
                <c:pt idx="2970" formatCode="General">
                  <c:v>0.233579956585801</c:v>
                </c:pt>
                <c:pt idx="2971" formatCode="General">
                  <c:v>0.234228451563187</c:v>
                </c:pt>
                <c:pt idx="2972" formatCode="General">
                  <c:v>0.234873442749155</c:v>
                </c:pt>
                <c:pt idx="2973" formatCode="General">
                  <c:v>0.23551493720359901</c:v>
                </c:pt>
                <c:pt idx="2974" formatCode="General">
                  <c:v>0.23615294205190199</c:v>
                </c:pt>
                <c:pt idx="2975" formatCode="General">
                  <c:v>0.23678746448523399</c:v>
                </c:pt>
                <c:pt idx="2976" formatCode="General">
                  <c:v>0.237418511758727</c:v>
                </c:pt>
                <c:pt idx="2977" formatCode="General">
                  <c:v>0.238046091196429</c:v>
                </c:pt>
                <c:pt idx="2978" formatCode="General">
                  <c:v>0.23867021018371001</c:v>
                </c:pt>
                <c:pt idx="2979" formatCode="General">
                  <c:v>0.239290876169752</c:v>
                </c:pt>
                <c:pt idx="2980" formatCode="General">
                  <c:v>0.239908096668208</c:v>
                </c:pt>
                <c:pt idx="2981" formatCode="General">
                  <c:v>0.24052187925511401</c:v>
                </c:pt>
                <c:pt idx="2982" formatCode="General">
                  <c:v>0.24113223157011399</c:v>
                </c:pt>
                <c:pt idx="2983" formatCode="General">
                  <c:v>0.24173916131158299</c:v>
                </c:pt>
                <c:pt idx="2984" formatCode="General">
                  <c:v>0.24234267624120401</c:v>
                </c:pt>
                <c:pt idx="2985" formatCode="General">
                  <c:v>0.24294278417976001</c:v>
                </c:pt>
                <c:pt idx="2986" formatCode="General">
                  <c:v>0.24353949301142599</c:v>
                </c:pt>
                <c:pt idx="2987" formatCode="General">
                  <c:v>0.24413281067750001</c:v>
                </c:pt>
                <c:pt idx="2988" formatCode="General">
                  <c:v>0.24472274517775799</c:v>
                </c:pt>
                <c:pt idx="2989" formatCode="General">
                  <c:v>0.24530930457231201</c:v>
                </c:pt>
                <c:pt idx="2990" formatCode="General">
                  <c:v>0.24589249697867999</c:v>
                </c:pt>
                <c:pt idx="2991" formatCode="General">
                  <c:v>0.24647233057132201</c:v>
                </c:pt>
                <c:pt idx="2992" formatCode="General">
                  <c:v>0.24704881358311001</c:v>
                </c:pt>
                <c:pt idx="2993" formatCode="General">
                  <c:v>0.247621954300313</c:v>
                </c:pt>
                <c:pt idx="2994" formatCode="General">
                  <c:v>0.24819176106702601</c:v>
                </c:pt>
                <c:pt idx="2995" formatCode="General">
                  <c:v>0.248758242282722</c:v>
                </c:pt>
                <c:pt idx="2996" formatCode="General">
                  <c:v>0.24932140640137601</c:v>
                </c:pt>
                <c:pt idx="2997" formatCode="General">
                  <c:v>0.24988126193076701</c:v>
                </c:pt>
                <c:pt idx="2998" formatCode="General">
                  <c:v>0.25043781743287702</c:v>
                </c:pt>
                <c:pt idx="2999" formatCode="General">
                  <c:v>0.25099108152167798</c:v>
                </c:pt>
                <c:pt idx="3000" formatCode="General">
                  <c:v>0.25154106286334699</c:v>
                </c:pt>
                <c:pt idx="3001" formatCode="General">
                  <c:v>0.25208777017730499</c:v>
                </c:pt>
                <c:pt idx="3002" formatCode="General">
                  <c:v>0.25263121223412899</c:v>
                </c:pt>
                <c:pt idx="3003" formatCode="General">
                  <c:v>0.25317139785327702</c:v>
                </c:pt>
                <c:pt idx="3004" formatCode="General">
                  <c:v>0.253708335906351</c:v>
                </c:pt>
                <c:pt idx="3005" formatCode="General">
                  <c:v>0.25424203531502798</c:v>
                </c:pt>
                <c:pt idx="3006" formatCode="General">
                  <c:v>0.25477250504882598</c:v>
                </c:pt>
                <c:pt idx="3007" formatCode="General">
                  <c:v>0.255299754125206</c:v>
                </c:pt>
                <c:pt idx="3008" formatCode="General">
                  <c:v>0.25582379161153601</c:v>
                </c:pt>
                <c:pt idx="3009" formatCode="General">
                  <c:v>0.25634462662032997</c:v>
                </c:pt>
                <c:pt idx="3010" formatCode="General">
                  <c:v>0.25686226831248199</c:v>
                </c:pt>
                <c:pt idx="3011" formatCode="General">
                  <c:v>0.25737672589453597</c:v>
                </c:pt>
                <c:pt idx="3012" formatCode="General">
                  <c:v>0.25788800861835498</c:v>
                </c:pt>
                <c:pt idx="3013" formatCode="General">
                  <c:v>0.25839612578201299</c:v>
                </c:pt>
                <c:pt idx="3014" formatCode="General">
                  <c:v>0.25890108672774897</c:v>
                </c:pt>
                <c:pt idx="3015" formatCode="General">
                  <c:v>0.259402900840637</c:v>
                </c:pt>
                <c:pt idx="3016" formatCode="General">
                  <c:v>0.259901577549916</c:v>
                </c:pt>
                <c:pt idx="3017" formatCode="General">
                  <c:v>0.26039712632715201</c:v>
                </c:pt>
                <c:pt idx="3018" formatCode="General">
                  <c:v>0.26088955668762498</c:v>
                </c:pt>
                <c:pt idx="3019" formatCode="General">
                  <c:v>0.26137887818752598</c:v>
                </c:pt>
                <c:pt idx="3020" formatCode="General">
                  <c:v>0.26186510042343097</c:v>
                </c:pt>
                <c:pt idx="3021" formatCode="General">
                  <c:v>0.26234823303292398</c:v>
                </c:pt>
                <c:pt idx="3022" formatCode="General">
                  <c:v>0.26282828569383199</c:v>
                </c:pt>
                <c:pt idx="3023" formatCode="General">
                  <c:v>0.26330526812370703</c:v>
                </c:pt>
                <c:pt idx="3024" formatCode="General">
                  <c:v>0.26377919007783801</c:v>
                </c:pt>
                <c:pt idx="3025" formatCode="General">
                  <c:v>0.264250061350567</c:v>
                </c:pt>
                <c:pt idx="3026" formatCode="General">
                  <c:v>0.26471789177454302</c:v>
                </c:pt>
                <c:pt idx="3027" formatCode="General">
                  <c:v>0.26518269121801902</c:v>
                </c:pt>
                <c:pt idx="3028" formatCode="General">
                  <c:v>0.26564446958638099</c:v>
                </c:pt>
                <c:pt idx="3029" formatCode="General">
                  <c:v>0.266103236821921</c:v>
                </c:pt>
                <c:pt idx="3030" formatCode="General">
                  <c:v>0.26655900290194401</c:v>
                </c:pt>
                <c:pt idx="3031" formatCode="General">
                  <c:v>0.26701177783742502</c:v>
                </c:pt>
                <c:pt idx="3032" formatCode="General">
                  <c:v>0.26746157167544699</c:v>
                </c:pt>
                <c:pt idx="3033" formatCode="General">
                  <c:v>0.267908394496288</c:v>
                </c:pt>
                <c:pt idx="3034" formatCode="General">
                  <c:v>0.26835225641258398</c:v>
                </c:pt>
                <c:pt idx="3035" formatCode="General">
                  <c:v>0.26879316757073402</c:v>
                </c:pt>
                <c:pt idx="3036" formatCode="General">
                  <c:v>0.26923113814906802</c:v>
                </c:pt>
                <c:pt idx="3037" formatCode="General">
                  <c:v>0.26966617835678502</c:v>
                </c:pt>
                <c:pt idx="3038" formatCode="General">
                  <c:v>0.27009829843432898</c:v>
                </c:pt>
                <c:pt idx="3039" formatCode="General">
                  <c:v>0.27052750865339698</c:v>
                </c:pt>
                <c:pt idx="3040" formatCode="General">
                  <c:v>0.27095381931439</c:v>
                </c:pt>
                <c:pt idx="3041" formatCode="General">
                  <c:v>0.27137724074753899</c:v>
                </c:pt>
                <c:pt idx="3042" formatCode="General">
                  <c:v>0.27179778331194099</c:v>
                </c:pt>
                <c:pt idx="3043" formatCode="General">
                  <c:v>0.27221545739414099</c:v>
                </c:pt>
                <c:pt idx="3044" formatCode="General">
                  <c:v>0.27263027340955098</c:v>
                </c:pt>
                <c:pt idx="3045" formatCode="General">
                  <c:v>0.27304224180013498</c:v>
                </c:pt>
                <c:pt idx="3046" formatCode="General">
                  <c:v>0.27345137303354</c:v>
                </c:pt>
                <c:pt idx="3047" formatCode="General">
                  <c:v>0.27385767760518498</c:v>
                </c:pt>
                <c:pt idx="3048" formatCode="General">
                  <c:v>0.27426116603469602</c:v>
                </c:pt>
                <c:pt idx="3049" formatCode="General">
                  <c:v>0.27466184886740402</c:v>
                </c:pt>
                <c:pt idx="3050" formatCode="General">
                  <c:v>0.27505973667289302</c:v>
                </c:pt>
                <c:pt idx="3051" formatCode="General">
                  <c:v>0.27545484004392001</c:v>
                </c:pt>
                <c:pt idx="3052" formatCode="General">
                  <c:v>0.27584716959750299</c:v>
                </c:pt>
                <c:pt idx="3053" formatCode="General">
                  <c:v>0.27623673597236498</c:v>
                </c:pt>
                <c:pt idx="3054" formatCode="General">
                  <c:v>0.27662354983024701</c:v>
                </c:pt>
                <c:pt idx="3055" formatCode="General">
                  <c:v>0.27700762185494299</c:v>
                </c:pt>
                <c:pt idx="3056" formatCode="General">
                  <c:v>0.27738896275101999</c:v>
                </c:pt>
                <c:pt idx="3057" formatCode="General">
                  <c:v>0.27776758324353801</c:v>
                </c:pt>
                <c:pt idx="3058" formatCode="General">
                  <c:v>0.27814349407785899</c:v>
                </c:pt>
                <c:pt idx="3059" formatCode="General">
                  <c:v>0.27851670601904999</c:v>
                </c:pt>
                <c:pt idx="3060" formatCode="General">
                  <c:v>0.278887229850726</c:v>
                </c:pt>
                <c:pt idx="3061" formatCode="General">
                  <c:v>0.27925507637550601</c:v>
                </c:pt>
                <c:pt idx="3062" formatCode="General">
                  <c:v>0.27962025641407701</c:v>
                </c:pt>
                <c:pt idx="3063" formatCode="General">
                  <c:v>0.27998278080517403</c:v>
                </c:pt>
                <c:pt idx="3064" formatCode="General">
                  <c:v>0.28034266040362099</c:v>
                </c:pt>
                <c:pt idx="3065" formatCode="General">
                  <c:v>0.28069990608161099</c:v>
                </c:pt>
                <c:pt idx="3066" formatCode="General">
                  <c:v>0.28105452872603998</c:v>
                </c:pt>
                <c:pt idx="3067" formatCode="General">
                  <c:v>0.28140653924033299</c:v>
                </c:pt>
                <c:pt idx="3068" formatCode="General">
                  <c:v>0.28175594854300001</c:v>
                </c:pt>
                <c:pt idx="3069" formatCode="General">
                  <c:v>0.28210276756666097</c:v>
                </c:pt>
                <c:pt idx="3070" formatCode="General">
                  <c:v>0.282447007257766</c:v>
                </c:pt>
                <c:pt idx="3071" formatCode="General">
                  <c:v>0.28278867857603601</c:v>
                </c:pt>
                <c:pt idx="3072" formatCode="General">
                  <c:v>0.28312779249449099</c:v>
                </c:pt>
                <c:pt idx="3073" formatCode="General">
                  <c:v>0.28346435999915298</c:v>
                </c:pt>
                <c:pt idx="3074" formatCode="General">
                  <c:v>0.28379839208694102</c:v>
                </c:pt>
                <c:pt idx="3075" formatCode="General">
                  <c:v>0.28412989976705699</c:v>
                </c:pt>
                <c:pt idx="3076" formatCode="General">
                  <c:v>0.28445889405886099</c:v>
                </c:pt>
                <c:pt idx="3077" formatCode="General">
                  <c:v>0.28478538599330899</c:v>
                </c:pt>
                <c:pt idx="3078" formatCode="General">
                  <c:v>0.28510938661057</c:v>
                </c:pt>
                <c:pt idx="3079" formatCode="General">
                  <c:v>0.28543090696050899</c:v>
                </c:pt>
                <c:pt idx="3080" formatCode="General">
                  <c:v>0.28574995810253701</c:v>
                </c:pt>
                <c:pt idx="3081" formatCode="General">
                  <c:v>0.28606655110344598</c:v>
                </c:pt>
                <c:pt idx="3082" formatCode="General">
                  <c:v>0.28638069703927799</c:v>
                </c:pt>
                <c:pt idx="3083" formatCode="General">
                  <c:v>0.28669240699325899</c:v>
                </c:pt>
                <c:pt idx="3084" formatCode="General">
                  <c:v>0.28700169205526699</c:v>
                </c:pt>
                <c:pt idx="3085" formatCode="General">
                  <c:v>0.287308563322621</c:v>
                </c:pt>
                <c:pt idx="3086" formatCode="General">
                  <c:v>0.28761303189845999</c:v>
                </c:pt>
                <c:pt idx="3087" formatCode="General">
                  <c:v>0.28791510889166799</c:v>
                </c:pt>
                <c:pt idx="3088" formatCode="General">
                  <c:v>0.28821480541681799</c:v>
                </c:pt>
                <c:pt idx="3089" formatCode="General">
                  <c:v>0.28851213259229302</c:v>
                </c:pt>
                <c:pt idx="3090" formatCode="General">
                  <c:v>0.28880710154155698</c:v>
                </c:pt>
                <c:pt idx="3091" formatCode="General">
                  <c:v>0.28909972339244</c:v>
                </c:pt>
                <c:pt idx="3092" formatCode="General">
                  <c:v>0.28939000927515302</c:v>
                </c:pt>
                <c:pt idx="3093" formatCode="General">
                  <c:v>0.28967797032333797</c:v>
                </c:pt>
                <c:pt idx="3094" formatCode="General">
                  <c:v>0.289963617672854</c:v>
                </c:pt>
                <c:pt idx="3095" formatCode="General">
                  <c:v>0.29024696246235199</c:v>
                </c:pt>
                <c:pt idx="3096" formatCode="General">
                  <c:v>0.29052801583152399</c:v>
                </c:pt>
                <c:pt idx="3097" formatCode="General">
                  <c:v>0.29080678892188699</c:v>
                </c:pt>
                <c:pt idx="3098" formatCode="General">
                  <c:v>0.291083292875153</c:v>
                </c:pt>
                <c:pt idx="3099" formatCode="General">
                  <c:v>0.291357538833387</c:v>
                </c:pt>
                <c:pt idx="3100" formatCode="General">
                  <c:v>0.29162953793850599</c:v>
                </c:pt>
                <c:pt idx="3101" formatCode="General">
                  <c:v>0.29189930133217601</c:v>
                </c:pt>
                <c:pt idx="3102" formatCode="General">
                  <c:v>0.29216684015536398</c:v>
                </c:pt>
                <c:pt idx="3103" formatCode="General">
                  <c:v>0.29243216554700702</c:v>
                </c:pt>
                <c:pt idx="3104" formatCode="General">
                  <c:v>0.29269528864455802</c:v>
                </c:pt>
                <c:pt idx="3105" formatCode="General">
                  <c:v>0.292956220583104</c:v>
                </c:pt>
                <c:pt idx="3106" formatCode="General">
                  <c:v>0.29321497249538098</c:v>
                </c:pt>
                <c:pt idx="3107" formatCode="General">
                  <c:v>0.29347155551049697</c:v>
                </c:pt>
                <c:pt idx="3108" formatCode="General">
                  <c:v>0.29372598075424</c:v>
                </c:pt>
                <c:pt idx="3109" formatCode="General">
                  <c:v>0.293978259349016</c:v>
                </c:pt>
                <c:pt idx="3110" formatCode="General">
                  <c:v>0.294228402412408</c:v>
                </c:pt>
                <c:pt idx="3111" formatCode="General">
                  <c:v>0.29447642105727601</c:v>
                </c:pt>
                <c:pt idx="3112" formatCode="General">
                  <c:v>0.29472232639138002</c:v>
                </c:pt>
                <c:pt idx="3113" formatCode="General">
                  <c:v>0.29496612951719903</c:v>
                </c:pt>
                <c:pt idx="3114" formatCode="General">
                  <c:v>0.29520784153149399</c:v>
                </c:pt>
                <c:pt idx="3115" formatCode="General">
                  <c:v>0.29544747352415202</c:v>
                </c:pt>
                <c:pt idx="3116" formatCode="General">
                  <c:v>0.29568503657838302</c:v>
                </c:pt>
                <c:pt idx="3117" formatCode="General">
                  <c:v>0.29592054177092297</c:v>
                </c:pt>
                <c:pt idx="3118" formatCode="General">
                  <c:v>0.296154000170406</c:v>
                </c:pt>
                <c:pt idx="3119" formatCode="General">
                  <c:v>0.29638542283775798</c:v>
                </c:pt>
                <c:pt idx="3120" formatCode="General">
                  <c:v>0.29661482082569901</c:v>
                </c:pt>
                <c:pt idx="3121" formatCode="General">
                  <c:v>0.296842205178314</c:v>
                </c:pt>
                <c:pt idx="3122" formatCode="General">
                  <c:v>0.29706758693101798</c:v>
                </c:pt>
                <c:pt idx="3123" formatCode="General">
                  <c:v>0.29729097710925301</c:v>
                </c:pt>
                <c:pt idx="3124" formatCode="General">
                  <c:v>0.29751238672905</c:v>
                </c:pt>
                <c:pt idx="3125" formatCode="General">
                  <c:v>0.29773182679585097</c:v>
                </c:pt>
                <c:pt idx="3126" formatCode="General">
                  <c:v>0.29794930830540001</c:v>
                </c:pt>
                <c:pt idx="3127" formatCode="General">
                  <c:v>0.29816484224232198</c:v>
                </c:pt>
                <c:pt idx="3128" formatCode="General">
                  <c:v>0.29837843957972598</c:v>
                </c:pt>
                <c:pt idx="3129" formatCode="General">
                  <c:v>0.29859011127893298</c:v>
                </c:pt>
                <c:pt idx="3130" formatCode="General">
                  <c:v>0.29879986829007399</c:v>
                </c:pt>
                <c:pt idx="3131" formatCode="General">
                  <c:v>0.29900772155067401</c:v>
                </c:pt>
                <c:pt idx="3132" formatCode="General">
                  <c:v>0.29921368198520198</c:v>
                </c:pt>
                <c:pt idx="3133" formatCode="General">
                  <c:v>0.29941776050590801</c:v>
                </c:pt>
                <c:pt idx="3134" formatCode="General">
                  <c:v>0.29961996801117802</c:v>
                </c:pt>
                <c:pt idx="3135" formatCode="General">
                  <c:v>0.29982031538567899</c:v>
                </c:pt>
                <c:pt idx="3136" formatCode="General">
                  <c:v>0.30001881350069298</c:v>
                </c:pt>
                <c:pt idx="3137" formatCode="General">
                  <c:v>0.30021547321241199</c:v>
                </c:pt>
                <c:pt idx="3138" formatCode="General">
                  <c:v>0.30041030536254498</c:v>
                </c:pt>
                <c:pt idx="3139" formatCode="General">
                  <c:v>0.30060332077808199</c:v>
                </c:pt>
                <c:pt idx="3140" formatCode="General">
                  <c:v>0.30079453027033498</c:v>
                </c:pt>
                <c:pt idx="3141" formatCode="General">
                  <c:v>0.30098394463501899</c:v>
                </c:pt>
                <c:pt idx="3142" formatCode="General">
                  <c:v>0.30117157465211097</c:v>
                </c:pt>
                <c:pt idx="3143" formatCode="General">
                  <c:v>0.30135743108498603</c:v>
                </c:pt>
                <c:pt idx="3144" formatCode="General">
                  <c:v>0.301541524680352</c:v>
                </c:pt>
                <c:pt idx="3145" formatCode="General">
                  <c:v>0.301723866167872</c:v>
                </c:pt>
                <c:pt idx="3146" formatCode="General">
                  <c:v>0.30190446626046102</c:v>
                </c:pt>
                <c:pt idx="3147" formatCode="General">
                  <c:v>0.30208333565293199</c:v>
                </c:pt>
                <c:pt idx="3148" formatCode="General">
                  <c:v>0.30226048502244901</c:v>
                </c:pt>
                <c:pt idx="3149" formatCode="General">
                  <c:v>0.302435925027702</c:v>
                </c:pt>
                <c:pt idx="3150" formatCode="General">
                  <c:v>0.30260966630941299</c:v>
                </c:pt>
                <c:pt idx="3151" formatCode="General">
                  <c:v>0.30278171948886301</c:v>
                </c:pt>
                <c:pt idx="3152" formatCode="General">
                  <c:v>0.30295209516868599</c:v>
                </c:pt>
                <c:pt idx="3153" formatCode="General">
                  <c:v>0.30312080393197799</c:v>
                </c:pt>
                <c:pt idx="3154" formatCode="General">
                  <c:v>0.30328785634190902</c:v>
                </c:pt>
                <c:pt idx="3155" formatCode="General">
                  <c:v>0.30345326294210601</c:v>
                </c:pt>
                <c:pt idx="3156" formatCode="General">
                  <c:v>0.30361703425565101</c:v>
                </c:pt>
                <c:pt idx="3157" formatCode="General">
                  <c:v>0.30377918078517302</c:v>
                </c:pt>
                <c:pt idx="3158" formatCode="General">
                  <c:v>0.30393971301213701</c:v>
                </c:pt>
                <c:pt idx="3159" formatCode="General">
                  <c:v>0.30409864139727999</c:v>
                </c:pt>
                <c:pt idx="3160" formatCode="General">
                  <c:v>0.30425597637987101</c:v>
                </c:pt>
                <c:pt idx="3161" formatCode="General">
                  <c:v>0.30441172837729202</c:v>
                </c:pt>
                <c:pt idx="3162" formatCode="General">
                  <c:v>0.30456590778524201</c:v>
                </c:pt>
                <c:pt idx="3163" formatCode="General">
                  <c:v>0.30471852497709201</c:v>
                </c:pt>
                <c:pt idx="3164" formatCode="General">
                  <c:v>0.30486959030354699</c:v>
                </c:pt>
                <c:pt idx="3165" formatCode="General">
                  <c:v>0.30501911409278998</c:v>
                </c:pt>
                <c:pt idx="3166" formatCode="General">
                  <c:v>0.30516710665006702</c:v>
                </c:pt>
                <c:pt idx="3167" formatCode="General">
                  <c:v>0.30531357825684702</c:v>
                </c:pt>
                <c:pt idx="3168" formatCode="General">
                  <c:v>0.30545853917159399</c:v>
                </c:pt>
                <c:pt idx="3169" formatCode="General">
                  <c:v>0.30560199962868001</c:v>
                </c:pt>
                <c:pt idx="3170" formatCode="General">
                  <c:v>0.30574396983854002</c:v>
                </c:pt>
                <c:pt idx="3171" formatCode="General">
                  <c:v>0.30588445998730102</c:v>
                </c:pt>
                <c:pt idx="3172" formatCode="General">
                  <c:v>0.30602348023666398</c:v>
                </c:pt>
                <c:pt idx="3173" formatCode="General">
                  <c:v>0.30616104072325501</c:v>
                </c:pt>
                <c:pt idx="3174" formatCode="General">
                  <c:v>0.30629715155881798</c:v>
                </c:pt>
                <c:pt idx="3175" formatCode="General">
                  <c:v>0.30643182282990999</c:v>
                </c:pt>
                <c:pt idx="3176" formatCode="General">
                  <c:v>0.30656506459744298</c:v>
                </c:pt>
                <c:pt idx="3177" formatCode="General">
                  <c:v>0.30669688689653801</c:v>
                </c:pt>
                <c:pt idx="3178" formatCode="General">
                  <c:v>0.306827299736318</c:v>
                </c:pt>
                <c:pt idx="3179" formatCode="General">
                  <c:v>0.30695631309981802</c:v>
                </c:pt>
                <c:pt idx="3180" formatCode="General">
                  <c:v>0.30708393694360098</c:v>
                </c:pt>
                <c:pt idx="3181" formatCode="General">
                  <c:v>0.30721018119736898</c:v>
                </c:pt>
                <c:pt idx="3182" formatCode="General">
                  <c:v>0.30733505576417303</c:v>
                </c:pt>
                <c:pt idx="3183" formatCode="General">
                  <c:v>0.307458570519896</c:v>
                </c:pt>
                <c:pt idx="3184" formatCode="General">
                  <c:v>0.307580735312799</c:v>
                </c:pt>
                <c:pt idx="3185" formatCode="General">
                  <c:v>0.30770155996391302</c:v>
                </c:pt>
                <c:pt idx="3186" formatCode="General">
                  <c:v>0.30782105426631501</c:v>
                </c:pt>
                <c:pt idx="3187" formatCode="General">
                  <c:v>0.30793922798517098</c:v>
                </c:pt>
                <c:pt idx="3188" formatCode="General">
                  <c:v>0.30805609085740199</c:v>
                </c:pt>
                <c:pt idx="3189" formatCode="General">
                  <c:v>0.30817165259148799</c:v>
                </c:pt>
                <c:pt idx="3190" formatCode="General">
                  <c:v>0.30828592286725198</c:v>
                </c:pt>
                <c:pt idx="3191" formatCode="General">
                  <c:v>0.308398911335798</c:v>
                </c:pt>
                <c:pt idx="3192" formatCode="General">
                  <c:v>0.30851062761920101</c:v>
                </c:pt>
                <c:pt idx="3193" formatCode="General">
                  <c:v>0.30862108131018801</c:v>
                </c:pt>
                <c:pt idx="3194" formatCode="General">
                  <c:v>0.30873028197226898</c:v>
                </c:pt>
                <c:pt idx="3195" formatCode="General">
                  <c:v>0.308838239139125</c:v>
                </c:pt>
                <c:pt idx="3196" formatCode="General">
                  <c:v>0.30894496231472302</c:v>
                </c:pt>
                <c:pt idx="3197" formatCode="General">
                  <c:v>0.309050460973055</c:v>
                </c:pt>
                <c:pt idx="3198" formatCode="General">
                  <c:v>0.30915474455782599</c:v>
                </c:pt>
                <c:pt idx="3199" formatCode="General">
                  <c:v>0.30925782248248102</c:v>
                </c:pt>
                <c:pt idx="3200" formatCode="General">
                  <c:v>0.30935970412982999</c:v>
                </c:pt>
                <c:pt idx="3201" formatCode="General">
                  <c:v>0.30946039885180199</c:v>
                </c:pt>
                <c:pt idx="3202" formatCode="General">
                  <c:v>0.30955991596972698</c:v>
                </c:pt>
                <c:pt idx="3203" formatCode="General">
                  <c:v>0.30965826477355601</c:v>
                </c:pt>
                <c:pt idx="3204" formatCode="General">
                  <c:v>0.30975545452200398</c:v>
                </c:pt>
                <c:pt idx="3205" formatCode="General">
                  <c:v>0.30985149444242499</c:v>
                </c:pt>
                <c:pt idx="3206" formatCode="General">
                  <c:v>0.30994639373055199</c:v>
                </c:pt>
                <c:pt idx="3207" formatCode="General">
                  <c:v>0.310040161550241</c:v>
                </c:pt>
                <c:pt idx="3208" formatCode="General">
                  <c:v>0.31013280703331902</c:v>
                </c:pt>
                <c:pt idx="3209" formatCode="General">
                  <c:v>0.31022433927966497</c:v>
                </c:pt>
                <c:pt idx="3210" formatCode="General">
                  <c:v>0.31031476735677299</c:v>
                </c:pt>
                <c:pt idx="3211" formatCode="General">
                  <c:v>0.31040410029962201</c:v>
                </c:pt>
                <c:pt idx="3212" formatCode="General">
                  <c:v>0.31049234711068202</c:v>
                </c:pt>
                <c:pt idx="3213" formatCode="General">
                  <c:v>0.31057951675955497</c:v>
                </c:pt>
                <c:pt idx="3214" formatCode="General">
                  <c:v>0.31066561818290001</c:v>
                </c:pt>
                <c:pt idx="3215" formatCode="General">
                  <c:v>0.31075066028445902</c:v>
                </c:pt>
                <c:pt idx="3216" formatCode="General">
                  <c:v>0.31083465193458498</c:v>
                </c:pt>
                <c:pt idx="3217" formatCode="General">
                  <c:v>0.31091760197030199</c:v>
                </c:pt>
                <c:pt idx="3218" formatCode="General">
                  <c:v>0.31099951919502999</c:v>
                </c:pt>
                <c:pt idx="3219" formatCode="General">
                  <c:v>0.31108041237862499</c:v>
                </c:pt>
                <c:pt idx="3220" formatCode="General">
                  <c:v>0.31116029025705499</c:v>
                </c:pt>
                <c:pt idx="3221" formatCode="General">
                  <c:v>0.31123916153228998</c:v>
                </c:pt>
                <c:pt idx="3222" formatCode="General">
                  <c:v>0.31131703487227103</c:v>
                </c:pt>
                <c:pt idx="3223" formatCode="General">
                  <c:v>0.311393918910645</c:v>
                </c:pt>
                <c:pt idx="3224" formatCode="General">
                  <c:v>0.31146982224661002</c:v>
                </c:pt>
                <c:pt idx="3225" formatCode="General">
                  <c:v>0.31154475344493998</c:v>
                </c:pt>
                <c:pt idx="3226" formatCode="General">
                  <c:v>0.31161872103575899</c:v>
                </c:pt>
                <c:pt idx="3227" formatCode="General">
                  <c:v>0.311691733514386</c:v>
                </c:pt>
                <c:pt idx="3228" formatCode="General">
                  <c:v>0.311763799341231</c:v>
                </c:pt>
                <c:pt idx="3229" formatCode="General">
                  <c:v>0.31183492694165799</c:v>
                </c:pt>
                <c:pt idx="3230" formatCode="General">
                  <c:v>0.31190512470583298</c:v>
                </c:pt>
                <c:pt idx="3231" formatCode="General">
                  <c:v>0.31197440098871998</c:v>
                </c:pt>
                <c:pt idx="3232" formatCode="General">
                  <c:v>0.31204276410977499</c:v>
                </c:pt>
                <c:pt idx="3233" formatCode="General">
                  <c:v>0.31211022235296498</c:v>
                </c:pt>
                <c:pt idx="3234" formatCode="General">
                  <c:v>0.31217678396662502</c:v>
                </c:pt>
                <c:pt idx="3235" formatCode="General">
                  <c:v>0.31224245716325399</c:v>
                </c:pt>
                <c:pt idx="3236" formatCode="General">
                  <c:v>0.31230725011953397</c:v>
                </c:pt>
                <c:pt idx="3237" formatCode="General">
                  <c:v>0.31237117097606298</c:v>
                </c:pt>
                <c:pt idx="3238" formatCode="General">
                  <c:v>0.31243422783746999</c:v>
                </c:pt>
                <c:pt idx="3239" formatCode="General">
                  <c:v>0.31249642877205802</c:v>
                </c:pt>
                <c:pt idx="3240" formatCode="General">
                  <c:v>0.31255778181175597</c:v>
                </c:pt>
                <c:pt idx="3241" formatCode="General">
                  <c:v>0.312618294952142</c:v>
                </c:pt>
                <c:pt idx="3242" formatCode="General">
                  <c:v>0.312677976152194</c:v>
                </c:pt>
                <c:pt idx="3243" formatCode="General">
                  <c:v>0.31273683333428498</c:v>
                </c:pt>
                <c:pt idx="3244" formatCode="General">
                  <c:v>0.31279487438400799</c:v>
                </c:pt>
                <c:pt idx="3245" formatCode="General">
                  <c:v>0.31285210715006501</c:v>
                </c:pt>
                <c:pt idx="3246" formatCode="General">
                  <c:v>0.312908539444264</c:v>
                </c:pt>
                <c:pt idx="3247" formatCode="General">
                  <c:v>0.31296417904135698</c:v>
                </c:pt>
                <c:pt idx="3248" formatCode="General">
                  <c:v>0.31301903367892697</c:v>
                </c:pt>
                <c:pt idx="3249" formatCode="General">
                  <c:v>0.31307311105728602</c:v>
                </c:pt>
                <c:pt idx="3250" formatCode="General">
                  <c:v>0.31312641883945103</c:v>
                </c:pt>
                <c:pt idx="3251" formatCode="General">
                  <c:v>0.31317896465100997</c:v>
                </c:pt>
                <c:pt idx="3252" formatCode="General">
                  <c:v>0.31323075608004902</c:v>
                </c:pt>
                <c:pt idx="3253" formatCode="General">
                  <c:v>0.31328180067695499</c:v>
                </c:pt>
                <c:pt idx="3254" formatCode="General">
                  <c:v>0.31333210595448302</c:v>
                </c:pt>
                <c:pt idx="3255" formatCode="General">
                  <c:v>0.31338167938760197</c:v>
                </c:pt>
                <c:pt idx="3256" formatCode="General">
                  <c:v>0.31343052841346197</c:v>
                </c:pt>
                <c:pt idx="3257" formatCode="General">
                  <c:v>0.31347866043115202</c:v>
                </c:pt>
                <c:pt idx="3258" formatCode="General">
                  <c:v>0.31352608280180599</c:v>
                </c:pt>
                <c:pt idx="3259" formatCode="General">
                  <c:v>0.31357280284842098</c:v>
                </c:pt>
                <c:pt idx="3260" formatCode="General">
                  <c:v>0.31361882785578599</c:v>
                </c:pt>
                <c:pt idx="3261" formatCode="General">
                  <c:v>0.31366416507043399</c:v>
                </c:pt>
                <c:pt idx="3262" formatCode="General">
                  <c:v>0.31370882170057202</c:v>
                </c:pt>
                <c:pt idx="3263" formatCode="General">
                  <c:v>0.31375280491596103</c:v>
                </c:pt>
                <c:pt idx="3264" formatCode="General">
                  <c:v>0.31379612184782901</c:v>
                </c:pt>
                <c:pt idx="3265" formatCode="General">
                  <c:v>0.31383877958889</c:v>
                </c:pt>
                <c:pt idx="3266" formatCode="General">
                  <c:v>0.31388078519318402</c:v>
                </c:pt>
                <c:pt idx="3267" formatCode="General">
                  <c:v>0.31392214567603199</c:v>
                </c:pt>
                <c:pt idx="3268" formatCode="General">
                  <c:v>0.31396286801401302</c:v>
                </c:pt>
                <c:pt idx="3269" formatCode="General">
                  <c:v>0.314002959144838</c:v>
                </c:pt>
                <c:pt idx="3270" formatCode="General">
                  <c:v>0.31404242596727799</c:v>
                </c:pt>
                <c:pt idx="3271" formatCode="General">
                  <c:v>0.314081275341144</c:v>
                </c:pt>
                <c:pt idx="3272" formatCode="General">
                  <c:v>0.314119514087221</c:v>
                </c:pt>
                <c:pt idx="3273" formatCode="General">
                  <c:v>0.31415714898715202</c:v>
                </c:pt>
                <c:pt idx="3274" formatCode="General">
                  <c:v>0.31419418678341998</c:v>
                </c:pt>
                <c:pt idx="3275" formatCode="General">
                  <c:v>0.31423063417927199</c:v>
                </c:pt>
                <c:pt idx="3276" formatCode="General">
                  <c:v>0.31426649783868799</c:v>
                </c:pt>
                <c:pt idx="3277" formatCode="General">
                  <c:v>0.31430178438631301</c:v>
                </c:pt>
                <c:pt idx="3278" formatCode="General">
                  <c:v>0.31433650040734301</c:v>
                </c:pt>
                <c:pt idx="3279" formatCode="General">
                  <c:v>0.31437065244753598</c:v>
                </c:pt>
                <c:pt idx="3280" formatCode="General">
                  <c:v>0.31440424701311398</c:v>
                </c:pt>
                <c:pt idx="3281" formatCode="General">
                  <c:v>0.31443729057077102</c:v>
                </c:pt>
                <c:pt idx="3282" formatCode="General">
                  <c:v>0.31446978954755</c:v>
                </c:pt>
                <c:pt idx="3283" formatCode="General">
                  <c:v>0.31450175033081301</c:v>
                </c:pt>
                <c:pt idx="3284" formatCode="General">
                  <c:v>0.314533179268221</c:v>
                </c:pt>
                <c:pt idx="3285" formatCode="General">
                  <c:v>0.31456408266764002</c:v>
                </c:pt>
                <c:pt idx="3286" formatCode="General">
                  <c:v>0.31459446679713898</c:v>
                </c:pt>
                <c:pt idx="3287" formatCode="General">
                  <c:v>0.31462433788490701</c:v>
                </c:pt>
                <c:pt idx="3288" formatCode="General">
                  <c:v>0.31465370211917698</c:v>
                </c:pt>
                <c:pt idx="3289" formatCode="General">
                  <c:v>0.31468256564828601</c:v>
                </c:pt>
                <c:pt idx="3290" formatCode="General">
                  <c:v>0.31471093458051302</c:v>
                </c:pt>
                <c:pt idx="3291" formatCode="General">
                  <c:v>0.31473881498411199</c:v>
                </c:pt>
                <c:pt idx="3292" formatCode="General">
                  <c:v>0.314766212887227</c:v>
                </c:pt>
                <c:pt idx="3293" formatCode="General">
                  <c:v>0.31479313427788602</c:v>
                </c:pt>
                <c:pt idx="3294" formatCode="General">
                  <c:v>0.31481958510394298</c:v>
                </c:pt>
                <c:pt idx="3295" formatCode="General">
                  <c:v>0.31484557127299601</c:v>
                </c:pt>
                <c:pt idx="3296" formatCode="General">
                  <c:v>0.31487109865242702</c:v>
                </c:pt>
                <c:pt idx="3297" formatCode="General">
                  <c:v>0.31489617306930201</c:v>
                </c:pt>
                <c:pt idx="3298" formatCode="General">
                  <c:v>0.31492080031039699</c:v>
                </c:pt>
                <c:pt idx="3299" formatCode="General">
                  <c:v>0.314944986122069</c:v>
                </c:pt>
                <c:pt idx="3300" formatCode="General">
                  <c:v>0.31496873621030602</c:v>
                </c:pt>
                <c:pt idx="3301" formatCode="General">
                  <c:v>0.31499205624064103</c:v>
                </c:pt>
                <c:pt idx="3302" formatCode="General">
                  <c:v>0.31501495183815098</c:v>
                </c:pt>
                <c:pt idx="3303" formatCode="General">
                  <c:v>0.31503742858738998</c:v>
                </c:pt>
                <c:pt idx="3304" formatCode="General">
                  <c:v>0.31505949203241301</c:v>
                </c:pt>
                <c:pt idx="3305" formatCode="General">
                  <c:v>0.31508114767664203</c:v>
                </c:pt>
                <c:pt idx="3306" formatCode="General">
                  <c:v>0.31510240098296799</c:v>
                </c:pt>
                <c:pt idx="3307" formatCode="General">
                  <c:v>0.31512325737362101</c:v>
                </c:pt>
                <c:pt idx="3308" formatCode="General">
                  <c:v>0.31514372223018</c:v>
                </c:pt>
                <c:pt idx="3309" formatCode="General">
                  <c:v>0.31516380089352197</c:v>
                </c:pt>
                <c:pt idx="3310" formatCode="General">
                  <c:v>0.31518349866382001</c:v>
                </c:pt>
                <c:pt idx="3311" formatCode="General">
                  <c:v>0.31520282080052597</c:v>
                </c:pt>
                <c:pt idx="3312" formatCode="General">
                  <c:v>0.31522177252229799</c:v>
                </c:pt>
                <c:pt idx="3313" formatCode="General">
                  <c:v>0.31524035900701403</c:v>
                </c:pt>
                <c:pt idx="3314" formatCode="General">
                  <c:v>0.31525858539172702</c:v>
                </c:pt>
                <c:pt idx="3315" formatCode="General">
                  <c:v>0.31527645677265498</c:v>
                </c:pt>
                <c:pt idx="3316" formatCode="General">
                  <c:v>0.31529397820514199</c:v>
                </c:pt>
                <c:pt idx="3317" formatCode="General">
                  <c:v>0.315311154703657</c:v>
                </c:pt>
                <c:pt idx="3318" formatCode="General">
                  <c:v>0.31532799124175198</c:v>
                </c:pt>
                <c:pt idx="3319" formatCode="General">
                  <c:v>0.31534449275204102</c:v>
                </c:pt>
                <c:pt idx="3320" formatCode="General">
                  <c:v>0.31536066412619002</c:v>
                </c:pt>
                <c:pt idx="3321" formatCode="General">
                  <c:v>0.315376510214884</c:v>
                </c:pt>
                <c:pt idx="3322" formatCode="General">
                  <c:v>0.31539203582783598</c:v>
                </c:pt>
                <c:pt idx="3323" formatCode="General">
                  <c:v>0.31540724573372803</c:v>
                </c:pt>
                <c:pt idx="3324" formatCode="General">
                  <c:v>0.31542214466020801</c:v>
                </c:pt>
                <c:pt idx="3325" formatCode="General">
                  <c:v>0.31543673729388599</c:v>
                </c:pt>
                <c:pt idx="3326" formatCode="General">
                  <c:v>0.31545102828029398</c:v>
                </c:pt>
                <c:pt idx="3327" formatCode="General">
                  <c:v>0.315465022223894</c:v>
                </c:pt>
                <c:pt idx="3328" formatCode="General">
                  <c:v>0.31547872368804702</c:v>
                </c:pt>
                <c:pt idx="3329" formatCode="General">
                  <c:v>0.31549213719498298</c:v>
                </c:pt>
                <c:pt idx="3330" formatCode="General">
                  <c:v>0.31550526722582001</c:v>
                </c:pt>
                <c:pt idx="3331" formatCode="General">
                  <c:v>0.31551811822051601</c:v>
                </c:pt>
                <c:pt idx="3332" formatCode="General">
                  <c:v>0.31553069457787603</c:v>
                </c:pt>
                <c:pt idx="3333" formatCode="General">
                  <c:v>0.31554300065553298</c:v>
                </c:pt>
                <c:pt idx="3334" formatCode="General">
                  <c:v>0.31555504076992302</c:v>
                </c:pt>
                <c:pt idx="3335" formatCode="General">
                  <c:v>0.31556681919628998</c:v>
                </c:pt>
                <c:pt idx="3336" formatCode="General">
                  <c:v>0.31557834016866398</c:v>
                </c:pt>
                <c:pt idx="3337" formatCode="General">
                  <c:v>0.31558960787985402</c:v>
                </c:pt>
                <c:pt idx="3338" formatCode="General">
                  <c:v>0.31560062648142401</c:v>
                </c:pt>
                <c:pt idx="3339" formatCode="General">
                  <c:v>0.31561140008369698</c:v>
                </c:pt>
                <c:pt idx="3340" formatCode="General">
                  <c:v>0.31562193275573502</c:v>
                </c:pt>
                <c:pt idx="3341" formatCode="General">
                  <c:v>0.31563222852533801</c:v>
                </c:pt>
                <c:pt idx="3342" formatCode="General">
                  <c:v>0.315642291379024</c:v>
                </c:pt>
                <c:pt idx="3343" formatCode="General">
                  <c:v>0.31565212526202302</c:v>
                </c:pt>
                <c:pt idx="3344" formatCode="General">
                  <c:v>0.31566173407826897</c:v>
                </c:pt>
                <c:pt idx="3345" formatCode="General">
                  <c:v>0.31567112169039502</c:v>
                </c:pt>
                <c:pt idx="3346" formatCode="General">
                  <c:v>0.31568029191971297</c:v>
                </c:pt>
                <c:pt idx="3347" formatCode="General">
                  <c:v>0.31568924854622699</c:v>
                </c:pt>
                <c:pt idx="3348" formatCode="General">
                  <c:v>0.31569799530859799</c:v>
                </c:pt>
                <c:pt idx="3349" formatCode="General">
                  <c:v>0.31570653590415498</c:v>
                </c:pt>
                <c:pt idx="3350" formatCode="General">
                  <c:v>0.31571487398889198</c:v>
                </c:pt>
                <c:pt idx="3351" formatCode="General">
                  <c:v>0.315723013177447</c:v>
                </c:pt>
                <c:pt idx="3352" formatCode="General">
                  <c:v>0.315730957043102</c:v>
                </c:pt>
                <c:pt idx="3353" formatCode="General">
                  <c:v>0.31573870911778101</c:v>
                </c:pt>
                <c:pt idx="3354" formatCode="General">
                  <c:v>0.31574627289203699</c:v>
                </c:pt>
                <c:pt idx="3355" formatCode="General">
                  <c:v>0.31575365181505199</c:v>
                </c:pt>
                <c:pt idx="3356" formatCode="General">
                  <c:v>0.315760849294632</c:v>
                </c:pt>
                <c:pt idx="3357" formatCode="General">
                  <c:v>0.31576786869719797</c:v>
                </c:pt>
                <c:pt idx="3358" formatCode="General">
                  <c:v>0.31577471334778801</c:v>
                </c:pt>
                <c:pt idx="3359" formatCode="General">
                  <c:v>0.315781386530046</c:v>
                </c:pt>
                <c:pt idx="3360" formatCode="General">
                  <c:v>0.315787891486219</c:v>
                </c:pt>
                <c:pt idx="3361" formatCode="General">
                  <c:v>0.31579423141715901</c:v>
                </c:pt>
                <c:pt idx="3362" formatCode="General">
                  <c:v>0.31580040948231503</c:v>
                </c:pt>
                <c:pt idx="3363" formatCode="General">
                  <c:v>0.31580642879973297</c:v>
                </c:pt>
                <c:pt idx="3364" formatCode="General">
                  <c:v>0.31581229244604397</c:v>
                </c:pt>
                <c:pt idx="3365" formatCode="General">
                  <c:v>0.31581800345647398</c:v>
                </c:pt>
                <c:pt idx="3366" formatCode="General">
                  <c:v>0.31582356482483198</c:v>
                </c:pt>
                <c:pt idx="3367" formatCode="General">
                  <c:v>0.31582897950351302</c:v>
                </c:pt>
                <c:pt idx="3368" formatCode="General">
                  <c:v>0.315834250403491</c:v>
                </c:pt>
                <c:pt idx="3369" formatCode="General">
                  <c:v>0.31583938039431902</c:v>
                </c:pt>
                <c:pt idx="3370" formatCode="General">
                  <c:v>0.31584437230413298</c:v>
                </c:pt>
                <c:pt idx="3371" formatCode="General">
                  <c:v>0.31584922891964001</c:v>
                </c:pt>
                <c:pt idx="3372" formatCode="General">
                  <c:v>0.31585395298612501</c:v>
                </c:pt>
                <c:pt idx="3373" formatCode="General">
                  <c:v>0.315858547207445</c:v>
                </c:pt>
                <c:pt idx="3374" formatCode="General">
                  <c:v>0.31586301424602697</c:v>
                </c:pt>
                <c:pt idx="3375" formatCode="General">
                  <c:v>0.31586735672287403</c:v>
                </c:pt>
                <c:pt idx="3376" formatCode="General">
                  <c:v>0.31587157721755899</c:v>
                </c:pt>
                <c:pt idx="3377" formatCode="General">
                  <c:v>0.31587567826821999</c:v>
                </c:pt>
                <c:pt idx="3378" formatCode="General">
                  <c:v>0.315879662371571</c:v>
                </c:pt>
                <c:pt idx="3379" formatCode="General">
                  <c:v>0.31588353198289099</c:v>
                </c:pt>
                <c:pt idx="3380" formatCode="General">
                  <c:v>0.31588728951602801</c:v>
                </c:pt>
                <c:pt idx="3381" formatCode="General">
                  <c:v>0.31589093734339901</c:v>
                </c:pt>
                <c:pt idx="3382" formatCode="General">
                  <c:v>0.315894477795988</c:v>
                </c:pt>
                <c:pt idx="3383" formatCode="General">
                  <c:v>0.31589791316335197</c:v>
                </c:pt>
                <c:pt idx="3384" formatCode="General">
                  <c:v>0.315901245693612</c:v>
                </c:pt>
                <c:pt idx="3385" formatCode="General">
                  <c:v>0.31590447759345902</c:v>
                </c:pt>
                <c:pt idx="3386" formatCode="General">
                  <c:v>0.31590761102815501</c:v>
                </c:pt>
                <c:pt idx="3387" formatCode="General">
                  <c:v>0.31591064812153002</c:v>
                </c:pt>
                <c:pt idx="3388" formatCode="General">
                  <c:v>0.31591359095598498</c:v>
                </c:pt>
                <c:pt idx="3389" formatCode="General">
                  <c:v>0.31591644157248899</c:v>
                </c:pt>
                <c:pt idx="3390" formatCode="General">
                  <c:v>0.31591920197058798</c:v>
                </c:pt>
                <c:pt idx="3391" formatCode="General">
                  <c:v>0.31592187410839401</c:v>
                </c:pt>
                <c:pt idx="3392" formatCode="General">
                  <c:v>0.31592445990259699</c:v>
                </c:pt>
                <c:pt idx="3393" formatCode="General">
                  <c:v>0.31592696122845798</c:v>
                </c:pt>
                <c:pt idx="3394" formatCode="General">
                  <c:v>0.31592937991981301</c:v>
                </c:pt>
                <c:pt idx="3395" formatCode="General">
                  <c:v>0.31593171776907297</c:v>
                </c:pt>
                <c:pt idx="3396" formatCode="General">
                  <c:v>0.31593397652722799</c:v>
                </c:pt>
                <c:pt idx="3397" formatCode="General">
                  <c:v>0.315936157903842</c:v>
                </c:pt>
                <c:pt idx="3398" formatCode="General">
                  <c:v>0.31593826356706101</c:v>
                </c:pt>
                <c:pt idx="3399" formatCode="General">
                  <c:v>0.315940295143608</c:v>
                </c:pt>
                <c:pt idx="3400" formatCode="General">
                  <c:v>0.31594225421879002</c:v>
                </c:pt>
                <c:pt idx="3401" formatCode="General">
                  <c:v>0.31594414233649198</c:v>
                </c:pt>
                <c:pt idx="3402" formatCode="General">
                  <c:v>0.31594596099918598</c:v>
                </c:pt>
                <c:pt idx="3403" formatCode="General">
                  <c:v>0.31594771166792501</c:v>
                </c:pt>
                <c:pt idx="3404" formatCode="General">
                  <c:v>0.31594939576234898</c:v>
                </c:pt>
                <c:pt idx="3405" formatCode="General">
                  <c:v>0.31595101466068598</c:v>
                </c:pt>
                <c:pt idx="3406" formatCode="General">
                  <c:v>0.31595256969975</c:v>
                </c:pt>
                <c:pt idx="3407" formatCode="General">
                  <c:v>0.31595406217494498</c:v>
                </c:pt>
                <c:pt idx="3408" formatCode="General">
                  <c:v>0.31595549334026501</c:v>
                </c:pt>
                <c:pt idx="3409" formatCode="General">
                  <c:v>0.31595686440829501</c:v>
                </c:pt>
                <c:pt idx="3410" formatCode="General">
                  <c:v>0.31595817655021402</c:v>
                </c:pt>
                <c:pt idx="3411" formatCode="General">
                  <c:v>0.31595943089579398</c:v>
                </c:pt>
                <c:pt idx="3412" formatCode="General">
                  <c:v>0.31596062853340201</c:v>
                </c:pt>
                <c:pt idx="3413" formatCode="General">
                  <c:v>0.31596177051000301</c:v>
                </c:pt>
                <c:pt idx="3414" formatCode="General">
                  <c:v>0.31596285783115602</c:v>
                </c:pt>
                <c:pt idx="3415" formatCode="General">
                  <c:v>0.315963891461022</c:v>
                </c:pt>
                <c:pt idx="3416" formatCode="General">
                  <c:v>0.31596487232235898</c:v>
                </c:pt>
                <c:pt idx="3417" formatCode="General">
                  <c:v>0.31596580129652801</c:v>
                </c:pt>
                <c:pt idx="3418" formatCode="General">
                  <c:v>0.31596667922348898</c:v>
                </c:pt>
                <c:pt idx="3419" formatCode="General">
                  <c:v>0.31596750690180803</c:v>
                </c:pt>
                <c:pt idx="3420" formatCode="General">
                  <c:v>0.31596828508865299</c:v>
                </c:pt>
                <c:pt idx="3421" formatCode="General">
                  <c:v>0.31596901449979498</c:v>
                </c:pt>
                <c:pt idx="3422" formatCode="General">
                  <c:v>0.31596969580961398</c:v>
                </c:pt>
                <c:pt idx="3423" formatCode="General">
                  <c:v>0.31597032965109501</c:v>
                </c:pt>
                <c:pt idx="3424" formatCode="General">
                  <c:v>0.31597091661582999</c:v>
                </c:pt>
                <c:pt idx="3425" formatCode="General">
                  <c:v>0.31597145725401998</c:v>
                </c:pt>
                <c:pt idx="3426" formatCode="General">
                  <c:v>0.31597195207447398</c:v>
                </c:pt>
                <c:pt idx="3427" formatCode="General">
                  <c:v>0.31597240154461198</c:v>
                </c:pt>
                <c:pt idx="3428" formatCode="General">
                  <c:v>0.31597280609046402</c:v>
                </c:pt>
                <c:pt idx="3429" formatCode="General">
                  <c:v>0.31597316609666898</c:v>
                </c:pt>
                <c:pt idx="3430" formatCode="General">
                  <c:v>0.315973481906481</c:v>
                </c:pt>
                <c:pt idx="3431" formatCode="General">
                  <c:v>0.31597375382176401</c:v>
                </c:pt>
                <c:pt idx="3432" formatCode="General">
                  <c:v>0.31597398210299599</c:v>
                </c:pt>
                <c:pt idx="3433" formatCode="General">
                  <c:v>0.315974166969266</c:v>
                </c:pt>
                <c:pt idx="3434" formatCode="General">
                  <c:v>0.31597430859828002</c:v>
                </c:pt>
                <c:pt idx="3435" formatCode="General">
                  <c:v>0.315974407126354</c:v>
                </c:pt>
                <c:pt idx="3436" formatCode="General">
                  <c:v>0.31597446264842199</c:v>
                </c:pt>
                <c:pt idx="3437" formatCode="General">
                  <c:v>0.31597447521802902</c:v>
                </c:pt>
                <c:pt idx="3438" formatCode="General">
                  <c:v>0.315974444847338</c:v>
                </c:pt>
                <c:pt idx="3439" formatCode="General">
                  <c:v>0.31597437150712399</c:v>
                </c:pt>
                <c:pt idx="3440" formatCode="General">
                  <c:v>0.31597425512677901</c:v>
                </c:pt>
                <c:pt idx="3441" formatCode="General">
                  <c:v>0.315974095594309</c:v>
                </c:pt>
                <c:pt idx="3442" formatCode="General">
                  <c:v>0.31597389275633703</c:v>
                </c:pt>
                <c:pt idx="3443" formatCode="General">
                  <c:v>0.315973646418097</c:v>
                </c:pt>
                <c:pt idx="3444" formatCode="General">
                  <c:v>0.31597335634344298</c:v>
                </c:pt>
                <c:pt idx="3445" formatCode="General">
                  <c:v>0.31597302225483898</c:v>
                </c:pt>
                <c:pt idx="3446" formatCode="General">
                  <c:v>0.31597264383336798</c:v>
                </c:pt>
                <c:pt idx="3447" formatCode="General">
                  <c:v>0.31597222071872499</c:v>
                </c:pt>
                <c:pt idx="3448" formatCode="General">
                  <c:v>0.31597175250921899</c:v>
                </c:pt>
                <c:pt idx="3449" formatCode="General">
                  <c:v>0.31597123876177302</c:v>
                </c:pt>
                <c:pt idx="3450" formatCode="General">
                  <c:v>0.31597067899192599</c:v>
                </c:pt>
                <c:pt idx="3451" formatCode="General">
                  <c:v>0.31597007267382599</c:v>
                </c:pt>
                <c:pt idx="3452" formatCode="General">
                  <c:v>0.31596941924023603</c:v>
                </c:pt>
                <c:pt idx="3453" formatCode="General">
                  <c:v>0.31596871808253102</c:v>
                </c:pt>
                <c:pt idx="3454" formatCode="General">
                  <c:v>0.31596796855069798</c:v>
                </c:pt>
                <c:pt idx="3455" formatCode="General">
                  <c:v>0.31596716995333501</c:v>
                </c:pt>
                <c:pt idx="3456" formatCode="General">
                  <c:v>0.31596632155764798</c:v>
                </c:pt>
                <c:pt idx="3457" formatCode="General">
                  <c:v>0.31596542258945498</c:v>
                </c:pt>
                <c:pt idx="3458" formatCode="General">
                  <c:v>0.31596447223318402</c:v>
                </c:pt>
                <c:pt idx="3459" formatCode="General">
                  <c:v>0.31596346963187</c:v>
                </c:pt>
                <c:pt idx="3460" formatCode="General">
                  <c:v>0.31596241388715601</c:v>
                </c:pt>
                <c:pt idx="3461" formatCode="General">
                  <c:v>0.31596130405929101</c:v>
                </c:pt>
                <c:pt idx="3462" formatCode="General">
                  <c:v>0.315960139167132</c:v>
                </c:pt>
                <c:pt idx="3463" formatCode="General">
                  <c:v>0.31595891818813998</c:v>
                </c:pt>
                <c:pt idx="3464" formatCode="General">
                  <c:v>0.31595764005838101</c:v>
                </c:pt>
                <c:pt idx="3465" formatCode="General">
                  <c:v>0.31595630367252497</c:v>
                </c:pt>
                <c:pt idx="3466" formatCode="General">
                  <c:v>0.31595490788384401</c:v>
                </c:pt>
                <c:pt idx="3467" formatCode="General">
                  <c:v>0.315953451504212</c:v>
                </c:pt>
                <c:pt idx="3468" formatCode="General">
                  <c:v>0.31595193330410598</c:v>
                </c:pt>
                <c:pt idx="3469" formatCode="General">
                  <c:v>0.31595035201259902</c:v>
                </c:pt>
                <c:pt idx="3470" formatCode="General">
                  <c:v>0.31594870631736799</c:v>
                </c:pt>
                <c:pt idx="3471" formatCode="General">
                  <c:v>0.31594699486468503</c:v>
                </c:pt>
                <c:pt idx="3472" formatCode="General">
                  <c:v>0.31594521625942001</c:v>
                </c:pt>
                <c:pt idx="3473" formatCode="General">
                  <c:v>0.315943369065041</c:v>
                </c:pt>
                <c:pt idx="3474" formatCode="General">
                  <c:v>0.31594145180361</c:v>
                </c:pt>
                <c:pt idx="3475" formatCode="General">
                  <c:v>0.31593946295578601</c:v>
                </c:pt>
                <c:pt idx="3476" formatCode="General">
                  <c:v>0.31593740096081901</c:v>
                </c:pt>
                <c:pt idx="3477" formatCode="General">
                  <c:v>0.31593526421655299</c:v>
                </c:pt>
                <c:pt idx="3478" formatCode="General">
                  <c:v>0.31593305107942699</c:v>
                </c:pt>
                <c:pt idx="3479" formatCode="General">
                  <c:v>0.315930759864467</c:v>
                </c:pt>
                <c:pt idx="3480" formatCode="General">
                  <c:v>0.31592838884529301</c:v>
                </c:pt>
                <c:pt idx="3481" formatCode="General">
                  <c:v>0.31592593625411403</c:v>
                </c:pt>
                <c:pt idx="3482" formatCode="General">
                  <c:v>0.315923400281727</c:v>
                </c:pt>
                <c:pt idx="3483" formatCode="General">
                  <c:v>0.31592077907751898</c:v>
                </c:pt>
                <c:pt idx="3484" formatCode="General">
                  <c:v>0.31591807074946499</c:v>
                </c:pt>
                <c:pt idx="3485" formatCode="General">
                  <c:v>0.315915273364127</c:v>
                </c:pt>
                <c:pt idx="3486" formatCode="General">
                  <c:v>0.31591238494665502</c:v>
                </c:pt>
                <c:pt idx="3487" formatCode="General">
                  <c:v>0.315909403480783</c:v>
                </c:pt>
                <c:pt idx="3488" formatCode="General">
                  <c:v>0.31590632690883302</c:v>
                </c:pt>
                <c:pt idx="3489" formatCode="General">
                  <c:v>0.31590315313171302</c:v>
                </c:pt>
                <c:pt idx="3490" formatCode="General">
                  <c:v>0.315899880008916</c:v>
                </c:pt>
                <c:pt idx="3491" formatCode="General">
                  <c:v>0.31589650535851899</c:v>
                </c:pt>
                <c:pt idx="3492" formatCode="General">
                  <c:v>0.31589302695718702</c:v>
                </c:pt>
                <c:pt idx="3493" formatCode="General">
                  <c:v>0.31588944254016998</c:v>
                </c:pt>
                <c:pt idx="3494" formatCode="General">
                  <c:v>0.31588574980129902</c:v>
                </c:pt>
                <c:pt idx="3495" formatCode="General">
                  <c:v>0.31588194639299699</c:v>
                </c:pt>
                <c:pt idx="3496" formatCode="General">
                  <c:v>0.31587802992626901</c:v>
                </c:pt>
                <c:pt idx="3497" formatCode="General">
                  <c:v>0.31587399797070798</c:v>
                </c:pt>
                <c:pt idx="3498" formatCode="General">
                  <c:v>0.31586984805449397</c:v>
                </c:pt>
                <c:pt idx="3499" formatCode="General">
                  <c:v>0.31586557766439199</c:v>
                </c:pt>
                <c:pt idx="3500" formatCode="General">
                  <c:v>0.31586118424575799</c:v>
                </c:pt>
                <c:pt idx="3501" formatCode="General">
                  <c:v>0.31585666520253702</c:v>
                </c:pt>
                <c:pt idx="3502" formatCode="General">
                  <c:v>0.31585201789726403</c:v>
                </c:pt>
                <c:pt idx="3503" formatCode="General">
                  <c:v>0.31584723965106498</c:v>
                </c:pt>
                <c:pt idx="3504" formatCode="General">
                  <c:v>0.315842327743659</c:v>
                </c:pt>
                <c:pt idx="3505" formatCode="General">
                  <c:v>0.31583727941335998</c:v>
                </c:pt>
                <c:pt idx="3506" formatCode="General">
                  <c:v>0.315832091857077</c:v>
                </c:pt>
                <c:pt idx="3507" formatCode="General">
                  <c:v>0.31582676223031803</c:v>
                </c:pt>
                <c:pt idx="3508" formatCode="General">
                  <c:v>0.31582128764719097</c:v>
                </c:pt>
                <c:pt idx="3509" formatCode="General">
                  <c:v>0.31581566518040399</c:v>
                </c:pt>
                <c:pt idx="3510" formatCode="General">
                  <c:v>0.31580989186127401</c:v>
                </c:pt>
                <c:pt idx="3511" formatCode="General">
                  <c:v>0.31580396467972099</c:v>
                </c:pt>
                <c:pt idx="3512" formatCode="General">
                  <c:v>0.31579788058427299</c:v>
                </c:pt>
                <c:pt idx="3513" formatCode="General">
                  <c:v>0.31579163648207897</c:v>
                </c:pt>
                <c:pt idx="3514" formatCode="General">
                  <c:v>0.31578522923889402</c:v>
                </c:pt>
                <c:pt idx="3515" formatCode="General">
                  <c:v>0.31577865567910202</c:v>
                </c:pt>
                <c:pt idx="3516" formatCode="General">
                  <c:v>0.31577191258570397</c:v>
                </c:pt>
                <c:pt idx="3517" formatCode="General">
                  <c:v>0.31576499670032698</c:v>
                </c:pt>
                <c:pt idx="3518" formatCode="General">
                  <c:v>0.31575790472323101</c:v>
                </c:pt>
                <c:pt idx="3519" formatCode="General">
                  <c:v>0.31575063331331998</c:v>
                </c:pt>
                <c:pt idx="3520" formatCode="General">
                  <c:v>0.31574317908812499</c:v>
                </c:pt>
                <c:pt idx="3521" formatCode="General">
                  <c:v>0.31573553862382697</c:v>
                </c:pt>
                <c:pt idx="3522" formatCode="General">
                  <c:v>0.31572770845526399</c:v>
                </c:pt>
                <c:pt idx="3523" formatCode="General">
                  <c:v>0.31571968507592202</c:v>
                </c:pt>
                <c:pt idx="3524" formatCode="General">
                  <c:v>0.31571146493794899</c:v>
                </c:pt>
                <c:pt idx="3525" formatCode="General">
                  <c:v>0.31570304445216002</c:v>
                </c:pt>
                <c:pt idx="3526" formatCode="General">
                  <c:v>0.31569441998805398</c:v>
                </c:pt>
                <c:pt idx="3527" formatCode="General">
                  <c:v>0.31568558787380502</c:v>
                </c:pt>
                <c:pt idx="3528" formatCode="General">
                  <c:v>0.31567654439627402</c:v>
                </c:pt>
                <c:pt idx="3529" formatCode="General">
                  <c:v>0.315667285801014</c:v>
                </c:pt>
                <c:pt idx="3530" formatCode="General">
                  <c:v>0.31565780829228701</c:v>
                </c:pt>
                <c:pt idx="3531" formatCode="General">
                  <c:v>0.31564810803306098</c:v>
                </c:pt>
                <c:pt idx="3532" formatCode="General">
                  <c:v>0.315638181145031</c:v>
                </c:pt>
                <c:pt idx="3533" formatCode="General">
                  <c:v>0.31562802370861198</c:v>
                </c:pt>
                <c:pt idx="3534" formatCode="General">
                  <c:v>0.31561763176295898</c:v>
                </c:pt>
                <c:pt idx="3535" formatCode="General">
                  <c:v>0.31560700130598002</c:v>
                </c:pt>
                <c:pt idx="3536" formatCode="General">
                  <c:v>0.31559612829433298</c:v>
                </c:pt>
                <c:pt idx="3537" formatCode="General">
                  <c:v>0.31558500864344702</c:v>
                </c:pt>
                <c:pt idx="3538" formatCode="General">
                  <c:v>0.31557363822751699</c:v>
                </c:pt>
                <c:pt idx="3539" formatCode="General">
                  <c:v>0.31556201287955399</c:v>
                </c:pt>
                <c:pt idx="3540" formatCode="General">
                  <c:v>0.315550128391342</c:v>
                </c:pt>
                <c:pt idx="3541" formatCode="General">
                  <c:v>0.31553798051348902</c:v>
                </c:pt>
                <c:pt idx="3542" formatCode="General">
                  <c:v>0.31552556495543099</c:v>
                </c:pt>
                <c:pt idx="3543" formatCode="General">
                  <c:v>0.31551287738543699</c:v>
                </c:pt>
                <c:pt idx="3544" formatCode="General">
                  <c:v>0.31549991343063799</c:v>
                </c:pt>
                <c:pt idx="3545" formatCode="General">
                  <c:v>0.31548666867701802</c:v>
                </c:pt>
                <c:pt idx="3546" formatCode="General">
                  <c:v>0.31547313866945398</c:v>
                </c:pt>
                <c:pt idx="3547" formatCode="General">
                  <c:v>0.31545931891170298</c:v>
                </c:pt>
                <c:pt idx="3548" formatCode="General">
                  <c:v>0.31544520486642902</c:v>
                </c:pt>
                <c:pt idx="3549" formatCode="General">
                  <c:v>0.31543079195524798</c:v>
                </c:pt>
                <c:pt idx="3550" formatCode="General">
                  <c:v>0.315416075558697</c:v>
                </c:pt>
                <c:pt idx="3551" formatCode="General">
                  <c:v>0.31540105101627403</c:v>
                </c:pt>
                <c:pt idx="3552" formatCode="General">
                  <c:v>0.315385713626464</c:v>
                </c:pt>
                <c:pt idx="3553" formatCode="General">
                  <c:v>0.315370058646746</c:v>
                </c:pt>
                <c:pt idx="3554" formatCode="General">
                  <c:v>0.315354081293581</c:v>
                </c:pt>
                <c:pt idx="3555" formatCode="General">
                  <c:v>0.31533777674251101</c:v>
                </c:pt>
                <c:pt idx="3556" formatCode="General">
                  <c:v>0.31532114012811502</c:v>
                </c:pt>
                <c:pt idx="3557" formatCode="General">
                  <c:v>0.31530416654402099</c:v>
                </c:pt>
                <c:pt idx="3558" formatCode="General">
                  <c:v>0.315286851042967</c:v>
                </c:pt>
                <c:pt idx="3559" formatCode="General">
                  <c:v>0.31526918863681802</c:v>
                </c:pt>
                <c:pt idx="3560" formatCode="General">
                  <c:v>0.31525117429657601</c:v>
                </c:pt>
                <c:pt idx="3561" formatCode="General">
                  <c:v>0.31523280295237899</c:v>
                </c:pt>
                <c:pt idx="3562" formatCode="General">
                  <c:v>0.31521406949356701</c:v>
                </c:pt>
                <c:pt idx="3563" formatCode="General">
                  <c:v>0.31519496876869701</c:v>
                </c:pt>
                <c:pt idx="3564" formatCode="General">
                  <c:v>0.31517549558552899</c:v>
                </c:pt>
                <c:pt idx="3565" formatCode="General">
                  <c:v>0.31515564471110002</c:v>
                </c:pt>
                <c:pt idx="3566" formatCode="General">
                  <c:v>0.315135410871764</c:v>
                </c:pt>
                <c:pt idx="3567" formatCode="General">
                  <c:v>0.31511478875314602</c:v>
                </c:pt>
                <c:pt idx="3568" formatCode="General">
                  <c:v>0.31509377300019598</c:v>
                </c:pt>
                <c:pt idx="3569" formatCode="General">
                  <c:v>0.31507235821726698</c:v>
                </c:pt>
                <c:pt idx="3570" formatCode="General">
                  <c:v>0.31505053896810098</c:v>
                </c:pt>
                <c:pt idx="3571" formatCode="General">
                  <c:v>0.31502830977587398</c:v>
                </c:pt>
                <c:pt idx="3572" formatCode="General">
                  <c:v>0.315005665123194</c:v>
                </c:pt>
                <c:pt idx="3573" formatCode="General">
                  <c:v>0.31498259945218099</c:v>
                </c:pt>
                <c:pt idx="3574" formatCode="General">
                  <c:v>0.31495910716444703</c:v>
                </c:pt>
                <c:pt idx="3575" formatCode="General">
                  <c:v>0.31493518262120401</c:v>
                </c:pt>
                <c:pt idx="3576" formatCode="General">
                  <c:v>0.31491082014324501</c:v>
                </c:pt>
                <c:pt idx="3577" formatCode="General">
                  <c:v>0.31488601401092697</c:v>
                </c:pt>
                <c:pt idx="3578" formatCode="General">
                  <c:v>0.31486075846432598</c:v>
                </c:pt>
                <c:pt idx="3579" formatCode="General">
                  <c:v>0.31483504770319998</c:v>
                </c:pt>
                <c:pt idx="3580" formatCode="General">
                  <c:v>0.31480887588703799</c:v>
                </c:pt>
                <c:pt idx="3581" formatCode="General">
                  <c:v>0.31478223713508902</c:v>
                </c:pt>
                <c:pt idx="3582" formatCode="General">
                  <c:v>0.31475512552639401</c:v>
                </c:pt>
                <c:pt idx="3583" formatCode="General">
                  <c:v>0.314727535099876</c:v>
                </c:pt>
                <c:pt idx="3584" formatCode="General">
                  <c:v>0.31469945985433201</c:v>
                </c:pt>
                <c:pt idx="3585" formatCode="General">
                  <c:v>0.314670893748489</c:v>
                </c:pt>
                <c:pt idx="3586" formatCode="General">
                  <c:v>0.31464183070103502</c:v>
                </c:pt>
                <c:pt idx="3587" formatCode="General">
                  <c:v>0.31461226459069402</c:v>
                </c:pt>
                <c:pt idx="3588" formatCode="General">
                  <c:v>0.31458218925627801</c:v>
                </c:pt>
                <c:pt idx="3589" formatCode="General">
                  <c:v>0.31455159849662501</c:v>
                </c:pt>
                <c:pt idx="3590" formatCode="General">
                  <c:v>0.31452048607079802</c:v>
                </c:pt>
                <c:pt idx="3591" formatCode="General">
                  <c:v>0.31448884569804603</c:v>
                </c:pt>
                <c:pt idx="3592" formatCode="General">
                  <c:v>0.31445667105783798</c:v>
                </c:pt>
                <c:pt idx="3593" formatCode="General">
                  <c:v>0.31442395578999</c:v>
                </c:pt>
                <c:pt idx="3594" formatCode="General">
                  <c:v>0.31439069349457099</c:v>
                </c:pt>
                <c:pt idx="3595" formatCode="General">
                  <c:v>0.31435687773217402</c:v>
                </c:pt>
                <c:pt idx="3596" formatCode="General">
                  <c:v>0.314322502023755</c:v>
                </c:pt>
                <c:pt idx="3597" formatCode="General">
                  <c:v>0.31428755985081402</c:v>
                </c:pt>
                <c:pt idx="3598" formatCode="General">
                  <c:v>0.31425204465537898</c:v>
                </c:pt>
                <c:pt idx="3599" formatCode="General">
                  <c:v>0.31421594984017098</c:v>
                </c:pt>
                <c:pt idx="3600" formatCode="General">
                  <c:v>0.31417926876851798</c:v>
                </c:pt>
                <c:pt idx="3601" formatCode="General">
                  <c:v>0.31414199476451399</c:v>
                </c:pt>
                <c:pt idx="3602" formatCode="General">
                  <c:v>0.31410412111295199</c:v>
                </c:pt>
                <c:pt idx="3603" formatCode="General">
                  <c:v>0.31406564105961698</c:v>
                </c:pt>
                <c:pt idx="3604" formatCode="General">
                  <c:v>0.31402654781108802</c:v>
                </c:pt>
                <c:pt idx="3605" formatCode="General">
                  <c:v>0.31398683453495202</c:v>
                </c:pt>
                <c:pt idx="3606" formatCode="General">
                  <c:v>0.313946494359925</c:v>
                </c:pt>
                <c:pt idx="3607" formatCode="General">
                  <c:v>0.31390552037569303</c:v>
                </c:pt>
                <c:pt idx="3608" formatCode="General">
                  <c:v>0.31386390563317201</c:v>
                </c:pt>
                <c:pt idx="3609" formatCode="General">
                  <c:v>0.31382164314452399</c:v>
                </c:pt>
                <c:pt idx="3610" formatCode="General">
                  <c:v>0.313778725883198</c:v>
                </c:pt>
                <c:pt idx="3611" formatCode="General">
                  <c:v>0.31373514678401798</c:v>
                </c:pt>
                <c:pt idx="3612" formatCode="General">
                  <c:v>0.313690898743268</c:v>
                </c:pt>
                <c:pt idx="3613" formatCode="General">
                  <c:v>0.31364597461874999</c:v>
                </c:pt>
                <c:pt idx="3614" formatCode="General">
                  <c:v>0.31360036722981199</c:v>
                </c:pt>
                <c:pt idx="3615" formatCode="General">
                  <c:v>0.313554069357524</c:v>
                </c:pt>
                <c:pt idx="3616" formatCode="General">
                  <c:v>0.31350707374470599</c:v>
                </c:pt>
                <c:pt idx="3617" formatCode="General">
                  <c:v>0.31345937309594901</c:v>
                </c:pt>
                <c:pt idx="3618" formatCode="General">
                  <c:v>0.31341096007783698</c:v>
                </c:pt>
                <c:pt idx="3619" formatCode="General">
                  <c:v>0.31336182731881401</c:v>
                </c:pt>
                <c:pt idx="3620" formatCode="General">
                  <c:v>0.31331196740943301</c:v>
                </c:pt>
                <c:pt idx="3621" formatCode="General">
                  <c:v>0.31326137290243899</c:v>
                </c:pt>
                <c:pt idx="3622" formatCode="General">
                  <c:v>0.31321003631276101</c:v>
                </c:pt>
                <c:pt idx="3623" formatCode="General">
                  <c:v>0.31315795011764902</c:v>
                </c:pt>
                <c:pt idx="3624" formatCode="General">
                  <c:v>0.313105106756777</c:v>
                </c:pt>
                <c:pt idx="3625" formatCode="General">
                  <c:v>0.31305149863227899</c:v>
                </c:pt>
                <c:pt idx="3626" formatCode="General">
                  <c:v>0.312997118108851</c:v>
                </c:pt>
                <c:pt idx="3627" formatCode="General">
                  <c:v>0.31294195751399001</c:v>
                </c:pt>
                <c:pt idx="3628" formatCode="General">
                  <c:v>0.31288600913772402</c:v>
                </c:pt>
                <c:pt idx="3629" formatCode="General">
                  <c:v>0.31282926523318</c:v>
                </c:pt>
                <c:pt idx="3630" formatCode="General">
                  <c:v>0.31277171801641501</c:v>
                </c:pt>
                <c:pt idx="3631" formatCode="General">
                  <c:v>0.31271335966640301</c:v>
                </c:pt>
                <c:pt idx="3632" formatCode="General">
                  <c:v>0.31265418232534498</c:v>
                </c:pt>
                <c:pt idx="3633" formatCode="General">
                  <c:v>0.31259417809864198</c:v>
                </c:pt>
                <c:pt idx="3634" formatCode="General">
                  <c:v>0.31253333905519598</c:v>
                </c:pt>
                <c:pt idx="3635" formatCode="General">
                  <c:v>0.31247165722724402</c:v>
                </c:pt>
                <c:pt idx="3636" formatCode="General">
                  <c:v>0.312409124610668</c:v>
                </c:pt>
                <c:pt idx="3637" formatCode="General">
                  <c:v>0.31234573316494402</c:v>
                </c:pt>
                <c:pt idx="3638" formatCode="General">
                  <c:v>0.31228147481331697</c:v>
                </c:pt>
                <c:pt idx="3639" formatCode="General">
                  <c:v>0.31221634144303301</c:v>
                </c:pt>
                <c:pt idx="3640" formatCode="General">
                  <c:v>0.31215032490528</c:v>
                </c:pt>
                <c:pt idx="3641" formatCode="General">
                  <c:v>0.31208341701533499</c:v>
                </c:pt>
                <c:pt idx="3642" formatCode="General">
                  <c:v>0.312015609552875</c:v>
                </c:pt>
                <c:pt idx="3643" formatCode="General">
                  <c:v>0.31194689426168098</c:v>
                </c:pt>
                <c:pt idx="3644" formatCode="General">
                  <c:v>0.31187726285006201</c:v>
                </c:pt>
                <c:pt idx="3645" formatCode="General">
                  <c:v>0.31180670699107699</c:v>
                </c:pt>
                <c:pt idx="3646" formatCode="General">
                  <c:v>0.31173521832238599</c:v>
                </c:pt>
                <c:pt idx="3647" formatCode="General">
                  <c:v>0.31166278844650103</c:v>
                </c:pt>
                <c:pt idx="3648" formatCode="General">
                  <c:v>0.31158940893070602</c:v>
                </c:pt>
                <c:pt idx="3649" formatCode="General">
                  <c:v>0.31151507130775602</c:v>
                </c:pt>
                <c:pt idx="3650" formatCode="General">
                  <c:v>0.31143976707524101</c:v>
                </c:pt>
                <c:pt idx="3651" formatCode="General">
                  <c:v>0.31136348769644301</c:v>
                </c:pt>
                <c:pt idx="3652" formatCode="General">
                  <c:v>0.31128622459984601</c:v>
                </c:pt>
                <c:pt idx="3653" formatCode="General">
                  <c:v>0.31120796917950799</c:v>
                </c:pt>
                <c:pt idx="3654" formatCode="General">
                  <c:v>0.31112871279558002</c:v>
                </c:pt>
                <c:pt idx="3655" formatCode="General">
                  <c:v>0.311048446773806</c:v>
                </c:pt>
                <c:pt idx="3656" formatCode="General">
                  <c:v>0.310967162406107</c:v>
                </c:pt>
                <c:pt idx="3657" formatCode="General">
                  <c:v>0.310884850950506</c:v>
                </c:pt>
                <c:pt idx="3658" formatCode="General">
                  <c:v>0.31080150363130399</c:v>
                </c:pt>
                <c:pt idx="3659" formatCode="General">
                  <c:v>0.31071711163934801</c:v>
                </c:pt>
                <c:pt idx="3660" formatCode="General">
                  <c:v>0.31063166613199999</c:v>
                </c:pt>
                <c:pt idx="3661" formatCode="General">
                  <c:v>0.31054515823349799</c:v>
                </c:pt>
                <c:pt idx="3662" formatCode="General">
                  <c:v>0.31045757903489601</c:v>
                </c:pt>
                <c:pt idx="3663" formatCode="General">
                  <c:v>0.31036891959423901</c:v>
                </c:pt>
                <c:pt idx="3664" formatCode="General">
                  <c:v>0.310279170936969</c:v>
                </c:pt>
                <c:pt idx="3665" formatCode="General">
                  <c:v>0.31018832405576802</c:v>
                </c:pt>
                <c:pt idx="3666" formatCode="General">
                  <c:v>0.31009636991085698</c:v>
                </c:pt>
                <c:pt idx="3667" formatCode="General">
                  <c:v>0.31000329943027499</c:v>
                </c:pt>
                <c:pt idx="3668" formatCode="General">
                  <c:v>0.30990910350975398</c:v>
                </c:pt>
                <c:pt idx="3669" formatCode="General">
                  <c:v>0.30981377301306201</c:v>
                </c:pt>
                <c:pt idx="3670" formatCode="General">
                  <c:v>0.30971729877229998</c:v>
                </c:pt>
                <c:pt idx="3671" formatCode="General">
                  <c:v>0.309619671587814</c:v>
                </c:pt>
                <c:pt idx="3672" formatCode="General">
                  <c:v>0.309520882228419</c:v>
                </c:pt>
                <c:pt idx="3673" formatCode="General">
                  <c:v>0.30942092143167099</c:v>
                </c:pt>
                <c:pt idx="3674" formatCode="General">
                  <c:v>0.30931977990421899</c:v>
                </c:pt>
                <c:pt idx="3675" formatCode="General">
                  <c:v>0.30921744832145498</c:v>
                </c:pt>
                <c:pt idx="3676" formatCode="General">
                  <c:v>0.30911391732813998</c:v>
                </c:pt>
                <c:pt idx="3677" formatCode="General">
                  <c:v>0.309009177538345</c:v>
                </c:pt>
                <c:pt idx="3678" formatCode="General">
                  <c:v>0.30890321953605898</c:v>
                </c:pt>
                <c:pt idx="3679" formatCode="General">
                  <c:v>0.30879603387459498</c:v>
                </c:pt>
                <c:pt idx="3680" formatCode="General">
                  <c:v>0.30868761107756998</c:v>
                </c:pt>
                <c:pt idx="3681" formatCode="General">
                  <c:v>0.30857794163881702</c:v>
                </c:pt>
                <c:pt idx="3682" formatCode="General">
                  <c:v>0.308467016022199</c:v>
                </c:pt>
                <c:pt idx="3683" formatCode="General">
                  <c:v>0.308354824662392</c:v>
                </c:pt>
                <c:pt idx="3684" formatCode="General">
                  <c:v>0.30824135796470398</c:v>
                </c:pt>
                <c:pt idx="3685" formatCode="General">
                  <c:v>0.308126606305269</c:v>
                </c:pt>
                <c:pt idx="3686" formatCode="General">
                  <c:v>0.30801056003157701</c:v>
                </c:pt>
                <c:pt idx="3687" formatCode="General">
                  <c:v>0.30789320946259502</c:v>
                </c:pt>
                <c:pt idx="3688" formatCode="General">
                  <c:v>0.30777454488858902</c:v>
                </c:pt>
                <c:pt idx="3689" formatCode="General">
                  <c:v>0.30765455657163998</c:v>
                </c:pt>
                <c:pt idx="3690" formatCode="General">
                  <c:v>0.307533234745757</c:v>
                </c:pt>
                <c:pt idx="3691" formatCode="General">
                  <c:v>0.30741056961719299</c:v>
                </c:pt>
                <c:pt idx="3692" formatCode="General">
                  <c:v>0.30728655136460098</c:v>
                </c:pt>
                <c:pt idx="3693" formatCode="General">
                  <c:v>0.30716117013933703</c:v>
                </c:pt>
                <c:pt idx="3694" formatCode="General">
                  <c:v>0.30703441606542697</c:v>
                </c:pt>
                <c:pt idx="3695" formatCode="General">
                  <c:v>0.30690627924007802</c:v>
                </c:pt>
                <c:pt idx="3696" formatCode="General">
                  <c:v>0.30677674973369301</c:v>
                </c:pt>
                <c:pt idx="3697" formatCode="General">
                  <c:v>0.30664581759019199</c:v>
                </c:pt>
                <c:pt idx="3698" formatCode="General">
                  <c:v>0.30651347282741997</c:v>
                </c:pt>
                <c:pt idx="3699" formatCode="General">
                  <c:v>0.30637970543709903</c:v>
                </c:pt>
                <c:pt idx="3700" formatCode="General">
                  <c:v>0.30624450538477399</c:v>
                </c:pt>
                <c:pt idx="3701" formatCode="General">
                  <c:v>0.30610786261099798</c:v>
                </c:pt>
                <c:pt idx="3702" formatCode="General">
                  <c:v>0.30596976703065998</c:v>
                </c:pt>
                <c:pt idx="3703" formatCode="General">
                  <c:v>0.30583020853364801</c:v>
                </c:pt>
                <c:pt idx="3704" formatCode="General">
                  <c:v>0.305689176984904</c:v>
                </c:pt>
                <c:pt idx="3705" formatCode="General">
                  <c:v>0.30554666222507998</c:v>
                </c:pt>
                <c:pt idx="3706" formatCode="General">
                  <c:v>0.30540265407036798</c:v>
                </c:pt>
                <c:pt idx="3707" formatCode="General">
                  <c:v>0.305257142312442</c:v>
                </c:pt>
                <c:pt idx="3708" formatCode="General">
                  <c:v>0.30511011671991001</c:v>
                </c:pt>
                <c:pt idx="3709" formatCode="General">
                  <c:v>0.30496156703675298</c:v>
                </c:pt>
                <c:pt idx="3710" formatCode="General">
                  <c:v>0.30481148298460198</c:v>
                </c:pt>
                <c:pt idx="3711" formatCode="General">
                  <c:v>0.30465985426168701</c:v>
                </c:pt>
                <c:pt idx="3712" formatCode="General">
                  <c:v>0.30450667054315</c:v>
                </c:pt>
                <c:pt idx="3713" formatCode="General">
                  <c:v>0.30435192148169399</c:v>
                </c:pt>
                <c:pt idx="3714" formatCode="General">
                  <c:v>0.30419559670802199</c:v>
                </c:pt>
                <c:pt idx="3715" formatCode="General">
                  <c:v>0.30403768583081497</c:v>
                </c:pt>
                <c:pt idx="3716" formatCode="General">
                  <c:v>0.30387817843655901</c:v>
                </c:pt>
                <c:pt idx="3717" formatCode="General">
                  <c:v>0.30371706409056098</c:v>
                </c:pt>
                <c:pt idx="3718" formatCode="General">
                  <c:v>0.30355433233708701</c:v>
                </c:pt>
                <c:pt idx="3719" formatCode="General">
                  <c:v>0.30338997269936202</c:v>
                </c:pt>
                <c:pt idx="3720" formatCode="General">
                  <c:v>0.303223974680011</c:v>
                </c:pt>
                <c:pt idx="3721" formatCode="General">
                  <c:v>0.30305632776080599</c:v>
                </c:pt>
                <c:pt idx="3722" formatCode="General">
                  <c:v>0.30288702140439699</c:v>
                </c:pt>
                <c:pt idx="3723" formatCode="General">
                  <c:v>0.30271604505343003</c:v>
                </c:pt>
                <c:pt idx="3724" formatCode="General">
                  <c:v>0.30254338813030102</c:v>
                </c:pt>
                <c:pt idx="3725" formatCode="General">
                  <c:v>0.30236904003926801</c:v>
                </c:pt>
                <c:pt idx="3726" formatCode="General">
                  <c:v>0.30219299016523199</c:v>
                </c:pt>
                <c:pt idx="3727" formatCode="General">
                  <c:v>0.30201522787435803</c:v>
                </c:pt>
                <c:pt idx="3728" formatCode="General">
                  <c:v>0.30183574251502698</c:v>
                </c:pt>
                <c:pt idx="3729" formatCode="General">
                  <c:v>0.30165452341686899</c:v>
                </c:pt>
                <c:pt idx="3730" formatCode="General">
                  <c:v>0.30147155989248098</c:v>
                </c:pt>
                <c:pt idx="3731" formatCode="General">
                  <c:v>0.30128684123717903</c:v>
                </c:pt>
                <c:pt idx="3732" formatCode="General">
                  <c:v>0.30110035672902602</c:v>
                </c:pt>
                <c:pt idx="3733" formatCode="General">
                  <c:v>0.300912095629357</c:v>
                </c:pt>
                <c:pt idx="3734" formatCode="General">
                  <c:v>0.30072204718255602</c:v>
                </c:pt>
                <c:pt idx="3735" formatCode="General">
                  <c:v>0.300530200617808</c:v>
                </c:pt>
                <c:pt idx="3736" formatCode="General">
                  <c:v>0.30033654514835401</c:v>
                </c:pt>
                <c:pt idx="3737" formatCode="General">
                  <c:v>0.30014106997192402</c:v>
                </c:pt>
                <c:pt idx="3738" formatCode="General">
                  <c:v>0.299943764270935</c:v>
                </c:pt>
                <c:pt idx="3739" formatCode="General">
                  <c:v>0.29974461721309498</c:v>
                </c:pt>
                <c:pt idx="3740" formatCode="General">
                  <c:v>0.29954361795233297</c:v>
                </c:pt>
                <c:pt idx="3741" formatCode="General">
                  <c:v>0.29934075562731499</c:v>
                </c:pt>
                <c:pt idx="3742" formatCode="General">
                  <c:v>0.29913601936344297</c:v>
                </c:pt>
                <c:pt idx="3743" formatCode="General">
                  <c:v>0.29892939827291998</c:v>
                </c:pt>
                <c:pt idx="3744" formatCode="General">
                  <c:v>0.29872088145461601</c:v>
                </c:pt>
                <c:pt idx="3745" formatCode="General">
                  <c:v>0.29851045799512099</c:v>
                </c:pt>
                <c:pt idx="3746" formatCode="General">
                  <c:v>0.29829811696834602</c:v>
                </c:pt>
                <c:pt idx="3747" formatCode="General">
                  <c:v>0.29808384743607502</c:v>
                </c:pt>
                <c:pt idx="3748" formatCode="General">
                  <c:v>0.29786763844802799</c:v>
                </c:pt>
                <c:pt idx="3749" formatCode="General">
                  <c:v>0.29764947904330502</c:v>
                </c:pt>
                <c:pt idx="3750" formatCode="General">
                  <c:v>0.29742935825003403</c:v>
                </c:pt>
                <c:pt idx="3751" formatCode="General">
                  <c:v>0.29720726508581202</c:v>
                </c:pt>
                <c:pt idx="3752" formatCode="General">
                  <c:v>0.29698318855702199</c:v>
                </c:pt>
                <c:pt idx="3753" formatCode="General">
                  <c:v>0.29675711766150897</c:v>
                </c:pt>
                <c:pt idx="3754" formatCode="General">
                  <c:v>0.296529041386416</c:v>
                </c:pt>
                <c:pt idx="3755" formatCode="General">
                  <c:v>0.29629894871118501</c:v>
                </c:pt>
                <c:pt idx="3756" formatCode="General">
                  <c:v>0.29606682860471301</c:v>
                </c:pt>
                <c:pt idx="3757" formatCode="General">
                  <c:v>0.29583267002933999</c:v>
                </c:pt>
                <c:pt idx="3758" formatCode="General">
                  <c:v>0.29559646193821498</c:v>
                </c:pt>
                <c:pt idx="3759" formatCode="General">
                  <c:v>0.29535819327739399</c:v>
                </c:pt>
                <c:pt idx="3760" formatCode="General">
                  <c:v>0.295117852985542</c:v>
                </c:pt>
                <c:pt idx="3761" formatCode="General">
                  <c:v>0.29487542999458499</c:v>
                </c:pt>
                <c:pt idx="3762" formatCode="General">
                  <c:v>0.29463091323024199</c:v>
                </c:pt>
                <c:pt idx="3763" formatCode="General">
                  <c:v>0.29438429161232499</c:v>
                </c:pt>
                <c:pt idx="3764" formatCode="General">
                  <c:v>0.29413555405421399</c:v>
                </c:pt>
                <c:pt idx="3765" formatCode="General">
                  <c:v>0.29388468946468999</c:v>
                </c:pt>
                <c:pt idx="3766" formatCode="General">
                  <c:v>0.29363168674707602</c:v>
                </c:pt>
                <c:pt idx="3767" formatCode="General">
                  <c:v>0.29337653480124198</c:v>
                </c:pt>
                <c:pt idx="3768" formatCode="General">
                  <c:v>0.29311922252252098</c:v>
                </c:pt>
                <c:pt idx="3769" formatCode="General">
                  <c:v>0.29285973880180799</c:v>
                </c:pt>
                <c:pt idx="3770" formatCode="General">
                  <c:v>0.29259807252849201</c:v>
                </c:pt>
                <c:pt idx="3771" formatCode="General">
                  <c:v>0.29233421258826398</c:v>
                </c:pt>
                <c:pt idx="3772" formatCode="General">
                  <c:v>0.29206814786427698</c:v>
                </c:pt>
                <c:pt idx="3773" formatCode="General">
                  <c:v>0.29179986723785101</c:v>
                </c:pt>
                <c:pt idx="3774" formatCode="General">
                  <c:v>0.29152935958861098</c:v>
                </c:pt>
                <c:pt idx="3775" formatCode="General">
                  <c:v>0.291256613795918</c:v>
                </c:pt>
                <c:pt idx="3776" formatCode="General">
                  <c:v>0.29098161873809397</c:v>
                </c:pt>
                <c:pt idx="3777" formatCode="General">
                  <c:v>0.290704363292001</c:v>
                </c:pt>
                <c:pt idx="3778" formatCode="General">
                  <c:v>0.29042483633685401</c:v>
                </c:pt>
                <c:pt idx="3779" formatCode="General">
                  <c:v>0.29014302675053399</c:v>
                </c:pt>
                <c:pt idx="3780" formatCode="General">
                  <c:v>0.289858923413363</c:v>
                </c:pt>
                <c:pt idx="3781" formatCode="General">
                  <c:v>0.289572515206171</c:v>
                </c:pt>
                <c:pt idx="3782" formatCode="General">
                  <c:v>0.28928379101292101</c:v>
                </c:pt>
                <c:pt idx="3783" formatCode="General">
                  <c:v>0.28899273971835698</c:v>
                </c:pt>
                <c:pt idx="3784" formatCode="General">
                  <c:v>0.28869935021153997</c:v>
                </c:pt>
                <c:pt idx="3785" formatCode="General">
                  <c:v>0.288403611383791</c:v>
                </c:pt>
                <c:pt idx="3786" formatCode="General">
                  <c:v>0.288105512131414</c:v>
                </c:pt>
                <c:pt idx="3787" formatCode="General">
                  <c:v>0.28780504135364698</c:v>
                </c:pt>
                <c:pt idx="3788" formatCode="General">
                  <c:v>0.28750218795399901</c:v>
                </c:pt>
                <c:pt idx="3789" formatCode="General">
                  <c:v>0.28719694084354602</c:v>
                </c:pt>
                <c:pt idx="3790" formatCode="General">
                  <c:v>0.28688928893649901</c:v>
                </c:pt>
                <c:pt idx="3791" formatCode="General">
                  <c:v>0.28657922115462497</c:v>
                </c:pt>
                <c:pt idx="3792" formatCode="General">
                  <c:v>0.286266726424317</c:v>
                </c:pt>
                <c:pt idx="3793" formatCode="General">
                  <c:v>0.28595179368100998</c:v>
                </c:pt>
                <c:pt idx="3794" formatCode="General">
                  <c:v>0.28563441186712601</c:v>
                </c:pt>
                <c:pt idx="3795" formatCode="General">
                  <c:v>0.285314569932415</c:v>
                </c:pt>
                <c:pt idx="3796" formatCode="General">
                  <c:v>0.28499225683509299</c:v>
                </c:pt>
                <c:pt idx="3797" formatCode="General">
                  <c:v>0.28466746154233102</c:v>
                </c:pt>
                <c:pt idx="3798" formatCode="General">
                  <c:v>0.28434017303160902</c:v>
                </c:pt>
                <c:pt idx="3799" formatCode="General">
                  <c:v>0.28401038028840397</c:v>
                </c:pt>
                <c:pt idx="3800" formatCode="General">
                  <c:v>0.28367807230993602</c:v>
                </c:pt>
                <c:pt idx="3801" formatCode="General">
                  <c:v>0.283343238104171</c:v>
                </c:pt>
                <c:pt idx="3802" formatCode="General">
                  <c:v>0.28300586669063998</c:v>
                </c:pt>
                <c:pt idx="3803" formatCode="General">
                  <c:v>0.28266594709938703</c:v>
                </c:pt>
                <c:pt idx="3804" formatCode="General">
                  <c:v>0.28232346837304001</c:v>
                </c:pt>
                <c:pt idx="3805" formatCode="General">
                  <c:v>0.281978419568578</c:v>
                </c:pt>
                <c:pt idx="3806" formatCode="General">
                  <c:v>0.28163078975485201</c:v>
                </c:pt>
                <c:pt idx="3807" formatCode="General">
                  <c:v>0.28128056801511397</c:v>
                </c:pt>
                <c:pt idx="3808" formatCode="General">
                  <c:v>0.28092774344605898</c:v>
                </c:pt>
                <c:pt idx="3809" formatCode="General">
                  <c:v>0.28057230515958698</c:v>
                </c:pt>
                <c:pt idx="3810" formatCode="General">
                  <c:v>0.28021424228356501</c:v>
                </c:pt>
                <c:pt idx="3811" formatCode="General">
                  <c:v>0.27985354396171203</c:v>
                </c:pt>
                <c:pt idx="3812" formatCode="General">
                  <c:v>0.27949019935369901</c:v>
                </c:pt>
                <c:pt idx="3813" formatCode="General">
                  <c:v>0.27912419763512603</c:v>
                </c:pt>
                <c:pt idx="3814" formatCode="General">
                  <c:v>0.278755528000667</c:v>
                </c:pt>
                <c:pt idx="3815" formatCode="General">
                  <c:v>0.27838417966192402</c:v>
                </c:pt>
                <c:pt idx="3816" formatCode="General">
                  <c:v>0.27801014184831502</c:v>
                </c:pt>
                <c:pt idx="3817" formatCode="General">
                  <c:v>0.27763340380863999</c:v>
                </c:pt>
                <c:pt idx="3818" formatCode="General">
                  <c:v>0.27725395481208398</c:v>
                </c:pt>
                <c:pt idx="3819" formatCode="General">
                  <c:v>0.27687178414703101</c:v>
                </c:pt>
                <c:pt idx="3820" formatCode="General">
                  <c:v>0.276486881122114</c:v>
                </c:pt>
                <c:pt idx="3821" formatCode="General">
                  <c:v>0.27609923506675499</c:v>
                </c:pt>
                <c:pt idx="3822" formatCode="General">
                  <c:v>0.27570883533303697</c:v>
                </c:pt>
                <c:pt idx="3823" formatCode="General">
                  <c:v>0.27531567129398099</c:v>
                </c:pt>
                <c:pt idx="3824" formatCode="General">
                  <c:v>0.27491973234658301</c:v>
                </c:pt>
                <c:pt idx="3825" formatCode="General">
                  <c:v>0.27452100790903</c:v>
                </c:pt>
                <c:pt idx="3826" formatCode="General">
                  <c:v>0.27411948742542802</c:v>
                </c:pt>
                <c:pt idx="3827" formatCode="General">
                  <c:v>0.27371516036385002</c:v>
                </c:pt>
                <c:pt idx="3828" formatCode="General">
                  <c:v>0.27330801621387102</c:v>
                </c:pt>
                <c:pt idx="3829" formatCode="General">
                  <c:v>0.27289804449358102</c:v>
                </c:pt>
                <c:pt idx="3830" formatCode="General">
                  <c:v>0.27248523474786701</c:v>
                </c:pt>
                <c:pt idx="3831" formatCode="General">
                  <c:v>0.27206957654485098</c:v>
                </c:pt>
                <c:pt idx="3832" formatCode="General">
                  <c:v>0.27165105948179102</c:v>
                </c:pt>
                <c:pt idx="3833" formatCode="General">
                  <c:v>0.27122967318153701</c:v>
                </c:pt>
                <c:pt idx="3834" formatCode="General">
                  <c:v>0.27080540729691599</c:v>
                </c:pt>
                <c:pt idx="3835" formatCode="General">
                  <c:v>0.270378251508756</c:v>
                </c:pt>
                <c:pt idx="3836" formatCode="General">
                  <c:v>0.269948195525963</c:v>
                </c:pt>
                <c:pt idx="3837" formatCode="General">
                  <c:v>0.26951522908891001</c:v>
                </c:pt>
                <c:pt idx="3838" formatCode="General">
                  <c:v>0.26907934196723698</c:v>
                </c:pt>
                <c:pt idx="3839" formatCode="General">
                  <c:v>0.26864052396063698</c:v>
                </c:pt>
                <c:pt idx="3840" formatCode="General">
                  <c:v>0.26819876490126798</c:v>
                </c:pt>
                <c:pt idx="3841" formatCode="General">
                  <c:v>0.26775405465298802</c:v>
                </c:pt>
                <c:pt idx="3842" formatCode="General">
                  <c:v>0.26730638311226201</c:v>
                </c:pt>
                <c:pt idx="3843" formatCode="General">
                  <c:v>0.26685574020887498</c:v>
                </c:pt>
                <c:pt idx="3844" formatCode="General">
                  <c:v>0.26640211590490398</c:v>
                </c:pt>
                <c:pt idx="3845" formatCode="General">
                  <c:v>0.26594550019671198</c:v>
                </c:pt>
                <c:pt idx="3846" formatCode="General">
                  <c:v>0.26548588311756999</c:v>
                </c:pt>
                <c:pt idx="3847" formatCode="General">
                  <c:v>0.265023254732693</c:v>
                </c:pt>
                <c:pt idx="3848" formatCode="General">
                  <c:v>0.26455760514689403</c:v>
                </c:pt>
                <c:pt idx="3849" formatCode="General">
                  <c:v>0.26408892449834598</c:v>
                </c:pt>
                <c:pt idx="3850" formatCode="General">
                  <c:v>0.26361720296365199</c:v>
                </c:pt>
                <c:pt idx="3851" formatCode="General">
                  <c:v>0.26314243075773702</c:v>
                </c:pt>
                <c:pt idx="3852" formatCode="General">
                  <c:v>0.262664598130118</c:v>
                </c:pt>
                <c:pt idx="3853" formatCode="General">
                  <c:v>0.26218369537220199</c:v>
                </c:pt>
                <c:pt idx="3854" formatCode="General">
                  <c:v>0.261699712815051</c:v>
                </c:pt>
                <c:pt idx="3855" formatCode="General">
                  <c:v>0.261212640827856</c:v>
                </c:pt>
                <c:pt idx="3856" formatCode="General">
                  <c:v>0.26072246981907798</c:v>
                </c:pt>
                <c:pt idx="3857" formatCode="General">
                  <c:v>0.260229190241482</c:v>
                </c:pt>
                <c:pt idx="3858" formatCode="General">
                  <c:v>0.25973279258679999</c:v>
                </c:pt>
                <c:pt idx="3859" formatCode="General">
                  <c:v>0.25923326738849201</c:v>
                </c:pt>
                <c:pt idx="3860" formatCode="General">
                  <c:v>0.25873060522602698</c:v>
                </c:pt>
                <c:pt idx="3861" formatCode="General">
                  <c:v>0.25822479671742499</c:v>
                </c:pt>
                <c:pt idx="3862" formatCode="General">
                  <c:v>0.25771583252909902</c:v>
                </c:pt>
                <c:pt idx="3863" formatCode="General">
                  <c:v>0.25720370336904602</c:v>
                </c:pt>
                <c:pt idx="3864" formatCode="General">
                  <c:v>0.25668839998932302</c:v>
                </c:pt>
                <c:pt idx="3865" formatCode="General">
                  <c:v>0.25616991318910998</c:v>
                </c:pt>
                <c:pt idx="3866" formatCode="General">
                  <c:v>0.25564823381546198</c:v>
                </c:pt>
                <c:pt idx="3867" formatCode="General">
                  <c:v>0.25512335275918802</c:v>
                </c:pt>
                <c:pt idx="3868" formatCode="General">
                  <c:v>0.254595260959669</c:v>
                </c:pt>
                <c:pt idx="3869" formatCode="General">
                  <c:v>0.254063949401023</c:v>
                </c:pt>
                <c:pt idx="3870" formatCode="General">
                  <c:v>0.25352940912161598</c:v>
                </c:pt>
                <c:pt idx="3871" formatCode="General">
                  <c:v>0.25299163120502399</c:v>
                </c:pt>
                <c:pt idx="3872" formatCode="General">
                  <c:v>0.252450606784073</c:v>
                </c:pt>
                <c:pt idx="3873" formatCode="General">
                  <c:v>0.25190632704076399</c:v>
                </c:pt>
                <c:pt idx="3874" formatCode="General">
                  <c:v>0.25135878321118099</c:v>
                </c:pt>
                <c:pt idx="3875" formatCode="General">
                  <c:v>0.25080796657946097</c:v>
                </c:pt>
                <c:pt idx="3876" formatCode="General">
                  <c:v>0.250253868485044</c:v>
                </c:pt>
                <c:pt idx="3877" formatCode="General">
                  <c:v>0.24969648031547401</c:v>
                </c:pt>
                <c:pt idx="3878" formatCode="General">
                  <c:v>0.249135793513311</c:v>
                </c:pt>
                <c:pt idx="3879" formatCode="General">
                  <c:v>0.24857179957429501</c:v>
                </c:pt>
                <c:pt idx="3880" formatCode="General">
                  <c:v>0.24800449004804201</c:v>
                </c:pt>
                <c:pt idx="3881" formatCode="General">
                  <c:v>0.24743385653773201</c:v>
                </c:pt>
                <c:pt idx="3882" formatCode="General">
                  <c:v>0.246859890704791</c:v>
                </c:pt>
                <c:pt idx="3883" formatCode="General">
                  <c:v>0.24628258426335201</c:v>
                </c:pt>
                <c:pt idx="3884" formatCode="General">
                  <c:v>0.24570192898607099</c:v>
                </c:pt>
                <c:pt idx="3885" formatCode="General">
                  <c:v>0.24511791669940899</c:v>
                </c:pt>
                <c:pt idx="3886" formatCode="General">
                  <c:v>0.244530539289086</c:v>
                </c:pt>
                <c:pt idx="3887" formatCode="General">
                  <c:v>0.24393978869841401</c:v>
                </c:pt>
                <c:pt idx="3888" formatCode="General">
                  <c:v>0.243345656929979</c:v>
                </c:pt>
                <c:pt idx="3889" formatCode="General">
                  <c:v>0.24274813604272499</c:v>
                </c:pt>
                <c:pt idx="3890" formatCode="General">
                  <c:v>0.24214721815908999</c:v>
                </c:pt>
                <c:pt idx="3891" formatCode="General">
                  <c:v>0.24154289545787999</c:v>
                </c:pt>
                <c:pt idx="3892" formatCode="General">
                  <c:v>0.24093516017878699</c:v>
                </c:pt>
                <c:pt idx="3893" formatCode="General">
                  <c:v>0.24032400462663001</c:v>
                </c:pt>
                <c:pt idx="3894" formatCode="General">
                  <c:v>0.239709421165308</c:v>
                </c:pt>
                <c:pt idx="3895" formatCode="General">
                  <c:v>0.23909140221817399</c:v>
                </c:pt>
                <c:pt idx="3896" formatCode="General">
                  <c:v>0.238469940274739</c:v>
                </c:pt>
                <c:pt idx="3897" formatCode="General">
                  <c:v>0.237845027887647</c:v>
                </c:pt>
                <c:pt idx="3898" formatCode="General">
                  <c:v>0.237216657671629</c:v>
                </c:pt>
                <c:pt idx="3899" formatCode="General">
                  <c:v>0.236584822308156</c:v>
                </c:pt>
                <c:pt idx="3900" formatCode="General">
                  <c:v>0.235949514541925</c:v>
                </c:pt>
                <c:pt idx="3901" formatCode="General">
                  <c:v>0.23531072718266899</c:v>
                </c:pt>
                <c:pt idx="3902" formatCode="General">
                  <c:v>0.23466845310505299</c:v>
                </c:pt>
                <c:pt idx="3903" formatCode="General">
                  <c:v>0.23402268525367101</c:v>
                </c:pt>
                <c:pt idx="3904" formatCode="General">
                  <c:v>0.23337341663755701</c:v>
                </c:pt>
                <c:pt idx="3905" formatCode="General">
                  <c:v>0.232720640333793</c:v>
                </c:pt>
                <c:pt idx="3906" formatCode="General">
                  <c:v>0.23206434948490501</c:v>
                </c:pt>
                <c:pt idx="3907" formatCode="General">
                  <c:v>0.23140453730501601</c:v>
                </c:pt>
                <c:pt idx="3908" formatCode="General">
                  <c:v>0.23074119707792001</c:v>
                </c:pt>
                <c:pt idx="3909" formatCode="General">
                  <c:v>0.230074322153908</c:v>
                </c:pt>
                <c:pt idx="3910" formatCode="General">
                  <c:v>0.22940390595218699</c:v>
                </c:pt>
                <c:pt idx="3911" formatCode="General">
                  <c:v>0.228729941966691</c:v>
                </c:pt>
                <c:pt idx="3912" formatCode="General">
                  <c:v>0.22805242375777099</c:v>
                </c:pt>
                <c:pt idx="3913" formatCode="General">
                  <c:v>0.22737134495639999</c:v>
                </c:pt>
                <c:pt idx="3914" formatCode="General">
                  <c:v>0.226686699271932</c:v>
                </c:pt>
                <c:pt idx="3915" formatCode="General">
                  <c:v>0.225998480480016</c:v>
                </c:pt>
                <c:pt idx="3916" formatCode="General">
                  <c:v>0.22530668243212501</c:v>
                </c:pt>
                <c:pt idx="3917" formatCode="General">
                  <c:v>0.22461129904956501</c:v>
                </c:pt>
                <c:pt idx="3918" formatCode="General">
                  <c:v>0.22391232432991601</c:v>
                </c:pt>
                <c:pt idx="3919" formatCode="General">
                  <c:v>0.22320975234194401</c:v>
                </c:pt>
                <c:pt idx="3920" formatCode="General">
                  <c:v>0.22250357723264999</c:v>
                </c:pt>
                <c:pt idx="3921" formatCode="General">
                  <c:v>0.22179379322197301</c:v>
                </c:pt>
                <c:pt idx="3922" formatCode="General">
                  <c:v>0.221080394601403</c:v>
                </c:pt>
                <c:pt idx="3923" formatCode="General">
                  <c:v>0.220363375744934</c:v>
                </c:pt>
                <c:pt idx="3924" formatCode="General">
                  <c:v>0.219642731097863</c:v>
                </c:pt>
                <c:pt idx="3925" formatCode="General">
                  <c:v>0.21891845518508701</c:v>
                </c:pt>
                <c:pt idx="3926" formatCode="General">
                  <c:v>0.21819054260395701</c:v>
                </c:pt>
                <c:pt idx="3927" formatCode="General">
                  <c:v>0.21745898803058</c:v>
                </c:pt>
                <c:pt idx="3928" formatCode="General">
                  <c:v>0.21672378622293201</c:v>
                </c:pt>
                <c:pt idx="3929" formatCode="General">
                  <c:v>0.215984932011827</c:v>
                </c:pt>
                <c:pt idx="3930" formatCode="General">
                  <c:v>0.21524242030944199</c:v>
                </c:pt>
                <c:pt idx="3931" formatCode="General">
                  <c:v>0.214496246103105</c:v>
                </c:pt>
                <c:pt idx="3932" formatCode="General">
                  <c:v>0.21374640446451201</c:v>
                </c:pt>
                <c:pt idx="3933" formatCode="General">
                  <c:v>0.21299289053896001</c:v>
                </c:pt>
                <c:pt idx="3934" formatCode="General">
                  <c:v>0.21223569955893501</c:v>
                </c:pt>
                <c:pt idx="3935" formatCode="General">
                  <c:v>0.211474826829115</c:v>
                </c:pt>
                <c:pt idx="3936" formatCode="General">
                  <c:v>0.21071026773944901</c:v>
                </c:pt>
                <c:pt idx="3937" formatCode="General">
                  <c:v>0.20994201775672999</c:v>
                </c:pt>
                <c:pt idx="3938" formatCode="General">
                  <c:v>0.209170072431174</c:v>
                </c:pt>
                <c:pt idx="3939" formatCode="General">
                  <c:v>0.208394427394656</c:v>
                </c:pt>
                <c:pt idx="3940" formatCode="General">
                  <c:v>0.207615078359594</c:v>
                </c:pt>
                <c:pt idx="3941" formatCode="General">
                  <c:v>0.20683202111785201</c:v>
                </c:pt>
                <c:pt idx="3942" formatCode="General">
                  <c:v>0.206045251549064</c:v>
                </c:pt>
                <c:pt idx="3943" formatCode="General">
                  <c:v>0.20525476561268599</c:v>
                </c:pt>
                <c:pt idx="3944" formatCode="General">
                  <c:v>0.204460559346474</c:v>
                </c:pt>
                <c:pt idx="3945" formatCode="General">
                  <c:v>0.20366262887513201</c:v>
                </c:pt>
                <c:pt idx="3946" formatCode="General">
                  <c:v>0.20286097040808901</c:v>
                </c:pt>
                <c:pt idx="3947" formatCode="General">
                  <c:v>0.20205558023089601</c:v>
                </c:pt>
                <c:pt idx="3948" formatCode="General">
                  <c:v>0.201246454718498</c:v>
                </c:pt>
                <c:pt idx="3949" formatCode="General">
                  <c:v>0.20043359032553501</c:v>
                </c:pt>
                <c:pt idx="3950" formatCode="General">
                  <c:v>0.19961698359541699</c:v>
                </c:pt>
                <c:pt idx="3951" formatCode="General">
                  <c:v>0.198796631150886</c:v>
                </c:pt>
                <c:pt idx="3952" formatCode="General">
                  <c:v>0.19797252970241</c:v>
                </c:pt>
                <c:pt idx="3953" formatCode="General">
                  <c:v>0.19714467603476499</c:v>
                </c:pt>
                <c:pt idx="3954" formatCode="General">
                  <c:v>0.196313067028386</c:v>
                </c:pt>
                <c:pt idx="3955" formatCode="General">
                  <c:v>0.19547769964608</c:v>
                </c:pt>
                <c:pt idx="3956" formatCode="General">
                  <c:v>0.19463857092790299</c:v>
                </c:pt>
                <c:pt idx="3957" formatCode="General">
                  <c:v>0.193795678002288</c:v>
                </c:pt>
                <c:pt idx="3958" formatCode="General">
                  <c:v>0.192949018082229</c:v>
                </c:pt>
                <c:pt idx="3959" formatCode="General">
                  <c:v>0.192098588466629</c:v>
                </c:pt>
                <c:pt idx="3960" formatCode="General">
                  <c:v>0.19124438653880699</c:v>
                </c:pt>
                <c:pt idx="3961" formatCode="General">
                  <c:v>0.19038640975826901</c:v>
                </c:pt>
                <c:pt idx="3962" formatCode="General">
                  <c:v>0.18952465567714299</c:v>
                </c:pt>
                <c:pt idx="3963" formatCode="General">
                  <c:v>0.18865912193666301</c:v>
                </c:pt>
                <c:pt idx="3964" formatCode="General">
                  <c:v>0.18778980625203801</c:v>
                </c:pt>
                <c:pt idx="3965" formatCode="General">
                  <c:v>0.18691670642344799</c:v>
                </c:pt>
                <c:pt idx="3966" formatCode="General">
                  <c:v>0.18603982033389899</c:v>
                </c:pt>
                <c:pt idx="3967" formatCode="General">
                  <c:v>0.18515914596073699</c:v>
                </c:pt>
                <c:pt idx="3968" formatCode="General">
                  <c:v>0.18427468135571401</c:v>
                </c:pt>
                <c:pt idx="3969" formatCode="General">
                  <c:v>0.18338642465961999</c:v>
                </c:pt>
                <c:pt idx="3970" formatCode="General">
                  <c:v>0.18249437408694499</c:v>
                </c:pt>
                <c:pt idx="3971" formatCode="General">
                  <c:v>0.18159852794459699</c:v>
                </c:pt>
                <c:pt idx="3972" formatCode="General">
                  <c:v>0.180698884623258</c:v>
                </c:pt>
                <c:pt idx="3973" formatCode="General">
                  <c:v>0.17979544259066599</c:v>
                </c:pt>
                <c:pt idx="3974" formatCode="General">
                  <c:v>0.178888200394686</c:v>
                </c:pt>
                <c:pt idx="3975" formatCode="General">
                  <c:v>0.177977156668334</c:v>
                </c:pt>
                <c:pt idx="3976" formatCode="General">
                  <c:v>0.17706231013294299</c:v>
                </c:pt>
                <c:pt idx="3977" formatCode="General">
                  <c:v>0.17614365958015199</c:v>
                </c:pt>
                <c:pt idx="3978" formatCode="General">
                  <c:v>0.17522120388526699</c:v>
                </c:pt>
                <c:pt idx="3979" formatCode="General">
                  <c:v>0.17429494201222501</c:v>
                </c:pt>
                <c:pt idx="3980" formatCode="General">
                  <c:v>0.17336487299151601</c:v>
                </c:pt>
                <c:pt idx="3981" formatCode="General">
                  <c:v>0.172430995941735</c:v>
                </c:pt>
                <c:pt idx="3982" formatCode="General">
                  <c:v>0.17149331005957699</c:v>
                </c:pt>
                <c:pt idx="3983" formatCode="General">
                  <c:v>0.17055181461569999</c:v>
                </c:pt>
                <c:pt idx="3984" formatCode="General">
                  <c:v>0.16960650896445101</c:v>
                </c:pt>
                <c:pt idx="3985" formatCode="General">
                  <c:v>0.168657392531185</c:v>
                </c:pt>
                <c:pt idx="3986" formatCode="General">
                  <c:v>0.16770446482415599</c:v>
                </c:pt>
                <c:pt idx="3987" formatCode="General">
                  <c:v>0.166747725421765</c:v>
                </c:pt>
                <c:pt idx="3988" formatCode="General">
                  <c:v>0.165787173976022</c:v>
                </c:pt>
                <c:pt idx="3989" formatCode="General">
                  <c:v>0.16482281021421399</c:v>
                </c:pt>
                <c:pt idx="3990" formatCode="General">
                  <c:v>0.163854633940195</c:v>
                </c:pt>
                <c:pt idx="3991" formatCode="General">
                  <c:v>0.16288264503247399</c:v>
                </c:pt>
                <c:pt idx="3992" formatCode="General">
                  <c:v>0.161906843431143</c:v>
                </c:pt>
                <c:pt idx="3993" formatCode="General">
                  <c:v>0.160927229154607</c:v>
                </c:pt>
                <c:pt idx="3994" formatCode="General">
                  <c:v>0.15994380228813601</c:v>
                </c:pt>
                <c:pt idx="3995" formatCode="General">
                  <c:v>0.15895656298581501</c:v>
                </c:pt>
                <c:pt idx="3996" formatCode="General">
                  <c:v>0.15796551146524401</c:v>
                </c:pt>
                <c:pt idx="3997" formatCode="General">
                  <c:v>0.15697064801417401</c:v>
                </c:pt>
                <c:pt idx="3998" formatCode="General">
                  <c:v>0.15597197298844001</c:v>
                </c:pt>
                <c:pt idx="3999" formatCode="General">
                  <c:v>0.15496948679632599</c:v>
                </c:pt>
                <c:pt idx="4000" formatCode="General">
                  <c:v>0.15396318991480301</c:v>
                </c:pt>
                <c:pt idx="4001" formatCode="General">
                  <c:v>0.152953082883966</c:v>
                </c:pt>
                <c:pt idx="4002" formatCode="General">
                  <c:v>0.15193916629868301</c:v>
                </c:pt>
                <c:pt idx="4003" formatCode="General">
                  <c:v>0.150921440815595</c:v>
                </c:pt>
                <c:pt idx="4004" formatCode="General">
                  <c:v>0.14989990713619</c:v>
                </c:pt>
                <c:pt idx="4005" formatCode="General">
                  <c:v>0.148874566032109</c:v>
                </c:pt>
                <c:pt idx="4006" formatCode="General">
                  <c:v>0.14784541832046</c:v>
                </c:pt>
                <c:pt idx="4007" formatCode="General">
                  <c:v>0.14681246486681401</c:v>
                </c:pt>
                <c:pt idx="4008" formatCode="General">
                  <c:v>0.145775706584996</c:v>
                </c:pt>
                <c:pt idx="4009" formatCode="General">
                  <c:v>0.144735144439853</c:v>
                </c:pt>
                <c:pt idx="4010" formatCode="General">
                  <c:v>0.14369077944134201</c:v>
                </c:pt>
                <c:pt idx="4011" formatCode="General">
                  <c:v>0.14264261263389499</c:v>
                </c:pt>
                <c:pt idx="4012" formatCode="General">
                  <c:v>0.14159064511302399</c:v>
                </c:pt>
                <c:pt idx="4013" formatCode="General">
                  <c:v>0.140534878005034</c:v>
                </c:pt>
                <c:pt idx="4014" formatCode="General">
                  <c:v>0.139475312475108</c:v>
                </c:pt>
                <c:pt idx="4015" formatCode="General">
                  <c:v>0.13841194971573401</c:v>
                </c:pt>
                <c:pt idx="4016" formatCode="General">
                  <c:v>0.13734479095489499</c:v>
                </c:pt>
                <c:pt idx="4017" formatCode="General">
                  <c:v>0.136273837446968</c:v>
                </c:pt>
                <c:pt idx="4018" formatCode="General">
                  <c:v>0.13519909046579501</c:v>
                </c:pt>
                <c:pt idx="4019" formatCode="General">
                  <c:v>0.13412055131030601</c:v>
                </c:pt>
                <c:pt idx="4020" formatCode="General">
                  <c:v>0.13303822130240001</c:v>
                </c:pt>
                <c:pt idx="4021" formatCode="General">
                  <c:v>0.13195210176718</c:v>
                </c:pt>
                <c:pt idx="4022" formatCode="General">
                  <c:v>0.13086219405334201</c:v>
                </c:pt>
                <c:pt idx="4023" formatCode="General">
                  <c:v>0.12976849951646299</c:v>
                </c:pt>
                <c:pt idx="4024" formatCode="General">
                  <c:v>0.12867101950326601</c:v>
                </c:pt>
                <c:pt idx="4025" formatCode="General">
                  <c:v>0.127569755360877</c:v>
                </c:pt>
                <c:pt idx="4026" formatCode="General">
                  <c:v>0.12646470845476299</c:v>
                </c:pt>
                <c:pt idx="4027" formatCode="General">
                  <c:v>0.12535588012478099</c:v>
                </c:pt>
                <c:pt idx="4028" formatCode="General">
                  <c:v>0.12424327169350299</c:v>
                </c:pt>
                <c:pt idx="4029" formatCode="General">
                  <c:v>0.123126884476859</c:v>
                </c:pt>
                <c:pt idx="4030" formatCode="General">
                  <c:v>0.12200671976544999</c:v>
                </c:pt>
                <c:pt idx="4031" formatCode="General">
                  <c:v>0.12088277882526501</c:v>
                </c:pt>
                <c:pt idx="4032" formatCode="General">
                  <c:v>0.11975506288021701</c:v>
                </c:pt>
                <c:pt idx="4033" formatCode="General">
                  <c:v>0.11862357312588</c:v>
                </c:pt>
                <c:pt idx="4034" formatCode="General">
                  <c:v>0.117488310699345</c:v>
                </c:pt>
                <c:pt idx="4035" formatCode="General">
                  <c:v>0.11634927670521</c:v>
                </c:pt>
                <c:pt idx="4036" formatCode="General">
                  <c:v>0.115206472197091</c:v>
                </c:pt>
                <c:pt idx="4037" formatCode="General">
                  <c:v>0.11405989814086701</c:v>
                </c:pt>
                <c:pt idx="4038" formatCode="General">
                  <c:v>0.112909555441797</c:v>
                </c:pt>
                <c:pt idx="4039" formatCode="General">
                  <c:v>0.111755444928388</c:v>
                </c:pt>
                <c:pt idx="4040" formatCode="General">
                  <c:v>0.110597567355206</c:v>
                </c:pt>
                <c:pt idx="4041" formatCode="General">
                  <c:v>0.109435923385647</c:v>
                </c:pt>
                <c:pt idx="4042" formatCode="General">
                  <c:v>0.108270513557505</c:v>
                </c:pt>
                <c:pt idx="4043" formatCode="General">
                  <c:v>0.10710133832089901</c:v>
                </c:pt>
                <c:pt idx="4044" formatCode="General">
                  <c:v>0.105928397995703</c:v>
                </c:pt>
                <c:pt idx="4045" formatCode="General">
                  <c:v>0.10475169278453</c:v>
                </c:pt>
                <c:pt idx="4046" formatCode="General">
                  <c:v>0.103571222746075</c:v>
                </c:pt>
                <c:pt idx="4047" formatCode="General">
                  <c:v>0.1023869877894</c:v>
                </c:pt>
                <c:pt idx="4048" formatCode="General">
                  <c:v>0.101198987668074</c:v>
                </c:pt>
                <c:pt idx="4049" formatCode="General">
                  <c:v>0.10000722194610701</c:v>
                </c:pt>
                <c:pt idx="4050" formatCode="General">
                  <c:v>9.8811690029818197E-2</c:v>
                </c:pt>
                <c:pt idx="4051" formatCode="General">
                  <c:v>9.7612391116340597E-2</c:v>
                </c:pt>
                <c:pt idx="4052" formatCode="General">
                  <c:v>9.6409324194724297E-2</c:v>
                </c:pt>
                <c:pt idx="4053" formatCode="General">
                  <c:v>9.5202488026950902E-2</c:v>
                </c:pt>
                <c:pt idx="4054" formatCode="General">
                  <c:v>9.3991881147879097E-2</c:v>
                </c:pt>
                <c:pt idx="4055" formatCode="General">
                  <c:v>9.2777501813131102E-2</c:v>
                </c:pt>
                <c:pt idx="4056" formatCode="General">
                  <c:v>9.1559348031309898E-2</c:v>
                </c:pt>
                <c:pt idx="4057" formatCode="General">
                  <c:v>9.0337417508284695E-2</c:v>
                </c:pt>
                <c:pt idx="4058" formatCode="General">
                  <c:v>8.9111707644456598E-2</c:v>
                </c:pt>
                <c:pt idx="4059" formatCode="General">
                  <c:v>8.7882215521155105E-2</c:v>
                </c:pt>
                <c:pt idx="4060" formatCode="General">
                  <c:v>8.6648937861190697E-2</c:v>
                </c:pt>
                <c:pt idx="4061" formatCode="General">
                  <c:v>8.5411871014313204E-2</c:v>
                </c:pt>
                <c:pt idx="4062" formatCode="General">
                  <c:v>8.4171010954379705E-2</c:v>
                </c:pt>
                <c:pt idx="4063" formatCode="General">
                  <c:v>8.2926353226307301E-2</c:v>
                </c:pt>
                <c:pt idx="4064" formatCode="General">
                  <c:v>8.1677892927807305E-2</c:v>
                </c:pt>
                <c:pt idx="4065" formatCode="General">
                  <c:v>8.0425624684762401E-2</c:v>
                </c:pt>
                <c:pt idx="4066" formatCode="General">
                  <c:v>7.9169542632943596E-2</c:v>
                </c:pt>
                <c:pt idx="4067" formatCode="General">
                  <c:v>7.7909640368468897E-2</c:v>
                </c:pt>
                <c:pt idx="4068" formatCode="General">
                  <c:v>7.6645910919810295E-2</c:v>
                </c:pt>
                <c:pt idx="4069" formatCode="General">
                  <c:v>7.5378346702338894E-2</c:v>
                </c:pt>
                <c:pt idx="4070" formatCode="General">
                  <c:v>7.4106939519546805E-2</c:v>
                </c:pt>
                <c:pt idx="4071" formatCode="General">
                  <c:v>7.2831680481713706E-2</c:v>
                </c:pt>
                <c:pt idx="4072" formatCode="General">
                  <c:v>7.1552559971768306E-2</c:v>
                </c:pt>
                <c:pt idx="4073" formatCode="General">
                  <c:v>7.0269567592933194E-2</c:v>
                </c:pt>
                <c:pt idx="4074" formatCode="General">
                  <c:v>6.89826921475689E-2</c:v>
                </c:pt>
                <c:pt idx="4075" formatCode="General">
                  <c:v>6.7691921565951704E-2</c:v>
                </c:pt>
                <c:pt idx="4076" formatCode="General">
                  <c:v>6.6397242830758901E-2</c:v>
                </c:pt>
                <c:pt idx="4077" formatCode="General">
                  <c:v>6.5098641947653801E-2</c:v>
                </c:pt>
                <c:pt idx="4078" formatCode="General">
                  <c:v>6.3796103862387904E-2</c:v>
                </c:pt>
                <c:pt idx="4079" formatCode="General">
                  <c:v>6.2489612382575402E-2</c:v>
                </c:pt>
                <c:pt idx="4080" formatCode="General">
                  <c:v>6.1179150120188902E-2</c:v>
                </c:pt>
                <c:pt idx="4081" formatCode="General">
                  <c:v>5.9864698385622903E-2</c:v>
                </c:pt>
                <c:pt idx="4082" formatCode="General">
                  <c:v>5.8546237107564E-2</c:v>
                </c:pt>
                <c:pt idx="4083" formatCode="General">
                  <c:v>5.7223744751794203E-2</c:v>
                </c:pt>
                <c:pt idx="4084" formatCode="General">
                  <c:v>5.58971981848451E-2</c:v>
                </c:pt>
                <c:pt idx="4085" formatCode="General">
                  <c:v>5.4566572570715302E-2</c:v>
                </c:pt>
                <c:pt idx="4086" formatCode="General">
                  <c:v>5.3231841239237798E-2</c:v>
                </c:pt>
                <c:pt idx="4087" formatCode="General">
                  <c:v>5.1892975548317698E-2</c:v>
                </c:pt>
                <c:pt idx="4088" formatCode="General">
                  <c:v>5.0549944747707402E-2</c:v>
                </c:pt>
                <c:pt idx="4089" formatCode="General">
                  <c:v>4.9202715778634297E-2</c:v>
                </c:pt>
                <c:pt idx="4090" formatCode="General">
                  <c:v>4.7851253122551798E-2</c:v>
                </c:pt>
                <c:pt idx="4091" formatCode="General">
                  <c:v>4.6495518587328602E-2</c:v>
                </c:pt>
                <c:pt idx="4092" formatCode="General">
                  <c:v>4.51354710673618E-2</c:v>
                </c:pt>
                <c:pt idx="4093" formatCode="General">
                  <c:v>4.3771066294761601E-2</c:v>
                </c:pt>
                <c:pt idx="4094" formatCode="General">
                  <c:v>4.2402256585636601E-2</c:v>
                </c:pt>
                <c:pt idx="4095" formatCode="General">
                  <c:v>4.1028990503070698E-2</c:v>
                </c:pt>
                <c:pt idx="4096" formatCode="General">
                  <c:v>3.9651212510171598E-2</c:v>
                </c:pt>
                <c:pt idx="4097" formatCode="General">
                  <c:v>3.82688625938691E-2</c:v>
                </c:pt>
                <c:pt idx="4098" formatCode="General">
                  <c:v>3.6881875844681299E-2</c:v>
                </c:pt>
                <c:pt idx="4099" formatCode="General">
                  <c:v>3.54901818959256E-2</c:v>
                </c:pt>
                <c:pt idx="4100" formatCode="General">
                  <c:v>3.4093704361690798E-2</c:v>
                </c:pt>
                <c:pt idx="4101" formatCode="General">
                  <c:v>3.2692360248256697E-2</c:v>
                </c:pt>
                <c:pt idx="4102" formatCode="General">
                  <c:v>3.1286059195988702E-2</c:v>
                </c:pt>
                <c:pt idx="4103" formatCode="General">
                  <c:v>2.9874702560388499E-2</c:v>
                </c:pt>
                <c:pt idx="4104" formatCode="General">
                  <c:v>2.8458182430644099E-2</c:v>
                </c:pt>
                <c:pt idx="4105" formatCode="General">
                  <c:v>2.70363804776955E-2</c:v>
                </c:pt>
                <c:pt idx="4106" formatCode="General">
                  <c:v>2.5609166618253201E-2</c:v>
                </c:pt>
                <c:pt idx="4107" formatCode="General">
                  <c:v>2.4176397376427801E-2</c:v>
                </c:pt>
                <c:pt idx="4108" formatCode="General">
                  <c:v>2.27379138876658E-2</c:v>
                </c:pt>
                <c:pt idx="4109" formatCode="General">
                  <c:v>2.1293539604316299E-2</c:v>
                </c:pt>
                <c:pt idx="4110" formatCode="General">
                  <c:v>1.98430775282268E-2</c:v>
                </c:pt>
                <c:pt idx="4111" formatCode="General">
                  <c:v>1.8386306722989899E-2</c:v>
                </c:pt>
                <c:pt idx="4112" formatCode="General">
                  <c:v>1.69229779886526E-2</c:v>
                </c:pt>
                <c:pt idx="4113" formatCode="General">
                  <c:v>1.54528084745059E-2</c:v>
                </c:pt>
                <c:pt idx="4114" formatCode="General">
                  <c:v>1.39754748639079E-2</c:v>
                </c:pt>
                <c:pt idx="4115" formatCode="General">
                  <c:v>1.2490604484443399E-2</c:v>
                </c:pt>
                <c:pt idx="4116" formatCode="General">
                  <c:v>1.09977635821985E-2</c:v>
                </c:pt>
                <c:pt idx="4117" formatCode="General">
                  <c:v>9.49644158022535E-3</c:v>
                </c:pt>
                <c:pt idx="4118" formatCode="General">
                  <c:v>7.9860294137691999E-3</c:v>
                </c:pt>
                <c:pt idx="4119" formatCode="General">
                  <c:v>6.4657888702874004E-3</c:v>
                </c:pt>
                <c:pt idx="4120" formatCode="General">
                  <c:v>4.9348077892065597E-3</c:v>
                </c:pt>
                <c:pt idx="4121" formatCode="General">
                  <c:v>3.39193185249205E-3</c:v>
                </c:pt>
                <c:pt idx="4122" formatCode="General">
                  <c:v>1.8356561143848E-3</c:v>
                </c:pt>
                <c:pt idx="4123" formatCode="General">
                  <c:v>2.6394219278793902E-4</c:v>
                </c:pt>
                <c:pt idx="4124" formatCode="General">
                  <c:v>-1.32611282160924E-3</c:v>
                </c:pt>
                <c:pt idx="4125" formatCode="General">
                  <c:v>-2.9389345468162501E-3</c:v>
                </c:pt>
                <c:pt idx="4126" formatCode="General">
                  <c:v>-4.5819563806083399E-3</c:v>
                </c:pt>
                <c:pt idx="4127" formatCode="General">
                  <c:v>-6.2696411101824199E-3</c:v>
                </c:pt>
                <c:pt idx="4128" formatCode="General">
                  <c:v>-8.0381719041315598E-3</c:v>
                </c:pt>
                <c:pt idx="4129" formatCode="General">
                  <c:v>-1.0050057977186101E-2</c:v>
                </c:pt>
                <c:pt idx="4130" formatCode="General">
                  <c:v>-1.11896050549055E-2</c:v>
                </c:pt>
                <c:pt idx="4131" formatCode="General">
                  <c:v>-1.2329040090959901E-2</c:v>
                </c:pt>
                <c:pt idx="4132" formatCode="General">
                  <c:v>-1.3929420431055E-2</c:v>
                </c:pt>
                <c:pt idx="4133" formatCode="General">
                  <c:v>-1.5722909873122901E-2</c:v>
                </c:pt>
                <c:pt idx="4134" formatCode="General">
                  <c:v>-1.7227028490821101E-2</c:v>
                </c:pt>
                <c:pt idx="4135" formatCode="General">
                  <c:v>-1.8457879400046399E-2</c:v>
                </c:pt>
                <c:pt idx="4136" formatCode="General">
                  <c:v>-1.9745406975867699E-2</c:v>
                </c:pt>
                <c:pt idx="4137" formatCode="General">
                  <c:v>-2.1293764015717399E-2</c:v>
                </c:pt>
                <c:pt idx="4138" formatCode="General">
                  <c:v>-2.2916479781488499E-2</c:v>
                </c:pt>
                <c:pt idx="4139" formatCode="General">
                  <c:v>-2.4356028459968902E-2</c:v>
                </c:pt>
                <c:pt idx="4140" formatCode="General">
                  <c:v>-2.5653549261011401E-2</c:v>
                </c:pt>
                <c:pt idx="4141" formatCode="General">
                  <c:v>-2.70154661611192E-2</c:v>
                </c:pt>
                <c:pt idx="4142" formatCode="General">
                  <c:v>-2.8518132819967498E-2</c:v>
                </c:pt>
                <c:pt idx="4143" formatCode="General">
                  <c:v>-3.0020289841531302E-2</c:v>
                </c:pt>
                <c:pt idx="4144" formatCode="General">
                  <c:v>-3.1409889774409797E-2</c:v>
                </c:pt>
                <c:pt idx="4145" formatCode="General">
                  <c:v>-3.2746975489525799E-2</c:v>
                </c:pt>
                <c:pt idx="4146" formatCode="General">
                  <c:v>-3.41405499502715E-2</c:v>
                </c:pt>
                <c:pt idx="4147" formatCode="General">
                  <c:v>-3.55899982193685E-2</c:v>
                </c:pt>
                <c:pt idx="4148" formatCode="General">
                  <c:v>-3.7011581697017397E-2</c:v>
                </c:pt>
                <c:pt idx="4149" formatCode="General">
                  <c:v>-3.83766257449333E-2</c:v>
                </c:pt>
                <c:pt idx="4150" formatCode="General">
                  <c:v>-3.9734047490065399E-2</c:v>
                </c:pt>
                <c:pt idx="4151" formatCode="General">
                  <c:v>-4.1123156514080599E-2</c:v>
                </c:pt>
                <c:pt idx="4152" formatCode="General">
                  <c:v>-4.2522323276929598E-2</c:v>
                </c:pt>
                <c:pt idx="4153" formatCode="General">
                  <c:v>-4.3896700480098798E-2</c:v>
                </c:pt>
                <c:pt idx="4154" formatCode="General">
                  <c:v>-4.5249727606193599E-2</c:v>
                </c:pt>
                <c:pt idx="4155" formatCode="General">
                  <c:v>-4.66064910755737E-2</c:v>
                </c:pt>
                <c:pt idx="4156" formatCode="General">
                  <c:v>-4.7972963316448999E-2</c:v>
                </c:pt>
                <c:pt idx="4157" formatCode="General">
                  <c:v>-4.9334037386747201E-2</c:v>
                </c:pt>
                <c:pt idx="4158" formatCode="General">
                  <c:v>-5.0681175640460201E-2</c:v>
                </c:pt>
                <c:pt idx="4159" formatCode="General">
                  <c:v>-5.2021741972813E-2</c:v>
                </c:pt>
                <c:pt idx="4160" formatCode="General">
                  <c:v>-5.3363611979441103E-2</c:v>
                </c:pt>
                <c:pt idx="4161" formatCode="General">
                  <c:v>-5.4704372293799097E-2</c:v>
                </c:pt>
                <c:pt idx="4162" formatCode="General">
                  <c:v>-5.6038326380302698E-2</c:v>
                </c:pt>
                <c:pt idx="4163" formatCode="General">
                  <c:v>-5.7365427344339401E-2</c:v>
                </c:pt>
                <c:pt idx="4164" formatCode="General">
                  <c:v>-5.8689277424973103E-2</c:v>
                </c:pt>
                <c:pt idx="4165" formatCode="General">
                  <c:v>-6.0010936646950001E-2</c:v>
                </c:pt>
                <c:pt idx="4166" formatCode="General">
                  <c:v>-6.1328503112025097E-2</c:v>
                </c:pt>
                <c:pt idx="4167" formatCode="General">
                  <c:v>-6.2640857259712995E-2</c:v>
                </c:pt>
                <c:pt idx="4168" formatCode="General">
                  <c:v>-6.3948885323500904E-2</c:v>
                </c:pt>
                <c:pt idx="4169" formatCode="General">
                  <c:v>-6.5253515111154903E-2</c:v>
                </c:pt>
                <c:pt idx="4170" formatCode="General">
                  <c:v>-6.6554480992062598E-2</c:v>
                </c:pt>
                <c:pt idx="4171" formatCode="General">
                  <c:v>-6.7851194585786104E-2</c:v>
                </c:pt>
                <c:pt idx="4172" formatCode="General">
                  <c:v>-6.9143688696694905E-2</c:v>
                </c:pt>
                <c:pt idx="4173" formatCode="General">
                  <c:v>-7.0432332422403598E-2</c:v>
                </c:pt>
                <c:pt idx="4174" formatCode="General">
                  <c:v>-7.1717214281112995E-2</c:v>
                </c:pt>
                <c:pt idx="4175" formatCode="General">
                  <c:v>-7.2998163110874106E-2</c:v>
                </c:pt>
                <c:pt idx="4176" formatCode="General">
                  <c:v>-7.4275106095851501E-2</c:v>
                </c:pt>
                <c:pt idx="4177" formatCode="General">
                  <c:v>-7.5548137806844204E-2</c:v>
                </c:pt>
                <c:pt idx="4178" formatCode="General">
                  <c:v>-7.6817334202558304E-2</c:v>
                </c:pt>
                <c:pt idx="4179" formatCode="General">
                  <c:v>-7.8082673339647093E-2</c:v>
                </c:pt>
                <c:pt idx="4180" formatCode="General">
                  <c:v>-7.9344121247155397E-2</c:v>
                </c:pt>
                <c:pt idx="4181" formatCode="General">
                  <c:v>-8.0601693846893696E-2</c:v>
                </c:pt>
                <c:pt idx="4182" formatCode="General">
                  <c:v>-8.1855423227997701E-2</c:v>
                </c:pt>
                <c:pt idx="4183" formatCode="General">
                  <c:v>-8.3105317257270897E-2</c:v>
                </c:pt>
                <c:pt idx="4184" formatCode="General">
                  <c:v>-8.4351369471548504E-2</c:v>
                </c:pt>
                <c:pt idx="4185" formatCode="General">
                  <c:v>-8.5593582573582294E-2</c:v>
                </c:pt>
                <c:pt idx="4186" formatCode="General">
                  <c:v>-8.6831967948149805E-2</c:v>
                </c:pt>
                <c:pt idx="4187" formatCode="General">
                  <c:v>-8.8066533272131903E-2</c:v>
                </c:pt>
                <c:pt idx="4188" formatCode="General">
                  <c:v>-8.9297280442393406E-2</c:v>
                </c:pt>
                <c:pt idx="4189" formatCode="General">
                  <c:v>-9.0524211590241099E-2</c:v>
                </c:pt>
                <c:pt idx="4190" formatCode="General">
                  <c:v>-9.1747331296725104E-2</c:v>
                </c:pt>
                <c:pt idx="4191" formatCode="General">
                  <c:v>-9.2966644006668597E-2</c:v>
                </c:pt>
                <c:pt idx="4192" formatCode="General">
                  <c:v>-9.4182152424776205E-2</c:v>
                </c:pt>
                <c:pt idx="4193" formatCode="General">
                  <c:v>-9.5393858598577297E-2</c:v>
                </c:pt>
                <c:pt idx="4194" formatCode="General">
                  <c:v>-9.6601764903398599E-2</c:v>
                </c:pt>
                <c:pt idx="4195" formatCode="General">
                  <c:v>-9.78058736986607E-2</c:v>
                </c:pt>
                <c:pt idx="4196" formatCode="General">
                  <c:v>-9.9006186840430901E-2</c:v>
                </c:pt>
                <c:pt idx="4197" formatCode="General">
                  <c:v>-0.10020270576099199</c:v>
                </c:pt>
                <c:pt idx="4198" formatCode="General">
                  <c:v>-0.10139543174931399</c:v>
                </c:pt>
                <c:pt idx="4199" formatCode="General">
                  <c:v>-0.102584365986419</c:v>
                </c:pt>
                <c:pt idx="4200" formatCode="General">
                  <c:v>-0.10376950941725099</c:v>
                </c:pt>
                <c:pt idx="4201" formatCode="General">
                  <c:v>-0.104950862743961</c:v>
                </c:pt>
                <c:pt idx="4202" formatCode="General">
                  <c:v>-0.10612842650590899</c:v>
                </c:pt>
                <c:pt idx="4203" formatCode="General">
                  <c:v>-0.107302201092463</c:v>
                </c:pt>
                <c:pt idx="4204" formatCode="General">
                  <c:v>-0.108472186747488</c:v>
                </c:pt>
                <c:pt idx="4205" formatCode="General">
                  <c:v>-0.10963838356034999</c:v>
                </c:pt>
                <c:pt idx="4206" formatCode="General">
                  <c:v>-0.11080079149680799</c:v>
                </c:pt>
                <c:pt idx="4207" formatCode="General">
                  <c:v>-0.111959410389648</c:v>
                </c:pt>
                <c:pt idx="4208" formatCode="General">
                  <c:v>-0.11311423995902301</c:v>
                </c:pt>
                <c:pt idx="4209" formatCode="General">
                  <c:v>-0.114265279828725</c:v>
                </c:pt>
                <c:pt idx="4210" formatCode="General">
                  <c:v>-0.115412529532449</c:v>
                </c:pt>
                <c:pt idx="4211" formatCode="General">
                  <c:v>-0.11655598849462501</c:v>
                </c:pt>
                <c:pt idx="4212" formatCode="General">
                  <c:v>-0.117695656082228</c:v>
                </c:pt>
                <c:pt idx="4213" formatCode="General">
                  <c:v>-0.118831531578952</c:v>
                </c:pt>
                <c:pt idx="4214" formatCode="General">
                  <c:v>-0.119963614210732</c:v>
                </c:pt>
                <c:pt idx="4215" formatCode="General">
                  <c:v>-0.121091903133661</c:v>
                </c:pt>
                <c:pt idx="4216" formatCode="General">
                  <c:v>-0.12221639745315201</c:v>
                </c:pt>
                <c:pt idx="4217" formatCode="General">
                  <c:v>-0.123337096238755</c:v>
                </c:pt>
                <c:pt idx="4218" formatCode="General">
                  <c:v>-0.12445399852000801</c:v>
                </c:pt>
                <c:pt idx="4219" formatCode="General">
                  <c:v>-0.125567103275179</c:v>
                </c:pt>
                <c:pt idx="4220" formatCode="General">
                  <c:v>-0.12667640946671399</c:v>
                </c:pt>
                <c:pt idx="4221" formatCode="General">
                  <c:v>-0.12778191602809</c:v>
                </c:pt>
                <c:pt idx="4222" formatCode="General">
                  <c:v>-0.128883621882073</c:v>
                </c:pt>
                <c:pt idx="4223" formatCode="General">
                  <c:v>-0.12998152592849199</c:v>
                </c:pt>
                <c:pt idx="4224" formatCode="General">
                  <c:v>-0.131075627059908</c:v>
                </c:pt>
                <c:pt idx="4225" formatCode="General">
                  <c:v>-0.13216592416572701</c:v>
                </c:pt>
                <c:pt idx="4226" formatCode="General">
                  <c:v>-0.13325241612057501</c:v>
                </c:pt>
                <c:pt idx="4227" formatCode="General">
                  <c:v>-0.13433510182365199</c:v>
                </c:pt>
                <c:pt idx="4228" formatCode="General">
                  <c:v>-0.135413980163302</c:v>
                </c:pt>
                <c:pt idx="4229" formatCode="General">
                  <c:v>-0.13648905004970999</c:v>
                </c:pt>
                <c:pt idx="4230" formatCode="General">
                  <c:v>-0.13756031038910899</c:v>
                </c:pt>
                <c:pt idx="4231" formatCode="General">
                  <c:v>-0.13862776012918299</c:v>
                </c:pt>
                <c:pt idx="4232" formatCode="General">
                  <c:v>-0.13969139821579199</c:v>
                </c:pt>
                <c:pt idx="4233" formatCode="General">
                  <c:v>-0.14075122362925899</c:v>
                </c:pt>
                <c:pt idx="4234" formatCode="General">
                  <c:v>-0.14180723537336001</c:v>
                </c:pt>
                <c:pt idx="4235" formatCode="General">
                  <c:v>-0.14285943248182201</c:v>
                </c:pt>
                <c:pt idx="4236" formatCode="General">
                  <c:v>-0.14390781402271999</c:v>
                </c:pt>
                <c:pt idx="4237" formatCode="General">
                  <c:v>-0.14495237909351899</c:v>
                </c:pt>
                <c:pt idx="4238" formatCode="General">
                  <c:v>-0.14599312682750401</c:v>
                </c:pt>
                <c:pt idx="4239" formatCode="General">
                  <c:v>-0.147030056399128</c:v>
                </c:pt>
                <c:pt idx="4240" formatCode="General">
                  <c:v>-0.14806316703248201</c:v>
                </c:pt>
                <c:pt idx="4241" formatCode="General">
                  <c:v>-0.14909245798197199</c:v>
                </c:pt>
                <c:pt idx="4242" formatCode="General">
                  <c:v>-0.150117928550214</c:v>
                </c:pt>
                <c:pt idx="4243" formatCode="General">
                  <c:v>-0.15113957809527201</c:v>
                </c:pt>
                <c:pt idx="4244" formatCode="General">
                  <c:v>-0.15215740602488401</c:v>
                </c:pt>
                <c:pt idx="4245" formatCode="General">
                  <c:v>-0.153171411785329</c:v>
                </c:pt>
                <c:pt idx="4246" formatCode="General">
                  <c:v>-0.15418159488861899</c:v>
                </c:pt>
                <c:pt idx="4247" formatCode="General">
                  <c:v>-0.15518795490036799</c:v>
                </c:pt>
                <c:pt idx="4248" formatCode="General">
                  <c:v>-0.156190491442048</c:v>
                </c:pt>
                <c:pt idx="4249" formatCode="General">
                  <c:v>-0.15718920419072199</c:v>
                </c:pt>
                <c:pt idx="4250" formatCode="General">
                  <c:v>-0.158184092888837</c:v>
                </c:pt>
                <c:pt idx="4251" formatCode="General">
                  <c:v>-0.15917515733270601</c:v>
                </c:pt>
                <c:pt idx="4252" formatCode="General">
                  <c:v>-0.160162397383044</c:v>
                </c:pt>
                <c:pt idx="4253" formatCode="General">
                  <c:v>-0.161145812964338</c:v>
                </c:pt>
                <c:pt idx="4254" formatCode="General">
                  <c:v>-0.16212540407302101</c:v>
                </c:pt>
                <c:pt idx="4255" formatCode="General">
                  <c:v>-0.16310117076696701</c:v>
                </c:pt>
                <c:pt idx="4256" formatCode="General">
                  <c:v>-0.16407311316801099</c:v>
                </c:pt>
                <c:pt idx="4257" formatCode="General">
                  <c:v>-0.16504123147098501</c:v>
                </c:pt>
                <c:pt idx="4258" formatCode="General">
                  <c:v>-0.16600552594433399</c:v>
                </c:pt>
                <c:pt idx="4259" formatCode="General">
                  <c:v>-0.16696599691694</c:v>
                </c:pt>
                <c:pt idx="4260" formatCode="General">
                  <c:v>-0.167922644791419</c:v>
                </c:pt>
                <c:pt idx="4261" formatCode="General">
                  <c:v>-0.168875470044415</c:v>
                </c:pt>
                <c:pt idx="4262" formatCode="General">
                  <c:v>-0.16982447323236199</c:v>
                </c:pt>
                <c:pt idx="4263" formatCode="General">
                  <c:v>-0.17076965497843499</c:v>
                </c:pt>
                <c:pt idx="4264" formatCode="General">
                  <c:v>-0.171711015983043</c:v>
                </c:pt>
                <c:pt idx="4265" formatCode="General">
                  <c:v>-0.172648557018725</c:v>
                </c:pt>
                <c:pt idx="4266" formatCode="General">
                  <c:v>-0.173582278938681</c:v>
                </c:pt>
                <c:pt idx="4267" formatCode="General">
                  <c:v>-0.17451218267230301</c:v>
                </c:pt>
                <c:pt idx="4268" formatCode="General">
                  <c:v>-0.17543826922366099</c:v>
                </c:pt>
                <c:pt idx="4269" formatCode="General">
                  <c:v>-0.17636053967946599</c:v>
                </c:pt>
                <c:pt idx="4270" formatCode="General">
                  <c:v>-0.17727899519436399</c:v>
                </c:pt>
                <c:pt idx="4271" formatCode="General">
                  <c:v>-0.17819363701606</c:v>
                </c:pt>
                <c:pt idx="4272" formatCode="General">
                  <c:v>-0.17910446646525599</c:v>
                </c:pt>
                <c:pt idx="4273" formatCode="General">
                  <c:v>-0.18001148493844699</c:v>
                </c:pt>
                <c:pt idx="4274" formatCode="General">
                  <c:v>-0.18091469391985501</c:v>
                </c:pt>
                <c:pt idx="4275" formatCode="General">
                  <c:v>-0.18181409497188999</c:v>
                </c:pt>
                <c:pt idx="4276" formatCode="General">
                  <c:v>-0.182709689735394</c:v>
                </c:pt>
                <c:pt idx="4277" formatCode="General">
                  <c:v>-0.18360147993074599</c:v>
                </c:pt>
                <c:pt idx="4278" formatCode="General">
                  <c:v>-0.18448946737004701</c:v>
                </c:pt>
                <c:pt idx="4279" formatCode="General">
                  <c:v>-0.185373653943847</c:v>
                </c:pt>
                <c:pt idx="4280" formatCode="General">
                  <c:v>-0.18625404161843401</c:v>
                </c:pt>
                <c:pt idx="4281" formatCode="General">
                  <c:v>-0.18713063244834599</c:v>
                </c:pt>
                <c:pt idx="4282" formatCode="General">
                  <c:v>-0.188003428564992</c:v>
                </c:pt>
                <c:pt idx="4283" formatCode="General">
                  <c:v>-0.188872432192563</c:v>
                </c:pt>
                <c:pt idx="4284" formatCode="General">
                  <c:v>-0.189737645630698</c:v>
                </c:pt>
                <c:pt idx="4285" formatCode="General">
                  <c:v>-0.190599071259653</c:v>
                </c:pt>
                <c:pt idx="4286" formatCode="General">
                  <c:v>-0.19145671155173499</c:v>
                </c:pt>
                <c:pt idx="4287" formatCode="General">
                  <c:v>-0.192310569057145</c:v>
                </c:pt>
                <c:pt idx="4288" formatCode="General">
                  <c:v>-0.193160646411807</c:v>
                </c:pt>
                <c:pt idx="4289" formatCode="General">
                  <c:v>-0.19400694633323901</c:v>
                </c:pt>
                <c:pt idx="4290" formatCode="General">
                  <c:v>-0.194849471624919</c:v>
                </c:pt>
                <c:pt idx="4291" formatCode="General">
                  <c:v>-0.195688225166988</c:v>
                </c:pt>
                <c:pt idx="4292" formatCode="General">
                  <c:v>-0.19652320992773201</c:v>
                </c:pt>
                <c:pt idx="4293" formatCode="General">
                  <c:v>-0.19735442896548</c:v>
                </c:pt>
                <c:pt idx="4294" formatCode="General">
                  <c:v>-0.19818188541521101</c:v>
                </c:pt>
                <c:pt idx="4295" formatCode="General">
                  <c:v>-0.19900558248973699</c:v>
                </c:pt>
                <c:pt idx="4296" formatCode="General">
                  <c:v>-0.19982552349499799</c:v>
                </c:pt>
                <c:pt idx="4297" formatCode="General">
                  <c:v>-0.20064171181846999</c:v>
                </c:pt>
                <c:pt idx="4298" formatCode="General">
                  <c:v>-0.201454150927456</c:v>
                </c:pt>
                <c:pt idx="4299" formatCode="General">
                  <c:v>-0.20226284437130501</c:v>
                </c:pt>
                <c:pt idx="4300" formatCode="General">
                  <c:v>-0.203067795785247</c:v>
                </c:pt>
                <c:pt idx="4301" formatCode="General">
                  <c:v>-0.203869008890595</c:v>
                </c:pt>
                <c:pt idx="4302" formatCode="General">
                  <c:v>-0.204666487485127</c:v>
                </c:pt>
                <c:pt idx="4303" formatCode="General">
                  <c:v>-0.20546023545061701</c:v>
                </c:pt>
                <c:pt idx="4304" formatCode="General">
                  <c:v>-0.20625025674963901</c:v>
                </c:pt>
                <c:pt idx="4305" formatCode="General">
                  <c:v>-0.20703655543403801</c:v>
                </c:pt>
                <c:pt idx="4306" formatCode="General">
                  <c:v>-0.20781913563038501</c:v>
                </c:pt>
                <c:pt idx="4307" formatCode="General">
                  <c:v>-0.20859800154379199</c:v>
                </c:pt>
                <c:pt idx="4308" formatCode="General">
                  <c:v>-0.20937315747129001</c:v>
                </c:pt>
                <c:pt idx="4309" formatCode="General">
                  <c:v>-0.21014460778562299</c:v>
                </c:pt>
                <c:pt idx="4310" formatCode="General">
                  <c:v>-0.21091235693822799</c:v>
                </c:pt>
                <c:pt idx="4311" formatCode="General">
                  <c:v>-0.21167640946268801</c:v>
                </c:pt>
                <c:pt idx="4312" formatCode="General">
                  <c:v>-0.21243676997399399</c:v>
                </c:pt>
                <c:pt idx="4313" formatCode="General">
                  <c:v>-0.21319344316670799</c:v>
                </c:pt>
                <c:pt idx="4314" formatCode="General">
                  <c:v>-0.213946433814347</c:v>
                </c:pt>
                <c:pt idx="4315" formatCode="General">
                  <c:v>-0.21469574677234399</c:v>
                </c:pt>
                <c:pt idx="4316" formatCode="General">
                  <c:v>-0.21544138696887</c:v>
                </c:pt>
                <c:pt idx="4317" formatCode="General">
                  <c:v>-0.21618335941846201</c:v>
                </c:pt>
                <c:pt idx="4318" formatCode="General">
                  <c:v>-0.21692166921259701</c:v>
                </c:pt>
                <c:pt idx="4319" formatCode="General">
                  <c:v>-0.21765632151802999</c:v>
                </c:pt>
                <c:pt idx="4320" formatCode="General">
                  <c:v>-0.218387321582517</c:v>
                </c:pt>
                <c:pt idx="4321" formatCode="General">
                  <c:v>-0.219114674725989</c:v>
                </c:pt>
                <c:pt idx="4322" formatCode="General">
                  <c:v>-0.219838386351589</c:v>
                </c:pt>
                <c:pt idx="4323" formatCode="General">
                  <c:v>-0.22055846193491299</c:v>
                </c:pt>
                <c:pt idx="4324" formatCode="General">
                  <c:v>-0.221274907028599</c:v>
                </c:pt>
                <c:pt idx="4325" formatCode="General">
                  <c:v>-0.22198772726638599</c:v>
                </c:pt>
                <c:pt idx="4326" formatCode="General">
                  <c:v>-0.222696928347134</c:v>
                </c:pt>
                <c:pt idx="4327" formatCode="General">
                  <c:v>-0.223402516052844</c:v>
                </c:pt>
                <c:pt idx="4328" formatCode="General">
                  <c:v>-0.22410449624103701</c:v>
                </c:pt>
                <c:pt idx="4329" formatCode="General">
                  <c:v>-0.22480287483922401</c:v>
                </c:pt>
                <c:pt idx="4330" formatCode="General">
                  <c:v>-0.22549765784805001</c:v>
                </c:pt>
                <c:pt idx="4331" formatCode="General">
                  <c:v>-0.226188851342987</c:v>
                </c:pt>
                <c:pt idx="4332" formatCode="General">
                  <c:v>-0.22687646147902699</c:v>
                </c:pt>
                <c:pt idx="4333" formatCode="General">
                  <c:v>-0.22756049447589799</c:v>
                </c:pt>
                <c:pt idx="4334" formatCode="General">
                  <c:v>-0.22824095662468999</c:v>
                </c:pt>
                <c:pt idx="4335" formatCode="General">
                  <c:v>-0.228917854290099</c:v>
                </c:pt>
                <c:pt idx="4336" formatCode="General">
                  <c:v>-0.22959119391379201</c:v>
                </c:pt>
                <c:pt idx="4337" formatCode="General">
                  <c:v>-0.23026098200206499</c:v>
                </c:pt>
                <c:pt idx="4338" formatCode="General">
                  <c:v>-0.230927225131561</c:v>
                </c:pt>
                <c:pt idx="4339" formatCode="General">
                  <c:v>-0.23158992995230701</c:v>
                </c:pt>
                <c:pt idx="4340" formatCode="General">
                  <c:v>-0.23224910317943701</c:v>
                </c:pt>
                <c:pt idx="4341" formatCode="General">
                  <c:v>-0.232904751598285</c:v>
                </c:pt>
                <c:pt idx="4342" formatCode="General">
                  <c:v>-0.23355688206517999</c:v>
                </c:pt>
                <c:pt idx="4343" formatCode="General">
                  <c:v>-0.23420550150129801</c:v>
                </c:pt>
                <c:pt idx="4344" formatCode="General">
                  <c:v>-0.234850616897465</c:v>
                </c:pt>
                <c:pt idx="4345" formatCode="General">
                  <c:v>-0.23549223531126701</c:v>
                </c:pt>
                <c:pt idx="4346" formatCode="General">
                  <c:v>-0.23613036386380101</c:v>
                </c:pt>
                <c:pt idx="4347" formatCode="General">
                  <c:v>-0.236765009743445</c:v>
                </c:pt>
                <c:pt idx="4348" formatCode="General">
                  <c:v>-0.23739618020539999</c:v>
                </c:pt>
                <c:pt idx="4349" formatCode="General">
                  <c:v>-0.23802388257003501</c:v>
                </c:pt>
                <c:pt idx="4350" formatCode="General">
                  <c:v>-0.238367755272821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6-4E56-8647-074EFDD91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591928"/>
        <c:axId val="559592248"/>
      </c:scatterChart>
      <c:valAx>
        <c:axId val="559591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92248"/>
        <c:crosses val="autoZero"/>
        <c:crossBetween val="midCat"/>
      </c:valAx>
      <c:valAx>
        <c:axId val="55959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ea typeface="Tahoma" panose="020B0604030504040204" pitchFamily="34" charset="0"/>
                    <a:cs typeface="Times New Roman" panose="02020603050405020304" pitchFamily="18" charset="0"/>
                  </a:rPr>
                  <a:t>Y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91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'Kine S X'!$B$1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'Kine S X'!$A$2:$A$4352</c:f>
              <c:numCache>
                <c:formatCode>General</c:formatCode>
                <c:ptCount val="4351"/>
                <c:pt idx="0">
                  <c:v>0</c:v>
                </c:pt>
                <c:pt idx="1">
                  <c:v>4.30977095028069E-4</c:v>
                </c:pt>
                <c:pt idx="2">
                  <c:v>8.6195419005613799E-4</c:v>
                </c:pt>
                <c:pt idx="3">
                  <c:v>1.3585188106361901E-3</c:v>
                </c:pt>
                <c:pt idx="4">
                  <c:v>1.9814485855876702E-3</c:v>
                </c:pt>
                <c:pt idx="5">
                  <c:v>2.7421520237859202E-3</c:v>
                </c:pt>
                <c:pt idx="6">
                  <c:v>3.6808137855760602E-3</c:v>
                </c:pt>
                <c:pt idx="7">
                  <c:v>4.8775828789722397E-3</c:v>
                </c:pt>
                <c:pt idx="8">
                  <c:v>6.5608800354708396E-3</c:v>
                </c:pt>
                <c:pt idx="9">
                  <c:v>9.0422603913698808E-3</c:v>
                </c:pt>
                <c:pt idx="10">
                  <c:v>1.14876095098469E-2</c:v>
                </c:pt>
                <c:pt idx="11">
                  <c:v>1.4549430290435299E-2</c:v>
                </c:pt>
                <c:pt idx="12">
                  <c:v>1.7916190625428902E-2</c:v>
                </c:pt>
                <c:pt idx="13">
                  <c:v>2.1131599928785098E-2</c:v>
                </c:pt>
                <c:pt idx="14">
                  <c:v>2.41652063349048E-2</c:v>
                </c:pt>
                <c:pt idx="15">
                  <c:v>2.73727560234782E-2</c:v>
                </c:pt>
                <c:pt idx="16">
                  <c:v>3.1485329197660401E-2</c:v>
                </c:pt>
                <c:pt idx="17">
                  <c:v>3.3723164614983099E-2</c:v>
                </c:pt>
                <c:pt idx="18">
                  <c:v>3.59610000323057E-2</c:v>
                </c:pt>
                <c:pt idx="19">
                  <c:v>3.9107556494844001E-2</c:v>
                </c:pt>
                <c:pt idx="20">
                  <c:v>4.2582745932752797E-2</c:v>
                </c:pt>
                <c:pt idx="21">
                  <c:v>4.5520778603902003E-2</c:v>
                </c:pt>
                <c:pt idx="22">
                  <c:v>4.7993044807380203E-2</c:v>
                </c:pt>
                <c:pt idx="23">
                  <c:v>5.0609365363441502E-2</c:v>
                </c:pt>
                <c:pt idx="24">
                  <c:v>5.3680826516432599E-2</c:v>
                </c:pt>
                <c:pt idx="25">
                  <c:v>5.6825790274993397E-2</c:v>
                </c:pt>
                <c:pt idx="26">
                  <c:v>5.9645605089881898E-2</c:v>
                </c:pt>
                <c:pt idx="27">
                  <c:v>6.2265165056921798E-2</c:v>
                </c:pt>
                <c:pt idx="28">
                  <c:v>6.5030410428328203E-2</c:v>
                </c:pt>
                <c:pt idx="29">
                  <c:v>6.8005602435589105E-2</c:v>
                </c:pt>
                <c:pt idx="30">
                  <c:v>7.09390674279088E-2</c:v>
                </c:pt>
                <c:pt idx="31">
                  <c:v>7.3695029073957294E-2</c:v>
                </c:pt>
                <c:pt idx="32">
                  <c:v>7.6401662690223096E-2</c:v>
                </c:pt>
                <c:pt idx="33">
                  <c:v>7.9210186472454397E-2</c:v>
                </c:pt>
                <c:pt idx="34">
                  <c:v>8.20817845146673E-2</c:v>
                </c:pt>
                <c:pt idx="35">
                  <c:v>8.4893275887876998E-2</c:v>
                </c:pt>
                <c:pt idx="36">
                  <c:v>8.7630674394682903E-2</c:v>
                </c:pt>
                <c:pt idx="37">
                  <c:v>9.0374670290166104E-2</c:v>
                </c:pt>
                <c:pt idx="38">
                  <c:v>9.3163487121348906E-2</c:v>
                </c:pt>
                <c:pt idx="39">
                  <c:v>9.5953406514032197E-2</c:v>
                </c:pt>
                <c:pt idx="40">
                  <c:v>9.8704943774653595E-2</c:v>
                </c:pt>
                <c:pt idx="41">
                  <c:v>0.10143503151174001</c:v>
                </c:pt>
                <c:pt idx="42">
                  <c:v>0.104175560150173</c:v>
                </c:pt>
                <c:pt idx="43">
                  <c:v>0.10692525075295101</c:v>
                </c:pt>
                <c:pt idx="44">
                  <c:v>0.109662986039887</c:v>
                </c:pt>
                <c:pt idx="45">
                  <c:v>0.112383595210983</c:v>
                </c:pt>
                <c:pt idx="46">
                  <c:v>0.11509923993113499</c:v>
                </c:pt>
                <c:pt idx="47">
                  <c:v>0.117816846616747</c:v>
                </c:pt>
                <c:pt idx="48">
                  <c:v>0.12053083221546</c:v>
                </c:pt>
                <c:pt idx="49">
                  <c:v>0.12323550335122301</c:v>
                </c:pt>
                <c:pt idx="50">
                  <c:v>0.125932897883511</c:v>
                </c:pt>
                <c:pt idx="51">
                  <c:v>0.12862717162291501</c:v>
                </c:pt>
                <c:pt idx="52">
                  <c:v>0.13131830428935901</c:v>
                </c:pt>
                <c:pt idx="53">
                  <c:v>0.134003918565618</c:v>
                </c:pt>
                <c:pt idx="54">
                  <c:v>0.13668354245255099</c:v>
                </c:pt>
                <c:pt idx="55">
                  <c:v>0.13935857238266999</c:v>
                </c:pt>
                <c:pt idx="56">
                  <c:v>0.142029736581467</c:v>
                </c:pt>
                <c:pt idx="57">
                  <c:v>0.14469650721528901</c:v>
                </c:pt>
                <c:pt idx="58">
                  <c:v>0.14735844197343201</c:v>
                </c:pt>
                <c:pt idx="59">
                  <c:v>0.15001583561179899</c:v>
                </c:pt>
                <c:pt idx="60">
                  <c:v>0.152669100753617</c:v>
                </c:pt>
                <c:pt idx="61">
                  <c:v>0.15531825779432201</c:v>
                </c:pt>
                <c:pt idx="62">
                  <c:v>0.15796317061787701</c:v>
                </c:pt>
                <c:pt idx="63">
                  <c:v>0.160603883541377</c:v>
                </c:pt>
                <c:pt idx="64">
                  <c:v>0.163240563586182</c:v>
                </c:pt>
                <c:pt idx="65">
                  <c:v>0.16587330300787401</c:v>
                </c:pt>
                <c:pt idx="66">
                  <c:v>0.16850210942039401</c:v>
                </c:pt>
                <c:pt idx="67">
                  <c:v>0.17112701074355199</c:v>
                </c:pt>
                <c:pt idx="68">
                  <c:v>0.17374808204646</c:v>
                </c:pt>
                <c:pt idx="69">
                  <c:v>0.17636539512930499</c:v>
                </c:pt>
                <c:pt idx="70">
                  <c:v>0.17897899439814599</c:v>
                </c:pt>
                <c:pt idx="71">
                  <c:v>0.18158891868056801</c:v>
                </c:pt>
                <c:pt idx="72">
                  <c:v>0.184195218090143</c:v>
                </c:pt>
                <c:pt idx="73">
                  <c:v>0.186797946040722</c:v>
                </c:pt>
                <c:pt idx="74">
                  <c:v>0.18939714916137301</c:v>
                </c:pt>
                <c:pt idx="75">
                  <c:v>0.19199286955651901</c:v>
                </c:pt>
                <c:pt idx="76">
                  <c:v>0.194585150383072</c:v>
                </c:pt>
                <c:pt idx="77">
                  <c:v>0.197174035785597</c:v>
                </c:pt>
                <c:pt idx="78">
                  <c:v>0.19975956816152701</c:v>
                </c:pt>
                <c:pt idx="79">
                  <c:v>0.20234178776400299</c:v>
                </c:pt>
                <c:pt idx="80">
                  <c:v>0.20492073402737701</c:v>
                </c:pt>
                <c:pt idx="81">
                  <c:v>0.207496446037294</c:v>
                </c:pt>
                <c:pt idx="82">
                  <c:v>0.21006896201442099</c:v>
                </c:pt>
                <c:pt idx="83">
                  <c:v>0.212638319043188</c:v>
                </c:pt>
                <c:pt idx="84">
                  <c:v>0.215204553315584</c:v>
                </c:pt>
                <c:pt idx="85">
                  <c:v>0.21776770034042001</c:v>
                </c:pt>
                <c:pt idx="86">
                  <c:v>0.22032779489795601</c:v>
                </c:pt>
                <c:pt idx="87">
                  <c:v>0.222884870969772</c:v>
                </c:pt>
                <c:pt idx="88">
                  <c:v>0.225438961783922</c:v>
                </c:pt>
                <c:pt idx="89">
                  <c:v>0.22799009988602101</c:v>
                </c:pt>
                <c:pt idx="90">
                  <c:v>0.23053831715949399</c:v>
                </c:pt>
                <c:pt idx="91">
                  <c:v>0.23308364482739499</c:v>
                </c:pt>
                <c:pt idx="92">
                  <c:v>0.235626113469322</c:v>
                </c:pt>
                <c:pt idx="93">
                  <c:v>0.23816575305161999</c:v>
                </c:pt>
                <c:pt idx="94">
                  <c:v>0.24070259294864799</c:v>
                </c:pt>
                <c:pt idx="95">
                  <c:v>0.243236661958036</c:v>
                </c:pt>
                <c:pt idx="96">
                  <c:v>0.24576798831593299</c:v>
                </c:pt>
                <c:pt idx="97">
                  <c:v>0.24829659971601101</c:v>
                </c:pt>
                <c:pt idx="98">
                  <c:v>0.25082252332544902</c:v>
                </c:pt>
                <c:pt idx="99">
                  <c:v>0.25334578580059203</c:v>
                </c:pt>
                <c:pt idx="100">
                  <c:v>0.25586641330177701</c:v>
                </c:pt>
                <c:pt idx="101">
                  <c:v>0.25838443150888302</c:v>
                </c:pt>
                <c:pt idx="102">
                  <c:v>0.26089986563240403</c:v>
                </c:pt>
                <c:pt idx="103">
                  <c:v>0.26341274042761598</c:v>
                </c:pt>
                <c:pt idx="104">
                  <c:v>0.265923080209235</c:v>
                </c:pt>
                <c:pt idx="105">
                  <c:v>0.26843090886210202</c:v>
                </c:pt>
                <c:pt idx="106">
                  <c:v>0.27093624985305398</c:v>
                </c:pt>
                <c:pt idx="107">
                  <c:v>0.27343912624164601</c:v>
                </c:pt>
                <c:pt idx="108">
                  <c:v>0.27593956069222603</c:v>
                </c:pt>
                <c:pt idx="109">
                  <c:v>0.27843757548529602</c:v>
                </c:pt>
                <c:pt idx="110">
                  <c:v>0.28093319252439902</c:v>
                </c:pt>
                <c:pt idx="111">
                  <c:v>0.28342643334853501</c:v>
                </c:pt>
                <c:pt idx="112">
                  <c:v>0.28591731914249302</c:v>
                </c:pt>
                <c:pt idx="113">
                  <c:v>0.28840587074336099</c:v>
                </c:pt>
                <c:pt idx="114">
                  <c:v>0.29089210865072401</c:v>
                </c:pt>
                <c:pt idx="115">
                  <c:v>0.29337605303443298</c:v>
                </c:pt>
                <c:pt idx="116">
                  <c:v>0.29585772374448399</c:v>
                </c:pt>
                <c:pt idx="117">
                  <c:v>0.29833714031747799</c:v>
                </c:pt>
                <c:pt idx="118">
                  <c:v>0.300814321985033</c:v>
                </c:pt>
                <c:pt idx="119">
                  <c:v>0.30328928767896102</c:v>
                </c:pt>
                <c:pt idx="120">
                  <c:v>0.30576205604175699</c:v>
                </c:pt>
                <c:pt idx="121">
                  <c:v>0.30823264543229001</c:v>
                </c:pt>
                <c:pt idx="122">
                  <c:v>0.31070107393186203</c:v>
                </c:pt>
                <c:pt idx="123">
                  <c:v>0.313167359351819</c:v>
                </c:pt>
                <c:pt idx="124">
                  <c:v>0.31563151923828697</c:v>
                </c:pt>
                <c:pt idx="125">
                  <c:v>0.31809357087970902</c:v>
                </c:pt>
                <c:pt idx="126">
                  <c:v>0.32055353131151998</c:v>
                </c:pt>
                <c:pt idx="127">
                  <c:v>0.323011417323957</c:v>
                </c:pt>
                <c:pt idx="128">
                  <c:v>0.32546724546622602</c:v>
                </c:pt>
                <c:pt idx="129">
                  <c:v>0.327921032050563</c:v>
                </c:pt>
                <c:pt idx="130">
                  <c:v>0.33037279315947798</c:v>
                </c:pt>
                <c:pt idx="131">
                  <c:v>0.33282254465059802</c:v>
                </c:pt>
                <c:pt idx="132">
                  <c:v>0.33527030216100701</c:v>
                </c:pt>
                <c:pt idx="133">
                  <c:v>0.337716081111962</c:v>
                </c:pt>
                <c:pt idx="134">
                  <c:v>0.34015989671325197</c:v>
                </c:pt>
                <c:pt idx="135">
                  <c:v>0.34260176396924202</c:v>
                </c:pt>
                <c:pt idx="136">
                  <c:v>0.34504169768181298</c:v>
                </c:pt>
                <c:pt idx="137">
                  <c:v>0.347479712455181</c:v>
                </c:pt>
                <c:pt idx="138">
                  <c:v>0.34991582269886901</c:v>
                </c:pt>
                <c:pt idx="139">
                  <c:v>0.35235004263356301</c:v>
                </c:pt>
                <c:pt idx="140">
                  <c:v>0.35478238629389702</c:v>
                </c:pt>
                <c:pt idx="141">
                  <c:v>0.35721286753234699</c:v>
                </c:pt>
                <c:pt idx="142">
                  <c:v>0.35964150002373002</c:v>
                </c:pt>
                <c:pt idx="143">
                  <c:v>0.36206829726699702</c:v>
                </c:pt>
                <c:pt idx="144">
                  <c:v>0.36449327259043202</c:v>
                </c:pt>
                <c:pt idx="145">
                  <c:v>0.36691643915427202</c:v>
                </c:pt>
                <c:pt idx="146">
                  <c:v>0.36933780995448301</c:v>
                </c:pt>
                <c:pt idx="147">
                  <c:v>0.37175739782508799</c:v>
                </c:pt>
                <c:pt idx="148">
                  <c:v>0.374175215442412</c:v>
                </c:pt>
                <c:pt idx="149">
                  <c:v>0.37659127532738401</c:v>
                </c:pt>
                <c:pt idx="150">
                  <c:v>0.37900558984917099</c:v>
                </c:pt>
                <c:pt idx="151">
                  <c:v>0.38141817122690203</c:v>
                </c:pt>
                <c:pt idx="152">
                  <c:v>0.38382903153409897</c:v>
                </c:pt>
                <c:pt idx="153">
                  <c:v>0.38623818269857901</c:v>
                </c:pt>
                <c:pt idx="154">
                  <c:v>0.38864563650961298</c:v>
                </c:pt>
                <c:pt idx="155">
                  <c:v>0.39105140461712901</c:v>
                </c:pt>
                <c:pt idx="156">
                  <c:v>0.393455498533682</c:v>
                </c:pt>
                <c:pt idx="157">
                  <c:v>0.39585792964123201</c:v>
                </c:pt>
                <c:pt idx="158">
                  <c:v>0.39825870918909301</c:v>
                </c:pt>
                <c:pt idx="159">
                  <c:v>0.40065784829718798</c:v>
                </c:pt>
                <c:pt idx="160">
                  <c:v>0.40305535795987102</c:v>
                </c:pt>
                <c:pt idx="161">
                  <c:v>0.40545124904781898</c:v>
                </c:pt>
                <c:pt idx="162">
                  <c:v>0.40784553231034398</c:v>
                </c:pt>
                <c:pt idx="163">
                  <c:v>0.41023821837566798</c:v>
                </c:pt>
                <c:pt idx="164">
                  <c:v>0.41262931775516698</c:v>
                </c:pt>
                <c:pt idx="165">
                  <c:v>0.415018840844112</c:v>
                </c:pt>
                <c:pt idx="166">
                  <c:v>0.417406797924743</c:v>
                </c:pt>
                <c:pt idx="167">
                  <c:v>0.41979319916719698</c:v>
                </c:pt>
                <c:pt idx="168">
                  <c:v>0.42217805463282299</c:v>
                </c:pt>
                <c:pt idx="169">
                  <c:v>0.42456137427408902</c:v>
                </c:pt>
                <c:pt idx="170">
                  <c:v>0.42694316793752601</c:v>
                </c:pt>
                <c:pt idx="171">
                  <c:v>0.42932344536528599</c:v>
                </c:pt>
                <c:pt idx="172">
                  <c:v>0.43170221619731303</c:v>
                </c:pt>
                <c:pt idx="173">
                  <c:v>0.43407948997327001</c:v>
                </c:pt>
                <c:pt idx="174">
                  <c:v>0.436455276133701</c:v>
                </c:pt>
                <c:pt idx="175">
                  <c:v>0.43882958401948302</c:v>
                </c:pt>
                <c:pt idx="176">
                  <c:v>0.44120242287745398</c:v>
                </c:pt>
                <c:pt idx="177">
                  <c:v>0.443573801860425</c:v>
                </c:pt>
                <c:pt idx="178">
                  <c:v>0.44594373002763799</c:v>
                </c:pt>
                <c:pt idx="179">
                  <c:v>0.448312216346818</c:v>
                </c:pt>
                <c:pt idx="180">
                  <c:v>0.45067926969552102</c:v>
                </c:pt>
                <c:pt idx="181">
                  <c:v>0.45304489886232902</c:v>
                </c:pt>
                <c:pt idx="182">
                  <c:v>0.45540911255091598</c:v>
                </c:pt>
                <c:pt idx="183">
                  <c:v>0.45777191937717798</c:v>
                </c:pt>
                <c:pt idx="184">
                  <c:v>0.46013332787317701</c:v>
                </c:pt>
                <c:pt idx="185">
                  <c:v>0.462493346487793</c:v>
                </c:pt>
                <c:pt idx="186">
                  <c:v>0.46485198358892299</c:v>
                </c:pt>
                <c:pt idx="187">
                  <c:v>0.46720924746273601</c:v>
                </c:pt>
                <c:pt idx="188">
                  <c:v>0.46956514631651902</c:v>
                </c:pt>
                <c:pt idx="189">
                  <c:v>0.47191968827971298</c:v>
                </c:pt>
                <c:pt idx="190">
                  <c:v>0.47427288140393598</c:v>
                </c:pt>
                <c:pt idx="191">
                  <c:v>0.47662473366638203</c:v>
                </c:pt>
                <c:pt idx="192">
                  <c:v>0.47897525296853599</c:v>
                </c:pt>
                <c:pt idx="193">
                  <c:v>0.48132444713910599</c:v>
                </c:pt>
                <c:pt idx="194">
                  <c:v>0.48367232393351001</c:v>
                </c:pt>
                <c:pt idx="195">
                  <c:v>0.48601889103545198</c:v>
                </c:pt>
                <c:pt idx="196">
                  <c:v>0.48836415605975902</c:v>
                </c:pt>
                <c:pt idx="197">
                  <c:v>0.49070812655122198</c:v>
                </c:pt>
                <c:pt idx="198">
                  <c:v>0.493050809986676</c:v>
                </c:pt>
                <c:pt idx="199">
                  <c:v>0.49539221377436499</c:v>
                </c:pt>
                <c:pt idx="200">
                  <c:v>0.497732345257479</c:v>
                </c:pt>
                <c:pt idx="201">
                  <c:v>0.50007121171311897</c:v>
                </c:pt>
                <c:pt idx="202">
                  <c:v>0.50240882035447498</c:v>
                </c:pt>
                <c:pt idx="203">
                  <c:v>0.50474517833031496</c:v>
                </c:pt>
                <c:pt idx="204">
                  <c:v>0.50708029272750499</c:v>
                </c:pt>
                <c:pt idx="205">
                  <c:v>0.509414170571174</c:v>
                </c:pt>
                <c:pt idx="206">
                  <c:v>0.51174681882515005</c:v>
                </c:pt>
                <c:pt idx="207">
                  <c:v>0.51407824439279604</c:v>
                </c:pt>
                <c:pt idx="208">
                  <c:v>0.51640845411821601</c:v>
                </c:pt>
                <c:pt idx="209">
                  <c:v>0.51873745478864697</c:v>
                </c:pt>
                <c:pt idx="210">
                  <c:v>0.52106525313149898</c:v>
                </c:pt>
                <c:pt idx="211">
                  <c:v>0.52339185581883996</c:v>
                </c:pt>
                <c:pt idx="212">
                  <c:v>0.52571726946599895</c:v>
                </c:pt>
                <c:pt idx="213">
                  <c:v>0.52804150063396305</c:v>
                </c:pt>
                <c:pt idx="214">
                  <c:v>0.53036455582733</c:v>
                </c:pt>
                <c:pt idx="215">
                  <c:v>0.53268644149748301</c:v>
                </c:pt>
                <c:pt idx="216">
                  <c:v>0.53500716404358895</c:v>
                </c:pt>
                <c:pt idx="217">
                  <c:v>0.53732672981196705</c:v>
                </c:pt>
                <c:pt idx="218">
                  <c:v>0.53964514509726802</c:v>
                </c:pt>
                <c:pt idx="219">
                  <c:v>0.541962416142581</c:v>
                </c:pt>
                <c:pt idx="220">
                  <c:v>0.54427854914113005</c:v>
                </c:pt>
                <c:pt idx="221">
                  <c:v>0.54659355023505296</c:v>
                </c:pt>
                <c:pt idx="222">
                  <c:v>0.54890742551956795</c:v>
                </c:pt>
                <c:pt idx="223">
                  <c:v>0.55122018104039106</c:v>
                </c:pt>
                <c:pt idx="224">
                  <c:v>0.55353182279500501</c:v>
                </c:pt>
                <c:pt idx="225">
                  <c:v>0.55584235673360305</c:v>
                </c:pt>
                <c:pt idx="226">
                  <c:v>0.55815178876063598</c:v>
                </c:pt>
                <c:pt idx="227">
                  <c:v>0.56046012473358098</c:v>
                </c:pt>
                <c:pt idx="228">
                  <c:v>0.56276737046548797</c:v>
                </c:pt>
                <c:pt idx="229">
                  <c:v>0.56507353172441399</c:v>
                </c:pt>
                <c:pt idx="230">
                  <c:v>0.56737861423267599</c:v>
                </c:pt>
                <c:pt idx="231">
                  <c:v>0.569682623671104</c:v>
                </c:pt>
                <c:pt idx="232">
                  <c:v>0.57198556567443903</c:v>
                </c:pt>
                <c:pt idx="233">
                  <c:v>0.57428744583698899</c:v>
                </c:pt>
                <c:pt idx="234">
                  <c:v>0.57658826971096799</c:v>
                </c:pt>
                <c:pt idx="235">
                  <c:v>0.57888804280566897</c:v>
                </c:pt>
                <c:pt idx="236">
                  <c:v>0.581186770590712</c:v>
                </c:pt>
                <c:pt idx="237">
                  <c:v>0.58348445849305797</c:v>
                </c:pt>
                <c:pt idx="238">
                  <c:v>0.58578111190207605</c:v>
                </c:pt>
                <c:pt idx="239">
                  <c:v>0.58807673616468603</c:v>
                </c:pt>
                <c:pt idx="240">
                  <c:v>0.59037133659005703</c:v>
                </c:pt>
                <c:pt idx="241">
                  <c:v>0.59266491845019698</c:v>
                </c:pt>
                <c:pt idx="242">
                  <c:v>0.59495748697647899</c:v>
                </c:pt>
                <c:pt idx="243">
                  <c:v>0.59724904736294304</c:v>
                </c:pt>
                <c:pt idx="244">
                  <c:v>0.59953960476733703</c:v>
                </c:pt>
                <c:pt idx="245">
                  <c:v>0.60182916431070599</c:v>
                </c:pt>
                <c:pt idx="246">
                  <c:v>0.60411773107561895</c:v>
                </c:pt>
                <c:pt idx="247">
                  <c:v>0.60640531010982401</c:v>
                </c:pt>
                <c:pt idx="248">
                  <c:v>0.60869190642628801</c:v>
                </c:pt>
                <c:pt idx="249">
                  <c:v>0.61097752500150104</c:v>
                </c:pt>
                <c:pt idx="250">
                  <c:v>0.61326217077758005</c:v>
                </c:pt>
                <c:pt idx="251">
                  <c:v>0.61554584866203299</c:v>
                </c:pt>
                <c:pt idx="252">
                  <c:v>0.61782856352885096</c:v>
                </c:pt>
                <c:pt idx="253">
                  <c:v>0.62011032021926205</c:v>
                </c:pt>
                <c:pt idx="254">
                  <c:v>0.622391123538929</c:v>
                </c:pt>
                <c:pt idx="255">
                  <c:v>0.62467097826269902</c:v>
                </c:pt>
                <c:pt idx="256">
                  <c:v>0.62694988913156702</c:v>
                </c:pt>
                <c:pt idx="257">
                  <c:v>0.62922786085544302</c:v>
                </c:pt>
                <c:pt idx="258">
                  <c:v>0.63150489811194499</c:v>
                </c:pt>
                <c:pt idx="259">
                  <c:v>0.63378100554765904</c:v>
                </c:pt>
                <c:pt idx="260">
                  <c:v>0.63605618777782302</c:v>
                </c:pt>
                <c:pt idx="261">
                  <c:v>0.63833044938750805</c:v>
                </c:pt>
                <c:pt idx="262">
                  <c:v>0.64060379493024899</c:v>
                </c:pt>
                <c:pt idx="263">
                  <c:v>0.64287622893085095</c:v>
                </c:pt>
                <c:pt idx="264">
                  <c:v>0.64514775588354201</c:v>
                </c:pt>
                <c:pt idx="265">
                  <c:v>0.64741838025392495</c:v>
                </c:pt>
                <c:pt idx="266">
                  <c:v>0.649688106478856</c:v>
                </c:pt>
                <c:pt idx="267">
                  <c:v>0.65195693896535301</c:v>
                </c:pt>
                <c:pt idx="268">
                  <c:v>0.65422488209167295</c:v>
                </c:pt>
                <c:pt idx="269">
                  <c:v>0.65649194020891999</c:v>
                </c:pt>
                <c:pt idx="270">
                  <c:v>0.65875811764163705</c:v>
                </c:pt>
                <c:pt idx="271">
                  <c:v>0.66102341868418801</c:v>
                </c:pt>
                <c:pt idx="272">
                  <c:v>0.66328784760552695</c:v>
                </c:pt>
                <c:pt idx="273">
                  <c:v>0.66555140864740903</c:v>
                </c:pt>
                <c:pt idx="274">
                  <c:v>0.66781410602508895</c:v>
                </c:pt>
                <c:pt idx="275">
                  <c:v>0.67007594392625003</c:v>
                </c:pt>
                <c:pt idx="276">
                  <c:v>0.672336926513314</c:v>
                </c:pt>
                <c:pt idx="277">
                  <c:v>0.67459705792358104</c:v>
                </c:pt>
                <c:pt idx="278">
                  <c:v>0.67685634226843105</c:v>
                </c:pt>
                <c:pt idx="279">
                  <c:v>0.67911478363324296</c:v>
                </c:pt>
                <c:pt idx="280">
                  <c:v>0.68137238607920902</c:v>
                </c:pt>
                <c:pt idx="281">
                  <c:v>0.68362915364267696</c:v>
                </c:pt>
                <c:pt idx="282">
                  <c:v>0.68588509033497203</c:v>
                </c:pt>
                <c:pt idx="283">
                  <c:v>0.68814020014342903</c:v>
                </c:pt>
                <c:pt idx="284">
                  <c:v>0.69039448703225603</c:v>
                </c:pt>
                <c:pt idx="285">
                  <c:v>0.69264795494108</c:v>
                </c:pt>
                <c:pt idx="286">
                  <c:v>0.69490060778583695</c:v>
                </c:pt>
                <c:pt idx="287">
                  <c:v>0.69715244945995103</c:v>
                </c:pt>
                <c:pt idx="288">
                  <c:v>0.69940348383228002</c:v>
                </c:pt>
                <c:pt idx="289">
                  <c:v>0.70165371475078697</c:v>
                </c:pt>
                <c:pt idx="290">
                  <c:v>0.70390314604167303</c:v>
                </c:pt>
                <c:pt idx="291">
                  <c:v>0.70615178150661195</c:v>
                </c:pt>
                <c:pt idx="292">
                  <c:v>0.70839962492498298</c:v>
                </c:pt>
                <c:pt idx="293">
                  <c:v>0.71064668005554299</c:v>
                </c:pt>
                <c:pt idx="294">
                  <c:v>0.71289295063526603</c:v>
                </c:pt>
                <c:pt idx="295">
                  <c:v>0.71513844037961305</c:v>
                </c:pt>
                <c:pt idx="296">
                  <c:v>0.71738315298299105</c:v>
                </c:pt>
                <c:pt idx="297">
                  <c:v>0.71962709211832798</c:v>
                </c:pt>
                <c:pt idx="298">
                  <c:v>0.72187026143727595</c:v>
                </c:pt>
                <c:pt idx="299">
                  <c:v>0.72411266457167001</c:v>
                </c:pt>
                <c:pt idx="300">
                  <c:v>0.72635430513280097</c:v>
                </c:pt>
                <c:pt idx="301">
                  <c:v>0.72859518671258205</c:v>
                </c:pt>
                <c:pt idx="302">
                  <c:v>0.73083531288270498</c:v>
                </c:pt>
                <c:pt idx="303">
                  <c:v>0.73307468719261704</c:v>
                </c:pt>
                <c:pt idx="304">
                  <c:v>0.73531331317444404</c:v>
                </c:pt>
                <c:pt idx="305">
                  <c:v>0.73755119434026895</c:v>
                </c:pt>
                <c:pt idx="306">
                  <c:v>0.73978833418368595</c:v>
                </c:pt>
                <c:pt idx="307">
                  <c:v>0.74202473617948195</c:v>
                </c:pt>
                <c:pt idx="308">
                  <c:v>0.74426040378134795</c:v>
                </c:pt>
                <c:pt idx="309">
                  <c:v>0.74649534042573595</c:v>
                </c:pt>
                <c:pt idx="310">
                  <c:v>0.74872954953136595</c:v>
                </c:pt>
                <c:pt idx="311">
                  <c:v>0.75096303449664503</c:v>
                </c:pt>
                <c:pt idx="312">
                  <c:v>0.753195798703435</c:v>
                </c:pt>
                <c:pt idx="313">
                  <c:v>0.755427845514828</c:v>
                </c:pt>
                <c:pt idx="314">
                  <c:v>0.75765917827678297</c:v>
                </c:pt>
                <c:pt idx="315">
                  <c:v>0.75988980031693298</c:v>
                </c:pt>
                <c:pt idx="316">
                  <c:v>0.76211971494661401</c:v>
                </c:pt>
                <c:pt idx="317">
                  <c:v>0.76434892545764399</c:v>
                </c:pt>
                <c:pt idx="318">
                  <c:v>0.76657743512541698</c:v>
                </c:pt>
                <c:pt idx="319">
                  <c:v>0.76880524721077204</c:v>
                </c:pt>
                <c:pt idx="320">
                  <c:v>0.77103236495519301</c:v>
                </c:pt>
                <c:pt idx="321">
                  <c:v>0.773258791583043</c:v>
                </c:pt>
                <c:pt idx="322">
                  <c:v>0.77548453030401199</c:v>
                </c:pt>
                <c:pt idx="323">
                  <c:v>0.77770958431027604</c:v>
                </c:pt>
                <c:pt idx="324">
                  <c:v>0.77993395677823696</c:v>
                </c:pt>
                <c:pt idx="325">
                  <c:v>0.78215765086817901</c:v>
                </c:pt>
                <c:pt idx="326">
                  <c:v>0.78438066972420195</c:v>
                </c:pt>
                <c:pt idx="327">
                  <c:v>0.78660301647374697</c:v>
                </c:pt>
                <c:pt idx="328">
                  <c:v>0.78882469423025303</c:v>
                </c:pt>
                <c:pt idx="329">
                  <c:v>0.79104570609116198</c:v>
                </c:pt>
                <c:pt idx="330">
                  <c:v>0.79326605513957604</c:v>
                </c:pt>
                <c:pt idx="331">
                  <c:v>0.79548574444000797</c:v>
                </c:pt>
                <c:pt idx="332">
                  <c:v>0.79770477704519605</c:v>
                </c:pt>
                <c:pt idx="333">
                  <c:v>0.79992315599110098</c:v>
                </c:pt>
                <c:pt idx="334">
                  <c:v>0.80214088430026198</c:v>
                </c:pt>
                <c:pt idx="335">
                  <c:v>0.80435796497918699</c:v>
                </c:pt>
                <c:pt idx="336">
                  <c:v>0.80657440102183997</c:v>
                </c:pt>
                <c:pt idx="337">
                  <c:v>0.80879019540532604</c:v>
                </c:pt>
                <c:pt idx="338">
                  <c:v>0.81100535109299599</c:v>
                </c:pt>
                <c:pt idx="339">
                  <c:v>0.81321987103501803</c:v>
                </c:pt>
                <c:pt idx="340">
                  <c:v>0.81543375816717101</c:v>
                </c:pt>
                <c:pt idx="341">
                  <c:v>0.81764701541223495</c:v>
                </c:pt>
                <c:pt idx="342">
                  <c:v>0.81985964567602698</c:v>
                </c:pt>
                <c:pt idx="343">
                  <c:v>0.82207165185377595</c:v>
                </c:pt>
                <c:pt idx="344">
                  <c:v>0.82428303682654103</c:v>
                </c:pt>
                <c:pt idx="345">
                  <c:v>0.82649380346160395</c:v>
                </c:pt>
                <c:pt idx="346">
                  <c:v>0.82870395461233903</c:v>
                </c:pt>
                <c:pt idx="347">
                  <c:v>0.83091349312012197</c:v>
                </c:pt>
                <c:pt idx="348">
                  <c:v>0.83312242181151197</c:v>
                </c:pt>
                <c:pt idx="349">
                  <c:v>0.83533074350247905</c:v>
                </c:pt>
                <c:pt idx="350">
                  <c:v>0.83753846099479501</c:v>
                </c:pt>
                <c:pt idx="351">
                  <c:v>0.83974557707583397</c:v>
                </c:pt>
                <c:pt idx="352">
                  <c:v>0.84195209452359299</c:v>
                </c:pt>
                <c:pt idx="353">
                  <c:v>0.84415801610140595</c:v>
                </c:pt>
                <c:pt idx="354">
                  <c:v>0.84636334456109297</c:v>
                </c:pt>
                <c:pt idx="355">
                  <c:v>0.84856808264150596</c:v>
                </c:pt>
                <c:pt idx="356">
                  <c:v>0.85077223306939098</c:v>
                </c:pt>
                <c:pt idx="357">
                  <c:v>0.85297579855958705</c:v>
                </c:pt>
                <c:pt idx="358">
                  <c:v>0.85517878181534901</c:v>
                </c:pt>
                <c:pt idx="359">
                  <c:v>0.85738118552750597</c:v>
                </c:pt>
                <c:pt idx="360">
                  <c:v>0.85958301237492796</c:v>
                </c:pt>
                <c:pt idx="361">
                  <c:v>0.86178426502553396</c:v>
                </c:pt>
                <c:pt idx="362">
                  <c:v>0.86398494613400501</c:v>
                </c:pt>
                <c:pt idx="363">
                  <c:v>0.86618505834495496</c:v>
                </c:pt>
                <c:pt idx="364">
                  <c:v>0.86838460429261399</c:v>
                </c:pt>
                <c:pt idx="365">
                  <c:v>0.87058358659650403</c:v>
                </c:pt>
                <c:pt idx="366">
                  <c:v>0.87278200786779803</c:v>
                </c:pt>
                <c:pt idx="367">
                  <c:v>0.87497987070661298</c:v>
                </c:pt>
                <c:pt idx="368">
                  <c:v>0.87717717769985004</c:v>
                </c:pt>
                <c:pt idx="369">
                  <c:v>0.87937393142531795</c:v>
                </c:pt>
                <c:pt idx="370">
                  <c:v>0.88157013444993404</c:v>
                </c:pt>
                <c:pt idx="371">
                  <c:v>0.88376578932858996</c:v>
                </c:pt>
                <c:pt idx="372">
                  <c:v>0.88596089860599803</c:v>
                </c:pt>
                <c:pt idx="373">
                  <c:v>0.88815546481732299</c:v>
                </c:pt>
                <c:pt idx="374">
                  <c:v>0.89034949048624001</c:v>
                </c:pt>
                <c:pt idx="375">
                  <c:v>0.89254297812641303</c:v>
                </c:pt>
                <c:pt idx="376">
                  <c:v>0.89473593024065201</c:v>
                </c:pt>
                <c:pt idx="377">
                  <c:v>0.89692834932097998</c:v>
                </c:pt>
                <c:pt idx="378">
                  <c:v>0.89912023785195905</c:v>
                </c:pt>
                <c:pt idx="379">
                  <c:v>0.90131159830473195</c:v>
                </c:pt>
                <c:pt idx="380">
                  <c:v>0.90350243314322698</c:v>
                </c:pt>
                <c:pt idx="381">
                  <c:v>0.90569274481940298</c:v>
                </c:pt>
                <c:pt idx="382">
                  <c:v>0.90788253577687505</c:v>
                </c:pt>
                <c:pt idx="383">
                  <c:v>0.910071808447796</c:v>
                </c:pt>
                <c:pt idx="384">
                  <c:v>0.91226056525661003</c:v>
                </c:pt>
                <c:pt idx="385">
                  <c:v>0.91444880861683397</c:v>
                </c:pt>
                <c:pt idx="386">
                  <c:v>0.916636540933366</c:v>
                </c:pt>
                <c:pt idx="387">
                  <c:v>0.91882376460174098</c:v>
                </c:pt>
                <c:pt idx="388">
                  <c:v>0.92101048200645397</c:v>
                </c:pt>
                <c:pt idx="389">
                  <c:v>0.92319669552480599</c:v>
                </c:pt>
                <c:pt idx="390">
                  <c:v>0.92538240752338796</c:v>
                </c:pt>
                <c:pt idx="391">
                  <c:v>0.92756762036095397</c:v>
                </c:pt>
                <c:pt idx="392">
                  <c:v>0.92975233638583199</c:v>
                </c:pt>
                <c:pt idx="393">
                  <c:v>0.93193655793826602</c:v>
                </c:pt>
                <c:pt idx="394">
                  <c:v>0.93412028734925001</c:v>
                </c:pt>
                <c:pt idx="395">
                  <c:v>0.93630352694087804</c:v>
                </c:pt>
                <c:pt idx="396">
                  <c:v>0.93848627902731996</c:v>
                </c:pt>
                <c:pt idx="397">
                  <c:v>0.940668545912976</c:v>
                </c:pt>
                <c:pt idx="398">
                  <c:v>0.94285032989367701</c:v>
                </c:pt>
                <c:pt idx="399">
                  <c:v>0.94503163325671302</c:v>
                </c:pt>
                <c:pt idx="400">
                  <c:v>0.94721245828210898</c:v>
                </c:pt>
                <c:pt idx="401">
                  <c:v>0.94939280724045905</c:v>
                </c:pt>
                <c:pt idx="402">
                  <c:v>0.95157268239362003</c:v>
                </c:pt>
                <c:pt idx="403">
                  <c:v>0.95375208599539696</c:v>
                </c:pt>
                <c:pt idx="404">
                  <c:v>0.95593102029181898</c:v>
                </c:pt>
                <c:pt idx="405">
                  <c:v>0.95810948752125402</c:v>
                </c:pt>
                <c:pt idx="406">
                  <c:v>0.960287489912652</c:v>
                </c:pt>
                <c:pt idx="407">
                  <c:v>0.96246502968655701</c:v>
                </c:pt>
                <c:pt idx="408">
                  <c:v>0.96464210905682302</c:v>
                </c:pt>
                <c:pt idx="409">
                  <c:v>0.96681873022961096</c:v>
                </c:pt>
                <c:pt idx="410">
                  <c:v>0.96899489540277595</c:v>
                </c:pt>
                <c:pt idx="411">
                  <c:v>0.97117060676518696</c:v>
                </c:pt>
                <c:pt idx="412">
                  <c:v>0.97334586649948995</c:v>
                </c:pt>
                <c:pt idx="413">
                  <c:v>0.97552067678069898</c:v>
                </c:pt>
                <c:pt idx="414">
                  <c:v>0.97769503977581895</c:v>
                </c:pt>
                <c:pt idx="415">
                  <c:v>0.97986895764381599</c:v>
                </c:pt>
                <c:pt idx="416">
                  <c:v>0.98204243253694301</c:v>
                </c:pt>
                <c:pt idx="417">
                  <c:v>0.98421546659954495</c:v>
                </c:pt>
                <c:pt idx="418">
                  <c:v>0.98638806196866402</c:v>
                </c:pt>
                <c:pt idx="419">
                  <c:v>0.98856022077400396</c:v>
                </c:pt>
                <c:pt idx="420">
                  <c:v>0.99073194513793195</c:v>
                </c:pt>
                <c:pt idx="421">
                  <c:v>0.99290323717631501</c:v>
                </c:pt>
                <c:pt idx="422">
                  <c:v>0.99507409899723898</c:v>
                </c:pt>
                <c:pt idx="423">
                  <c:v>0.99724453270034397</c:v>
                </c:pt>
                <c:pt idx="424">
                  <c:v>0.999414540381521</c:v>
                </c:pt>
                <c:pt idx="425">
                  <c:v>1.0015841241272001</c:v>
                </c:pt>
                <c:pt idx="426">
                  <c:v>1.0037532860180101</c:v>
                </c:pt>
                <c:pt idx="427">
                  <c:v>1.0059220281265799</c:v>
                </c:pt>
                <c:pt idx="428">
                  <c:v>1.0080903525191001</c:v>
                </c:pt>
                <c:pt idx="429">
                  <c:v>1.0102582612555</c:v>
                </c:pt>
                <c:pt idx="430">
                  <c:v>1.0124257563894301</c:v>
                </c:pt>
                <c:pt idx="431">
                  <c:v>1.0145928399667801</c:v>
                </c:pt>
                <c:pt idx="432">
                  <c:v>1.01675951402702</c:v>
                </c:pt>
                <c:pt idx="433">
                  <c:v>1.01892578060363</c:v>
                </c:pt>
                <c:pt idx="434">
                  <c:v>1.02109164172278</c:v>
                </c:pt>
                <c:pt idx="435">
                  <c:v>1.0232570994050501</c:v>
                </c:pt>
                <c:pt idx="436">
                  <c:v>1.02542215566427</c:v>
                </c:pt>
                <c:pt idx="437">
                  <c:v>1.02758681250732</c:v>
                </c:pt>
                <c:pt idx="438">
                  <c:v>1.0297510719354801</c:v>
                </c:pt>
                <c:pt idx="439">
                  <c:v>1.0319149359442801</c:v>
                </c:pt>
                <c:pt idx="440">
                  <c:v>1.0340784065208799</c:v>
                </c:pt>
                <c:pt idx="441">
                  <c:v>1.0362414856489699</c:v>
                </c:pt>
                <c:pt idx="442">
                  <c:v>1.0384041753034601</c:v>
                </c:pt>
                <c:pt idx="443">
                  <c:v>1.04056647745625</c:v>
                </c:pt>
                <c:pt idx="444">
                  <c:v>1.0427283940708501</c:v>
                </c:pt>
                <c:pt idx="445">
                  <c:v>1.04488992710539</c:v>
                </c:pt>
                <c:pt idx="446">
                  <c:v>1.0470510785117999</c:v>
                </c:pt>
                <c:pt idx="447">
                  <c:v>1.0492118502369701</c:v>
                </c:pt>
                <c:pt idx="448">
                  <c:v>1.05137224422194</c:v>
                </c:pt>
                <c:pt idx="449">
                  <c:v>1.0535322624001699</c:v>
                </c:pt>
                <c:pt idx="450">
                  <c:v>1.055691906701</c:v>
                </c:pt>
                <c:pt idx="451">
                  <c:v>1.0578511790485099</c:v>
                </c:pt>
                <c:pt idx="452">
                  <c:v>1.0600100813595901</c:v>
                </c:pt>
                <c:pt idx="453">
                  <c:v>1.0621686155462</c:v>
                </c:pt>
                <c:pt idx="454">
                  <c:v>1.06432678351507</c:v>
                </c:pt>
                <c:pt idx="455">
                  <c:v>1.06648458716632</c:v>
                </c:pt>
                <c:pt idx="456">
                  <c:v>1.06864202839609</c:v>
                </c:pt>
                <c:pt idx="457">
                  <c:v>1.07079910909413</c:v>
                </c:pt>
                <c:pt idx="458">
                  <c:v>1.0729558311448499</c:v>
                </c:pt>
                <c:pt idx="459">
                  <c:v>1.07511219642683</c:v>
                </c:pt>
                <c:pt idx="460">
                  <c:v>1.0772682068142201</c:v>
                </c:pt>
                <c:pt idx="461">
                  <c:v>1.0794238641759799</c:v>
                </c:pt>
                <c:pt idx="462">
                  <c:v>1.08157917037462</c:v>
                </c:pt>
                <c:pt idx="463">
                  <c:v>1.08373412726845</c:v>
                </c:pt>
                <c:pt idx="464">
                  <c:v>1.08588873671037</c:v>
                </c:pt>
                <c:pt idx="465">
                  <c:v>1.08804300054797</c:v>
                </c:pt>
                <c:pt idx="466">
                  <c:v>1.09019692062329</c:v>
                </c:pt>
                <c:pt idx="467">
                  <c:v>1.0923504987741599</c:v>
                </c:pt>
                <c:pt idx="468">
                  <c:v>1.09450373683382</c:v>
                </c:pt>
                <c:pt idx="469">
                  <c:v>1.0966566366296799</c:v>
                </c:pt>
                <c:pt idx="470">
                  <c:v>1.0988091999840901</c:v>
                </c:pt>
                <c:pt idx="471">
                  <c:v>1.1009614287140499</c:v>
                </c:pt>
                <c:pt idx="472">
                  <c:v>1.1031133246334901</c:v>
                </c:pt>
                <c:pt idx="473">
                  <c:v>1.1052648895508601</c:v>
                </c:pt>
                <c:pt idx="474">
                  <c:v>1.1074161252680299</c:v>
                </c:pt>
                <c:pt idx="475">
                  <c:v>1.1095670335838299</c:v>
                </c:pt>
                <c:pt idx="476">
                  <c:v>1.1117176162927001</c:v>
                </c:pt>
                <c:pt idx="477">
                  <c:v>1.1138678751834701</c:v>
                </c:pt>
                <c:pt idx="478">
                  <c:v>1.11601781204015</c:v>
                </c:pt>
                <c:pt idx="479">
                  <c:v>1.11816742864207</c:v>
                </c:pt>
                <c:pt idx="480">
                  <c:v>1.1203167267657299</c:v>
                </c:pt>
                <c:pt idx="481">
                  <c:v>1.12246570818226</c:v>
                </c:pt>
                <c:pt idx="482">
                  <c:v>1.1246143746561099</c:v>
                </c:pt>
                <c:pt idx="483">
                  <c:v>1.1267627279496399</c:v>
                </c:pt>
                <c:pt idx="484">
                  <c:v>1.1289107698205201</c:v>
                </c:pt>
                <c:pt idx="485">
                  <c:v>1.1310585020220201</c:v>
                </c:pt>
                <c:pt idx="486">
                  <c:v>1.1332059263016501</c:v>
                </c:pt>
                <c:pt idx="487">
                  <c:v>1.1353530444044899</c:v>
                </c:pt>
                <c:pt idx="488">
                  <c:v>1.1374998580701401</c:v>
                </c:pt>
                <c:pt idx="489">
                  <c:v>1.13964636903341</c:v>
                </c:pt>
                <c:pt idx="490">
                  <c:v>1.14179257902681</c:v>
                </c:pt>
                <c:pt idx="491">
                  <c:v>1.14393848977746</c:v>
                </c:pt>
                <c:pt idx="492">
                  <c:v>1.1460841030076001</c:v>
                </c:pt>
                <c:pt idx="493">
                  <c:v>1.1482294204375501</c:v>
                </c:pt>
                <c:pt idx="494">
                  <c:v>1.15037444378069</c:v>
                </c:pt>
                <c:pt idx="495">
                  <c:v>1.1525191747479699</c:v>
                </c:pt>
                <c:pt idx="496">
                  <c:v>1.15466361504673</c:v>
                </c:pt>
                <c:pt idx="497">
                  <c:v>1.15680776637922</c:v>
                </c:pt>
                <c:pt idx="498">
                  <c:v>1.15895163044454</c:v>
                </c:pt>
                <c:pt idx="499">
                  <c:v>1.16109520893665</c:v>
                </c:pt>
                <c:pt idx="500">
                  <c:v>1.1632385035470401</c:v>
                </c:pt>
                <c:pt idx="501">
                  <c:v>1.16538151596263</c:v>
                </c:pt>
                <c:pt idx="502">
                  <c:v>1.16752424786589</c:v>
                </c:pt>
                <c:pt idx="503">
                  <c:v>1.1696667009364701</c:v>
                </c:pt>
                <c:pt idx="504">
                  <c:v>1.17180887684991</c:v>
                </c:pt>
                <c:pt idx="505">
                  <c:v>1.1739507772782301</c:v>
                </c:pt>
                <c:pt idx="506">
                  <c:v>1.1760924038882501</c:v>
                </c:pt>
                <c:pt idx="507">
                  <c:v>1.1782337583456599</c:v>
                </c:pt>
                <c:pt idx="508">
                  <c:v>1.18037484231028</c:v>
                </c:pt>
                <c:pt idx="509">
                  <c:v>1.1825156574390301</c:v>
                </c:pt>
                <c:pt idx="510">
                  <c:v>1.1846562053857801</c:v>
                </c:pt>
                <c:pt idx="511">
                  <c:v>1.18679648779961</c:v>
                </c:pt>
                <c:pt idx="512">
                  <c:v>1.1889365063264801</c:v>
                </c:pt>
                <c:pt idx="513">
                  <c:v>1.1910762626098499</c:v>
                </c:pt>
                <c:pt idx="514">
                  <c:v>1.1932157582887899</c:v>
                </c:pt>
                <c:pt idx="515">
                  <c:v>1.1953549949984399</c:v>
                </c:pt>
                <c:pt idx="516">
                  <c:v>1.1974939743712101</c:v>
                </c:pt>
                <c:pt idx="517">
                  <c:v>1.19963269803644</c:v>
                </c:pt>
                <c:pt idx="518">
                  <c:v>1.2017711676181699</c:v>
                </c:pt>
                <c:pt idx="519">
                  <c:v>1.2039093847392801</c:v>
                </c:pt>
                <c:pt idx="520">
                  <c:v>1.2060473510188201</c:v>
                </c:pt>
                <c:pt idx="521">
                  <c:v>1.20818506807237</c:v>
                </c:pt>
                <c:pt idx="522">
                  <c:v>1.21032253751045</c:v>
                </c:pt>
                <c:pt idx="523">
                  <c:v>1.21245976094237</c:v>
                </c:pt>
                <c:pt idx="524">
                  <c:v>1.2145967399754101</c:v>
                </c:pt>
                <c:pt idx="525">
                  <c:v>1.21673347621109</c:v>
                </c:pt>
                <c:pt idx="526">
                  <c:v>1.21886997124799</c:v>
                </c:pt>
                <c:pt idx="527">
                  <c:v>1.2210062266823101</c:v>
                </c:pt>
                <c:pt idx="528">
                  <c:v>1.22314224410714</c:v>
                </c:pt>
                <c:pt idx="529">
                  <c:v>1.22527802511248</c:v>
                </c:pt>
                <c:pt idx="530">
                  <c:v>1.2274135712854299</c:v>
                </c:pt>
                <c:pt idx="531">
                  <c:v>1.22954888420912</c:v>
                </c:pt>
                <c:pt idx="532">
                  <c:v>1.23168396546396</c:v>
                </c:pt>
                <c:pt idx="533">
                  <c:v>1.2338188166281301</c:v>
                </c:pt>
                <c:pt idx="534">
                  <c:v>1.23595343927665</c:v>
                </c:pt>
                <c:pt idx="535">
                  <c:v>1.2380878349803199</c:v>
                </c:pt>
                <c:pt idx="536">
                  <c:v>1.2402220053087201</c:v>
                </c:pt>
                <c:pt idx="537">
                  <c:v>1.2423559518277101</c:v>
                </c:pt>
                <c:pt idx="538">
                  <c:v>1.2444896761000701</c:v>
                </c:pt>
                <c:pt idx="539">
                  <c:v>1.24662317968645</c:v>
                </c:pt>
                <c:pt idx="540">
                  <c:v>1.2487564641436799</c:v>
                </c:pt>
                <c:pt idx="541">
                  <c:v>1.25088953102709</c:v>
                </c:pt>
                <c:pt idx="542">
                  <c:v>1.25302238188741</c:v>
                </c:pt>
                <c:pt idx="543">
                  <c:v>1.2551550182749001</c:v>
                </c:pt>
                <c:pt idx="544">
                  <c:v>1.2572874417350599</c:v>
                </c:pt>
                <c:pt idx="545">
                  <c:v>1.2594196538118601</c:v>
                </c:pt>
                <c:pt idx="546">
                  <c:v>1.2615516560455799</c:v>
                </c:pt>
                <c:pt idx="547">
                  <c:v>1.26368344997478</c:v>
                </c:pt>
                <c:pt idx="548">
                  <c:v>1.2658150371359</c:v>
                </c:pt>
                <c:pt idx="549">
                  <c:v>1.2679464190611101</c:v>
                </c:pt>
                <c:pt idx="550">
                  <c:v>1.2700775972812799</c:v>
                </c:pt>
                <c:pt idx="551">
                  <c:v>1.27220857332409</c:v>
                </c:pt>
                <c:pt idx="552">
                  <c:v>1.27433934871513</c:v>
                </c:pt>
                <c:pt idx="553">
                  <c:v>1.2764699249765601</c:v>
                </c:pt>
                <c:pt idx="554">
                  <c:v>1.2786003036287501</c:v>
                </c:pt>
                <c:pt idx="555">
                  <c:v>1.2807304861897699</c:v>
                </c:pt>
                <c:pt idx="556">
                  <c:v>1.2828604741745799</c:v>
                </c:pt>
                <c:pt idx="557">
                  <c:v>1.2849902690969</c:v>
                </c:pt>
                <c:pt idx="558">
                  <c:v>1.2871198724663899</c:v>
                </c:pt>
                <c:pt idx="559">
                  <c:v>1.2892492857917199</c:v>
                </c:pt>
                <c:pt idx="560">
                  <c:v>1.2913785105786599</c:v>
                </c:pt>
                <c:pt idx="561">
                  <c:v>1.2935075483299501</c:v>
                </c:pt>
                <c:pt idx="562">
                  <c:v>1.29563640054679</c:v>
                </c:pt>
                <c:pt idx="563">
                  <c:v>1.29776506872827</c:v>
                </c:pt>
                <c:pt idx="564">
                  <c:v>1.29989355437098</c:v>
                </c:pt>
                <c:pt idx="565">
                  <c:v>1.3020218589694099</c:v>
                </c:pt>
                <c:pt idx="566">
                  <c:v>1.3041499840150399</c:v>
                </c:pt>
                <c:pt idx="567">
                  <c:v>1.3062779309977199</c:v>
                </c:pt>
                <c:pt idx="568">
                  <c:v>1.30840570140462</c:v>
                </c:pt>
                <c:pt idx="569">
                  <c:v>1.3105332967219201</c:v>
                </c:pt>
                <c:pt idx="570">
                  <c:v>1.3126607184327399</c:v>
                </c:pt>
                <c:pt idx="571">
                  <c:v>1.3147879680175101</c:v>
                </c:pt>
                <c:pt idx="572">
                  <c:v>1.31691504695546</c:v>
                </c:pt>
                <c:pt idx="573">
                  <c:v>1.3190419567234799</c:v>
                </c:pt>
                <c:pt idx="574">
                  <c:v>1.32116869879635</c:v>
                </c:pt>
                <c:pt idx="575">
                  <c:v>1.3232952746476601</c:v>
                </c:pt>
                <c:pt idx="576">
                  <c:v>1.32542168574708</c:v>
                </c:pt>
                <c:pt idx="577">
                  <c:v>1.3275479335643601</c:v>
                </c:pt>
                <c:pt idx="578">
                  <c:v>1.3296740195652601</c:v>
                </c:pt>
                <c:pt idx="579">
                  <c:v>1.3317999452150899</c:v>
                </c:pt>
                <c:pt idx="580">
                  <c:v>1.33392571197656</c:v>
                </c:pt>
                <c:pt idx="581">
                  <c:v>1.3360513213107099</c:v>
                </c:pt>
                <c:pt idx="582">
                  <c:v>1.33817677467638</c:v>
                </c:pt>
                <c:pt idx="583">
                  <c:v>1.3403020735301401</c:v>
                </c:pt>
                <c:pt idx="584">
                  <c:v>1.3424272193276401</c:v>
                </c:pt>
                <c:pt idx="585">
                  <c:v>1.3445522135226999</c:v>
                </c:pt>
                <c:pt idx="586">
                  <c:v>1.3466770575665401</c:v>
                </c:pt>
                <c:pt idx="587">
                  <c:v>1.3488017529085701</c:v>
                </c:pt>
                <c:pt idx="588">
                  <c:v>1.35092630099648</c:v>
                </c:pt>
                <c:pt idx="589">
                  <c:v>1.35305070327709</c:v>
                </c:pt>
                <c:pt idx="590">
                  <c:v>1.3551749611941699</c:v>
                </c:pt>
                <c:pt idx="591">
                  <c:v>1.35729907619104</c:v>
                </c:pt>
                <c:pt idx="592">
                  <c:v>1.3594230497084601</c:v>
                </c:pt>
                <c:pt idx="593">
                  <c:v>1.36154688318522</c:v>
                </c:pt>
                <c:pt idx="594">
                  <c:v>1.36367057805838</c:v>
                </c:pt>
                <c:pt idx="595">
                  <c:v>1.3657941357654599</c:v>
                </c:pt>
                <c:pt idx="596">
                  <c:v>1.36791755773896</c:v>
                </c:pt>
                <c:pt idx="597">
                  <c:v>1.37004084541208</c:v>
                </c:pt>
                <c:pt idx="598">
                  <c:v>1.3721640002167901</c:v>
                </c:pt>
                <c:pt idx="599">
                  <c:v>1.3742870235815701</c:v>
                </c:pt>
                <c:pt idx="600">
                  <c:v>1.3764099169345201</c:v>
                </c:pt>
                <c:pt idx="601">
                  <c:v>1.3785326817019099</c:v>
                </c:pt>
                <c:pt idx="602">
                  <c:v>1.3806553193078599</c:v>
                </c:pt>
                <c:pt idx="603">
                  <c:v>1.38277783117646</c:v>
                </c:pt>
                <c:pt idx="604">
                  <c:v>1.3849002187294599</c:v>
                </c:pt>
                <c:pt idx="605">
                  <c:v>1.3870224833871001</c:v>
                </c:pt>
                <c:pt idx="606">
                  <c:v>1.3891446265679399</c:v>
                </c:pt>
                <c:pt idx="607">
                  <c:v>1.39126664968962</c:v>
                </c:pt>
                <c:pt idx="608">
                  <c:v>1.3933885541677</c:v>
                </c:pt>
                <c:pt idx="609">
                  <c:v>1.39551034141708</c:v>
                </c:pt>
                <c:pt idx="610">
                  <c:v>1.39763201285099</c:v>
                </c:pt>
                <c:pt idx="611">
                  <c:v>1.39975356988102</c:v>
                </c:pt>
                <c:pt idx="612">
                  <c:v>1.40187501391731</c:v>
                </c:pt>
                <c:pt idx="613">
                  <c:v>1.40399634636947</c:v>
                </c:pt>
                <c:pt idx="614">
                  <c:v>1.4061175686457099</c:v>
                </c:pt>
                <c:pt idx="615">
                  <c:v>1.4082386821511701</c:v>
                </c:pt>
                <c:pt idx="616">
                  <c:v>1.4103596882921099</c:v>
                </c:pt>
                <c:pt idx="617">
                  <c:v>1.41248058847194</c:v>
                </c:pt>
                <c:pt idx="618">
                  <c:v>1.41460138409396</c:v>
                </c:pt>
                <c:pt idx="619">
                  <c:v>1.4167220765592701</c:v>
                </c:pt>
                <c:pt idx="620">
                  <c:v>1.4188426672685901</c:v>
                </c:pt>
                <c:pt idx="621">
                  <c:v>1.4209631576200801</c:v>
                </c:pt>
                <c:pt idx="622">
                  <c:v>1.4230835490123299</c:v>
                </c:pt>
                <c:pt idx="623">
                  <c:v>1.42520384284246</c:v>
                </c:pt>
                <c:pt idx="624">
                  <c:v>1.4273240405048599</c:v>
                </c:pt>
                <c:pt idx="625">
                  <c:v>1.42944414339507</c:v>
                </c:pt>
                <c:pt idx="626">
                  <c:v>1.4315641529056899</c:v>
                </c:pt>
                <c:pt idx="627">
                  <c:v>1.4336840704298801</c:v>
                </c:pt>
                <c:pt idx="628">
                  <c:v>1.4358038973577401</c:v>
                </c:pt>
                <c:pt idx="629">
                  <c:v>1.4379236350792499</c:v>
                </c:pt>
                <c:pt idx="630">
                  <c:v>1.4400432849845399</c:v>
                </c:pt>
                <c:pt idx="631">
                  <c:v>1.44216284846191</c:v>
                </c:pt>
                <c:pt idx="632">
                  <c:v>1.4442823268971701</c:v>
                </c:pt>
                <c:pt idx="633">
                  <c:v>1.4464017216766101</c:v>
                </c:pt>
                <c:pt idx="634">
                  <c:v>1.44852103418619</c:v>
                </c:pt>
                <c:pt idx="635">
                  <c:v>1.4506402658094499</c:v>
                </c:pt>
                <c:pt idx="636">
                  <c:v>1.45275941792951</c:v>
                </c:pt>
                <c:pt idx="637">
                  <c:v>1.4548784919292299</c:v>
                </c:pt>
                <c:pt idx="638">
                  <c:v>1.4569974891891599</c:v>
                </c:pt>
                <c:pt idx="639">
                  <c:v>1.45911641108983</c:v>
                </c:pt>
                <c:pt idx="640">
                  <c:v>1.46123525901133</c:v>
                </c:pt>
                <c:pt idx="641">
                  <c:v>1.4633540343325</c:v>
                </c:pt>
                <c:pt idx="642">
                  <c:v>1.46547273843072</c:v>
                </c:pt>
                <c:pt idx="643">
                  <c:v>1.46759137268314</c:v>
                </c:pt>
                <c:pt idx="644">
                  <c:v>1.4697099384665799</c:v>
                </c:pt>
                <c:pt idx="645">
                  <c:v>1.4718284371558299</c:v>
                </c:pt>
                <c:pt idx="646">
                  <c:v>1.47394687012526</c:v>
                </c:pt>
                <c:pt idx="647">
                  <c:v>1.47606523874942</c:v>
                </c:pt>
                <c:pt idx="648">
                  <c:v>1.4781835444014799</c:v>
                </c:pt>
                <c:pt idx="649">
                  <c:v>1.4803017884537299</c:v>
                </c:pt>
                <c:pt idx="650">
                  <c:v>1.48241997227747</c:v>
                </c:pt>
                <c:pt idx="651">
                  <c:v>1.48453809724444</c:v>
                </c:pt>
                <c:pt idx="652">
                  <c:v>1.48665616472453</c:v>
                </c:pt>
                <c:pt idx="653">
                  <c:v>1.4887741760881099</c:v>
                </c:pt>
                <c:pt idx="654">
                  <c:v>1.4908921327036599</c:v>
                </c:pt>
                <c:pt idx="655">
                  <c:v>1.4930100359393199</c:v>
                </c:pt>
                <c:pt idx="656">
                  <c:v>1.4951278871634699</c:v>
                </c:pt>
                <c:pt idx="657">
                  <c:v>1.4972456877434099</c:v>
                </c:pt>
                <c:pt idx="658">
                  <c:v>1.4993634390453101</c:v>
                </c:pt>
                <c:pt idx="659">
                  <c:v>1.5014811424348</c:v>
                </c:pt>
                <c:pt idx="660">
                  <c:v>1.5035987992783699</c:v>
                </c:pt>
                <c:pt idx="661">
                  <c:v>1.50571641094071</c:v>
                </c:pt>
                <c:pt idx="662">
                  <c:v>1.5078339787855899</c:v>
                </c:pt>
                <c:pt idx="663">
                  <c:v>1.50995150417806</c:v>
                </c:pt>
                <c:pt idx="664">
                  <c:v>1.5120689884808201</c:v>
                </c:pt>
                <c:pt idx="665">
                  <c:v>1.5141864330562</c:v>
                </c:pt>
                <c:pt idx="666">
                  <c:v>1.5163038392680499</c:v>
                </c:pt>
                <c:pt idx="667">
                  <c:v>1.5184212084775599</c:v>
                </c:pt>
                <c:pt idx="668">
                  <c:v>1.52053854204657</c:v>
                </c:pt>
                <c:pt idx="669">
                  <c:v>1.5226558413370599</c:v>
                </c:pt>
                <c:pt idx="670">
                  <c:v>1.5247731077092801</c:v>
                </c:pt>
                <c:pt idx="671">
                  <c:v>1.5268903425226601</c:v>
                </c:pt>
                <c:pt idx="672">
                  <c:v>1.5290075471384901</c:v>
                </c:pt>
                <c:pt idx="673">
                  <c:v>1.53112472291695</c:v>
                </c:pt>
                <c:pt idx="674">
                  <c:v>1.5332418712168701</c:v>
                </c:pt>
                <c:pt idx="675">
                  <c:v>1.5353589933973399</c:v>
                </c:pt>
                <c:pt idx="676">
                  <c:v>1.53747609081648</c:v>
                </c:pt>
                <c:pt idx="677">
                  <c:v>1.5395931648336101</c:v>
                </c:pt>
                <c:pt idx="678">
                  <c:v>1.54171021680701</c:v>
                </c:pt>
                <c:pt idx="679">
                  <c:v>1.5438272480942601</c:v>
                </c:pt>
                <c:pt idx="680">
                  <c:v>1.5459442600526001</c:v>
                </c:pt>
                <c:pt idx="681">
                  <c:v>1.5480612540411101</c:v>
                </c:pt>
                <c:pt idx="682">
                  <c:v>1.5501782314160399</c:v>
                </c:pt>
                <c:pt idx="683">
                  <c:v>1.5522951935346601</c:v>
                </c:pt>
                <c:pt idx="684">
                  <c:v>1.55441214175453</c:v>
                </c:pt>
                <c:pt idx="685">
                  <c:v>1.5565290774313001</c:v>
                </c:pt>
                <c:pt idx="686">
                  <c:v>1.5586460019227399</c:v>
                </c:pt>
                <c:pt idx="687">
                  <c:v>1.56076291658491</c:v>
                </c:pt>
                <c:pt idx="688">
                  <c:v>1.56287982277422</c:v>
                </c:pt>
                <c:pt idx="689">
                  <c:v>1.5649967218466501</c:v>
                </c:pt>
                <c:pt idx="690">
                  <c:v>1.5671136151591201</c:v>
                </c:pt>
                <c:pt idx="691">
                  <c:v>1.5692305040675401</c:v>
                </c:pt>
                <c:pt idx="692">
                  <c:v>1.57134738992788</c:v>
                </c:pt>
                <c:pt idx="693">
                  <c:v>1.5734642740957501</c:v>
                </c:pt>
                <c:pt idx="694">
                  <c:v>1.5755811579282499</c:v>
                </c:pt>
                <c:pt idx="695">
                  <c:v>1.57769804278028</c:v>
                </c:pt>
                <c:pt idx="696">
                  <c:v>1.57981493000912</c:v>
                </c:pt>
                <c:pt idx="697">
                  <c:v>1.5819318209703099</c:v>
                </c:pt>
                <c:pt idx="698">
                  <c:v>1.58404871701913</c:v>
                </c:pt>
                <c:pt idx="699">
                  <c:v>1.58616561951309</c:v>
                </c:pt>
                <c:pt idx="700">
                  <c:v>1.5882825298079899</c:v>
                </c:pt>
                <c:pt idx="701">
                  <c:v>1.59039944925994</c:v>
                </c:pt>
                <c:pt idx="702">
                  <c:v>1.59251637922538</c:v>
                </c:pt>
                <c:pt idx="703">
                  <c:v>1.5946333210615899</c:v>
                </c:pt>
                <c:pt idx="704">
                  <c:v>1.59675027612432</c:v>
                </c:pt>
                <c:pt idx="705">
                  <c:v>1.5988672457699999</c:v>
                </c:pt>
                <c:pt idx="706">
                  <c:v>1.60098423135697</c:v>
                </c:pt>
                <c:pt idx="707">
                  <c:v>1.6031012342422</c:v>
                </c:pt>
                <c:pt idx="708">
                  <c:v>1.6052182557825001</c:v>
                </c:pt>
                <c:pt idx="709">
                  <c:v>1.60733529733567</c:v>
                </c:pt>
                <c:pt idx="710">
                  <c:v>1.6094523602591699</c:v>
                </c:pt>
                <c:pt idx="711">
                  <c:v>1.6115694459122401</c:v>
                </c:pt>
                <c:pt idx="712">
                  <c:v>1.6136865556520801</c:v>
                </c:pt>
                <c:pt idx="713">
                  <c:v>1.6158036908379101</c:v>
                </c:pt>
                <c:pt idx="714">
                  <c:v>1.6179208528283999</c:v>
                </c:pt>
                <c:pt idx="715">
                  <c:v>1.6200380429824099</c:v>
                </c:pt>
                <c:pt idx="716">
                  <c:v>1.6221552626606099</c:v>
                </c:pt>
                <c:pt idx="717">
                  <c:v>1.6242725132214899</c:v>
                </c:pt>
                <c:pt idx="718">
                  <c:v>1.62638979602578</c:v>
                </c:pt>
                <c:pt idx="719">
                  <c:v>1.6285071124342401</c:v>
                </c:pt>
                <c:pt idx="720">
                  <c:v>1.6306244638073899</c:v>
                </c:pt>
                <c:pt idx="721">
                  <c:v>1.63274185150702</c:v>
                </c:pt>
                <c:pt idx="722">
                  <c:v>1.6348592768949199</c:v>
                </c:pt>
                <c:pt idx="723">
                  <c:v>1.63697674133315</c:v>
                </c:pt>
                <c:pt idx="724">
                  <c:v>1.63909424618473</c:v>
                </c:pt>
                <c:pt idx="725">
                  <c:v>1.6412117928122401</c:v>
                </c:pt>
                <c:pt idx="726">
                  <c:v>1.6433293825789499</c:v>
                </c:pt>
                <c:pt idx="727">
                  <c:v>1.64544701685023</c:v>
                </c:pt>
                <c:pt idx="728">
                  <c:v>1.64756469698912</c:v>
                </c:pt>
                <c:pt idx="729">
                  <c:v>1.6496824243616099</c:v>
                </c:pt>
                <c:pt idx="730">
                  <c:v>1.6518002003335699</c:v>
                </c:pt>
                <c:pt idx="731">
                  <c:v>1.6539180262711299</c:v>
                </c:pt>
                <c:pt idx="732">
                  <c:v>1.65603590354061</c:v>
                </c:pt>
                <c:pt idx="733">
                  <c:v>1.6581538335097099</c:v>
                </c:pt>
                <c:pt idx="734">
                  <c:v>1.66027181754658</c:v>
                </c:pt>
                <c:pt idx="735">
                  <c:v>1.6623898570195399</c:v>
                </c:pt>
                <c:pt idx="736">
                  <c:v>1.6645079532985201</c:v>
                </c:pt>
                <c:pt idx="737">
                  <c:v>1.66662610775244</c:v>
                </c:pt>
                <c:pt idx="738">
                  <c:v>1.6687443217518101</c:v>
                </c:pt>
                <c:pt idx="739">
                  <c:v>1.6708625966688999</c:v>
                </c:pt>
                <c:pt idx="740">
                  <c:v>1.6729809338752399</c:v>
                </c:pt>
                <c:pt idx="741">
                  <c:v>1.6750993347436101</c:v>
                </c:pt>
                <c:pt idx="742">
                  <c:v>1.677217800647</c:v>
                </c:pt>
                <c:pt idx="743">
                  <c:v>1.6793363329594999</c:v>
                </c:pt>
                <c:pt idx="744">
                  <c:v>1.6814549330565201</c:v>
                </c:pt>
                <c:pt idx="745">
                  <c:v>1.6835736023139301</c:v>
                </c:pt>
                <c:pt idx="746">
                  <c:v>1.6856923421074299</c:v>
                </c:pt>
                <c:pt idx="747">
                  <c:v>1.6878111538153699</c:v>
                </c:pt>
                <c:pt idx="748">
                  <c:v>1.6899300388148299</c:v>
                </c:pt>
                <c:pt idx="749">
                  <c:v>1.69204899848524</c:v>
                </c:pt>
                <c:pt idx="750">
                  <c:v>1.69416803420646</c:v>
                </c:pt>
                <c:pt idx="751">
                  <c:v>1.6962871473595</c:v>
                </c:pt>
                <c:pt idx="752">
                  <c:v>1.69840633932572</c:v>
                </c:pt>
                <c:pt idx="753">
                  <c:v>1.7005256114881</c:v>
                </c:pt>
                <c:pt idx="754">
                  <c:v>1.70264496522968</c:v>
                </c:pt>
                <c:pt idx="755">
                  <c:v>1.7047644019346699</c:v>
                </c:pt>
                <c:pt idx="756">
                  <c:v>1.7068839229894399</c:v>
                </c:pt>
                <c:pt idx="757">
                  <c:v>1.7090035297792101</c:v>
                </c:pt>
                <c:pt idx="758">
                  <c:v>1.7111232236921401</c:v>
                </c:pt>
                <c:pt idx="759">
                  <c:v>1.7132430061163</c:v>
                </c:pt>
                <c:pt idx="760">
                  <c:v>1.71536287844096</c:v>
                </c:pt>
                <c:pt idx="761">
                  <c:v>1.71748284205677</c:v>
                </c:pt>
                <c:pt idx="762">
                  <c:v>1.71960289835559</c:v>
                </c:pt>
                <c:pt idx="763">
                  <c:v>1.7217230487294</c:v>
                </c:pt>
                <c:pt idx="764">
                  <c:v>1.72384329457219</c:v>
                </c:pt>
                <c:pt idx="765">
                  <c:v>1.7259636372782401</c:v>
                </c:pt>
                <c:pt idx="766">
                  <c:v>1.72808407824473</c:v>
                </c:pt>
                <c:pt idx="767">
                  <c:v>1.73020461886808</c:v>
                </c:pt>
                <c:pt idx="768">
                  <c:v>1.73232526054658</c:v>
                </c:pt>
                <c:pt idx="769">
                  <c:v>1.7344460046793699</c:v>
                </c:pt>
                <c:pt idx="770">
                  <c:v>1.7365668526676501</c:v>
                </c:pt>
                <c:pt idx="771">
                  <c:v>1.7386878059122399</c:v>
                </c:pt>
                <c:pt idx="772">
                  <c:v>1.7408088658176399</c:v>
                </c:pt>
                <c:pt idx="773">
                  <c:v>1.7429300337873701</c:v>
                </c:pt>
                <c:pt idx="774">
                  <c:v>1.7450513112274699</c:v>
                </c:pt>
                <c:pt idx="775">
                  <c:v>1.7471726995446</c:v>
                </c:pt>
                <c:pt idx="776">
                  <c:v>1.7492942001466101</c:v>
                </c:pt>
                <c:pt idx="777">
                  <c:v>1.7514158144432801</c:v>
                </c:pt>
                <c:pt idx="778">
                  <c:v>1.7535375438465799</c:v>
                </c:pt>
                <c:pt idx="779">
                  <c:v>1.7556593897674599</c:v>
                </c:pt>
                <c:pt idx="780">
                  <c:v>1.75778135361999</c:v>
                </c:pt>
                <c:pt idx="781">
                  <c:v>1.75990343681852</c:v>
                </c:pt>
                <c:pt idx="782">
                  <c:v>1.76202564077985</c:v>
                </c:pt>
                <c:pt idx="783">
                  <c:v>1.7641479669221001</c:v>
                </c:pt>
                <c:pt idx="784">
                  <c:v>1.76627041666451</c:v>
                </c:pt>
                <c:pt idx="785">
                  <c:v>1.76839299142728</c:v>
                </c:pt>
                <c:pt idx="786">
                  <c:v>1.7705156926329799</c:v>
                </c:pt>
                <c:pt idx="787">
                  <c:v>1.7726385217058001</c:v>
                </c:pt>
                <c:pt idx="788">
                  <c:v>1.7747614800709699</c:v>
                </c:pt>
                <c:pt idx="789">
                  <c:v>1.7768845691549</c:v>
                </c:pt>
                <c:pt idx="790">
                  <c:v>1.7790077903857999</c:v>
                </c:pt>
                <c:pt idx="791">
                  <c:v>1.7811311451940299</c:v>
                </c:pt>
                <c:pt idx="792">
                  <c:v>1.7832546350107901</c:v>
                </c:pt>
                <c:pt idx="793">
                  <c:v>1.7853782612695099</c:v>
                </c:pt>
                <c:pt idx="794">
                  <c:v>1.7875020254042899</c:v>
                </c:pt>
                <c:pt idx="795">
                  <c:v>1.78962592885255</c:v>
                </c:pt>
                <c:pt idx="796">
                  <c:v>1.79174997305161</c:v>
                </c:pt>
                <c:pt idx="797">
                  <c:v>1.79387415944171</c:v>
                </c:pt>
                <c:pt idx="798">
                  <c:v>1.79599848946395</c:v>
                </c:pt>
                <c:pt idx="799">
                  <c:v>1.7981229645618599</c:v>
                </c:pt>
                <c:pt idx="800">
                  <c:v>1.80024758618007</c:v>
                </c:pt>
                <c:pt idx="801">
                  <c:v>1.8023723557647</c:v>
                </c:pt>
                <c:pt idx="802">
                  <c:v>1.8044972747650201</c:v>
                </c:pt>
                <c:pt idx="803">
                  <c:v>1.80662234463113</c:v>
                </c:pt>
                <c:pt idx="804">
                  <c:v>1.8087475668158099</c:v>
                </c:pt>
                <c:pt idx="805">
                  <c:v>1.8108729427721599</c:v>
                </c:pt>
                <c:pt idx="806">
                  <c:v>1.81299847395611</c:v>
                </c:pt>
                <c:pt idx="807">
                  <c:v>1.8151241618251499</c:v>
                </c:pt>
                <c:pt idx="808">
                  <c:v>1.81725000783943</c:v>
                </c:pt>
                <c:pt idx="809">
                  <c:v>1.8193760134597201</c:v>
                </c:pt>
                <c:pt idx="810">
                  <c:v>1.8215021801503499</c:v>
                </c:pt>
                <c:pt idx="811">
                  <c:v>1.8236285093757201</c:v>
                </c:pt>
                <c:pt idx="812">
                  <c:v>1.82575500260384</c:v>
                </c:pt>
                <c:pt idx="813">
                  <c:v>1.8278816613041</c:v>
                </c:pt>
                <c:pt idx="814">
                  <c:v>1.8300084869472599</c:v>
                </c:pt>
                <c:pt idx="815">
                  <c:v>1.83213548100788</c:v>
                </c:pt>
                <c:pt idx="816">
                  <c:v>1.83426264496049</c:v>
                </c:pt>
                <c:pt idx="817">
                  <c:v>1.83638998028316</c:v>
                </c:pt>
                <c:pt idx="818">
                  <c:v>1.8385174884550299</c:v>
                </c:pt>
                <c:pt idx="819">
                  <c:v>1.84064517095863</c:v>
                </c:pt>
                <c:pt idx="820">
                  <c:v>1.8427730292772899</c:v>
                </c:pt>
                <c:pt idx="821">
                  <c:v>1.84490106489686</c:v>
                </c:pt>
                <c:pt idx="822">
                  <c:v>1.8470292793063701</c:v>
                </c:pt>
                <c:pt idx="823">
                  <c:v>1.84915767399608</c:v>
                </c:pt>
                <c:pt idx="824">
                  <c:v>1.85128625045816</c:v>
                </c:pt>
                <c:pt idx="825">
                  <c:v>1.85341501018749</c:v>
                </c:pt>
                <c:pt idx="826">
                  <c:v>1.8555439546820001</c:v>
                </c:pt>
                <c:pt idx="827">
                  <c:v>1.85767308544148</c:v>
                </c:pt>
                <c:pt idx="828">
                  <c:v>1.8598024039666801</c:v>
                </c:pt>
                <c:pt idx="829">
                  <c:v>1.8619319117622599</c:v>
                </c:pt>
                <c:pt idx="830">
                  <c:v>1.8640616103348699</c:v>
                </c:pt>
                <c:pt idx="831">
                  <c:v>1.8661915011929999</c:v>
                </c:pt>
                <c:pt idx="832">
                  <c:v>1.86832158584778</c:v>
                </c:pt>
                <c:pt idx="833">
                  <c:v>1.8704518658137199</c:v>
                </c:pt>
                <c:pt idx="834">
                  <c:v>1.872582342606</c:v>
                </c:pt>
                <c:pt idx="835">
                  <c:v>1.8747130177443101</c:v>
                </c:pt>
                <c:pt idx="836">
                  <c:v>1.8768438927486899</c:v>
                </c:pt>
                <c:pt idx="837">
                  <c:v>1.87897496914328</c:v>
                </c:pt>
                <c:pt idx="838">
                  <c:v>1.8811062484540499</c:v>
                </c:pt>
                <c:pt idx="839">
                  <c:v>1.88323773220913</c:v>
                </c:pt>
                <c:pt idx="840">
                  <c:v>1.88536942194018</c:v>
                </c:pt>
                <c:pt idx="841">
                  <c:v>1.8875013191810199</c:v>
                </c:pt>
                <c:pt idx="842">
                  <c:v>1.8896334254682801</c:v>
                </c:pt>
                <c:pt idx="843">
                  <c:v>1.8917657423409899</c:v>
                </c:pt>
                <c:pt idx="844">
                  <c:v>1.89389827134101</c:v>
                </c:pt>
                <c:pt idx="845">
                  <c:v>1.89603101401236</c:v>
                </c:pt>
                <c:pt idx="846">
                  <c:v>1.8981639719026999</c:v>
                </c:pt>
                <c:pt idx="847">
                  <c:v>1.9002971465616501</c:v>
                </c:pt>
                <c:pt idx="848">
                  <c:v>1.90243053954228</c:v>
                </c:pt>
                <c:pt idx="849">
                  <c:v>1.9045641523998</c:v>
                </c:pt>
                <c:pt idx="850">
                  <c:v>1.90669798669221</c:v>
                </c:pt>
                <c:pt idx="851">
                  <c:v>1.90883204398132</c:v>
                </c:pt>
                <c:pt idx="852">
                  <c:v>1.9109663258304499</c:v>
                </c:pt>
                <c:pt idx="853">
                  <c:v>1.9131008338065301</c:v>
                </c:pt>
                <c:pt idx="854">
                  <c:v>1.91523556947978</c:v>
                </c:pt>
                <c:pt idx="855">
                  <c:v>1.9173705344226299</c:v>
                </c:pt>
                <c:pt idx="856">
                  <c:v>1.91950573021112</c:v>
                </c:pt>
                <c:pt idx="857">
                  <c:v>1.92164115842351</c:v>
                </c:pt>
                <c:pt idx="858">
                  <c:v>1.92377682064153</c:v>
                </c:pt>
                <c:pt idx="859">
                  <c:v>1.9259127184493501</c:v>
                </c:pt>
                <c:pt idx="860">
                  <c:v>1.92804885343558</c:v>
                </c:pt>
                <c:pt idx="861">
                  <c:v>1.9301852271901401</c:v>
                </c:pt>
                <c:pt idx="862">
                  <c:v>1.93232184130707</c:v>
                </c:pt>
                <c:pt idx="863">
                  <c:v>1.9344586973839599</c:v>
                </c:pt>
                <c:pt idx="864">
                  <c:v>1.93659579702125</c:v>
                </c:pt>
                <c:pt idx="865">
                  <c:v>1.9387331418221301</c:v>
                </c:pt>
                <c:pt idx="866">
                  <c:v>1.94087073339266</c:v>
                </c:pt>
                <c:pt idx="867">
                  <c:v>1.9430085733431901</c:v>
                </c:pt>
                <c:pt idx="868">
                  <c:v>1.94514666328701</c:v>
                </c:pt>
                <c:pt idx="869">
                  <c:v>1.9472850048408801</c:v>
                </c:pt>
                <c:pt idx="870">
                  <c:v>1.9494235996234801</c:v>
                </c:pt>
                <c:pt idx="871">
                  <c:v>1.95156244925767</c:v>
                </c:pt>
                <c:pt idx="872">
                  <c:v>1.95370155537095</c:v>
                </c:pt>
                <c:pt idx="873">
                  <c:v>1.9558409195934801</c:v>
                </c:pt>
                <c:pt idx="874">
                  <c:v>1.9579805435579001</c:v>
                </c:pt>
                <c:pt idx="875">
                  <c:v>1.9601204289012299</c:v>
                </c:pt>
                <c:pt idx="876">
                  <c:v>1.9622605772630499</c:v>
                </c:pt>
                <c:pt idx="877">
                  <c:v>1.9644009902878401</c:v>
                </c:pt>
                <c:pt idx="878">
                  <c:v>1.9665416696223701</c:v>
                </c:pt>
                <c:pt idx="879">
                  <c:v>1.9686826169182601</c:v>
                </c:pt>
                <c:pt idx="880">
                  <c:v>1.9708238338300199</c:v>
                </c:pt>
                <c:pt idx="881">
                  <c:v>1.9729653220149499</c:v>
                </c:pt>
                <c:pt idx="882">
                  <c:v>1.97510708313487</c:v>
                </c:pt>
                <c:pt idx="883">
                  <c:v>1.97724911885542</c:v>
                </c:pt>
                <c:pt idx="884">
                  <c:v>1.9793914308456999</c:v>
                </c:pt>
                <c:pt idx="885">
                  <c:v>1.9815340207791301</c:v>
                </c:pt>
                <c:pt idx="886">
                  <c:v>1.9836768903318001</c:v>
                </c:pt>
                <c:pt idx="887">
                  <c:v>1.98582004118445</c:v>
                </c:pt>
                <c:pt idx="888">
                  <c:v>1.9879634750212101</c:v>
                </c:pt>
                <c:pt idx="889">
                  <c:v>1.9901071935303201</c:v>
                </c:pt>
                <c:pt idx="890">
                  <c:v>1.9922511984039399</c:v>
                </c:pt>
                <c:pt idx="891">
                  <c:v>1.99439549133831</c:v>
                </c:pt>
                <c:pt idx="892">
                  <c:v>1.99654007403293</c:v>
                </c:pt>
                <c:pt idx="893">
                  <c:v>1.9986849481917</c:v>
                </c:pt>
                <c:pt idx="894">
                  <c:v>2.0008301155224402</c:v>
                </c:pt>
                <c:pt idx="895">
                  <c:v>2.0029755777377898</c:v>
                </c:pt>
                <c:pt idx="896">
                  <c:v>2.0051213365532701</c:v>
                </c:pt>
                <c:pt idx="897">
                  <c:v>2.0072673936886898</c:v>
                </c:pt>
                <c:pt idx="898">
                  <c:v>2.0094137508696801</c:v>
                </c:pt>
                <c:pt idx="899">
                  <c:v>2.0115604098240398</c:v>
                </c:pt>
                <c:pt idx="900">
                  <c:v>2.0137073722854799</c:v>
                </c:pt>
                <c:pt idx="901">
                  <c:v>2.0158546399897799</c:v>
                </c:pt>
                <c:pt idx="902">
                  <c:v>2.0180022146784302</c:v>
                </c:pt>
                <c:pt idx="903">
                  <c:v>2.0201500980968499</c:v>
                </c:pt>
                <c:pt idx="904">
                  <c:v>2.0222982919955199</c:v>
                </c:pt>
                <c:pt idx="905">
                  <c:v>2.0244467981288099</c:v>
                </c:pt>
                <c:pt idx="906">
                  <c:v>2.0265956182546101</c:v>
                </c:pt>
                <c:pt idx="907">
                  <c:v>2.0287447541365702</c:v>
                </c:pt>
                <c:pt idx="908">
                  <c:v>2.0308942075430698</c:v>
                </c:pt>
                <c:pt idx="909">
                  <c:v>2.0330439802451798</c:v>
                </c:pt>
                <c:pt idx="910">
                  <c:v>2.0351940740201799</c:v>
                </c:pt>
                <c:pt idx="911">
                  <c:v>2.03734449064968</c:v>
                </c:pt>
                <c:pt idx="912">
                  <c:v>2.0394952319180901</c:v>
                </c:pt>
                <c:pt idx="913">
                  <c:v>2.0416462996168598</c:v>
                </c:pt>
                <c:pt idx="914">
                  <c:v>2.0437976955416799</c:v>
                </c:pt>
                <c:pt idx="915">
                  <c:v>2.0459494214918799</c:v>
                </c:pt>
                <c:pt idx="916">
                  <c:v>2.0481014792729701</c:v>
                </c:pt>
                <c:pt idx="917">
                  <c:v>2.0502538706935902</c:v>
                </c:pt>
                <c:pt idx="918">
                  <c:v>2.05240659756927</c:v>
                </c:pt>
                <c:pt idx="919">
                  <c:v>2.0545596617184998</c:v>
                </c:pt>
                <c:pt idx="920">
                  <c:v>2.0567130649651801</c:v>
                </c:pt>
                <c:pt idx="921">
                  <c:v>2.0588668091394098</c:v>
                </c:pt>
                <c:pt idx="922">
                  <c:v>2.0610208960746301</c:v>
                </c:pt>
                <c:pt idx="923">
                  <c:v>2.0631753276097902</c:v>
                </c:pt>
                <c:pt idx="924">
                  <c:v>2.0653301055893101</c:v>
                </c:pt>
                <c:pt idx="925">
                  <c:v>2.0674852318629799</c:v>
                </c:pt>
                <c:pt idx="926">
                  <c:v>2.0696407082847199</c:v>
                </c:pt>
                <c:pt idx="927">
                  <c:v>2.0717965367148499</c:v>
                </c:pt>
                <c:pt idx="928">
                  <c:v>2.0739527190177198</c:v>
                </c:pt>
                <c:pt idx="929">
                  <c:v>2.0761092570635999</c:v>
                </c:pt>
                <c:pt idx="930">
                  <c:v>2.0782661527277102</c:v>
                </c:pt>
                <c:pt idx="931">
                  <c:v>2.08042340789103</c:v>
                </c:pt>
                <c:pt idx="932">
                  <c:v>2.0825810244401</c:v>
                </c:pt>
                <c:pt idx="933">
                  <c:v>2.0847390042664999</c:v>
                </c:pt>
                <c:pt idx="934">
                  <c:v>2.0868973492671401</c:v>
                </c:pt>
                <c:pt idx="935">
                  <c:v>2.0890560613441398</c:v>
                </c:pt>
                <c:pt idx="936">
                  <c:v>2.0912151424063201</c:v>
                </c:pt>
                <c:pt idx="937">
                  <c:v>2.0933745943667899</c:v>
                </c:pt>
                <c:pt idx="938">
                  <c:v>2.0955344191451202</c:v>
                </c:pt>
                <c:pt idx="939">
                  <c:v>2.0976946186664498</c:v>
                </c:pt>
                <c:pt idx="940">
                  <c:v>2.0998551948621298</c:v>
                </c:pt>
                <c:pt idx="941">
                  <c:v>2.10201614966874</c:v>
                </c:pt>
                <c:pt idx="942">
                  <c:v>2.1041774850273098</c:v>
                </c:pt>
                <c:pt idx="943">
                  <c:v>2.1063392028873098</c:v>
                </c:pt>
                <c:pt idx="944">
                  <c:v>2.1085013052027701</c:v>
                </c:pt>
                <c:pt idx="945">
                  <c:v>2.1106637939327002</c:v>
                </c:pt>
                <c:pt idx="946">
                  <c:v>2.1128266710440702</c:v>
                </c:pt>
                <c:pt idx="947">
                  <c:v>2.1149899385101398</c:v>
                </c:pt>
                <c:pt idx="948">
                  <c:v>2.1171535983079601</c:v>
                </c:pt>
                <c:pt idx="949">
                  <c:v>2.1193176524213202</c:v>
                </c:pt>
                <c:pt idx="950">
                  <c:v>2.1214821028414099</c:v>
                </c:pt>
                <c:pt idx="951">
                  <c:v>2.1236469515657599</c:v>
                </c:pt>
                <c:pt idx="952">
                  <c:v>2.1258122005967</c:v>
                </c:pt>
                <c:pt idx="953">
                  <c:v>2.1279778519438901</c:v>
                </c:pt>
                <c:pt idx="954">
                  <c:v>2.1301439076225002</c:v>
                </c:pt>
                <c:pt idx="955">
                  <c:v>2.1323103696546499</c:v>
                </c:pt>
                <c:pt idx="956">
                  <c:v>2.1344772400703098</c:v>
                </c:pt>
                <c:pt idx="957">
                  <c:v>2.1366445209040501</c:v>
                </c:pt>
                <c:pt idx="958">
                  <c:v>2.1388122141974799</c:v>
                </c:pt>
                <c:pt idx="959">
                  <c:v>2.1409803219991699</c:v>
                </c:pt>
                <c:pt idx="960">
                  <c:v>2.1431488463645101</c:v>
                </c:pt>
                <c:pt idx="961">
                  <c:v>2.1453177893549702</c:v>
                </c:pt>
                <c:pt idx="962">
                  <c:v>2.1474871530387101</c:v>
                </c:pt>
                <c:pt idx="963">
                  <c:v>2.1496569394915901</c:v>
                </c:pt>
                <c:pt idx="964">
                  <c:v>2.1518271507960698</c:v>
                </c:pt>
                <c:pt idx="965">
                  <c:v>2.1539977890415201</c:v>
                </c:pt>
                <c:pt idx="966">
                  <c:v>2.15616885632206</c:v>
                </c:pt>
                <c:pt idx="967">
                  <c:v>2.1583403547446198</c:v>
                </c:pt>
                <c:pt idx="968">
                  <c:v>2.1605122864187498</c:v>
                </c:pt>
                <c:pt idx="969">
                  <c:v>2.1626846534609001</c:v>
                </c:pt>
                <c:pt idx="970">
                  <c:v>2.1648574579958</c:v>
                </c:pt>
                <c:pt idx="971">
                  <c:v>2.16703070215571</c:v>
                </c:pt>
                <c:pt idx="972">
                  <c:v>2.1692043880804501</c:v>
                </c:pt>
                <c:pt idx="973">
                  <c:v>2.1713785179170402</c:v>
                </c:pt>
                <c:pt idx="974">
                  <c:v>2.1735530938205998</c:v>
                </c:pt>
                <c:pt idx="975">
                  <c:v>2.1757281179503898</c:v>
                </c:pt>
                <c:pt idx="976">
                  <c:v>2.1779035924786201</c:v>
                </c:pt>
                <c:pt idx="977">
                  <c:v>2.1800795195798299</c:v>
                </c:pt>
                <c:pt idx="978">
                  <c:v>2.1822559014402998</c:v>
                </c:pt>
                <c:pt idx="979">
                  <c:v>2.18443274025124</c:v>
                </c:pt>
                <c:pt idx="980">
                  <c:v>2.1866100382136899</c:v>
                </c:pt>
                <c:pt idx="981">
                  <c:v>2.1887877975355399</c:v>
                </c:pt>
                <c:pt idx="982">
                  <c:v>2.1909660204327301</c:v>
                </c:pt>
                <c:pt idx="983">
                  <c:v>2.1931447091285001</c:v>
                </c:pt>
                <c:pt idx="984">
                  <c:v>2.1953238658562801</c:v>
                </c:pt>
                <c:pt idx="985">
                  <c:v>2.1975034928546902</c:v>
                </c:pt>
                <c:pt idx="986">
                  <c:v>2.1996835923746501</c:v>
                </c:pt>
                <c:pt idx="987">
                  <c:v>2.2018641666700001</c:v>
                </c:pt>
                <c:pt idx="988">
                  <c:v>2.20404521800759</c:v>
                </c:pt>
                <c:pt idx="989">
                  <c:v>2.20622674865968</c:v>
                </c:pt>
                <c:pt idx="990">
                  <c:v>2.2084087609086098</c:v>
                </c:pt>
                <c:pt idx="991">
                  <c:v>2.2105912570441499</c:v>
                </c:pt>
                <c:pt idx="992">
                  <c:v>2.2127742393660799</c:v>
                </c:pt>
                <c:pt idx="993">
                  <c:v>2.21495771018103</c:v>
                </c:pt>
                <c:pt idx="994">
                  <c:v>2.21714167180569</c:v>
                </c:pt>
                <c:pt idx="995">
                  <c:v>2.2193261265659299</c:v>
                </c:pt>
                <c:pt idx="996">
                  <c:v>2.2215110767936199</c:v>
                </c:pt>
                <c:pt idx="997">
                  <c:v>2.22369652483227</c:v>
                </c:pt>
                <c:pt idx="998">
                  <c:v>2.2258824730353002</c:v>
                </c:pt>
                <c:pt idx="999">
                  <c:v>2.2280689237621498</c:v>
                </c:pt>
                <c:pt idx="1000">
                  <c:v>2.2302558793830101</c:v>
                </c:pt>
                <c:pt idx="1001">
                  <c:v>2.2324433422773402</c:v>
                </c:pt>
                <c:pt idx="1002">
                  <c:v>2.23463131483452</c:v>
                </c:pt>
                <c:pt idx="1003">
                  <c:v>2.2368197994510099</c:v>
                </c:pt>
                <c:pt idx="1004">
                  <c:v>2.23900879853556</c:v>
                </c:pt>
                <c:pt idx="1005">
                  <c:v>2.2411983145047798</c:v>
                </c:pt>
                <c:pt idx="1006">
                  <c:v>2.2433883497860299</c:v>
                </c:pt>
                <c:pt idx="1007">
                  <c:v>2.2455789068150298</c:v>
                </c:pt>
                <c:pt idx="1008">
                  <c:v>2.2477699880378998</c:v>
                </c:pt>
                <c:pt idx="1009">
                  <c:v>2.2499615959097898</c:v>
                </c:pt>
                <c:pt idx="1010">
                  <c:v>2.2521537328967298</c:v>
                </c:pt>
                <c:pt idx="1011">
                  <c:v>2.25434640147534</c:v>
                </c:pt>
                <c:pt idx="1012">
                  <c:v>2.2565396041328101</c:v>
                </c:pt>
                <c:pt idx="1013">
                  <c:v>2.2587333433624202</c:v>
                </c:pt>
                <c:pt idx="1014">
                  <c:v>2.2609276216712701</c:v>
                </c:pt>
                <c:pt idx="1015">
                  <c:v>2.2631224415785298</c:v>
                </c:pt>
                <c:pt idx="1016">
                  <c:v>2.2653178056099699</c:v>
                </c:pt>
                <c:pt idx="1017">
                  <c:v>2.2675137163023402</c:v>
                </c:pt>
                <c:pt idx="1018">
                  <c:v>2.2697101762047902</c:v>
                </c:pt>
                <c:pt idx="1019">
                  <c:v>2.2719071878758998</c:v>
                </c:pt>
                <c:pt idx="1020">
                  <c:v>2.27410475388574</c:v>
                </c:pt>
                <c:pt idx="1021">
                  <c:v>2.2763028768158202</c:v>
                </c:pt>
                <c:pt idx="1022">
                  <c:v>2.2785015592563198</c:v>
                </c:pt>
                <c:pt idx="1023">
                  <c:v>2.2807008038110999</c:v>
                </c:pt>
                <c:pt idx="1024">
                  <c:v>2.2829006130933598</c:v>
                </c:pt>
                <c:pt idx="1025">
                  <c:v>2.2851009897293699</c:v>
                </c:pt>
                <c:pt idx="1026">
                  <c:v>2.2873019363546399</c:v>
                </c:pt>
                <c:pt idx="1027">
                  <c:v>2.2895034556174498</c:v>
                </c:pt>
                <c:pt idx="1028">
                  <c:v>2.29170555017676</c:v>
                </c:pt>
                <c:pt idx="1029">
                  <c:v>2.2939082227047001</c:v>
                </c:pt>
                <c:pt idx="1030">
                  <c:v>2.2961114758825998</c:v>
                </c:pt>
                <c:pt idx="1031">
                  <c:v>2.2983153124064399</c:v>
                </c:pt>
                <c:pt idx="1032">
                  <c:v>2.3005197349806301</c:v>
                </c:pt>
                <c:pt idx="1033">
                  <c:v>2.3027247463260099</c:v>
                </c:pt>
                <c:pt idx="1034">
                  <c:v>2.3049303491734698</c:v>
                </c:pt>
                <c:pt idx="1035">
                  <c:v>2.3071365462645601</c:v>
                </c:pt>
                <c:pt idx="1036">
                  <c:v>2.3093433403552202</c:v>
                </c:pt>
                <c:pt idx="1037">
                  <c:v>2.31155073421428</c:v>
                </c:pt>
                <c:pt idx="1038">
                  <c:v>2.3137587306207599</c:v>
                </c:pt>
                <c:pt idx="1039">
                  <c:v>2.3159673323677601</c:v>
                </c:pt>
                <c:pt idx="1040">
                  <c:v>2.3181765422629002</c:v>
                </c:pt>
                <c:pt idx="1041">
                  <c:v>2.3203863631236201</c:v>
                </c:pt>
                <c:pt idx="1042">
                  <c:v>2.3225967977825102</c:v>
                </c:pt>
                <c:pt idx="1043">
                  <c:v>2.3248078490838799</c:v>
                </c:pt>
                <c:pt idx="1044">
                  <c:v>2.3270195198839199</c:v>
                </c:pt>
                <c:pt idx="1045">
                  <c:v>2.32923181305667</c:v>
                </c:pt>
                <c:pt idx="1046">
                  <c:v>2.3314447314875499</c:v>
                </c:pt>
                <c:pt idx="1047">
                  <c:v>2.3336582780726101</c:v>
                </c:pt>
                <c:pt idx="1048">
                  <c:v>2.3358724557265602</c:v>
                </c:pt>
                <c:pt idx="1049">
                  <c:v>2.3380872673749602</c:v>
                </c:pt>
                <c:pt idx="1050">
                  <c:v>2.3403027159571499</c:v>
                </c:pt>
                <c:pt idx="1051">
                  <c:v>2.3425188044269198</c:v>
                </c:pt>
                <c:pt idx="1052">
                  <c:v>2.3447355357539101</c:v>
                </c:pt>
                <c:pt idx="1053">
                  <c:v>2.3469529129197801</c:v>
                </c:pt>
                <c:pt idx="1054">
                  <c:v>2.3491709389240798</c:v>
                </c:pt>
                <c:pt idx="1055">
                  <c:v>2.3513896167752999</c:v>
                </c:pt>
                <c:pt idx="1056">
                  <c:v>2.3536089495010102</c:v>
                </c:pt>
                <c:pt idx="1057">
                  <c:v>2.3558289401426</c:v>
                </c:pt>
                <c:pt idx="1058">
                  <c:v>2.3580495917561199</c:v>
                </c:pt>
                <c:pt idx="1059">
                  <c:v>2.3602709074144399</c:v>
                </c:pt>
                <c:pt idx="1060">
                  <c:v>2.3624928902025402</c:v>
                </c:pt>
                <c:pt idx="1061">
                  <c:v>2.3647155432237099</c:v>
                </c:pt>
                <c:pt idx="1062">
                  <c:v>2.3669388695955198</c:v>
                </c:pt>
                <c:pt idx="1063">
                  <c:v>2.3691628724512999</c:v>
                </c:pt>
                <c:pt idx="1064">
                  <c:v>2.3713875549408301</c:v>
                </c:pt>
                <c:pt idx="1065">
                  <c:v>2.3736129202287599</c:v>
                </c:pt>
                <c:pt idx="1066">
                  <c:v>2.3758389714958899</c:v>
                </c:pt>
                <c:pt idx="1067">
                  <c:v>2.3780657119398301</c:v>
                </c:pt>
                <c:pt idx="1068">
                  <c:v>2.3802931447753402</c:v>
                </c:pt>
                <c:pt idx="1069">
                  <c:v>2.38252127323338</c:v>
                </c:pt>
                <c:pt idx="1070">
                  <c:v>2.3847501005605598</c:v>
                </c:pt>
                <c:pt idx="1071">
                  <c:v>2.38697963001967</c:v>
                </c:pt>
                <c:pt idx="1072">
                  <c:v>2.3892098648952298</c:v>
                </c:pt>
                <c:pt idx="1073">
                  <c:v>2.3914408084835501</c:v>
                </c:pt>
                <c:pt idx="1074">
                  <c:v>2.39367246410088</c:v>
                </c:pt>
                <c:pt idx="1075">
                  <c:v>2.3959048350802101</c:v>
                </c:pt>
                <c:pt idx="1076">
                  <c:v>2.3981379247744199</c:v>
                </c:pt>
                <c:pt idx="1077">
                  <c:v>2.4003717365520498</c:v>
                </c:pt>
                <c:pt idx="1078">
                  <c:v>2.40260627379836</c:v>
                </c:pt>
                <c:pt idx="1079">
                  <c:v>2.4048415399190701</c:v>
                </c:pt>
                <c:pt idx="1080">
                  <c:v>2.40707753834088</c:v>
                </c:pt>
                <c:pt idx="1081">
                  <c:v>2.4093142725020602</c:v>
                </c:pt>
                <c:pt idx="1082">
                  <c:v>2.4115517458653901</c:v>
                </c:pt>
                <c:pt idx="1083">
                  <c:v>2.4137899619114198</c:v>
                </c:pt>
                <c:pt idx="1084">
                  <c:v>2.4160289241374699</c:v>
                </c:pt>
                <c:pt idx="1085">
                  <c:v>2.4182686360638899</c:v>
                </c:pt>
                <c:pt idx="1086">
                  <c:v>2.4205091012270801</c:v>
                </c:pt>
                <c:pt idx="1087">
                  <c:v>2.42275032318447</c:v>
                </c:pt>
                <c:pt idx="1088">
                  <c:v>2.4249923055133098</c:v>
                </c:pt>
                <c:pt idx="1089">
                  <c:v>2.4272350518126702</c:v>
                </c:pt>
                <c:pt idx="1090">
                  <c:v>2.4294785656978801</c:v>
                </c:pt>
                <c:pt idx="1091">
                  <c:v>2.4317228508083799</c:v>
                </c:pt>
                <c:pt idx="1092">
                  <c:v>2.4339679108038101</c:v>
                </c:pt>
                <c:pt idx="1093">
                  <c:v>2.43621374936308</c:v>
                </c:pt>
                <c:pt idx="1094">
                  <c:v>2.4384603701857901</c:v>
                </c:pt>
                <c:pt idx="1095">
                  <c:v>2.4407077769953398</c:v>
                </c:pt>
                <c:pt idx="1096">
                  <c:v>2.4429559735360198</c:v>
                </c:pt>
                <c:pt idx="1097">
                  <c:v>2.4452049635719901</c:v>
                </c:pt>
                <c:pt idx="1098">
                  <c:v>2.4474547508887698</c:v>
                </c:pt>
                <c:pt idx="1099">
                  <c:v>2.4497053392977199</c:v>
                </c:pt>
                <c:pt idx="1100">
                  <c:v>2.4519567326310399</c:v>
                </c:pt>
                <c:pt idx="1101">
                  <c:v>2.4542089347418101</c:v>
                </c:pt>
                <c:pt idx="1102">
                  <c:v>2.4564619495089399</c:v>
                </c:pt>
                <c:pt idx="1103">
                  <c:v>2.4587157808312199</c:v>
                </c:pt>
                <c:pt idx="1104">
                  <c:v>2.46097043263351</c:v>
                </c:pt>
                <c:pt idx="1105">
                  <c:v>2.46322590886186</c:v>
                </c:pt>
                <c:pt idx="1106">
                  <c:v>2.4654822134879102</c:v>
                </c:pt>
                <c:pt idx="1107">
                  <c:v>2.4677393505054699</c:v>
                </c:pt>
                <c:pt idx="1108">
                  <c:v>2.4699973239363699</c:v>
                </c:pt>
                <c:pt idx="1109">
                  <c:v>2.4722561378231198</c:v>
                </c:pt>
                <c:pt idx="1110">
                  <c:v>2.47451579623297</c:v>
                </c:pt>
                <c:pt idx="1111">
                  <c:v>2.4767763032607402</c:v>
                </c:pt>
                <c:pt idx="1112">
                  <c:v>2.47903766302632</c:v>
                </c:pt>
                <c:pt idx="1113">
                  <c:v>2.4812998796747499</c:v>
                </c:pt>
                <c:pt idx="1114">
                  <c:v>2.4835629573756801</c:v>
                </c:pt>
                <c:pt idx="1115">
                  <c:v>2.4858269003257201</c:v>
                </c:pt>
                <c:pt idx="1116">
                  <c:v>2.4880917127491999</c:v>
                </c:pt>
                <c:pt idx="1117">
                  <c:v>2.4903573988962102</c:v>
                </c:pt>
                <c:pt idx="1118">
                  <c:v>2.4926239630428801</c:v>
                </c:pt>
                <c:pt idx="1119">
                  <c:v>2.49489140949153</c:v>
                </c:pt>
                <c:pt idx="1120">
                  <c:v>2.4971597425772201</c:v>
                </c:pt>
                <c:pt idx="1121">
                  <c:v>2.4994289666568901</c:v>
                </c:pt>
                <c:pt idx="1122">
                  <c:v>2.50169908611911</c:v>
                </c:pt>
                <c:pt idx="1123">
                  <c:v>2.5039701053822099</c:v>
                </c:pt>
                <c:pt idx="1124">
                  <c:v>2.5062420288891198</c:v>
                </c:pt>
                <c:pt idx="1125">
                  <c:v>2.5085148611165802</c:v>
                </c:pt>
                <c:pt idx="1126">
                  <c:v>2.5107886065673299</c:v>
                </c:pt>
                <c:pt idx="1127">
                  <c:v>2.5130632697748099</c:v>
                </c:pt>
                <c:pt idx="1128">
                  <c:v>2.5153388553020899</c:v>
                </c:pt>
                <c:pt idx="1129">
                  <c:v>2.5176153677439301</c:v>
                </c:pt>
                <c:pt idx="1130">
                  <c:v>2.5198928117246999</c:v>
                </c:pt>
                <c:pt idx="1131">
                  <c:v>2.5221711919024599</c:v>
                </c:pt>
                <c:pt idx="1132">
                  <c:v>2.5244505129622699</c:v>
                </c:pt>
                <c:pt idx="1133">
                  <c:v>2.5267307796245402</c:v>
                </c:pt>
                <c:pt idx="1134">
                  <c:v>2.5290119966402802</c:v>
                </c:pt>
                <c:pt idx="1135">
                  <c:v>2.5312941687947901</c:v>
                </c:pt>
                <c:pt idx="1136">
                  <c:v>2.53357730090725</c:v>
                </c:pt>
                <c:pt idx="1137">
                  <c:v>2.5358613978228899</c:v>
                </c:pt>
                <c:pt idx="1138">
                  <c:v>2.5381464644308802</c:v>
                </c:pt>
                <c:pt idx="1139">
                  <c:v>2.54043250564566</c:v>
                </c:pt>
                <c:pt idx="1140">
                  <c:v>2.5427195264218598</c:v>
                </c:pt>
                <c:pt idx="1141">
                  <c:v>2.5450075317498699</c:v>
                </c:pt>
                <c:pt idx="1142">
                  <c:v>2.5472965266512002</c:v>
                </c:pt>
                <c:pt idx="1143">
                  <c:v>2.54958651618306</c:v>
                </c:pt>
                <c:pt idx="1144">
                  <c:v>2.55187750544088</c:v>
                </c:pt>
                <c:pt idx="1145">
                  <c:v>2.5541694995566102</c:v>
                </c:pt>
                <c:pt idx="1146">
                  <c:v>2.55646250369825</c:v>
                </c:pt>
                <c:pt idx="1147">
                  <c:v>2.55875652307357</c:v>
                </c:pt>
                <c:pt idx="1148">
                  <c:v>2.5610515629249502</c:v>
                </c:pt>
                <c:pt idx="1149">
                  <c:v>2.5633476285348</c:v>
                </c:pt>
                <c:pt idx="1150">
                  <c:v>2.56564472522349</c:v>
                </c:pt>
                <c:pt idx="1151">
                  <c:v>2.5679428583554298</c:v>
                </c:pt>
                <c:pt idx="1152">
                  <c:v>2.5702420333262399</c:v>
                </c:pt>
                <c:pt idx="1153">
                  <c:v>2.5725422555784299</c:v>
                </c:pt>
                <c:pt idx="1154">
                  <c:v>2.57484353059569</c:v>
                </c:pt>
                <c:pt idx="1155">
                  <c:v>2.5771458638962699</c:v>
                </c:pt>
                <c:pt idx="1156">
                  <c:v>2.5794492610456801</c:v>
                </c:pt>
                <c:pt idx="1157">
                  <c:v>2.5817537276527198</c:v>
                </c:pt>
                <c:pt idx="1158">
                  <c:v>2.5840592693664801</c:v>
                </c:pt>
                <c:pt idx="1159">
                  <c:v>2.5863658918768402</c:v>
                </c:pt>
                <c:pt idx="1160">
                  <c:v>2.5886736009213598</c:v>
                </c:pt>
                <c:pt idx="1161">
                  <c:v>2.5909824022835801</c:v>
                </c:pt>
                <c:pt idx="1162">
                  <c:v>2.5932923017906999</c:v>
                </c:pt>
                <c:pt idx="1163">
                  <c:v>2.5956033053099201</c:v>
                </c:pt>
                <c:pt idx="1164">
                  <c:v>2.59791541876326</c:v>
                </c:pt>
                <c:pt idx="1165">
                  <c:v>2.6002286481147099</c:v>
                </c:pt>
                <c:pt idx="1166">
                  <c:v>2.6025429993756801</c:v>
                </c:pt>
                <c:pt idx="1167">
                  <c:v>2.6048584786089402</c:v>
                </c:pt>
                <c:pt idx="1168">
                  <c:v>2.6071750919203902</c:v>
                </c:pt>
                <c:pt idx="1169">
                  <c:v>2.6094928454673298</c:v>
                </c:pt>
                <c:pt idx="1170">
                  <c:v>2.6118117454619001</c:v>
                </c:pt>
                <c:pt idx="1171">
                  <c:v>2.6141317981601802</c:v>
                </c:pt>
                <c:pt idx="1172">
                  <c:v>2.6164530098738501</c:v>
                </c:pt>
                <c:pt idx="1173">
                  <c:v>2.6187753869626702</c:v>
                </c:pt>
                <c:pt idx="1174">
                  <c:v>2.62109893584211</c:v>
                </c:pt>
                <c:pt idx="1175">
                  <c:v>2.6234236629783401</c:v>
                </c:pt>
                <c:pt idx="1176">
                  <c:v>2.6257495748942299</c:v>
                </c:pt>
                <c:pt idx="1177">
                  <c:v>2.6280766781690299</c:v>
                </c:pt>
                <c:pt idx="1178">
                  <c:v>2.6304049794326199</c:v>
                </c:pt>
                <c:pt idx="1179">
                  <c:v>2.6327344853729402</c:v>
                </c:pt>
                <c:pt idx="1180">
                  <c:v>2.6350652027382702</c:v>
                </c:pt>
                <c:pt idx="1181">
                  <c:v>2.6373971383285899</c:v>
                </c:pt>
                <c:pt idx="1182">
                  <c:v>2.6397302990079701</c:v>
                </c:pt>
                <c:pt idx="1183">
                  <c:v>2.6420646916989798</c:v>
                </c:pt>
                <c:pt idx="1184">
                  <c:v>2.6444003233816602</c:v>
                </c:pt>
                <c:pt idx="1185">
                  <c:v>2.6467372010968702</c:v>
                </c:pt>
                <c:pt idx="1186">
                  <c:v>2.6490753319530702</c:v>
                </c:pt>
                <c:pt idx="1187">
                  <c:v>2.6514147231195802</c:v>
                </c:pt>
                <c:pt idx="1188">
                  <c:v>2.6537553818267701</c:v>
                </c:pt>
                <c:pt idx="1189">
                  <c:v>2.6560973153691299</c:v>
                </c:pt>
                <c:pt idx="1190">
                  <c:v>2.6584405311100201</c:v>
                </c:pt>
                <c:pt idx="1191">
                  <c:v>2.6607850364800099</c:v>
                </c:pt>
                <c:pt idx="1192">
                  <c:v>2.66313083897158</c:v>
                </c:pt>
                <c:pt idx="1193">
                  <c:v>2.66547794615273</c:v>
                </c:pt>
                <c:pt idx="1194">
                  <c:v>2.6678263656593901</c:v>
                </c:pt>
                <c:pt idx="1195">
                  <c:v>2.6701761051945598</c:v>
                </c:pt>
                <c:pt idx="1196">
                  <c:v>2.67252717253549</c:v>
                </c:pt>
                <c:pt idx="1197">
                  <c:v>2.6748795755308401</c:v>
                </c:pt>
                <c:pt idx="1198">
                  <c:v>2.6772333221050699</c:v>
                </c:pt>
                <c:pt idx="1199">
                  <c:v>2.6795884202559899</c:v>
                </c:pt>
                <c:pt idx="1200">
                  <c:v>2.6819448780578501</c:v>
                </c:pt>
                <c:pt idx="1201">
                  <c:v>2.6843027036629401</c:v>
                </c:pt>
                <c:pt idx="1202">
                  <c:v>2.6866619053027798</c:v>
                </c:pt>
                <c:pt idx="1203">
                  <c:v>2.6890224912832998</c:v>
                </c:pt>
                <c:pt idx="1204">
                  <c:v>2.69138447000002</c:v>
                </c:pt>
                <c:pt idx="1205">
                  <c:v>2.69374784992345</c:v>
                </c:pt>
                <c:pt idx="1206">
                  <c:v>2.6961126396094901</c:v>
                </c:pt>
                <c:pt idx="1207">
                  <c:v>2.6984788476978898</c:v>
                </c:pt>
                <c:pt idx="1208">
                  <c:v>2.7008464829160701</c:v>
                </c:pt>
                <c:pt idx="1209">
                  <c:v>2.7032155540798501</c:v>
                </c:pt>
                <c:pt idx="1210">
                  <c:v>2.7055860700926502</c:v>
                </c:pt>
                <c:pt idx="1211">
                  <c:v>2.7079580399452001</c:v>
                </c:pt>
                <c:pt idx="1212">
                  <c:v>2.7103314727252301</c:v>
                </c:pt>
                <c:pt idx="1213">
                  <c:v>2.7127063776120601</c:v>
                </c:pt>
                <c:pt idx="1214">
                  <c:v>2.7150827638777399</c:v>
                </c:pt>
                <c:pt idx="1215">
                  <c:v>2.71746064089101</c:v>
                </c:pt>
                <c:pt idx="1216">
                  <c:v>2.7198400181191</c:v>
                </c:pt>
                <c:pt idx="1217">
                  <c:v>2.7222209051309498</c:v>
                </c:pt>
                <c:pt idx="1218">
                  <c:v>2.72460331159767</c:v>
                </c:pt>
                <c:pt idx="1219">
                  <c:v>2.7269872472847001</c:v>
                </c:pt>
                <c:pt idx="1220">
                  <c:v>2.7293727220697201</c:v>
                </c:pt>
                <c:pt idx="1221">
                  <c:v>2.7317597459377101</c:v>
                </c:pt>
                <c:pt idx="1222">
                  <c:v>2.7341483289782298</c:v>
                </c:pt>
                <c:pt idx="1223">
                  <c:v>2.7365384813901099</c:v>
                </c:pt>
                <c:pt idx="1224">
                  <c:v>2.7389302134874498</c:v>
                </c:pt>
                <c:pt idx="1225">
                  <c:v>2.74132353569901</c:v>
                </c:pt>
                <c:pt idx="1226">
                  <c:v>2.74371845856703</c:v>
                </c:pt>
                <c:pt idx="1227">
                  <c:v>2.74611499275104</c:v>
                </c:pt>
                <c:pt idx="1228">
                  <c:v>2.74851314903426</c:v>
                </c:pt>
                <c:pt idx="1229">
                  <c:v>2.7509129383186699</c:v>
                </c:pt>
                <c:pt idx="1230">
                  <c:v>2.7533143716333099</c:v>
                </c:pt>
                <c:pt idx="1231">
                  <c:v>2.7557174601322898</c:v>
                </c:pt>
                <c:pt idx="1232">
                  <c:v>2.7581222151004501</c:v>
                </c:pt>
                <c:pt idx="1233">
                  <c:v>2.7605286479545601</c:v>
                </c:pt>
                <c:pt idx="1234">
                  <c:v>2.7629367702422498</c:v>
                </c:pt>
                <c:pt idx="1235">
                  <c:v>2.7653465936486201</c:v>
                </c:pt>
                <c:pt idx="1236">
                  <c:v>2.76775813000142</c:v>
                </c:pt>
                <c:pt idx="1237">
                  <c:v>2.7701713912688701</c:v>
                </c:pt>
                <c:pt idx="1238">
                  <c:v>2.77258638955831</c:v>
                </c:pt>
                <c:pt idx="1239">
                  <c:v>2.77500313712819</c:v>
                </c:pt>
                <c:pt idx="1240">
                  <c:v>2.7774216463857799</c:v>
                </c:pt>
                <c:pt idx="1241">
                  <c:v>2.7798419298919601</c:v>
                </c:pt>
                <c:pt idx="1242">
                  <c:v>2.7822640003649299</c:v>
                </c:pt>
                <c:pt idx="1243">
                  <c:v>2.7846878706767599</c:v>
                </c:pt>
                <c:pt idx="1244">
                  <c:v>2.7871135538670502</c:v>
                </c:pt>
                <c:pt idx="1245">
                  <c:v>2.7895410631363</c:v>
                </c:pt>
                <c:pt idx="1246">
                  <c:v>2.7919704118572102</c:v>
                </c:pt>
                <c:pt idx="1247">
                  <c:v>2.79440161357144</c:v>
                </c:pt>
                <c:pt idx="1248">
                  <c:v>2.7968346819960002</c:v>
                </c:pt>
                <c:pt idx="1249">
                  <c:v>2.7992696310329102</c:v>
                </c:pt>
                <c:pt idx="1250">
                  <c:v>2.8017064747565699</c:v>
                </c:pt>
                <c:pt idx="1251">
                  <c:v>2.8041452274355598</c:v>
                </c:pt>
                <c:pt idx="1252">
                  <c:v>2.8065859035265501</c:v>
                </c:pt>
                <c:pt idx="1253">
                  <c:v>2.8090285176822798</c:v>
                </c:pt>
                <c:pt idx="1254">
                  <c:v>2.8114730847511602</c:v>
                </c:pt>
                <c:pt idx="1255">
                  <c:v>2.8139196197858598</c:v>
                </c:pt>
                <c:pt idx="1256">
                  <c:v>2.81636813804512</c:v>
                </c:pt>
                <c:pt idx="1257">
                  <c:v>2.8188186549992702</c:v>
                </c:pt>
                <c:pt idx="1258">
                  <c:v>2.8212711863403199</c:v>
                </c:pt>
                <c:pt idx="1259">
                  <c:v>2.82372574797443</c:v>
                </c:pt>
                <c:pt idx="1260">
                  <c:v>2.82618235603797</c:v>
                </c:pt>
                <c:pt idx="1261">
                  <c:v>2.8286410268966802</c:v>
                </c:pt>
                <c:pt idx="1262">
                  <c:v>2.8311017771526199</c:v>
                </c:pt>
                <c:pt idx="1263">
                  <c:v>2.8335646236523102</c:v>
                </c:pt>
                <c:pt idx="1264">
                  <c:v>2.83602958348451</c:v>
                </c:pt>
                <c:pt idx="1265">
                  <c:v>2.83849667399554</c:v>
                </c:pt>
                <c:pt idx="1266">
                  <c:v>2.8409659127908</c:v>
                </c:pt>
                <c:pt idx="1267">
                  <c:v>2.8434373177378398</c:v>
                </c:pt>
                <c:pt idx="1268">
                  <c:v>2.8459109069753601</c:v>
                </c:pt>
                <c:pt idx="1269">
                  <c:v>2.8483866989239499</c:v>
                </c:pt>
                <c:pt idx="1270">
                  <c:v>2.8508647122841602</c:v>
                </c:pt>
                <c:pt idx="1271">
                  <c:v>2.8533449660496402</c:v>
                </c:pt>
                <c:pt idx="1272">
                  <c:v>2.8558274795162499</c:v>
                </c:pt>
                <c:pt idx="1273">
                  <c:v>2.85831227228041</c:v>
                </c:pt>
                <c:pt idx="1274">
                  <c:v>2.8607993642603602</c:v>
                </c:pt>
                <c:pt idx="1275">
                  <c:v>2.8632887756896999</c:v>
                </c:pt>
                <c:pt idx="1276">
                  <c:v>2.8657805271272201</c:v>
                </c:pt>
                <c:pt idx="1277">
                  <c:v>2.8682746394793801</c:v>
                </c:pt>
                <c:pt idx="1278">
                  <c:v>2.8707711340030402</c:v>
                </c:pt>
                <c:pt idx="1279">
                  <c:v>2.8732700323008999</c:v>
                </c:pt>
                <c:pt idx="1280">
                  <c:v>2.8757713563484901</c:v>
                </c:pt>
                <c:pt idx="1281">
                  <c:v>2.8782751284922301</c:v>
                </c:pt>
                <c:pt idx="1282">
                  <c:v>2.8807813714689501</c:v>
                </c:pt>
                <c:pt idx="1283">
                  <c:v>2.8832901084090601</c:v>
                </c:pt>
                <c:pt idx="1284">
                  <c:v>2.8858013628496302</c:v>
                </c:pt>
                <c:pt idx="1285">
                  <c:v>2.8883151587475102</c:v>
                </c:pt>
                <c:pt idx="1286">
                  <c:v>2.89083152049409</c:v>
                </c:pt>
                <c:pt idx="1287">
                  <c:v>2.89335047291845</c:v>
                </c:pt>
                <c:pt idx="1288">
                  <c:v>2.8958720413016699</c:v>
                </c:pt>
                <c:pt idx="1289">
                  <c:v>2.8983962513997401</c:v>
                </c:pt>
                <c:pt idx="1290">
                  <c:v>2.9009231294509301</c:v>
                </c:pt>
                <c:pt idx="1291">
                  <c:v>2.9034527021857102</c:v>
                </c:pt>
                <c:pt idx="1292">
                  <c:v>2.9059849968499698</c:v>
                </c:pt>
                <c:pt idx="1293">
                  <c:v>2.9085200412110499</c:v>
                </c:pt>
                <c:pt idx="1294">
                  <c:v>2.9110578635833102</c:v>
                </c:pt>
                <c:pt idx="1295">
                  <c:v>2.9135984928426102</c:v>
                </c:pt>
                <c:pt idx="1296">
                  <c:v>2.9161419584393999</c:v>
                </c:pt>
                <c:pt idx="1297">
                  <c:v>2.9186882904200302</c:v>
                </c:pt>
                <c:pt idx="1298">
                  <c:v>2.92123751944666</c:v>
                </c:pt>
                <c:pt idx="1299">
                  <c:v>2.9237896768089202</c:v>
                </c:pt>
                <c:pt idx="1300">
                  <c:v>2.9263447944606802</c:v>
                </c:pt>
                <c:pt idx="1301">
                  <c:v>2.92890290503128</c:v>
                </c:pt>
                <c:pt idx="1302">
                  <c:v>2.9314640418455098</c:v>
                </c:pt>
                <c:pt idx="1303">
                  <c:v>2.9340282389521999</c:v>
                </c:pt>
                <c:pt idx="1304">
                  <c:v>2.93659553114867</c:v>
                </c:pt>
                <c:pt idx="1305">
                  <c:v>2.93916595401378</c:v>
                </c:pt>
                <c:pt idx="1306">
                  <c:v>2.9417395439221101</c:v>
                </c:pt>
                <c:pt idx="1307">
                  <c:v>2.9443163380738402</c:v>
                </c:pt>
                <c:pt idx="1308">
                  <c:v>2.94689637453711</c:v>
                </c:pt>
                <c:pt idx="1309">
                  <c:v>2.9494796922754301</c:v>
                </c:pt>
                <c:pt idx="1310">
                  <c:v>2.95206633116574</c:v>
                </c:pt>
                <c:pt idx="1311">
                  <c:v>2.9546563320502801</c:v>
                </c:pt>
                <c:pt idx="1312">
                  <c:v>2.9572497367739601</c:v>
                </c:pt>
                <c:pt idx="1313">
                  <c:v>2.9598465882130802</c:v>
                </c:pt>
                <c:pt idx="1314">
                  <c:v>2.9624469303122298</c:v>
                </c:pt>
                <c:pt idx="1315">
                  <c:v>2.9650508081435798</c:v>
                </c:pt>
                <c:pt idx="1316">
                  <c:v>2.9676582679466801</c:v>
                </c:pt>
                <c:pt idx="1317">
                  <c:v>2.9702693571646899</c:v>
                </c:pt>
                <c:pt idx="1318">
                  <c:v>2.9728841245148598</c:v>
                </c:pt>
                <c:pt idx="1319">
                  <c:v>2.97550262001648</c:v>
                </c:pt>
                <c:pt idx="1320">
                  <c:v>2.9781248950726198</c:v>
                </c:pt>
                <c:pt idx="1321">
                  <c:v>2.9807510025128399</c:v>
                </c:pt>
                <c:pt idx="1322">
                  <c:v>2.9833809966704701</c:v>
                </c:pt>
                <c:pt idx="1323">
                  <c:v>2.9860149334359698</c:v>
                </c:pt>
                <c:pt idx="1324">
                  <c:v>2.9886528703360198</c:v>
                </c:pt>
                <c:pt idx="1325">
                  <c:v>2.9912948666190098</c:v>
                </c:pt>
                <c:pt idx="1326">
                  <c:v>2.9939409833225401</c:v>
                </c:pt>
                <c:pt idx="1327">
                  <c:v>2.99659128335372</c:v>
                </c:pt>
                <c:pt idx="1328">
                  <c:v>2.9992458316053701</c:v>
                </c:pt>
                <c:pt idx="1329">
                  <c:v>3.0019046950426498</c:v>
                </c:pt>
                <c:pt idx="1330">
                  <c:v>3.0045679428066099</c:v>
                </c:pt>
                <c:pt idx="1331">
                  <c:v>3.0072356463271599</c:v>
                </c:pt>
                <c:pt idx="1332">
                  <c:v>3.0099078794507399</c:v>
                </c:pt>
                <c:pt idx="1333">
                  <c:v>3.0125847185617598</c:v>
                </c:pt>
                <c:pt idx="1334">
                  <c:v>3.0152662427356098</c:v>
                </c:pt>
                <c:pt idx="1335">
                  <c:v>3.0179525338839599</c:v>
                </c:pt>
                <c:pt idx="1336">
                  <c:v>3.0206436769140099</c:v>
                </c:pt>
                <c:pt idx="1337">
                  <c:v>3.0233397599023699</c:v>
                </c:pt>
                <c:pt idx="1338">
                  <c:v>3.0260408743048401</c:v>
                </c:pt>
                <c:pt idx="1339">
                  <c:v>3.0287471151414298</c:v>
                </c:pt>
                <c:pt idx="1340">
                  <c:v>3.0314585812274801</c:v>
                </c:pt>
                <c:pt idx="1341">
                  <c:v>3.0341753754246401</c:v>
                </c:pt>
                <c:pt idx="1342">
                  <c:v>3.0368976049072001</c:v>
                </c:pt>
                <c:pt idx="1343">
                  <c:v>3.0396253814432601</c:v>
                </c:pt>
                <c:pt idx="1344">
                  <c:v>3.0423588217172099</c:v>
                </c:pt>
                <c:pt idx="1345">
                  <c:v>3.0450980477016198</c:v>
                </c:pt>
                <c:pt idx="1346">
                  <c:v>3.0478431870012401</c:v>
                </c:pt>
                <c:pt idx="1347">
                  <c:v>3.0505943733023799</c:v>
                </c:pt>
                <c:pt idx="1348">
                  <c:v>3.0533517468462099</c:v>
                </c:pt>
                <c:pt idx="1349">
                  <c:v>3.0561154549451</c:v>
                </c:pt>
                <c:pt idx="1350">
                  <c:v>3.05888565255735</c:v>
                </c:pt>
                <c:pt idx="1351">
                  <c:v>3.06166250291666</c:v>
                </c:pt>
                <c:pt idx="1352">
                  <c:v>3.0644461782782599</c:v>
                </c:pt>
                <c:pt idx="1353">
                  <c:v>3.0672368607241101</c:v>
                </c:pt>
                <c:pt idx="1354">
                  <c:v>3.0700347430797699</c:v>
                </c:pt>
                <c:pt idx="1355">
                  <c:v>3.0728400299465499</c:v>
                </c:pt>
                <c:pt idx="1356">
                  <c:v>3.0756529388712699</c:v>
                </c:pt>
                <c:pt idx="1357">
                  <c:v>3.0784737016872299</c:v>
                </c:pt>
                <c:pt idx="1358">
                  <c:v>3.0813025660621798</c:v>
                </c:pt>
                <c:pt idx="1359">
                  <c:v>3.0841397972777802</c:v>
                </c:pt>
                <c:pt idx="1360">
                  <c:v>3.0869856802992999</c:v>
                </c:pt>
                <c:pt idx="1361">
                  <c:v>3.08984052215501</c:v>
                </c:pt>
                <c:pt idx="1362">
                  <c:v>3.0927046547617598</c:v>
                </c:pt>
                <c:pt idx="1363">
                  <c:v>3.0955784382918501</c:v>
                </c:pt>
                <c:pt idx="1364">
                  <c:v>3.0984622651463201</c:v>
                </c:pt>
                <c:pt idx="1365">
                  <c:v>3.1013565647329702</c:v>
                </c:pt>
                <c:pt idx="1366">
                  <c:v>3.1042618092837002</c:v>
                </c:pt>
                <c:pt idx="1367">
                  <c:v>3.1071785210045402</c:v>
                </c:pt>
                <c:pt idx="1368">
                  <c:v>3.1101072809349701</c:v>
                </c:pt>
                <c:pt idx="1369">
                  <c:v>3.1130487400214002</c:v>
                </c:pt>
                <c:pt idx="1370">
                  <c:v>3.1160036333041399</c:v>
                </c:pt>
                <c:pt idx="1371">
                  <c:v>3.1189727983114</c:v>
                </c:pt>
                <c:pt idx="1372">
                  <c:v>3.1219571992851098</c:v>
                </c:pt>
                <c:pt idx="1373">
                  <c:v>3.1249579597808999</c:v>
                </c:pt>
                <c:pt idx="1374">
                  <c:v>3.1279764077115502</c:v>
                </c:pt>
                <c:pt idx="1375">
                  <c:v>3.1310141392983302</c:v>
                </c:pt>
                <c:pt idx="1376">
                  <c:v>3.1340731128370898</c:v>
                </c:pt>
                <c:pt idx="1377">
                  <c:v>3.13715579178356</c:v>
                </c:pt>
                <c:pt idx="1378">
                  <c:v>3.1402653736658301</c:v>
                </c:pt>
                <c:pt idx="1379">
                  <c:v>3.1434061806531299</c:v>
                </c:pt>
                <c:pt idx="1380">
                  <c:v>3.1465843634426101</c:v>
                </c:pt>
                <c:pt idx="1381">
                  <c:v>3.14980932797326</c:v>
                </c:pt>
                <c:pt idx="1382">
                  <c:v>3.15309701144453</c:v>
                </c:pt>
                <c:pt idx="1383">
                  <c:v>3.1564789591196201</c:v>
                </c:pt>
                <c:pt idx="1384">
                  <c:v>3.1600369854044601</c:v>
                </c:pt>
                <c:pt idx="1385">
                  <c:v>3.1641866365473099</c:v>
                </c:pt>
                <c:pt idx="1386">
                  <c:v>3.1663333990824101</c:v>
                </c:pt>
                <c:pt idx="1387">
                  <c:v>3.1684801616175098</c:v>
                </c:pt>
                <c:pt idx="1388">
                  <c:v>3.1716072479916</c:v>
                </c:pt>
                <c:pt idx="1389">
                  <c:v>3.1752165241553598</c:v>
                </c:pt>
                <c:pt idx="1390">
                  <c:v>3.1782805832202401</c:v>
                </c:pt>
                <c:pt idx="1391">
                  <c:v>3.1807513036111201</c:v>
                </c:pt>
                <c:pt idx="1392">
                  <c:v>3.1832852358202901</c:v>
                </c:pt>
                <c:pt idx="1393">
                  <c:v>3.18634945046534</c:v>
                </c:pt>
                <c:pt idx="1394">
                  <c:v>3.1896141905946598</c:v>
                </c:pt>
                <c:pt idx="1395">
                  <c:v>3.1925298263067998</c:v>
                </c:pt>
                <c:pt idx="1396">
                  <c:v>3.1951342969555401</c:v>
                </c:pt>
                <c:pt idx="1397">
                  <c:v>3.19784175047032</c:v>
                </c:pt>
                <c:pt idx="1398">
                  <c:v>3.2008429416041602</c:v>
                </c:pt>
                <c:pt idx="1399">
                  <c:v>3.2038712023551699</c:v>
                </c:pt>
                <c:pt idx="1400">
                  <c:v>3.2066781496313101</c:v>
                </c:pt>
                <c:pt idx="1401">
                  <c:v>3.2093640239566898</c:v>
                </c:pt>
                <c:pt idx="1402">
                  <c:v>3.2121551441452301</c:v>
                </c:pt>
                <c:pt idx="1403">
                  <c:v>3.2150701795386598</c:v>
                </c:pt>
                <c:pt idx="1404">
                  <c:v>3.2179421190270001</c:v>
                </c:pt>
                <c:pt idx="1405">
                  <c:v>3.2206996485278601</c:v>
                </c:pt>
                <c:pt idx="1406">
                  <c:v>3.2234352794647601</c:v>
                </c:pt>
                <c:pt idx="1407">
                  <c:v>3.2262356978903601</c:v>
                </c:pt>
                <c:pt idx="1408">
                  <c:v>3.2290645153603701</c:v>
                </c:pt>
                <c:pt idx="1409">
                  <c:v>3.2318485468586902</c:v>
                </c:pt>
                <c:pt idx="1410">
                  <c:v>3.2345889788358702</c:v>
                </c:pt>
                <c:pt idx="1411">
                  <c:v>3.2373365241552898</c:v>
                </c:pt>
                <c:pt idx="1412">
                  <c:v>3.2401073185124498</c:v>
                </c:pt>
                <c:pt idx="1413">
                  <c:v>3.24287212498868</c:v>
                </c:pt>
                <c:pt idx="1414">
                  <c:v>3.245611451497</c:v>
                </c:pt>
                <c:pt idx="1415">
                  <c:v>3.2483387428050601</c:v>
                </c:pt>
                <c:pt idx="1416">
                  <c:v>3.2510710261587401</c:v>
                </c:pt>
                <c:pt idx="1417">
                  <c:v>3.25380475171767</c:v>
                </c:pt>
                <c:pt idx="1418">
                  <c:v>3.2565281315013901</c:v>
                </c:pt>
                <c:pt idx="1419">
                  <c:v>3.2592402289587499</c:v>
                </c:pt>
                <c:pt idx="1420">
                  <c:v>3.2619483397590798</c:v>
                </c:pt>
                <c:pt idx="1421">
                  <c:v>3.26465520617751</c:v>
                </c:pt>
                <c:pt idx="1422">
                  <c:v>3.2673571987262102</c:v>
                </c:pt>
                <c:pt idx="1423">
                  <c:v>3.2700518109832699</c:v>
                </c:pt>
                <c:pt idx="1424">
                  <c:v>3.2727407113343601</c:v>
                </c:pt>
                <c:pt idx="1425">
                  <c:v>3.2754259583946901</c:v>
                </c:pt>
                <c:pt idx="1426">
                  <c:v>3.27810719892322</c:v>
                </c:pt>
                <c:pt idx="1427">
                  <c:v>3.2807832442614902</c:v>
                </c:pt>
                <c:pt idx="1428">
                  <c:v>3.2834541181817198</c:v>
                </c:pt>
                <c:pt idx="1429">
                  <c:v>3.2861206208015901</c:v>
                </c:pt>
                <c:pt idx="1430">
                  <c:v>3.2887830310147002</c:v>
                </c:pt>
                <c:pt idx="1431">
                  <c:v>3.29144105659429</c:v>
                </c:pt>
                <c:pt idx="1432">
                  <c:v>3.2940945672605499</c:v>
                </c:pt>
                <c:pt idx="1433">
                  <c:v>3.2967437887541098</c:v>
                </c:pt>
                <c:pt idx="1434">
                  <c:v>3.2993889329133399</c:v>
                </c:pt>
                <c:pt idx="1435">
                  <c:v>3.30203000802811</c:v>
                </c:pt>
                <c:pt idx="1436">
                  <c:v>3.3046669831841702</c:v>
                </c:pt>
                <c:pt idx="1437">
                  <c:v>3.3072999277629198</c:v>
                </c:pt>
                <c:pt idx="1438">
                  <c:v>3.30992895120646</c:v>
                </c:pt>
                <c:pt idx="1439">
                  <c:v>3.3125541150763298</c:v>
                </c:pt>
                <c:pt idx="1440">
                  <c:v>3.31517544755545</c:v>
                </c:pt>
                <c:pt idx="1441">
                  <c:v>3.3177929933403298</c:v>
                </c:pt>
                <c:pt idx="1442">
                  <c:v>3.3204068159992399</c:v>
                </c:pt>
                <c:pt idx="1443">
                  <c:v>3.3230169722992602</c:v>
                </c:pt>
                <c:pt idx="1444">
                  <c:v>3.3256235061214698</c:v>
                </c:pt>
                <c:pt idx="1445">
                  <c:v>3.3282264606246099</c:v>
                </c:pt>
                <c:pt idx="1446">
                  <c:v>3.3308258837497999</c:v>
                </c:pt>
                <c:pt idx="1447">
                  <c:v>3.3334218231010602</c:v>
                </c:pt>
                <c:pt idx="1448">
                  <c:v>3.3360143222987499</c:v>
                </c:pt>
                <c:pt idx="1449">
                  <c:v>3.3386034229334398</c:v>
                </c:pt>
                <c:pt idx="1450">
                  <c:v>3.3411891667960698</c:v>
                </c:pt>
                <c:pt idx="1451">
                  <c:v>3.3437715953675302</c:v>
                </c:pt>
                <c:pt idx="1452">
                  <c:v>3.3463507486717101</c:v>
                </c:pt>
                <c:pt idx="1453">
                  <c:v>3.3489266653820802</c:v>
                </c:pt>
                <c:pt idx="1454">
                  <c:v>3.3514993834404199</c:v>
                </c:pt>
                <c:pt idx="1455">
                  <c:v>3.3540689401503001</c:v>
                </c:pt>
                <c:pt idx="1456">
                  <c:v>3.3566353719411599</c:v>
                </c:pt>
                <c:pt idx="1457">
                  <c:v>3.3591987143275799</c:v>
                </c:pt>
                <c:pt idx="1458">
                  <c:v>3.36175900204156</c:v>
                </c:pt>
                <c:pt idx="1459">
                  <c:v>3.36431626911601</c:v>
                </c:pt>
                <c:pt idx="1460">
                  <c:v>3.3668705488697701</c:v>
                </c:pt>
                <c:pt idx="1461">
                  <c:v>3.3694218738957602</c:v>
                </c:pt>
                <c:pt idx="1462">
                  <c:v>3.3719702761010302</c:v>
                </c:pt>
                <c:pt idx="1463">
                  <c:v>3.37451578674052</c:v>
                </c:pt>
                <c:pt idx="1464">
                  <c:v>3.3770584364446301</c:v>
                </c:pt>
                <c:pt idx="1465">
                  <c:v>3.3795982552248298</c:v>
                </c:pt>
                <c:pt idx="1466">
                  <c:v>3.3821352724851801</c:v>
                </c:pt>
                <c:pt idx="1467">
                  <c:v>3.3846695170536498</c:v>
                </c:pt>
                <c:pt idx="1468">
                  <c:v>3.3872010172053799</c:v>
                </c:pt>
                <c:pt idx="1469">
                  <c:v>3.3897298006702199</c:v>
                </c:pt>
                <c:pt idx="1470">
                  <c:v>3.3922558946511701</c:v>
                </c:pt>
                <c:pt idx="1471">
                  <c:v>3.3947793258305801</c:v>
                </c:pt>
                <c:pt idx="1472">
                  <c:v>3.3973001203982101</c:v>
                </c:pt>
                <c:pt idx="1473">
                  <c:v>3.3998183040688801</c:v>
                </c:pt>
                <c:pt idx="1474">
                  <c:v>3.4023339020788299</c:v>
                </c:pt>
                <c:pt idx="1475">
                  <c:v>3.40484693921195</c:v>
                </c:pt>
                <c:pt idx="1476">
                  <c:v>3.4073574398114199</c:v>
                </c:pt>
                <c:pt idx="1477">
                  <c:v>3.4098654277912801</c:v>
                </c:pt>
                <c:pt idx="1478">
                  <c:v>3.4123709266398001</c:v>
                </c:pt>
                <c:pt idx="1479">
                  <c:v>3.41487395944465</c:v>
                </c:pt>
                <c:pt idx="1480">
                  <c:v>3.4173745488978402</c:v>
                </c:pt>
                <c:pt idx="1481">
                  <c:v>3.41987271729655</c:v>
                </c:pt>
                <c:pt idx="1482">
                  <c:v>3.4223684865705701</c:v>
                </c:pt>
                <c:pt idx="1483">
                  <c:v>3.4248618782838798</c:v>
                </c:pt>
                <c:pt idx="1484">
                  <c:v>3.4273529136402101</c:v>
                </c:pt>
                <c:pt idx="1485">
                  <c:v>3.4298416134996699</c:v>
                </c:pt>
                <c:pt idx="1486">
                  <c:v>3.4323279983832702</c:v>
                </c:pt>
                <c:pt idx="1487">
                  <c:v>3.43481208848196</c:v>
                </c:pt>
                <c:pt idx="1488">
                  <c:v>3.4372939036660299</c:v>
                </c:pt>
                <c:pt idx="1489">
                  <c:v>3.4397734634897001</c:v>
                </c:pt>
                <c:pt idx="1490">
                  <c:v>3.4422507872027501</c:v>
                </c:pt>
                <c:pt idx="1491">
                  <c:v>3.4447258937568401</c:v>
                </c:pt>
                <c:pt idx="1492">
                  <c:v>3.4471988018123199</c:v>
                </c:pt>
                <c:pt idx="1493">
                  <c:v>3.4496695297486801</c:v>
                </c:pt>
                <c:pt idx="1494">
                  <c:v>3.4521380956636598</c:v>
                </c:pt>
                <c:pt idx="1495">
                  <c:v>3.45460451738158</c:v>
                </c:pt>
                <c:pt idx="1496">
                  <c:v>3.4570688124663702</c:v>
                </c:pt>
                <c:pt idx="1497">
                  <c:v>3.4595309982262701</c:v>
                </c:pt>
                <c:pt idx="1498">
                  <c:v>3.4619910917091001</c:v>
                </c:pt>
                <c:pt idx="1499">
                  <c:v>3.4644491097217802</c:v>
                </c:pt>
                <c:pt idx="1500">
                  <c:v>3.4669050688266601</c:v>
                </c:pt>
                <c:pt idx="1501">
                  <c:v>3.4693589853518798</c:v>
                </c:pt>
                <c:pt idx="1502">
                  <c:v>3.4718108753964199</c:v>
                </c:pt>
                <c:pt idx="1503">
                  <c:v>3.47426075483106</c:v>
                </c:pt>
                <c:pt idx="1504">
                  <c:v>3.4767086393010098</c:v>
                </c:pt>
                <c:pt idx="1505">
                  <c:v>3.47915454424367</c:v>
                </c:pt>
                <c:pt idx="1506">
                  <c:v>3.48159848488765</c:v>
                </c:pt>
                <c:pt idx="1507">
                  <c:v>3.4840404762492798</c:v>
                </c:pt>
                <c:pt idx="1508">
                  <c:v>3.4864805331379198</c:v>
                </c:pt>
                <c:pt idx="1509">
                  <c:v>3.4889186701713801</c:v>
                </c:pt>
                <c:pt idx="1510">
                  <c:v>3.49135490177281</c:v>
                </c:pt>
                <c:pt idx="1511">
                  <c:v>3.4937892421719998</c:v>
                </c:pt>
                <c:pt idx="1512">
                  <c:v>3.49622170542085</c:v>
                </c:pt>
                <c:pt idx="1513">
                  <c:v>3.49865230538088</c:v>
                </c:pt>
                <c:pt idx="1514">
                  <c:v>3.50108105573557</c:v>
                </c:pt>
                <c:pt idx="1515">
                  <c:v>3.5035079699932199</c:v>
                </c:pt>
                <c:pt idx="1516">
                  <c:v>3.50593306149691</c:v>
                </c:pt>
                <c:pt idx="1517">
                  <c:v>3.5083563434193801</c:v>
                </c:pt>
                <c:pt idx="1518">
                  <c:v>3.51077782876167</c:v>
                </c:pt>
                <c:pt idx="1519">
                  <c:v>3.5131975303707499</c:v>
                </c:pt>
                <c:pt idx="1520">
                  <c:v>3.5156154609325601</c:v>
                </c:pt>
                <c:pt idx="1521">
                  <c:v>3.5180316329752999</c:v>
                </c:pt>
                <c:pt idx="1522">
                  <c:v>3.5204460588797901</c:v>
                </c:pt>
                <c:pt idx="1523">
                  <c:v>3.5228587508748501</c:v>
                </c:pt>
                <c:pt idx="1524">
                  <c:v>3.5252697210409401</c:v>
                </c:pt>
                <c:pt idx="1525">
                  <c:v>3.52767898131804</c:v>
                </c:pt>
                <c:pt idx="1526">
                  <c:v>3.5300865435037401</c:v>
                </c:pt>
                <c:pt idx="1527">
                  <c:v>3.5324924192528799</c:v>
                </c:pt>
                <c:pt idx="1528">
                  <c:v>3.53489662009112</c:v>
                </c:pt>
                <c:pt idx="1529">
                  <c:v>3.53729915740547</c:v>
                </c:pt>
                <c:pt idx="1530">
                  <c:v>3.5397000424527398</c:v>
                </c:pt>
                <c:pt idx="1531">
                  <c:v>3.5420992863631202</c:v>
                </c:pt>
                <c:pt idx="1532">
                  <c:v>3.5444969001405102</c:v>
                </c:pt>
                <c:pt idx="1533">
                  <c:v>3.5468928946627898</c:v>
                </c:pt>
                <c:pt idx="1534">
                  <c:v>3.5492872806854798</c:v>
                </c:pt>
                <c:pt idx="1535">
                  <c:v>3.5516800688407599</c:v>
                </c:pt>
                <c:pt idx="1536">
                  <c:v>3.5540712696531802</c:v>
                </c:pt>
                <c:pt idx="1537">
                  <c:v>3.5564608935227602</c:v>
                </c:pt>
                <c:pt idx="1538">
                  <c:v>3.5588489507396801</c:v>
                </c:pt>
                <c:pt idx="1539">
                  <c:v>3.56123545148031</c:v>
                </c:pt>
                <c:pt idx="1540">
                  <c:v>3.5636204058118399</c:v>
                </c:pt>
                <c:pt idx="1541">
                  <c:v>3.5660038236957301</c:v>
                </c:pt>
                <c:pt idx="1542">
                  <c:v>3.5683857149836702</c:v>
                </c:pt>
                <c:pt idx="1543">
                  <c:v>3.57076608942466</c:v>
                </c:pt>
                <c:pt idx="1544">
                  <c:v>3.5731449566661402</c:v>
                </c:pt>
                <c:pt idx="1545">
                  <c:v>3.5755223262540801</c:v>
                </c:pt>
                <c:pt idx="1546">
                  <c:v>3.5778982076320198</c:v>
                </c:pt>
                <c:pt idx="1547">
                  <c:v>3.5802726101483602</c:v>
                </c:pt>
                <c:pt idx="1548">
                  <c:v>3.58264554305772</c:v>
                </c:pt>
                <c:pt idx="1549">
                  <c:v>3.5850170155183299</c:v>
                </c:pt>
                <c:pt idx="1550">
                  <c:v>3.5873870365952398</c:v>
                </c:pt>
                <c:pt idx="1551">
                  <c:v>3.589755615259</c:v>
                </c:pt>
                <c:pt idx="1552">
                  <c:v>3.5921227603950898</c:v>
                </c:pt>
                <c:pt idx="1553">
                  <c:v>3.5944884807982</c:v>
                </c:pt>
                <c:pt idx="1554">
                  <c:v>3.59685278517735</c:v>
                </c:pt>
                <c:pt idx="1555">
                  <c:v>3.5992156821554802</c:v>
                </c:pt>
                <c:pt idx="1556">
                  <c:v>3.6015771802676002</c:v>
                </c:pt>
                <c:pt idx="1557">
                  <c:v>3.6039372879670699</c:v>
                </c:pt>
                <c:pt idx="1558">
                  <c:v>3.6062960136257498</c:v>
                </c:pt>
                <c:pt idx="1559">
                  <c:v>3.60865336553965</c:v>
                </c:pt>
                <c:pt idx="1560">
                  <c:v>3.6110093519176001</c:v>
                </c:pt>
                <c:pt idx="1561">
                  <c:v>3.6133639808933702</c:v>
                </c:pt>
                <c:pt idx="1562">
                  <c:v>3.6157172605261798</c:v>
                </c:pt>
                <c:pt idx="1563">
                  <c:v>3.6180691987969502</c:v>
                </c:pt>
                <c:pt idx="1564">
                  <c:v>3.6204198036094701</c:v>
                </c:pt>
                <c:pt idx="1565">
                  <c:v>3.6227690828005401</c:v>
                </c:pt>
                <c:pt idx="1566">
                  <c:v>3.6251170441296798</c:v>
                </c:pt>
                <c:pt idx="1567">
                  <c:v>3.6274636952821799</c:v>
                </c:pt>
                <c:pt idx="1568">
                  <c:v>3.6298090438791801</c:v>
                </c:pt>
                <c:pt idx="1569">
                  <c:v>3.6321530974698399</c:v>
                </c:pt>
                <c:pt idx="1570">
                  <c:v>3.6344958635350602</c:v>
                </c:pt>
                <c:pt idx="1571">
                  <c:v>3.6368373494894302</c:v>
                </c:pt>
                <c:pt idx="1572">
                  <c:v>3.6391775626773999</c:v>
                </c:pt>
                <c:pt idx="1573">
                  <c:v>3.6415165103802201</c:v>
                </c:pt>
                <c:pt idx="1574">
                  <c:v>3.64385419981499</c:v>
                </c:pt>
                <c:pt idx="1575">
                  <c:v>3.6461906381375302</c:v>
                </c:pt>
                <c:pt idx="1576">
                  <c:v>3.6485258324356602</c:v>
                </c:pt>
                <c:pt idx="1577">
                  <c:v>3.6508597897394601</c:v>
                </c:pt>
                <c:pt idx="1578">
                  <c:v>3.6531925170146202</c:v>
                </c:pt>
                <c:pt idx="1579">
                  <c:v>3.65552402116889</c:v>
                </c:pt>
                <c:pt idx="1580">
                  <c:v>3.65785430905246</c:v>
                </c:pt>
                <c:pt idx="1581">
                  <c:v>3.6601833874563701</c:v>
                </c:pt>
                <c:pt idx="1582">
                  <c:v>3.6625112631099999</c:v>
                </c:pt>
                <c:pt idx="1583">
                  <c:v>3.6648379426886599</c:v>
                </c:pt>
                <c:pt idx="1584">
                  <c:v>3.6671634328119902</c:v>
                </c:pt>
                <c:pt idx="1585">
                  <c:v>3.6694877400420198</c:v>
                </c:pt>
                <c:pt idx="1586">
                  <c:v>3.6718108708895598</c:v>
                </c:pt>
                <c:pt idx="1587">
                  <c:v>3.6741328318097501</c:v>
                </c:pt>
                <c:pt idx="1588">
                  <c:v>3.67645362920616</c:v>
                </c:pt>
                <c:pt idx="1589">
                  <c:v>3.67877326942375</c:v>
                </c:pt>
                <c:pt idx="1590">
                  <c:v>3.68109175876253</c:v>
                </c:pt>
                <c:pt idx="1591">
                  <c:v>3.6834091034698502</c:v>
                </c:pt>
                <c:pt idx="1592">
                  <c:v>3.6857253097412999</c:v>
                </c:pt>
                <c:pt idx="1593">
                  <c:v>3.6880403837244198</c:v>
                </c:pt>
                <c:pt idx="1594">
                  <c:v>3.69035433151172</c:v>
                </c:pt>
                <c:pt idx="1595">
                  <c:v>3.6926671591556501</c:v>
                </c:pt>
                <c:pt idx="1596">
                  <c:v>3.6949788726580599</c:v>
                </c:pt>
                <c:pt idx="1597">
                  <c:v>3.6972894779691798</c:v>
                </c:pt>
                <c:pt idx="1598">
                  <c:v>3.6995989809980498</c:v>
                </c:pt>
                <c:pt idx="1599">
                  <c:v>3.7019073876070401</c:v>
                </c:pt>
                <c:pt idx="1600">
                  <c:v>3.70421470360745</c:v>
                </c:pt>
                <c:pt idx="1601">
                  <c:v>3.70652093477287</c:v>
                </c:pt>
                <c:pt idx="1602">
                  <c:v>3.7088260868296299</c:v>
                </c:pt>
                <c:pt idx="1603">
                  <c:v>3.7111301654604598</c:v>
                </c:pt>
                <c:pt idx="1604">
                  <c:v>3.71343317630161</c:v>
                </c:pt>
                <c:pt idx="1605">
                  <c:v>3.7157351249508901</c:v>
                </c:pt>
                <c:pt idx="1606">
                  <c:v>3.7180360169611602</c:v>
                </c:pt>
                <c:pt idx="1607">
                  <c:v>3.7203358578468499</c:v>
                </c:pt>
                <c:pt idx="1608">
                  <c:v>3.7226346530796901</c:v>
                </c:pt>
                <c:pt idx="1609">
                  <c:v>3.7249324080880402</c:v>
                </c:pt>
                <c:pt idx="1610">
                  <c:v>3.7272291282647698</c:v>
                </c:pt>
                <c:pt idx="1611">
                  <c:v>3.7295248189591201</c:v>
                </c:pt>
                <c:pt idx="1612">
                  <c:v>3.7318194854826499</c:v>
                </c:pt>
                <c:pt idx="1613">
                  <c:v>3.73411313310933</c:v>
                </c:pt>
                <c:pt idx="1614">
                  <c:v>3.7364057670738098</c:v>
                </c:pt>
                <c:pt idx="1615">
                  <c:v>3.73869739257082</c:v>
                </c:pt>
                <c:pt idx="1616">
                  <c:v>3.7409880147635302</c:v>
                </c:pt>
                <c:pt idx="1617">
                  <c:v>3.7432776387721298</c:v>
                </c:pt>
                <c:pt idx="1618">
                  <c:v>3.7455662696830498</c:v>
                </c:pt>
                <c:pt idx="1619">
                  <c:v>3.7478539125456298</c:v>
                </c:pt>
                <c:pt idx="1620">
                  <c:v>3.75014057237426</c:v>
                </c:pt>
                <c:pt idx="1621">
                  <c:v>3.7524262541506501</c:v>
                </c:pt>
                <c:pt idx="1622">
                  <c:v>3.7547109628198299</c:v>
                </c:pt>
                <c:pt idx="1623">
                  <c:v>3.7569947032883002</c:v>
                </c:pt>
                <c:pt idx="1624">
                  <c:v>3.7592774804312201</c:v>
                </c:pt>
                <c:pt idx="1625">
                  <c:v>3.7615592990932898</c:v>
                </c:pt>
                <c:pt idx="1626">
                  <c:v>3.7638401640821502</c:v>
                </c:pt>
                <c:pt idx="1627">
                  <c:v>3.7661200801746499</c:v>
                </c:pt>
                <c:pt idx="1628">
                  <c:v>3.7683990521156998</c:v>
                </c:pt>
                <c:pt idx="1629">
                  <c:v>3.77067708461604</c:v>
                </c:pt>
                <c:pt idx="1630">
                  <c:v>3.7729541823528501</c:v>
                </c:pt>
                <c:pt idx="1631">
                  <c:v>3.7752303499778499</c:v>
                </c:pt>
                <c:pt idx="1632">
                  <c:v>3.7775055921060998</c:v>
                </c:pt>
                <c:pt idx="1633">
                  <c:v>3.7797799133276699</c:v>
                </c:pt>
                <c:pt idx="1634">
                  <c:v>3.7820533181959601</c:v>
                </c:pt>
                <c:pt idx="1635">
                  <c:v>3.7843258112354601</c:v>
                </c:pt>
                <c:pt idx="1636">
                  <c:v>3.7865973969460902</c:v>
                </c:pt>
                <c:pt idx="1637">
                  <c:v>3.7888680797935099</c:v>
                </c:pt>
                <c:pt idx="1638">
                  <c:v>3.7911378642170299</c:v>
                </c:pt>
                <c:pt idx="1639">
                  <c:v>3.7934067546244501</c:v>
                </c:pt>
                <c:pt idx="1640">
                  <c:v>3.7956747553971999</c:v>
                </c:pt>
                <c:pt idx="1641">
                  <c:v>3.7979418708891401</c:v>
                </c:pt>
                <c:pt idx="1642">
                  <c:v>3.8002081054225698</c:v>
                </c:pt>
                <c:pt idx="1643">
                  <c:v>3.8024734632963901</c:v>
                </c:pt>
                <c:pt idx="1644">
                  <c:v>3.8047379487808102</c:v>
                </c:pt>
                <c:pt idx="1645">
                  <c:v>3.8070015661197898</c:v>
                </c:pt>
                <c:pt idx="1646">
                  <c:v>3.80926431952668</c:v>
                </c:pt>
                <c:pt idx="1647">
                  <c:v>3.8115262131949499</c:v>
                </c:pt>
                <c:pt idx="1648">
                  <c:v>3.81378725128853</c:v>
                </c:pt>
                <c:pt idx="1649">
                  <c:v>3.8160474379455001</c:v>
                </c:pt>
                <c:pt idx="1650">
                  <c:v>3.8183067772773902</c:v>
                </c:pt>
                <c:pt idx="1651">
                  <c:v>3.8205652733722202</c:v>
                </c:pt>
                <c:pt idx="1652">
                  <c:v>3.8228229302932202</c:v>
                </c:pt>
                <c:pt idx="1653">
                  <c:v>3.8250797520776998</c:v>
                </c:pt>
                <c:pt idx="1654">
                  <c:v>3.8273357427391499</c:v>
                </c:pt>
                <c:pt idx="1655">
                  <c:v>3.8295909062660098</c:v>
                </c:pt>
                <c:pt idx="1656">
                  <c:v>3.8318452466247601</c:v>
                </c:pt>
                <c:pt idx="1657">
                  <c:v>3.8340987677540301</c:v>
                </c:pt>
                <c:pt idx="1658">
                  <c:v>3.83635147357443</c:v>
                </c:pt>
                <c:pt idx="1659">
                  <c:v>3.8386033679790201</c:v>
                </c:pt>
                <c:pt idx="1660">
                  <c:v>3.8408544548400099</c:v>
                </c:pt>
                <c:pt idx="1661">
                  <c:v>3.8431047380041998</c:v>
                </c:pt>
                <c:pt idx="1662">
                  <c:v>3.8453542212998402</c:v>
                </c:pt>
                <c:pt idx="1663">
                  <c:v>3.8476029085308898</c:v>
                </c:pt>
                <c:pt idx="1664">
                  <c:v>3.84985080347874</c:v>
                </c:pt>
                <c:pt idx="1665">
                  <c:v>3.8520979099021102</c:v>
                </c:pt>
                <c:pt idx="1666">
                  <c:v>3.85434423153918</c:v>
                </c:pt>
                <c:pt idx="1667">
                  <c:v>3.8565897721068998</c:v>
                </c:pt>
                <c:pt idx="1668">
                  <c:v>3.8588345353031999</c:v>
                </c:pt>
                <c:pt idx="1669">
                  <c:v>3.8610785247988901</c:v>
                </c:pt>
                <c:pt idx="1670">
                  <c:v>3.8633217442477199</c:v>
                </c:pt>
                <c:pt idx="1671">
                  <c:v>3.86556419728492</c:v>
                </c:pt>
                <c:pt idx="1672">
                  <c:v>3.8678058875227501</c:v>
                </c:pt>
                <c:pt idx="1673">
                  <c:v>3.8700468185529799</c:v>
                </c:pt>
                <c:pt idx="1674">
                  <c:v>3.8722869939472702</c:v>
                </c:pt>
                <c:pt idx="1675">
                  <c:v>3.8745264172593599</c:v>
                </c:pt>
                <c:pt idx="1676">
                  <c:v>3.87676509201901</c:v>
                </c:pt>
                <c:pt idx="1677">
                  <c:v>3.8790030217442499</c:v>
                </c:pt>
                <c:pt idx="1678">
                  <c:v>3.8812402099280798</c:v>
                </c:pt>
                <c:pt idx="1679">
                  <c:v>3.8834766600447699</c:v>
                </c:pt>
                <c:pt idx="1680">
                  <c:v>3.8857123755505598</c:v>
                </c:pt>
                <c:pt idx="1681">
                  <c:v>3.8879473598831802</c:v>
                </c:pt>
                <c:pt idx="1682">
                  <c:v>3.89018161646143</c:v>
                </c:pt>
                <c:pt idx="1683">
                  <c:v>3.8924151486859802</c:v>
                </c:pt>
                <c:pt idx="1684">
                  <c:v>3.8946479599397699</c:v>
                </c:pt>
                <c:pt idx="1685">
                  <c:v>3.8968800535869499</c:v>
                </c:pt>
                <c:pt idx="1686">
                  <c:v>3.8991114329730401</c:v>
                </c:pt>
                <c:pt idx="1687">
                  <c:v>3.9013421014279599</c:v>
                </c:pt>
                <c:pt idx="1688">
                  <c:v>3.90357206226318</c:v>
                </c:pt>
                <c:pt idx="1689">
                  <c:v>3.9058013187735301</c:v>
                </c:pt>
                <c:pt idx="1690">
                  <c:v>3.9080298742368198</c:v>
                </c:pt>
                <c:pt idx="1691">
                  <c:v>3.9102577319123202</c:v>
                </c:pt>
                <c:pt idx="1692">
                  <c:v>3.9124848950415401</c:v>
                </c:pt>
                <c:pt idx="1693">
                  <c:v>3.9147113668516398</c:v>
                </c:pt>
                <c:pt idx="1694">
                  <c:v>3.9169371505524402</c:v>
                </c:pt>
                <c:pt idx="1695">
                  <c:v>3.9191622493379401</c:v>
                </c:pt>
                <c:pt idx="1696">
                  <c:v>3.9213866663850201</c:v>
                </c:pt>
                <c:pt idx="1697">
                  <c:v>3.92361040485505</c:v>
                </c:pt>
                <c:pt idx="1698">
                  <c:v>3.9258334678946798</c:v>
                </c:pt>
                <c:pt idx="1699">
                  <c:v>3.9280558586314802</c:v>
                </c:pt>
                <c:pt idx="1700">
                  <c:v>3.9302775801796002</c:v>
                </c:pt>
                <c:pt idx="1701">
                  <c:v>3.93249863563645</c:v>
                </c:pt>
                <c:pt idx="1702">
                  <c:v>3.93471902808718</c:v>
                </c:pt>
                <c:pt idx="1703">
                  <c:v>3.9369387605975499</c:v>
                </c:pt>
                <c:pt idx="1704">
                  <c:v>3.9391578362206499</c:v>
                </c:pt>
                <c:pt idx="1705">
                  <c:v>3.94137625799334</c:v>
                </c:pt>
                <c:pt idx="1706">
                  <c:v>3.9435940289398501</c:v>
                </c:pt>
                <c:pt idx="1707">
                  <c:v>3.9458111520663102</c:v>
                </c:pt>
                <c:pt idx="1708">
                  <c:v>3.94802763036766</c:v>
                </c:pt>
                <c:pt idx="1709">
                  <c:v>3.95024346682274</c:v>
                </c:pt>
                <c:pt idx="1710">
                  <c:v>3.9524586643964001</c:v>
                </c:pt>
                <c:pt idx="1711">
                  <c:v>3.9546732260376301</c:v>
                </c:pt>
                <c:pt idx="1712">
                  <c:v>3.9568871546860001</c:v>
                </c:pt>
                <c:pt idx="1713">
                  <c:v>3.95910045326255</c:v>
                </c:pt>
                <c:pt idx="1714">
                  <c:v>3.9613131246758702</c:v>
                </c:pt>
                <c:pt idx="1715">
                  <c:v>3.9635251718204501</c:v>
                </c:pt>
                <c:pt idx="1716">
                  <c:v>3.9657365975787799</c:v>
                </c:pt>
                <c:pt idx="1717">
                  <c:v>3.9679474048185699</c:v>
                </c:pt>
                <c:pt idx="1718">
                  <c:v>3.9701575963962799</c:v>
                </c:pt>
                <c:pt idx="1719">
                  <c:v>3.97236717515066</c:v>
                </c:pt>
                <c:pt idx="1720">
                  <c:v>3.97457614391113</c:v>
                </c:pt>
                <c:pt idx="1721">
                  <c:v>3.9767845054935602</c:v>
                </c:pt>
                <c:pt idx="1722">
                  <c:v>3.97899226270258</c:v>
                </c:pt>
                <c:pt idx="1723">
                  <c:v>3.98119941832435</c:v>
                </c:pt>
                <c:pt idx="1724">
                  <c:v>3.9834059751385298</c:v>
                </c:pt>
                <c:pt idx="1725">
                  <c:v>3.9856119359079201</c:v>
                </c:pt>
                <c:pt idx="1726">
                  <c:v>3.9878173033881401</c:v>
                </c:pt>
                <c:pt idx="1727">
                  <c:v>3.9900220803154798</c:v>
                </c:pt>
                <c:pt idx="1728">
                  <c:v>3.99222626941856</c:v>
                </c:pt>
                <c:pt idx="1729">
                  <c:v>3.9944298734133601</c:v>
                </c:pt>
                <c:pt idx="1730">
                  <c:v>3.9966328950048902</c:v>
                </c:pt>
                <c:pt idx="1731">
                  <c:v>3.99883533688257</c:v>
                </c:pt>
                <c:pt idx="1732">
                  <c:v>4.0010372017266</c:v>
                </c:pt>
                <c:pt idx="1733">
                  <c:v>4.0032384922059903</c:v>
                </c:pt>
                <c:pt idx="1734">
                  <c:v>4.0054392109772001</c:v>
                </c:pt>
                <c:pt idx="1735">
                  <c:v>4.0076393606834104</c:v>
                </c:pt>
                <c:pt idx="1736">
                  <c:v>4.00983894396163</c:v>
                </c:pt>
                <c:pt idx="1737">
                  <c:v>4.0120379634311396</c:v>
                </c:pt>
                <c:pt idx="1738">
                  <c:v>4.0142364217022699</c:v>
                </c:pt>
                <c:pt idx="1739">
                  <c:v>4.0164343213785498</c:v>
                </c:pt>
                <c:pt idx="1740">
                  <c:v>4.0186316650484599</c:v>
                </c:pt>
                <c:pt idx="1741">
                  <c:v>4.0208284552884797</c:v>
                </c:pt>
                <c:pt idx="1742">
                  <c:v>4.0230246946633903</c:v>
                </c:pt>
                <c:pt idx="1743">
                  <c:v>4.0252203857318198</c:v>
                </c:pt>
                <c:pt idx="1744">
                  <c:v>4.0274155310420703</c:v>
                </c:pt>
                <c:pt idx="1745">
                  <c:v>4.0296101331251197</c:v>
                </c:pt>
                <c:pt idx="1746">
                  <c:v>4.0318041945057796</c:v>
                </c:pt>
                <c:pt idx="1747">
                  <c:v>4.0339977177005402</c:v>
                </c:pt>
                <c:pt idx="1748">
                  <c:v>4.0361907052116299</c:v>
                </c:pt>
                <c:pt idx="1749">
                  <c:v>4.0383831595340398</c:v>
                </c:pt>
                <c:pt idx="1750">
                  <c:v>4.0405750831491396</c:v>
                </c:pt>
                <c:pt idx="1751">
                  <c:v>4.0427664785319299</c:v>
                </c:pt>
                <c:pt idx="1752">
                  <c:v>4.0449573481425496</c:v>
                </c:pt>
                <c:pt idx="1753">
                  <c:v>4.0471476944370002</c:v>
                </c:pt>
                <c:pt idx="1754">
                  <c:v>4.0493375198608703</c:v>
                </c:pt>
                <c:pt idx="1755">
                  <c:v>4.0515268268457003</c:v>
                </c:pt>
                <c:pt idx="1756">
                  <c:v>4.05371561781394</c:v>
                </c:pt>
                <c:pt idx="1757">
                  <c:v>4.0559038951844002</c:v>
                </c:pt>
                <c:pt idx="1758">
                  <c:v>4.0580916613590601</c:v>
                </c:pt>
                <c:pt idx="1759">
                  <c:v>4.0602789187346797</c:v>
                </c:pt>
                <c:pt idx="1760">
                  <c:v>4.0624656696964703</c:v>
                </c:pt>
                <c:pt idx="1761">
                  <c:v>4.0646519166208597</c:v>
                </c:pt>
                <c:pt idx="1762">
                  <c:v>4.0668376618793198</c:v>
                </c:pt>
                <c:pt idx="1763">
                  <c:v>4.0690229078253699</c:v>
                </c:pt>
                <c:pt idx="1764">
                  <c:v>4.0712076568122297</c:v>
                </c:pt>
                <c:pt idx="1765">
                  <c:v>4.07339191118119</c:v>
                </c:pt>
                <c:pt idx="1766">
                  <c:v>4.0755756732611497</c:v>
                </c:pt>
                <c:pt idx="1767">
                  <c:v>4.0777589453770897</c:v>
                </c:pt>
                <c:pt idx="1768">
                  <c:v>4.0799417298399998</c:v>
                </c:pt>
                <c:pt idx="1769">
                  <c:v>4.0821240289593197</c:v>
                </c:pt>
                <c:pt idx="1770">
                  <c:v>4.0843058450294496</c:v>
                </c:pt>
                <c:pt idx="1771">
                  <c:v>4.0864871803379996</c:v>
                </c:pt>
                <c:pt idx="1772">
                  <c:v>4.0886680371635098</c:v>
                </c:pt>
                <c:pt idx="1773">
                  <c:v>4.0908484177790703</c:v>
                </c:pt>
                <c:pt idx="1774">
                  <c:v>4.09302832444763</c:v>
                </c:pt>
                <c:pt idx="1775">
                  <c:v>4.0952077594242002</c:v>
                </c:pt>
                <c:pt idx="1776">
                  <c:v>4.0973867249548102</c:v>
                </c:pt>
                <c:pt idx="1777">
                  <c:v>4.0995652232754001</c:v>
                </c:pt>
                <c:pt idx="1778">
                  <c:v>4.1017432566169303</c:v>
                </c:pt>
                <c:pt idx="1779">
                  <c:v>4.1039208272030798</c:v>
                </c:pt>
                <c:pt idx="1780">
                  <c:v>4.1060979372455302</c:v>
                </c:pt>
                <c:pt idx="1781">
                  <c:v>4.10827458895288</c:v>
                </c:pt>
                <c:pt idx="1782">
                  <c:v>4.1104507845228397</c:v>
                </c:pt>
                <c:pt idx="1783">
                  <c:v>4.1126265261443704</c:v>
                </c:pt>
                <c:pt idx="1784">
                  <c:v>4.1148018160002398</c:v>
                </c:pt>
                <c:pt idx="1785">
                  <c:v>4.11697665626619</c:v>
                </c:pt>
                <c:pt idx="1786">
                  <c:v>4.1191510491095702</c:v>
                </c:pt>
                <c:pt idx="1787">
                  <c:v>4.1213249966902596</c:v>
                </c:pt>
                <c:pt idx="1788">
                  <c:v>4.1234985011601504</c:v>
                </c:pt>
                <c:pt idx="1789">
                  <c:v>4.1256715646639801</c:v>
                </c:pt>
                <c:pt idx="1790">
                  <c:v>4.1278441893420199</c:v>
                </c:pt>
                <c:pt idx="1791">
                  <c:v>4.1300163773202003</c:v>
                </c:pt>
                <c:pt idx="1792">
                  <c:v>4.1321881307235904</c:v>
                </c:pt>
                <c:pt idx="1793">
                  <c:v>4.1343594516696403</c:v>
                </c:pt>
                <c:pt idx="1794">
                  <c:v>4.1365303422651998</c:v>
                </c:pt>
                <c:pt idx="1795">
                  <c:v>4.13870080461058</c:v>
                </c:pt>
                <c:pt idx="1796">
                  <c:v>4.14087084080297</c:v>
                </c:pt>
                <c:pt idx="1797">
                  <c:v>4.1430404529289904</c:v>
                </c:pt>
                <c:pt idx="1798">
                  <c:v>4.1452096430688004</c:v>
                </c:pt>
                <c:pt idx="1799">
                  <c:v>4.1473784132971696</c:v>
                </c:pt>
                <c:pt idx="1800">
                  <c:v>4.1495467656788199</c:v>
                </c:pt>
                <c:pt idx="1801">
                  <c:v>4.1517147022740497</c:v>
                </c:pt>
                <c:pt idx="1802">
                  <c:v>4.1538822251381999</c:v>
                </c:pt>
                <c:pt idx="1803">
                  <c:v>4.1560493363181701</c:v>
                </c:pt>
                <c:pt idx="1804">
                  <c:v>4.1582160378515196</c:v>
                </c:pt>
                <c:pt idx="1805">
                  <c:v>4.1603823317730697</c:v>
                </c:pt>
                <c:pt idx="1806">
                  <c:v>4.1625482201099002</c:v>
                </c:pt>
                <c:pt idx="1807">
                  <c:v>4.1647137048843996</c:v>
                </c:pt>
                <c:pt idx="1808">
                  <c:v>4.16687878810807</c:v>
                </c:pt>
                <c:pt idx="1809">
                  <c:v>4.16904347178889</c:v>
                </c:pt>
                <c:pt idx="1810">
                  <c:v>4.1712077579300502</c:v>
                </c:pt>
                <c:pt idx="1811">
                  <c:v>4.1733716485236299</c:v>
                </c:pt>
                <c:pt idx="1812">
                  <c:v>4.1755351455616196</c:v>
                </c:pt>
                <c:pt idx="1813">
                  <c:v>4.1776982510271203</c:v>
                </c:pt>
                <c:pt idx="1814">
                  <c:v>4.1798609668950597</c:v>
                </c:pt>
                <c:pt idx="1815">
                  <c:v>4.1820232951384204</c:v>
                </c:pt>
                <c:pt idx="1816">
                  <c:v>4.1841852377187303</c:v>
                </c:pt>
                <c:pt idx="1817">
                  <c:v>4.1863467965955099</c:v>
                </c:pt>
                <c:pt idx="1818">
                  <c:v>4.1885079737220998</c:v>
                </c:pt>
                <c:pt idx="1819">
                  <c:v>4.1906687710445896</c:v>
                </c:pt>
                <c:pt idx="1820">
                  <c:v>4.19282919050484</c:v>
                </c:pt>
                <c:pt idx="1821">
                  <c:v>4.1949892340370196</c:v>
                </c:pt>
                <c:pt idx="1822">
                  <c:v>4.1971489035712404</c:v>
                </c:pt>
                <c:pt idx="1823">
                  <c:v>4.1993082010293703</c:v>
                </c:pt>
                <c:pt idx="1824">
                  <c:v>4.2014671283308296</c:v>
                </c:pt>
                <c:pt idx="1825">
                  <c:v>4.2036256873875599</c:v>
                </c:pt>
                <c:pt idx="1826">
                  <c:v>4.2057838801065097</c:v>
                </c:pt>
                <c:pt idx="1827">
                  <c:v>4.20794170839069</c:v>
                </c:pt>
                <c:pt idx="1828">
                  <c:v>4.21009917413362</c:v>
                </c:pt>
                <c:pt idx="1829">
                  <c:v>4.2122562792242197</c:v>
                </c:pt>
                <c:pt idx="1830">
                  <c:v>4.2144130255495602</c:v>
                </c:pt>
                <c:pt idx="1831">
                  <c:v>4.2165694149881503</c:v>
                </c:pt>
                <c:pt idx="1832">
                  <c:v>4.2187254494142401</c:v>
                </c:pt>
                <c:pt idx="1833">
                  <c:v>4.2208811306986904</c:v>
                </c:pt>
                <c:pt idx="1834">
                  <c:v>4.2230364607024304</c:v>
                </c:pt>
                <c:pt idx="1835">
                  <c:v>4.2251914412845997</c:v>
                </c:pt>
                <c:pt idx="1836">
                  <c:v>4.22734607429798</c:v>
                </c:pt>
                <c:pt idx="1837">
                  <c:v>4.2295003615897802</c:v>
                </c:pt>
                <c:pt idx="1838">
                  <c:v>4.2316543050039597</c:v>
                </c:pt>
                <c:pt idx="1839">
                  <c:v>4.2338079063791003</c:v>
                </c:pt>
                <c:pt idx="1840">
                  <c:v>4.2359611675482496</c:v>
                </c:pt>
                <c:pt idx="1841">
                  <c:v>4.2381140903377403</c:v>
                </c:pt>
                <c:pt idx="1842">
                  <c:v>4.2402666765707497</c:v>
                </c:pt>
                <c:pt idx="1843">
                  <c:v>4.2424189280648203</c:v>
                </c:pt>
                <c:pt idx="1844">
                  <c:v>4.2445708466346197</c:v>
                </c:pt>
                <c:pt idx="1845">
                  <c:v>4.2467224340885501</c:v>
                </c:pt>
                <c:pt idx="1846">
                  <c:v>4.2488736922307799</c:v>
                </c:pt>
                <c:pt idx="1847">
                  <c:v>4.2510246228569599</c:v>
                </c:pt>
                <c:pt idx="1848">
                  <c:v>4.2531752277641104</c:v>
                </c:pt>
                <c:pt idx="1849">
                  <c:v>4.2553255087409099</c:v>
                </c:pt>
                <c:pt idx="1850">
                  <c:v>4.2574754675701003</c:v>
                </c:pt>
                <c:pt idx="1851">
                  <c:v>4.25962510603458</c:v>
                </c:pt>
                <c:pt idx="1852">
                  <c:v>4.2617744259086496</c:v>
                </c:pt>
                <c:pt idx="1853">
                  <c:v>4.2639234289626398</c:v>
                </c:pt>
                <c:pt idx="1854">
                  <c:v>4.2660721169635503</c:v>
                </c:pt>
                <c:pt idx="1855">
                  <c:v>4.2682204916745601</c:v>
                </c:pt>
                <c:pt idx="1856">
                  <c:v>4.27036855485178</c:v>
                </c:pt>
                <c:pt idx="1857">
                  <c:v>4.2725163082505002</c:v>
                </c:pt>
                <c:pt idx="1858">
                  <c:v>4.2746637536171797</c:v>
                </c:pt>
                <c:pt idx="1859">
                  <c:v>4.2768108926959796</c:v>
                </c:pt>
                <c:pt idx="1860">
                  <c:v>4.2789577272278896</c:v>
                </c:pt>
                <c:pt idx="1861">
                  <c:v>4.2811042589502799</c:v>
                </c:pt>
                <c:pt idx="1862">
                  <c:v>4.2832504895940096</c:v>
                </c:pt>
                <c:pt idx="1863">
                  <c:v>4.28539642088551</c:v>
                </c:pt>
                <c:pt idx="1864">
                  <c:v>4.2875420545485197</c:v>
                </c:pt>
                <c:pt idx="1865">
                  <c:v>4.2896873923021799</c:v>
                </c:pt>
                <c:pt idx="1866">
                  <c:v>4.2918324358623696</c:v>
                </c:pt>
                <c:pt idx="1867">
                  <c:v>4.2939771869404497</c:v>
                </c:pt>
                <c:pt idx="1868">
                  <c:v>4.2961216472417298</c:v>
                </c:pt>
                <c:pt idx="1869">
                  <c:v>4.2982658184707097</c:v>
                </c:pt>
                <c:pt idx="1870">
                  <c:v>4.3004097023239796</c:v>
                </c:pt>
                <c:pt idx="1871">
                  <c:v>4.3025533004977596</c:v>
                </c:pt>
                <c:pt idx="1872">
                  <c:v>4.3046966146850796</c:v>
                </c:pt>
                <c:pt idx="1873">
                  <c:v>4.3068396465704302</c:v>
                </c:pt>
                <c:pt idx="1874">
                  <c:v>4.3089823978383004</c:v>
                </c:pt>
                <c:pt idx="1875">
                  <c:v>4.3111248701689204</c:v>
                </c:pt>
                <c:pt idx="1876">
                  <c:v>4.3132670652361504</c:v>
                </c:pt>
                <c:pt idx="1877">
                  <c:v>4.3154089847113601</c:v>
                </c:pt>
                <c:pt idx="1878">
                  <c:v>4.3175506302649298</c:v>
                </c:pt>
                <c:pt idx="1879">
                  <c:v>4.31969200356236</c:v>
                </c:pt>
                <c:pt idx="1880">
                  <c:v>4.3218331062623303</c:v>
                </c:pt>
                <c:pt idx="1881">
                  <c:v>4.3239739400210899</c:v>
                </c:pt>
                <c:pt idx="1882">
                  <c:v>4.3261145064949096</c:v>
                </c:pt>
                <c:pt idx="1883">
                  <c:v>4.32825480733172</c:v>
                </c:pt>
                <c:pt idx="1884">
                  <c:v>4.3303948441792501</c:v>
                </c:pt>
                <c:pt idx="1885">
                  <c:v>4.33253461867836</c:v>
                </c:pt>
                <c:pt idx="1886">
                  <c:v>4.3346741324711404</c:v>
                </c:pt>
                <c:pt idx="1887">
                  <c:v>4.3368133871910803</c:v>
                </c:pt>
                <c:pt idx="1888">
                  <c:v>4.3389523844723303</c:v>
                </c:pt>
                <c:pt idx="1889">
                  <c:v>4.3410911259435396</c:v>
                </c:pt>
                <c:pt idx="1890">
                  <c:v>4.3432296132292301</c:v>
                </c:pt>
                <c:pt idx="1891">
                  <c:v>4.3453678479517297</c:v>
                </c:pt>
                <c:pt idx="1892">
                  <c:v>4.3475058317316497</c:v>
                </c:pt>
                <c:pt idx="1893">
                  <c:v>4.3496435661826203</c:v>
                </c:pt>
                <c:pt idx="1894">
                  <c:v>4.3517810529169303</c:v>
                </c:pt>
                <c:pt idx="1895">
                  <c:v>4.3539182935472001</c:v>
                </c:pt>
                <c:pt idx="1896">
                  <c:v>4.3560552896765801</c:v>
                </c:pt>
                <c:pt idx="1897">
                  <c:v>4.35819204290698</c:v>
                </c:pt>
                <c:pt idx="1898">
                  <c:v>4.3603285548375998</c:v>
                </c:pt>
                <c:pt idx="1899">
                  <c:v>4.36246482706553</c:v>
                </c:pt>
                <c:pt idx="1900">
                  <c:v>4.3646008611838498</c:v>
                </c:pt>
                <c:pt idx="1901">
                  <c:v>4.3667366587834797</c:v>
                </c:pt>
                <c:pt idx="1902">
                  <c:v>4.3688722214503199</c:v>
                </c:pt>
                <c:pt idx="1903">
                  <c:v>4.3710075507681001</c:v>
                </c:pt>
                <c:pt idx="1904">
                  <c:v>4.3731426483181197</c:v>
                </c:pt>
                <c:pt idx="1905">
                  <c:v>4.3752775156792101</c:v>
                </c:pt>
                <c:pt idx="1906">
                  <c:v>4.3774121544242703</c:v>
                </c:pt>
                <c:pt idx="1907">
                  <c:v>4.3795465661261996</c:v>
                </c:pt>
                <c:pt idx="1908">
                  <c:v>4.3816807523553596</c:v>
                </c:pt>
                <c:pt idx="1909">
                  <c:v>4.3838147146762196</c:v>
                </c:pt>
                <c:pt idx="1910">
                  <c:v>4.38594845465256</c:v>
                </c:pt>
                <c:pt idx="1911">
                  <c:v>4.3880819738446997</c:v>
                </c:pt>
                <c:pt idx="1912">
                  <c:v>4.3902152738099103</c:v>
                </c:pt>
                <c:pt idx="1913">
                  <c:v>4.3923483561037804</c:v>
                </c:pt>
                <c:pt idx="1914">
                  <c:v>4.3944812222778102</c:v>
                </c:pt>
                <c:pt idx="1915">
                  <c:v>4.3966138738806499</c:v>
                </c:pt>
                <c:pt idx="1916">
                  <c:v>4.3987463124593296</c:v>
                </c:pt>
                <c:pt idx="1917">
                  <c:v>4.4008785395577101</c:v>
                </c:pt>
                <c:pt idx="1918">
                  <c:v>4.4030105567166702</c:v>
                </c:pt>
                <c:pt idx="1919">
                  <c:v>4.4051423654740596</c:v>
                </c:pt>
                <c:pt idx="1920">
                  <c:v>4.4072739673666304</c:v>
                </c:pt>
                <c:pt idx="1921">
                  <c:v>4.4094053639274398</c:v>
                </c:pt>
                <c:pt idx="1922">
                  <c:v>4.41153655668725</c:v>
                </c:pt>
                <c:pt idx="1923">
                  <c:v>4.4136675471740103</c:v>
                </c:pt>
                <c:pt idx="1924">
                  <c:v>4.4157983369131903</c:v>
                </c:pt>
                <c:pt idx="1925">
                  <c:v>4.4179289274271101</c:v>
                </c:pt>
                <c:pt idx="1926">
                  <c:v>4.4200593202367502</c:v>
                </c:pt>
                <c:pt idx="1927">
                  <c:v>4.4221895168589702</c:v>
                </c:pt>
                <c:pt idx="1928">
                  <c:v>4.4243195188102797</c:v>
                </c:pt>
                <c:pt idx="1929">
                  <c:v>4.4264493276038603</c:v>
                </c:pt>
                <c:pt idx="1930">
                  <c:v>4.4285789447503499</c:v>
                </c:pt>
                <c:pt idx="1931">
                  <c:v>4.43070837175725</c:v>
                </c:pt>
                <c:pt idx="1932">
                  <c:v>4.4328376101316298</c:v>
                </c:pt>
                <c:pt idx="1933">
                  <c:v>4.4349666613759</c:v>
                </c:pt>
                <c:pt idx="1934">
                  <c:v>4.4370955269920804</c:v>
                </c:pt>
                <c:pt idx="1935">
                  <c:v>4.4392242084793399</c:v>
                </c:pt>
                <c:pt idx="1936">
                  <c:v>4.44135270733263</c:v>
                </c:pt>
                <c:pt idx="1937">
                  <c:v>4.4434810250477703</c:v>
                </c:pt>
                <c:pt idx="1938">
                  <c:v>4.4456091631162504</c:v>
                </c:pt>
                <c:pt idx="1939">
                  <c:v>4.4477371230280101</c:v>
                </c:pt>
                <c:pt idx="1940">
                  <c:v>4.44986490627113</c:v>
                </c:pt>
                <c:pt idx="1941">
                  <c:v>4.4519925143319297</c:v>
                </c:pt>
                <c:pt idx="1942">
                  <c:v>4.4541199486927896</c:v>
                </c:pt>
                <c:pt idx="1943">
                  <c:v>4.4562472108346398</c:v>
                </c:pt>
                <c:pt idx="1944">
                  <c:v>4.4583743022373703</c:v>
                </c:pt>
                <c:pt idx="1945">
                  <c:v>4.4605012243773201</c:v>
                </c:pt>
                <c:pt idx="1946">
                  <c:v>4.46262797872952</c:v>
                </c:pt>
                <c:pt idx="1947">
                  <c:v>4.4647545667667599</c:v>
                </c:pt>
                <c:pt idx="1948">
                  <c:v>4.4668809899610702</c:v>
                </c:pt>
                <c:pt idx="1949">
                  <c:v>4.4690072497803799</c:v>
                </c:pt>
                <c:pt idx="1950">
                  <c:v>4.4711333476919899</c:v>
                </c:pt>
                <c:pt idx="1951">
                  <c:v>4.4732592851597701</c:v>
                </c:pt>
                <c:pt idx="1952">
                  <c:v>4.4753850636476802</c:v>
                </c:pt>
                <c:pt idx="1953">
                  <c:v>4.47751068461631</c:v>
                </c:pt>
                <c:pt idx="1954">
                  <c:v>4.4796361495253603</c:v>
                </c:pt>
                <c:pt idx="1955">
                  <c:v>4.4817614598311497</c:v>
                </c:pt>
                <c:pt idx="1956">
                  <c:v>4.4838866169885501</c:v>
                </c:pt>
                <c:pt idx="1957">
                  <c:v>4.4860116224520796</c:v>
                </c:pt>
                <c:pt idx="1958">
                  <c:v>4.4881364776735602</c:v>
                </c:pt>
                <c:pt idx="1959">
                  <c:v>4.4902611841029403</c:v>
                </c:pt>
                <c:pt idx="1960">
                  <c:v>4.49238574318706</c:v>
                </c:pt>
                <c:pt idx="1961">
                  <c:v>4.49451015637253</c:v>
                </c:pt>
                <c:pt idx="1962">
                  <c:v>4.4966344251047303</c:v>
                </c:pt>
                <c:pt idx="1963">
                  <c:v>4.4987585508251904</c:v>
                </c:pt>
                <c:pt idx="1964">
                  <c:v>4.5008825349755703</c:v>
                </c:pt>
                <c:pt idx="1965">
                  <c:v>4.5030063789956998</c:v>
                </c:pt>
                <c:pt idx="1966">
                  <c:v>4.5051300843228104</c:v>
                </c:pt>
                <c:pt idx="1967">
                  <c:v>4.5072536523924001</c:v>
                </c:pt>
                <c:pt idx="1968">
                  <c:v>4.5093770846393904</c:v>
                </c:pt>
                <c:pt idx="1969">
                  <c:v>4.5115003824969202</c:v>
                </c:pt>
                <c:pt idx="1970">
                  <c:v>4.5136235473950101</c:v>
                </c:pt>
                <c:pt idx="1971">
                  <c:v>4.5157465807630901</c:v>
                </c:pt>
                <c:pt idx="1972">
                  <c:v>4.5178694840303901</c:v>
                </c:pt>
                <c:pt idx="1973">
                  <c:v>4.5199922586226702</c:v>
                </c:pt>
                <c:pt idx="1974">
                  <c:v>4.5221149059653696</c:v>
                </c:pt>
                <c:pt idx="1975">
                  <c:v>4.5242374274803101</c:v>
                </c:pt>
                <c:pt idx="1976">
                  <c:v>4.5263598245907097</c:v>
                </c:pt>
                <c:pt idx="1977">
                  <c:v>4.5284820987158998</c:v>
                </c:pt>
                <c:pt idx="1978">
                  <c:v>4.5306042512762801</c:v>
                </c:pt>
                <c:pt idx="1979">
                  <c:v>4.5327262836874098</c:v>
                </c:pt>
                <c:pt idx="1980">
                  <c:v>4.5348481973668502</c:v>
                </c:pt>
                <c:pt idx="1981">
                  <c:v>4.5369699937285697</c:v>
                </c:pt>
                <c:pt idx="1982">
                  <c:v>4.5390916741856797</c:v>
                </c:pt>
                <c:pt idx="1983">
                  <c:v>4.54121324015059</c:v>
                </c:pt>
                <c:pt idx="1984">
                  <c:v>4.5433346930339402</c:v>
                </c:pt>
                <c:pt idx="1985">
                  <c:v>4.5454560342451504</c:v>
                </c:pt>
                <c:pt idx="1986">
                  <c:v>4.5475772651912401</c:v>
                </c:pt>
                <c:pt idx="1987">
                  <c:v>4.5496983872787604</c:v>
                </c:pt>
                <c:pt idx="1988">
                  <c:v>4.5518194019136802</c:v>
                </c:pt>
                <c:pt idx="1989">
                  <c:v>4.5539403104999501</c:v>
                </c:pt>
                <c:pt idx="1990">
                  <c:v>4.5560611144397898</c:v>
                </c:pt>
                <c:pt idx="1991">
                  <c:v>4.5581818151350797</c:v>
                </c:pt>
                <c:pt idx="1992">
                  <c:v>4.5603024139867996</c:v>
                </c:pt>
                <c:pt idx="1993">
                  <c:v>4.5624229123935596</c:v>
                </c:pt>
                <c:pt idx="1994">
                  <c:v>4.5645433117525203</c:v>
                </c:pt>
                <c:pt idx="1995">
                  <c:v>4.5666636134616096</c:v>
                </c:pt>
                <c:pt idx="1996">
                  <c:v>4.5687838189160299</c:v>
                </c:pt>
                <c:pt idx="1997">
                  <c:v>4.5709039295107496</c:v>
                </c:pt>
                <c:pt idx="1998">
                  <c:v>4.5730239466386804</c:v>
                </c:pt>
                <c:pt idx="1999">
                  <c:v>4.5751438716919797</c:v>
                </c:pt>
                <c:pt idx="2000">
                  <c:v>4.5772637060624897</c:v>
                </c:pt>
                <c:pt idx="2001">
                  <c:v>4.5793834511398099</c:v>
                </c:pt>
                <c:pt idx="2002">
                  <c:v>4.5815031083128002</c:v>
                </c:pt>
                <c:pt idx="2003">
                  <c:v>4.5836226789716497</c:v>
                </c:pt>
                <c:pt idx="2004">
                  <c:v>4.5857421645012799</c:v>
                </c:pt>
                <c:pt idx="2005">
                  <c:v>4.5878615662886197</c:v>
                </c:pt>
                <c:pt idx="2006">
                  <c:v>4.5899808857179698</c:v>
                </c:pt>
                <c:pt idx="2007">
                  <c:v>4.5921001241750599</c:v>
                </c:pt>
                <c:pt idx="2008">
                  <c:v>4.5942192830427704</c:v>
                </c:pt>
                <c:pt idx="2009">
                  <c:v>4.5963383637022099</c:v>
                </c:pt>
                <c:pt idx="2010">
                  <c:v>4.5984573675357803</c:v>
                </c:pt>
                <c:pt idx="2011">
                  <c:v>4.6005762959243697</c:v>
                </c:pt>
                <c:pt idx="2012">
                  <c:v>4.60269515024667</c:v>
                </c:pt>
                <c:pt idx="2013">
                  <c:v>4.6048139318821404</c:v>
                </c:pt>
                <c:pt idx="2014">
                  <c:v>4.6069326422085499</c:v>
                </c:pt>
                <c:pt idx="2015">
                  <c:v>4.6090512826028798</c:v>
                </c:pt>
                <c:pt idx="2016">
                  <c:v>4.6111698544407398</c:v>
                </c:pt>
                <c:pt idx="2017">
                  <c:v>4.61328835909866</c:v>
                </c:pt>
                <c:pt idx="2018">
                  <c:v>4.6154067979512599</c:v>
                </c:pt>
                <c:pt idx="2019">
                  <c:v>4.6175251723725097</c:v>
                </c:pt>
                <c:pt idx="2020">
                  <c:v>4.6196434837351896</c:v>
                </c:pt>
                <c:pt idx="2021">
                  <c:v>4.6217617334123</c:v>
                </c:pt>
                <c:pt idx="2022">
                  <c:v>4.62387992277535</c:v>
                </c:pt>
                <c:pt idx="2023">
                  <c:v>4.6259980531948903</c:v>
                </c:pt>
                <c:pt idx="2024">
                  <c:v>4.62811612604213</c:v>
                </c:pt>
                <c:pt idx="2025">
                  <c:v>4.6302341426865699</c:v>
                </c:pt>
                <c:pt idx="2026">
                  <c:v>4.6323521044972402</c:v>
                </c:pt>
                <c:pt idx="2027">
                  <c:v>4.63447001284307</c:v>
                </c:pt>
                <c:pt idx="2028">
                  <c:v>4.6365878690913602</c:v>
                </c:pt>
                <c:pt idx="2029">
                  <c:v>4.6387056746095201</c:v>
                </c:pt>
                <c:pt idx="2030">
                  <c:v>4.6408234307636702</c:v>
                </c:pt>
                <c:pt idx="2031">
                  <c:v>4.6429411389206203</c:v>
                </c:pt>
                <c:pt idx="2032">
                  <c:v>4.6450588004456801</c:v>
                </c:pt>
                <c:pt idx="2033">
                  <c:v>4.6471764167040002</c:v>
                </c:pt>
                <c:pt idx="2034">
                  <c:v>4.6492939890594904</c:v>
                </c:pt>
                <c:pt idx="2035">
                  <c:v>4.6514115188766496</c:v>
                </c:pt>
                <c:pt idx="2036">
                  <c:v>4.6535290075182898</c:v>
                </c:pt>
                <c:pt idx="2037">
                  <c:v>4.6556464563487596</c:v>
                </c:pt>
                <c:pt idx="2038">
                  <c:v>4.6577638667293897</c:v>
                </c:pt>
                <c:pt idx="2039">
                  <c:v>4.6598812400221004</c:v>
                </c:pt>
                <c:pt idx="2040">
                  <c:v>4.66199857758963</c:v>
                </c:pt>
                <c:pt idx="2041">
                  <c:v>4.6641158807928704</c:v>
                </c:pt>
                <c:pt idx="2042">
                  <c:v>4.6662331509920403</c:v>
                </c:pt>
                <c:pt idx="2043">
                  <c:v>4.6683503895485297</c:v>
                </c:pt>
                <c:pt idx="2044">
                  <c:v>4.6704675978222001</c:v>
                </c:pt>
                <c:pt idx="2045">
                  <c:v>4.67258477717274</c:v>
                </c:pt>
                <c:pt idx="2046">
                  <c:v>4.6747019289595304</c:v>
                </c:pt>
                <c:pt idx="2047">
                  <c:v>4.6768190545417703</c:v>
                </c:pt>
                <c:pt idx="2048">
                  <c:v>4.67893615527748</c:v>
                </c:pt>
                <c:pt idx="2049">
                  <c:v>4.6810532325259997</c:v>
                </c:pt>
                <c:pt idx="2050">
                  <c:v>4.6831702876454697</c:v>
                </c:pt>
                <c:pt idx="2051">
                  <c:v>4.6852873219943501</c:v>
                </c:pt>
                <c:pt idx="2052">
                  <c:v>4.6874043369296103</c:v>
                </c:pt>
                <c:pt idx="2053">
                  <c:v>4.6895213338091803</c:v>
                </c:pt>
                <c:pt idx="2054">
                  <c:v>4.6916383139905697</c:v>
                </c:pt>
                <c:pt idx="2055">
                  <c:v>4.6937552788309302</c:v>
                </c:pt>
                <c:pt idx="2056">
                  <c:v>4.69587222968695</c:v>
                </c:pt>
                <c:pt idx="2057">
                  <c:v>4.6979891679152503</c:v>
                </c:pt>
                <c:pt idx="2058">
                  <c:v>4.7001060948734201</c:v>
                </c:pt>
                <c:pt idx="2059">
                  <c:v>4.7022230119171002</c:v>
                </c:pt>
                <c:pt idx="2060">
                  <c:v>4.70433992040277</c:v>
                </c:pt>
                <c:pt idx="2061">
                  <c:v>4.7064568216868503</c:v>
                </c:pt>
                <c:pt idx="2062">
                  <c:v>4.7085737171261899</c:v>
                </c:pt>
                <c:pt idx="2063">
                  <c:v>4.7106906080762103</c:v>
                </c:pt>
                <c:pt idx="2064">
                  <c:v>4.7128074958934496</c:v>
                </c:pt>
                <c:pt idx="2065">
                  <c:v>4.7149243819337796</c:v>
                </c:pt>
                <c:pt idx="2066">
                  <c:v>4.71704126755332</c:v>
                </c:pt>
                <c:pt idx="2067">
                  <c:v>4.7191581541077499</c:v>
                </c:pt>
                <c:pt idx="2068">
                  <c:v>4.7212750429529802</c:v>
                </c:pt>
                <c:pt idx="2069">
                  <c:v>4.7233919354465996</c:v>
                </c:pt>
                <c:pt idx="2070">
                  <c:v>4.7255088329435502</c:v>
                </c:pt>
                <c:pt idx="2071">
                  <c:v>4.7276257368000296</c:v>
                </c:pt>
                <c:pt idx="2072">
                  <c:v>4.7297426483723397</c:v>
                </c:pt>
                <c:pt idx="2073">
                  <c:v>4.7318595690164704</c:v>
                </c:pt>
                <c:pt idx="2074">
                  <c:v>4.73397650008972</c:v>
                </c:pt>
                <c:pt idx="2075">
                  <c:v>4.7360934429482002</c:v>
                </c:pt>
                <c:pt idx="2076">
                  <c:v>4.7382103989489499</c:v>
                </c:pt>
                <c:pt idx="2077">
                  <c:v>4.7403273694482504</c:v>
                </c:pt>
                <c:pt idx="2078">
                  <c:v>4.74244435580305</c:v>
                </c:pt>
                <c:pt idx="2079">
                  <c:v>4.7445613593710503</c:v>
                </c:pt>
                <c:pt idx="2080">
                  <c:v>4.74667838150937</c:v>
                </c:pt>
                <c:pt idx="2081">
                  <c:v>4.7487954235756096</c:v>
                </c:pt>
                <c:pt idx="2082">
                  <c:v>4.7509124869280601</c:v>
                </c:pt>
                <c:pt idx="2083">
                  <c:v>4.7530295729240901</c:v>
                </c:pt>
                <c:pt idx="2084">
                  <c:v>4.7551466829218603</c:v>
                </c:pt>
                <c:pt idx="2085">
                  <c:v>4.7572638182804399</c:v>
                </c:pt>
                <c:pt idx="2086">
                  <c:v>4.7593809803587703</c:v>
                </c:pt>
                <c:pt idx="2087">
                  <c:v>4.7614981705159902</c:v>
                </c:pt>
                <c:pt idx="2088">
                  <c:v>4.7636153901116201</c:v>
                </c:pt>
                <c:pt idx="2089">
                  <c:v>4.7657326405048304</c:v>
                </c:pt>
                <c:pt idx="2090">
                  <c:v>4.7678499230565201</c:v>
                </c:pt>
                <c:pt idx="2091">
                  <c:v>4.7699672391272996</c:v>
                </c:pt>
                <c:pt idx="2092">
                  <c:v>4.7720845900781796</c:v>
                </c:pt>
                <c:pt idx="2093">
                  <c:v>4.7742019772703204</c:v>
                </c:pt>
                <c:pt idx="2094">
                  <c:v>4.77631940206496</c:v>
                </c:pt>
                <c:pt idx="2095">
                  <c:v>4.7784368658246104</c:v>
                </c:pt>
                <c:pt idx="2096">
                  <c:v>4.7805543699124398</c:v>
                </c:pt>
                <c:pt idx="2097">
                  <c:v>4.7826719156908402</c:v>
                </c:pt>
                <c:pt idx="2098">
                  <c:v>4.7847895045233004</c:v>
                </c:pt>
                <c:pt idx="2099">
                  <c:v>4.7869071377744099</c:v>
                </c:pt>
                <c:pt idx="2100">
                  <c:v>4.7890248168085501</c:v>
                </c:pt>
                <c:pt idx="2101">
                  <c:v>4.7911425429908903</c:v>
                </c:pt>
                <c:pt idx="2102">
                  <c:v>4.7932603176871798</c:v>
                </c:pt>
                <c:pt idx="2103">
                  <c:v>4.7953781422634698</c:v>
                </c:pt>
                <c:pt idx="2104">
                  <c:v>4.7974960180862203</c:v>
                </c:pt>
                <c:pt idx="2105">
                  <c:v>4.7996139465232197</c:v>
                </c:pt>
                <c:pt idx="2106">
                  <c:v>4.8017319289420701</c:v>
                </c:pt>
                <c:pt idx="2107">
                  <c:v>4.8038499667116197</c:v>
                </c:pt>
                <c:pt idx="2108">
                  <c:v>4.8059680612003204</c:v>
                </c:pt>
                <c:pt idx="2109">
                  <c:v>4.8080862137791902</c:v>
                </c:pt>
                <c:pt idx="2110">
                  <c:v>4.8102044258188998</c:v>
                </c:pt>
                <c:pt idx="2111">
                  <c:v>4.8123226986895498</c:v>
                </c:pt>
                <c:pt idx="2112">
                  <c:v>4.8144410337638197</c:v>
                </c:pt>
                <c:pt idx="2113">
                  <c:v>4.8165594324134897</c:v>
                </c:pt>
                <c:pt idx="2114">
                  <c:v>4.8186778960132797</c:v>
                </c:pt>
                <c:pt idx="2115">
                  <c:v>4.8207964259354004</c:v>
                </c:pt>
                <c:pt idx="2116">
                  <c:v>4.8229150235563996</c:v>
                </c:pt>
                <c:pt idx="2117">
                  <c:v>4.8250336902517796</c:v>
                </c:pt>
                <c:pt idx="2118">
                  <c:v>4.8271524273973103</c:v>
                </c:pt>
                <c:pt idx="2119">
                  <c:v>4.8292712363707704</c:v>
                </c:pt>
                <c:pt idx="2120">
                  <c:v>4.8313901185495496</c:v>
                </c:pt>
                <c:pt idx="2121">
                  <c:v>4.8335090753134402</c:v>
                </c:pt>
                <c:pt idx="2122">
                  <c:v>4.8356281080419699</c:v>
                </c:pt>
                <c:pt idx="2123">
                  <c:v>4.8377472181155996</c:v>
                </c:pt>
                <c:pt idx="2124">
                  <c:v>4.8398664069157702</c:v>
                </c:pt>
                <c:pt idx="2125">
                  <c:v>4.84198567582603</c:v>
                </c:pt>
                <c:pt idx="2126">
                  <c:v>4.8441050262286698</c:v>
                </c:pt>
                <c:pt idx="2127">
                  <c:v>4.8462244595081998</c:v>
                </c:pt>
                <c:pt idx="2128">
                  <c:v>4.8483439770512202</c:v>
                </c:pt>
                <c:pt idx="2129">
                  <c:v>4.8504635802420699</c:v>
                </c:pt>
                <c:pt idx="2130">
                  <c:v>4.8525832704690597</c:v>
                </c:pt>
                <c:pt idx="2131">
                  <c:v>4.8547030491216301</c:v>
                </c:pt>
                <c:pt idx="2132">
                  <c:v>4.8568229175876798</c:v>
                </c:pt>
                <c:pt idx="2133">
                  <c:v>4.8589428772575101</c:v>
                </c:pt>
                <c:pt idx="2134">
                  <c:v>4.8610629295233201</c:v>
                </c:pt>
                <c:pt idx="2135">
                  <c:v>4.86318307577739</c:v>
                </c:pt>
                <c:pt idx="2136">
                  <c:v>4.8653033174126499</c:v>
                </c:pt>
                <c:pt idx="2137">
                  <c:v>4.8674236558250197</c:v>
                </c:pt>
                <c:pt idx="2138">
                  <c:v>4.8695440924098099</c:v>
                </c:pt>
                <c:pt idx="2139">
                  <c:v>4.8716646285642797</c:v>
                </c:pt>
                <c:pt idx="2140">
                  <c:v>4.8737852656856298</c:v>
                </c:pt>
                <c:pt idx="2141">
                  <c:v>4.8759060051745999</c:v>
                </c:pt>
                <c:pt idx="2142">
                  <c:v>4.8780268484310501</c:v>
                </c:pt>
                <c:pt idx="2143">
                  <c:v>4.8801477968573899</c:v>
                </c:pt>
                <c:pt idx="2144">
                  <c:v>4.8822688518561304</c:v>
                </c:pt>
                <c:pt idx="2145">
                  <c:v>4.88439001483105</c:v>
                </c:pt>
                <c:pt idx="2146">
                  <c:v>4.8865112871885703</c:v>
                </c:pt>
                <c:pt idx="2147">
                  <c:v>4.8886326703352703</c:v>
                </c:pt>
                <c:pt idx="2148">
                  <c:v>4.8907541656788398</c:v>
                </c:pt>
                <c:pt idx="2149">
                  <c:v>4.8928757746291698</c:v>
                </c:pt>
                <c:pt idx="2150">
                  <c:v>4.8949974985971298</c:v>
                </c:pt>
                <c:pt idx="2151">
                  <c:v>4.8971193389947496</c:v>
                </c:pt>
                <c:pt idx="2152">
                  <c:v>4.8992412972355002</c:v>
                </c:pt>
                <c:pt idx="2153">
                  <c:v>4.9013633747343297</c:v>
                </c:pt>
                <c:pt idx="2154">
                  <c:v>4.90348557290777</c:v>
                </c:pt>
                <c:pt idx="2155">
                  <c:v>4.9056078931732401</c:v>
                </c:pt>
                <c:pt idx="2156">
                  <c:v>4.9077303369499399</c:v>
                </c:pt>
                <c:pt idx="2157">
                  <c:v>4.9098529056586697</c:v>
                </c:pt>
                <c:pt idx="2158">
                  <c:v>4.9119756007212603</c:v>
                </c:pt>
                <c:pt idx="2159">
                  <c:v>4.9140984235624501</c:v>
                </c:pt>
                <c:pt idx="2160">
                  <c:v>4.9162213756061197</c:v>
                </c:pt>
                <c:pt idx="2161">
                  <c:v>4.9183444582798499</c:v>
                </c:pt>
                <c:pt idx="2162">
                  <c:v>4.9204676730110597</c:v>
                </c:pt>
                <c:pt idx="2163">
                  <c:v>4.9225910212299402</c:v>
                </c:pt>
                <c:pt idx="2164">
                  <c:v>4.9247145043687803</c:v>
                </c:pt>
                <c:pt idx="2165">
                  <c:v>4.9268381238591799</c:v>
                </c:pt>
                <c:pt idx="2166">
                  <c:v>4.9289618811364004</c:v>
                </c:pt>
                <c:pt idx="2167">
                  <c:v>4.9310857776371302</c:v>
                </c:pt>
                <c:pt idx="2168">
                  <c:v>4.9332098147985102</c:v>
                </c:pt>
                <c:pt idx="2169">
                  <c:v>4.9353339940605299</c:v>
                </c:pt>
                <c:pt idx="2170">
                  <c:v>4.9374583168652801</c:v>
                </c:pt>
                <c:pt idx="2171">
                  <c:v>4.9395827846548697</c:v>
                </c:pt>
                <c:pt idx="2172">
                  <c:v>4.9417073988749696</c:v>
                </c:pt>
                <c:pt idx="2173">
                  <c:v>4.9438321609712199</c:v>
                </c:pt>
                <c:pt idx="2174">
                  <c:v>4.9459570723923401</c:v>
                </c:pt>
                <c:pt idx="2175">
                  <c:v>4.9480821345896597</c:v>
                </c:pt>
                <c:pt idx="2176">
                  <c:v>4.9502073490136302</c:v>
                </c:pt>
                <c:pt idx="2177">
                  <c:v>4.9523327171190896</c:v>
                </c:pt>
                <c:pt idx="2178">
                  <c:v>4.9544582403613102</c:v>
                </c:pt>
                <c:pt idx="2179">
                  <c:v>4.9565839201971498</c:v>
                </c:pt>
                <c:pt idx="2180">
                  <c:v>4.95870975808681</c:v>
                </c:pt>
                <c:pt idx="2181">
                  <c:v>4.9608357554922602</c:v>
                </c:pt>
                <c:pt idx="2182">
                  <c:v>4.9629619138752998</c:v>
                </c:pt>
                <c:pt idx="2183">
                  <c:v>4.9650882347030603</c:v>
                </c:pt>
                <c:pt idx="2184">
                  <c:v>4.9672147194413103</c:v>
                </c:pt>
                <c:pt idx="2185">
                  <c:v>4.96934136955905</c:v>
                </c:pt>
                <c:pt idx="2186">
                  <c:v>4.9714681865296004</c:v>
                </c:pt>
                <c:pt idx="2187">
                  <c:v>4.9735951718242299</c:v>
                </c:pt>
                <c:pt idx="2188">
                  <c:v>4.9757223269180901</c:v>
                </c:pt>
                <c:pt idx="2189">
                  <c:v>4.9778496532895797</c:v>
                </c:pt>
                <c:pt idx="2190">
                  <c:v>4.9799771524195302</c:v>
                </c:pt>
                <c:pt idx="2191">
                  <c:v>4.9821048257882801</c:v>
                </c:pt>
                <c:pt idx="2192">
                  <c:v>4.9842326748782897</c:v>
                </c:pt>
                <c:pt idx="2193">
                  <c:v>4.98636070117713</c:v>
                </c:pt>
                <c:pt idx="2194">
                  <c:v>4.9884889061728197</c:v>
                </c:pt>
                <c:pt idx="2195">
                  <c:v>4.9906172913553704</c:v>
                </c:pt>
                <c:pt idx="2196">
                  <c:v>4.9927458582177904</c:v>
                </c:pt>
                <c:pt idx="2197">
                  <c:v>4.9948746082545803</c:v>
                </c:pt>
                <c:pt idx="2198">
                  <c:v>4.99700354296247</c:v>
                </c:pt>
                <c:pt idx="2199">
                  <c:v>4.9991326638413698</c:v>
                </c:pt>
                <c:pt idx="2200">
                  <c:v>5.0012619723922196</c:v>
                </c:pt>
                <c:pt idx="2201">
                  <c:v>5.0033914701195901</c:v>
                </c:pt>
                <c:pt idx="2202">
                  <c:v>5.0055211585296702</c:v>
                </c:pt>
                <c:pt idx="2203">
                  <c:v>5.0076510391311002</c:v>
                </c:pt>
                <c:pt idx="2204">
                  <c:v>5.0097811134355199</c:v>
                </c:pt>
                <c:pt idx="2205">
                  <c:v>5.0119113829558701</c:v>
                </c:pt>
                <c:pt idx="2206">
                  <c:v>5.0140418492083496</c:v>
                </c:pt>
                <c:pt idx="2207">
                  <c:v>5.0161725137107496</c:v>
                </c:pt>
                <c:pt idx="2208">
                  <c:v>5.0183033779847097</c:v>
                </c:pt>
                <c:pt idx="2209">
                  <c:v>5.02043444355348</c:v>
                </c:pt>
                <c:pt idx="2210">
                  <c:v>5.0225657119439804</c:v>
                </c:pt>
                <c:pt idx="2211">
                  <c:v>5.0246971846842996</c:v>
                </c:pt>
                <c:pt idx="2212">
                  <c:v>5.0268288633040701</c:v>
                </c:pt>
                <c:pt idx="2213">
                  <c:v>5.0289607493374104</c:v>
                </c:pt>
                <c:pt idx="2214">
                  <c:v>5.0310928443214298</c:v>
                </c:pt>
                <c:pt idx="2215">
                  <c:v>5.0332251497949496</c:v>
                </c:pt>
                <c:pt idx="2216">
                  <c:v>5.0353576672987304</c:v>
                </c:pt>
                <c:pt idx="2217">
                  <c:v>5.0374903983780097</c:v>
                </c:pt>
                <c:pt idx="2218">
                  <c:v>5.0396233445799297</c:v>
                </c:pt>
                <c:pt idx="2219">
                  <c:v>5.0417565074537398</c:v>
                </c:pt>
                <c:pt idx="2220">
                  <c:v>5.0438898885519796</c:v>
                </c:pt>
                <c:pt idx="2221">
                  <c:v>5.04602348943025</c:v>
                </c:pt>
                <c:pt idx="2222">
                  <c:v>5.04815731164667</c:v>
                </c:pt>
                <c:pt idx="2223">
                  <c:v>5.0502913567616003</c:v>
                </c:pt>
                <c:pt idx="2224">
                  <c:v>5.05242562634034</c:v>
                </c:pt>
                <c:pt idx="2225">
                  <c:v>5.0545601219479499</c:v>
                </c:pt>
                <c:pt idx="2226">
                  <c:v>5.0566948451542801</c:v>
                </c:pt>
                <c:pt idx="2227">
                  <c:v>5.0588297975321002</c:v>
                </c:pt>
                <c:pt idx="2228">
                  <c:v>5.0609649806569799</c:v>
                </c:pt>
                <c:pt idx="2229">
                  <c:v>5.0631003961065399</c:v>
                </c:pt>
                <c:pt idx="2230">
                  <c:v>5.0652360454633998</c:v>
                </c:pt>
                <c:pt idx="2231">
                  <c:v>5.0673719303120901</c:v>
                </c:pt>
                <c:pt idx="2232">
                  <c:v>5.0695080522395903</c:v>
                </c:pt>
                <c:pt idx="2233">
                  <c:v>5.07164441283589</c:v>
                </c:pt>
                <c:pt idx="2234">
                  <c:v>5.07378101369543</c:v>
                </c:pt>
                <c:pt idx="2235">
                  <c:v>5.0759178564154102</c:v>
                </c:pt>
                <c:pt idx="2236">
                  <c:v>5.0780549425949397</c:v>
                </c:pt>
                <c:pt idx="2237">
                  <c:v>5.08019227383702</c:v>
                </c:pt>
                <c:pt idx="2238">
                  <c:v>5.0823298517498898</c:v>
                </c:pt>
                <c:pt idx="2239">
                  <c:v>5.0844676779428202</c:v>
                </c:pt>
                <c:pt idx="2240">
                  <c:v>5.0866057540282599</c:v>
                </c:pt>
                <c:pt idx="2241">
                  <c:v>5.08874408162115</c:v>
                </c:pt>
                <c:pt idx="2242">
                  <c:v>5.0908826623427403</c:v>
                </c:pt>
                <c:pt idx="2243">
                  <c:v>5.0930214978159496</c:v>
                </c:pt>
                <c:pt idx="2244">
                  <c:v>5.0951605896656202</c:v>
                </c:pt>
                <c:pt idx="2245">
                  <c:v>5.0972999395223901</c:v>
                </c:pt>
                <c:pt idx="2246">
                  <c:v>5.0994395490191398</c:v>
                </c:pt>
                <c:pt idx="2247">
                  <c:v>5.10157941979352</c:v>
                </c:pt>
                <c:pt idx="2248">
                  <c:v>5.1037195534842601</c:v>
                </c:pt>
                <c:pt idx="2249">
                  <c:v>5.1058599517342298</c:v>
                </c:pt>
                <c:pt idx="2250">
                  <c:v>5.1080006161921503</c:v>
                </c:pt>
                <c:pt idx="2251">
                  <c:v>5.1101415485078698</c:v>
                </c:pt>
                <c:pt idx="2252">
                  <c:v>5.1122827503358099</c:v>
                </c:pt>
                <c:pt idx="2253">
                  <c:v>5.1144242233335504</c:v>
                </c:pt>
                <c:pt idx="2254">
                  <c:v>5.1165659691629903</c:v>
                </c:pt>
                <c:pt idx="2255">
                  <c:v>5.1187079894896996</c:v>
                </c:pt>
                <c:pt idx="2256">
                  <c:v>5.1208502859824403</c:v>
                </c:pt>
                <c:pt idx="2257">
                  <c:v>5.1229928603127002</c:v>
                </c:pt>
                <c:pt idx="2258">
                  <c:v>5.1251357141571603</c:v>
                </c:pt>
                <c:pt idx="2259">
                  <c:v>5.1272788491977703</c:v>
                </c:pt>
                <c:pt idx="2260">
                  <c:v>5.1294222671173797</c:v>
                </c:pt>
                <c:pt idx="2261">
                  <c:v>5.1315659696023399</c:v>
                </c:pt>
                <c:pt idx="2262">
                  <c:v>5.1337099583478203</c:v>
                </c:pt>
                <c:pt idx="2263">
                  <c:v>5.1358542350482601</c:v>
                </c:pt>
                <c:pt idx="2264">
                  <c:v>5.1379988014021896</c:v>
                </c:pt>
                <c:pt idx="2265">
                  <c:v>5.1401436591148997</c:v>
                </c:pt>
                <c:pt idx="2266">
                  <c:v>5.1422888098921202</c:v>
                </c:pt>
                <c:pt idx="2267">
                  <c:v>5.1444342554475799</c:v>
                </c:pt>
                <c:pt idx="2268">
                  <c:v>5.1465799974966098</c:v>
                </c:pt>
                <c:pt idx="2269">
                  <c:v>5.1487260377581201</c:v>
                </c:pt>
                <c:pt idx="2270">
                  <c:v>5.1508723779576</c:v>
                </c:pt>
                <c:pt idx="2271">
                  <c:v>5.1530190198228203</c:v>
                </c:pt>
                <c:pt idx="2272">
                  <c:v>5.1551659650864901</c:v>
                </c:pt>
                <c:pt idx="2273">
                  <c:v>5.1573132154838799</c:v>
                </c:pt>
                <c:pt idx="2274">
                  <c:v>5.1594607727565798</c:v>
                </c:pt>
                <c:pt idx="2275">
                  <c:v>5.1616086386516402</c:v>
                </c:pt>
                <c:pt idx="2276">
                  <c:v>5.1637568149186004</c:v>
                </c:pt>
                <c:pt idx="2277">
                  <c:v>5.1659053033092501</c:v>
                </c:pt>
                <c:pt idx="2278">
                  <c:v>5.1680541055832299</c:v>
                </c:pt>
                <c:pt idx="2279">
                  <c:v>5.1702032235035302</c:v>
                </c:pt>
                <c:pt idx="2280">
                  <c:v>5.1723526588379398</c:v>
                </c:pt>
                <c:pt idx="2281">
                  <c:v>5.17450241335718</c:v>
                </c:pt>
                <c:pt idx="2282">
                  <c:v>5.1766524888379699</c:v>
                </c:pt>
                <c:pt idx="2283">
                  <c:v>5.1788028870623197</c:v>
                </c:pt>
                <c:pt idx="2284">
                  <c:v>5.18095360981492</c:v>
                </c:pt>
                <c:pt idx="2285">
                  <c:v>5.1831046588860099</c:v>
                </c:pt>
                <c:pt idx="2286">
                  <c:v>5.1852560360723601</c:v>
                </c:pt>
                <c:pt idx="2287">
                  <c:v>5.1874077431709003</c:v>
                </c:pt>
                <c:pt idx="2288">
                  <c:v>5.1895597819873096</c:v>
                </c:pt>
                <c:pt idx="2289">
                  <c:v>5.1917121543307596</c:v>
                </c:pt>
                <c:pt idx="2290">
                  <c:v>5.1938648620167198</c:v>
                </c:pt>
                <c:pt idx="2291">
                  <c:v>5.1960179068621599</c:v>
                </c:pt>
                <c:pt idx="2292">
                  <c:v>5.1981712906918096</c:v>
                </c:pt>
                <c:pt idx="2293">
                  <c:v>5.2003250153331102</c:v>
                </c:pt>
                <c:pt idx="2294">
                  <c:v>5.2024790826217702</c:v>
                </c:pt>
                <c:pt idx="2295">
                  <c:v>5.2046334943973003</c:v>
                </c:pt>
                <c:pt idx="2296">
                  <c:v>5.2067882525015898</c:v>
                </c:pt>
                <c:pt idx="2297">
                  <c:v>5.2089433587828999</c:v>
                </c:pt>
                <c:pt idx="2298">
                  <c:v>5.2110988150983699</c:v>
                </c:pt>
                <c:pt idx="2299">
                  <c:v>5.2132546233065504</c:v>
                </c:pt>
                <c:pt idx="2300">
                  <c:v>5.2154107852695102</c:v>
                </c:pt>
                <c:pt idx="2301">
                  <c:v>5.21756730285888</c:v>
                </c:pt>
                <c:pt idx="2302">
                  <c:v>5.2197241779498897</c:v>
                </c:pt>
                <c:pt idx="2303">
                  <c:v>5.22188141242348</c:v>
                </c:pt>
                <c:pt idx="2304">
                  <c:v>5.2240390081650503</c:v>
                </c:pt>
                <c:pt idx="2305">
                  <c:v>5.2261969670657296</c:v>
                </c:pt>
                <c:pt idx="2306">
                  <c:v>5.2283552910215798</c:v>
                </c:pt>
                <c:pt idx="2307">
                  <c:v>5.2305139819359896</c:v>
                </c:pt>
                <c:pt idx="2308">
                  <c:v>5.2326730417157998</c:v>
                </c:pt>
                <c:pt idx="2309">
                  <c:v>5.23483247227579</c:v>
                </c:pt>
                <c:pt idx="2310">
                  <c:v>5.23699227553361</c:v>
                </c:pt>
                <c:pt idx="2311">
                  <c:v>5.2391524534150999</c:v>
                </c:pt>
                <c:pt idx="2312">
                  <c:v>5.24131300784898</c:v>
                </c:pt>
                <c:pt idx="2313">
                  <c:v>5.2434739407720103</c:v>
                </c:pt>
                <c:pt idx="2314">
                  <c:v>5.2456352541285396</c:v>
                </c:pt>
                <c:pt idx="2315">
                  <c:v>5.2477969498648402</c:v>
                </c:pt>
                <c:pt idx="2316">
                  <c:v>5.24995902993399</c:v>
                </c:pt>
                <c:pt idx="2317">
                  <c:v>5.2521214962956897</c:v>
                </c:pt>
                <c:pt idx="2318">
                  <c:v>5.2542843509150003</c:v>
                </c:pt>
                <c:pt idx="2319">
                  <c:v>5.2564475957667902</c:v>
                </c:pt>
                <c:pt idx="2320">
                  <c:v>5.2586112328276498</c:v>
                </c:pt>
                <c:pt idx="2321">
                  <c:v>5.2607752640787302</c:v>
                </c:pt>
                <c:pt idx="2322">
                  <c:v>5.2629396915135898</c:v>
                </c:pt>
                <c:pt idx="2323">
                  <c:v>5.2651045171263604</c:v>
                </c:pt>
                <c:pt idx="2324">
                  <c:v>5.2672697429211697</c:v>
                </c:pt>
                <c:pt idx="2325">
                  <c:v>5.2694353709097799</c:v>
                </c:pt>
                <c:pt idx="2326">
                  <c:v>5.2716014031031904</c:v>
                </c:pt>
                <c:pt idx="2327">
                  <c:v>5.2737678415248297</c:v>
                </c:pt>
                <c:pt idx="2328">
                  <c:v>5.2759346882031304</c:v>
                </c:pt>
                <c:pt idx="2329">
                  <c:v>5.2781019451730504</c:v>
                </c:pt>
                <c:pt idx="2330">
                  <c:v>5.2802696144741903</c:v>
                </c:pt>
                <c:pt idx="2331">
                  <c:v>5.2824376981558903</c:v>
                </c:pt>
                <c:pt idx="2332">
                  <c:v>5.2846061982717298</c:v>
                </c:pt>
                <c:pt idx="2333">
                  <c:v>5.2867751168860604</c:v>
                </c:pt>
                <c:pt idx="2334">
                  <c:v>5.2889444560628096</c:v>
                </c:pt>
                <c:pt idx="2335">
                  <c:v>5.2911142178796702</c:v>
                </c:pt>
                <c:pt idx="2336">
                  <c:v>5.2932844044195697</c:v>
                </c:pt>
                <c:pt idx="2337">
                  <c:v>5.2954550177686999</c:v>
                </c:pt>
                <c:pt idx="2338">
                  <c:v>5.2976260600246903</c:v>
                </c:pt>
                <c:pt idx="2339">
                  <c:v>5.2997975332890999</c:v>
                </c:pt>
                <c:pt idx="2340">
                  <c:v>5.3019694396724999</c:v>
                </c:pt>
                <c:pt idx="2341">
                  <c:v>5.3041417812933096</c:v>
                </c:pt>
                <c:pt idx="2342">
                  <c:v>5.3063145602763599</c:v>
                </c:pt>
                <c:pt idx="2343">
                  <c:v>5.3084877787514202</c:v>
                </c:pt>
                <c:pt idx="2344">
                  <c:v>5.3106614388576396</c:v>
                </c:pt>
                <c:pt idx="2345">
                  <c:v>5.3128355427410501</c:v>
                </c:pt>
                <c:pt idx="2346">
                  <c:v>5.3150100925572703</c:v>
                </c:pt>
                <c:pt idx="2347">
                  <c:v>5.3171850904643003</c:v>
                </c:pt>
                <c:pt idx="2348">
                  <c:v>5.3193605386336804</c:v>
                </c:pt>
                <c:pt idx="2349">
                  <c:v>5.3215364392430402</c:v>
                </c:pt>
                <c:pt idx="2350">
                  <c:v>5.3237127944745799</c:v>
                </c:pt>
                <c:pt idx="2351">
                  <c:v>5.32588960651844</c:v>
                </c:pt>
                <c:pt idx="2352">
                  <c:v>5.3280668775778404</c:v>
                </c:pt>
                <c:pt idx="2353">
                  <c:v>5.3302446098577096</c:v>
                </c:pt>
                <c:pt idx="2354">
                  <c:v>5.3324228055762903</c:v>
                </c:pt>
                <c:pt idx="2355">
                  <c:v>5.33460146695462</c:v>
                </c:pt>
                <c:pt idx="2356">
                  <c:v>5.3367805962256298</c:v>
                </c:pt>
                <c:pt idx="2357">
                  <c:v>5.3389601956288004</c:v>
                </c:pt>
                <c:pt idx="2358">
                  <c:v>5.3411402674113599</c:v>
                </c:pt>
                <c:pt idx="2359">
                  <c:v>5.3433208138303998</c:v>
                </c:pt>
                <c:pt idx="2360">
                  <c:v>5.3455018371475997</c:v>
                </c:pt>
                <c:pt idx="2361">
                  <c:v>5.3476833396394099</c:v>
                </c:pt>
                <c:pt idx="2362">
                  <c:v>5.3498653235863998</c:v>
                </c:pt>
                <c:pt idx="2363">
                  <c:v>5.3520477912768998</c:v>
                </c:pt>
                <c:pt idx="2364">
                  <c:v>5.3542307450086701</c:v>
                </c:pt>
                <c:pt idx="2365">
                  <c:v>5.3564141870919597</c:v>
                </c:pt>
                <c:pt idx="2366">
                  <c:v>5.3585981198397699</c:v>
                </c:pt>
                <c:pt idx="2367">
                  <c:v>5.3607825455756304</c:v>
                </c:pt>
                <c:pt idx="2368">
                  <c:v>5.3629674666374099</c:v>
                </c:pt>
                <c:pt idx="2369">
                  <c:v>5.3651528853627699</c:v>
                </c:pt>
                <c:pt idx="2370">
                  <c:v>5.3673388041035199</c:v>
                </c:pt>
                <c:pt idx="2371">
                  <c:v>5.3695252252222003</c:v>
                </c:pt>
                <c:pt idx="2372">
                  <c:v>5.3717121510884303</c:v>
                </c:pt>
                <c:pt idx="2373">
                  <c:v>5.3738995840794503</c:v>
                </c:pt>
                <c:pt idx="2374">
                  <c:v>5.37608752658433</c:v>
                </c:pt>
                <c:pt idx="2375">
                  <c:v>5.3782759809997502</c:v>
                </c:pt>
                <c:pt idx="2376">
                  <c:v>5.3804649497323096</c:v>
                </c:pt>
                <c:pt idx="2377">
                  <c:v>5.3826544352002097</c:v>
                </c:pt>
                <c:pt idx="2378">
                  <c:v>5.3848444398292301</c:v>
                </c:pt>
                <c:pt idx="2379">
                  <c:v>5.3870349660504102</c:v>
                </c:pt>
                <c:pt idx="2380">
                  <c:v>5.3892260163125201</c:v>
                </c:pt>
                <c:pt idx="2381">
                  <c:v>5.3914175930739896</c:v>
                </c:pt>
                <c:pt idx="2382">
                  <c:v>5.3936096987981097</c:v>
                </c:pt>
                <c:pt idx="2383">
                  <c:v>5.3958023359580798</c:v>
                </c:pt>
                <c:pt idx="2384">
                  <c:v>5.3979955070394796</c:v>
                </c:pt>
                <c:pt idx="2385">
                  <c:v>5.4001892145410704</c:v>
                </c:pt>
                <c:pt idx="2386">
                  <c:v>5.4023834609647299</c:v>
                </c:pt>
                <c:pt idx="2387">
                  <c:v>5.4045782488290204</c:v>
                </c:pt>
                <c:pt idx="2388">
                  <c:v>5.4067735806588697</c:v>
                </c:pt>
                <c:pt idx="2389">
                  <c:v>5.4089694589926696</c:v>
                </c:pt>
                <c:pt idx="2390">
                  <c:v>5.4111658863782699</c:v>
                </c:pt>
                <c:pt idx="2391">
                  <c:v>5.4133628653727799</c:v>
                </c:pt>
                <c:pt idx="2392">
                  <c:v>5.4155603985472096</c:v>
                </c:pt>
                <c:pt idx="2393">
                  <c:v>5.4177584884781096</c:v>
                </c:pt>
                <c:pt idx="2394">
                  <c:v>5.4199571377605702</c:v>
                </c:pt>
                <c:pt idx="2395">
                  <c:v>5.4221563489929796</c:v>
                </c:pt>
                <c:pt idx="2396">
                  <c:v>5.4243561247914398</c:v>
                </c:pt>
                <c:pt idx="2397">
                  <c:v>5.4265564677783296</c:v>
                </c:pt>
                <c:pt idx="2398">
                  <c:v>5.4287573805911702</c:v>
                </c:pt>
                <c:pt idx="2399">
                  <c:v>5.4309588658769901</c:v>
                </c:pt>
                <c:pt idx="2400">
                  <c:v>5.4331609262932998</c:v>
                </c:pt>
                <c:pt idx="2401">
                  <c:v>5.4353635645111398</c:v>
                </c:pt>
                <c:pt idx="2402">
                  <c:v>5.43756678321202</c:v>
                </c:pt>
                <c:pt idx="2403">
                  <c:v>5.4397705850904403</c:v>
                </c:pt>
                <c:pt idx="2404">
                  <c:v>5.4419749728534397</c:v>
                </c:pt>
                <c:pt idx="2405">
                  <c:v>5.4441799492143099</c:v>
                </c:pt>
                <c:pt idx="2406">
                  <c:v>5.4463855169073101</c:v>
                </c:pt>
                <c:pt idx="2407">
                  <c:v>5.4485916786762703</c:v>
                </c:pt>
                <c:pt idx="2408">
                  <c:v>5.45079843727145</c:v>
                </c:pt>
                <c:pt idx="2409">
                  <c:v>5.4530057954622704</c:v>
                </c:pt>
                <c:pt idx="2410">
                  <c:v>5.4552137560271801</c:v>
                </c:pt>
                <c:pt idx="2411">
                  <c:v>5.4574223217598501</c:v>
                </c:pt>
                <c:pt idx="2412">
                  <c:v>5.4596314954619398</c:v>
                </c:pt>
                <c:pt idx="2413">
                  <c:v>5.4618412799561398</c:v>
                </c:pt>
                <c:pt idx="2414">
                  <c:v>5.4640516780705699</c:v>
                </c:pt>
                <c:pt idx="2415">
                  <c:v>5.4662626926516502</c:v>
                </c:pt>
                <c:pt idx="2416">
                  <c:v>5.4684743265542197</c:v>
                </c:pt>
                <c:pt idx="2417">
                  <c:v>5.4706865826499902</c:v>
                </c:pt>
                <c:pt idx="2418">
                  <c:v>5.4728994638225696</c:v>
                </c:pt>
                <c:pt idx="2419">
                  <c:v>5.47511297296988</c:v>
                </c:pt>
                <c:pt idx="2420">
                  <c:v>5.4773271130039403</c:v>
                </c:pt>
                <c:pt idx="2421">
                  <c:v>5.4795418868507397</c:v>
                </c:pt>
                <c:pt idx="2422">
                  <c:v>5.48175729744721</c:v>
                </c:pt>
                <c:pt idx="2423">
                  <c:v>5.4839733477466899</c:v>
                </c:pt>
                <c:pt idx="2424">
                  <c:v>5.4861900407177204</c:v>
                </c:pt>
                <c:pt idx="2425">
                  <c:v>5.4884073793455199</c:v>
                </c:pt>
                <c:pt idx="2426">
                  <c:v>5.4906253666209199</c:v>
                </c:pt>
                <c:pt idx="2427">
                  <c:v>5.4928440055576697</c:v>
                </c:pt>
                <c:pt idx="2428">
                  <c:v>5.4950632991784003</c:v>
                </c:pt>
                <c:pt idx="2429">
                  <c:v>5.4972832505272704</c:v>
                </c:pt>
                <c:pt idx="2430">
                  <c:v>5.4995038626567299</c:v>
                </c:pt>
                <c:pt idx="2431">
                  <c:v>5.5017251386399098</c:v>
                </c:pt>
                <c:pt idx="2432">
                  <c:v>5.5039470815602298</c:v>
                </c:pt>
                <c:pt idx="2433">
                  <c:v>5.5061696945203202</c:v>
                </c:pt>
                <c:pt idx="2434">
                  <c:v>5.5083929806371703</c:v>
                </c:pt>
                <c:pt idx="2435">
                  <c:v>5.5106169430431899</c:v>
                </c:pt>
                <c:pt idx="2436">
                  <c:v>5.5128415848851002</c:v>
                </c:pt>
                <c:pt idx="2437">
                  <c:v>5.5150669093301099</c:v>
                </c:pt>
                <c:pt idx="2438">
                  <c:v>5.5172929195548299</c:v>
                </c:pt>
                <c:pt idx="2439">
                  <c:v>5.5195196187560098</c:v>
                </c:pt>
                <c:pt idx="2440">
                  <c:v>5.5217470101495101</c:v>
                </c:pt>
                <c:pt idx="2441">
                  <c:v>5.5239750969629497</c:v>
                </c:pt>
                <c:pt idx="2442">
                  <c:v>5.5262038824413304</c:v>
                </c:pt>
                <c:pt idx="2443">
                  <c:v>5.5284333698499903</c:v>
                </c:pt>
                <c:pt idx="2444">
                  <c:v>5.5306635624707399</c:v>
                </c:pt>
                <c:pt idx="2445">
                  <c:v>5.5328944635984696</c:v>
                </c:pt>
                <c:pt idx="2446">
                  <c:v>5.5351260765489796</c:v>
                </c:pt>
                <c:pt idx="2447">
                  <c:v>5.53735840465405</c:v>
                </c:pt>
                <c:pt idx="2448">
                  <c:v>5.5395914512637399</c:v>
                </c:pt>
                <c:pt idx="2449">
                  <c:v>5.5418252197492901</c:v>
                </c:pt>
                <c:pt idx="2450">
                  <c:v>5.54405971349148</c:v>
                </c:pt>
                <c:pt idx="2451">
                  <c:v>5.5462949358941902</c:v>
                </c:pt>
                <c:pt idx="2452">
                  <c:v>5.5485308903846997</c:v>
                </c:pt>
                <c:pt idx="2453">
                  <c:v>5.5507675804023799</c:v>
                </c:pt>
                <c:pt idx="2454">
                  <c:v>5.55300500940373</c:v>
                </c:pt>
                <c:pt idx="2455">
                  <c:v>5.5552431808731804</c:v>
                </c:pt>
                <c:pt idx="2456">
                  <c:v>5.5574820983026703</c:v>
                </c:pt>
                <c:pt idx="2457">
                  <c:v>5.5597217652115001</c:v>
                </c:pt>
                <c:pt idx="2458">
                  <c:v>5.5619621851386496</c:v>
                </c:pt>
                <c:pt idx="2459">
                  <c:v>5.5642033616407698</c:v>
                </c:pt>
                <c:pt idx="2460">
                  <c:v>5.5664452982874701</c:v>
                </c:pt>
                <c:pt idx="2461">
                  <c:v>5.5686879986808204</c:v>
                </c:pt>
                <c:pt idx="2462">
                  <c:v>5.5709314664364102</c:v>
                </c:pt>
                <c:pt idx="2463">
                  <c:v>5.5731757051893398</c:v>
                </c:pt>
                <c:pt idx="2464">
                  <c:v>5.5754207185987097</c:v>
                </c:pt>
                <c:pt idx="2465">
                  <c:v>5.5776665103417304</c:v>
                </c:pt>
                <c:pt idx="2466">
                  <c:v>5.5799130841170301</c:v>
                </c:pt>
                <c:pt idx="2467">
                  <c:v>5.5821604436482701</c:v>
                </c:pt>
                <c:pt idx="2468">
                  <c:v>5.5844085926762599</c:v>
                </c:pt>
                <c:pt idx="2469">
                  <c:v>5.5866575349658198</c:v>
                </c:pt>
                <c:pt idx="2470">
                  <c:v>5.5889072743005599</c:v>
                </c:pt>
                <c:pt idx="2471">
                  <c:v>5.5911578144910701</c:v>
                </c:pt>
                <c:pt idx="2472">
                  <c:v>5.59340915936692</c:v>
                </c:pt>
                <c:pt idx="2473">
                  <c:v>5.5956613127783204</c:v>
                </c:pt>
                <c:pt idx="2474">
                  <c:v>5.5979142786051499</c:v>
                </c:pt>
                <c:pt idx="2475">
                  <c:v>5.6001680607419901</c:v>
                </c:pt>
                <c:pt idx="2476">
                  <c:v>5.6024226631136402</c:v>
                </c:pt>
                <c:pt idx="2477">
                  <c:v>5.6046780896667396</c:v>
                </c:pt>
                <c:pt idx="2478">
                  <c:v>5.6069343443713899</c:v>
                </c:pt>
                <c:pt idx="2479">
                  <c:v>5.6091914312181901</c:v>
                </c:pt>
                <c:pt idx="2480">
                  <c:v>5.6114493542253099</c:v>
                </c:pt>
                <c:pt idx="2481">
                  <c:v>5.6137081174369197</c:v>
                </c:pt>
                <c:pt idx="2482">
                  <c:v>5.6159677249176898</c:v>
                </c:pt>
                <c:pt idx="2483">
                  <c:v>5.61822818076097</c:v>
                </c:pt>
                <c:pt idx="2484">
                  <c:v>5.6204894890874204</c:v>
                </c:pt>
                <c:pt idx="2485">
                  <c:v>5.6227516540385603</c:v>
                </c:pt>
                <c:pt idx="2486">
                  <c:v>5.6250146797804899</c:v>
                </c:pt>
                <c:pt idx="2487">
                  <c:v>5.6272785705113</c:v>
                </c:pt>
                <c:pt idx="2488">
                  <c:v>5.6295433304504003</c:v>
                </c:pt>
                <c:pt idx="2489">
                  <c:v>5.6318089638445299</c:v>
                </c:pt>
                <c:pt idx="2490">
                  <c:v>5.6340754749744404</c:v>
                </c:pt>
                <c:pt idx="2491">
                  <c:v>5.6363428681392902</c:v>
                </c:pt>
                <c:pt idx="2492">
                  <c:v>5.6386111476685601</c:v>
                </c:pt>
                <c:pt idx="2493">
                  <c:v>5.6408803179236999</c:v>
                </c:pt>
                <c:pt idx="2494">
                  <c:v>5.6431503832899397</c:v>
                </c:pt>
                <c:pt idx="2495">
                  <c:v>5.64542134817885</c:v>
                </c:pt>
                <c:pt idx="2496">
                  <c:v>5.6476932170325096</c:v>
                </c:pt>
                <c:pt idx="2497">
                  <c:v>5.64996599432724</c:v>
                </c:pt>
                <c:pt idx="2498">
                  <c:v>5.6522396845640799</c:v>
                </c:pt>
                <c:pt idx="2499">
                  <c:v>5.6545142922751799</c:v>
                </c:pt>
                <c:pt idx="2500">
                  <c:v>5.6567898220239901</c:v>
                </c:pt>
                <c:pt idx="2501">
                  <c:v>5.6590662783975603</c:v>
                </c:pt>
                <c:pt idx="2502">
                  <c:v>5.6613436660221801</c:v>
                </c:pt>
                <c:pt idx="2503">
                  <c:v>5.6636219895525004</c:v>
                </c:pt>
                <c:pt idx="2504">
                  <c:v>5.6659012536747202</c:v>
                </c:pt>
                <c:pt idx="2505">
                  <c:v>5.6681814631016803</c:v>
                </c:pt>
                <c:pt idx="2506">
                  <c:v>5.6704626225907502</c:v>
                </c:pt>
                <c:pt idx="2507">
                  <c:v>5.6727447369181796</c:v>
                </c:pt>
                <c:pt idx="2508">
                  <c:v>5.6750278109021899</c:v>
                </c:pt>
                <c:pt idx="2509">
                  <c:v>5.6773118493912103</c:v>
                </c:pt>
                <c:pt idx="2510">
                  <c:v>5.6795968572618802</c:v>
                </c:pt>
                <c:pt idx="2511">
                  <c:v>5.6818828394354499</c:v>
                </c:pt>
                <c:pt idx="2512">
                  <c:v>5.6841698008635397</c:v>
                </c:pt>
                <c:pt idx="2513">
                  <c:v>5.6864577465266803</c:v>
                </c:pt>
                <c:pt idx="2514">
                  <c:v>5.6887466814544396</c:v>
                </c:pt>
                <c:pt idx="2515">
                  <c:v>5.6910366106963099</c:v>
                </c:pt>
                <c:pt idx="2516">
                  <c:v>5.6933275393460097</c:v>
                </c:pt>
                <c:pt idx="2517">
                  <c:v>5.6956194725324298</c:v>
                </c:pt>
                <c:pt idx="2518">
                  <c:v>5.6979124154240699</c:v>
                </c:pt>
                <c:pt idx="2519">
                  <c:v>5.7002063732223203</c:v>
                </c:pt>
                <c:pt idx="2520">
                  <c:v>5.7025013511714704</c:v>
                </c:pt>
                <c:pt idx="2521">
                  <c:v>5.7047973545470398</c:v>
                </c:pt>
                <c:pt idx="2522">
                  <c:v>5.7070943886729699</c:v>
                </c:pt>
                <c:pt idx="2523">
                  <c:v>5.7093924589039302</c:v>
                </c:pt>
                <c:pt idx="2524">
                  <c:v>5.7116915706394096</c:v>
                </c:pt>
                <c:pt idx="2525">
                  <c:v>5.7139917293199902</c:v>
                </c:pt>
                <c:pt idx="2526">
                  <c:v>5.71629294041891</c:v>
                </c:pt>
                <c:pt idx="2527">
                  <c:v>5.7185952094581003</c:v>
                </c:pt>
                <c:pt idx="2528">
                  <c:v>5.7208985420011196</c:v>
                </c:pt>
                <c:pt idx="2529">
                  <c:v>5.7232029436499197</c:v>
                </c:pt>
                <c:pt idx="2530">
                  <c:v>5.7255084200491302</c:v>
                </c:pt>
                <c:pt idx="2531">
                  <c:v>5.7278149768939697</c:v>
                </c:pt>
                <c:pt idx="2532">
                  <c:v>5.7301226199178101</c:v>
                </c:pt>
                <c:pt idx="2533">
                  <c:v>5.7324313548937198</c:v>
                </c:pt>
                <c:pt idx="2534">
                  <c:v>5.7347411876493801</c:v>
                </c:pt>
                <c:pt idx="2535">
                  <c:v>5.7370521240515799</c:v>
                </c:pt>
                <c:pt idx="2536">
                  <c:v>5.7393641700198899</c:v>
                </c:pt>
                <c:pt idx="2537">
                  <c:v>5.7416773315130101</c:v>
                </c:pt>
                <c:pt idx="2538">
                  <c:v>5.7439916145427601</c:v>
                </c:pt>
                <c:pt idx="2539">
                  <c:v>5.7463070251615704</c:v>
                </c:pt>
                <c:pt idx="2540">
                  <c:v>5.7486235694801797</c:v>
                </c:pt>
                <c:pt idx="2541">
                  <c:v>5.7509412536545801</c:v>
                </c:pt>
                <c:pt idx="2542">
                  <c:v>5.7532600838844203</c:v>
                </c:pt>
                <c:pt idx="2543">
                  <c:v>5.7555800664261296</c:v>
                </c:pt>
                <c:pt idx="2544">
                  <c:v>5.7579012075919902</c:v>
                </c:pt>
                <c:pt idx="2545">
                  <c:v>5.7602235137383104</c:v>
                </c:pt>
                <c:pt idx="2546">
                  <c:v>5.762546991272</c:v>
                </c:pt>
                <c:pt idx="2547">
                  <c:v>5.7648716466584</c:v>
                </c:pt>
                <c:pt idx="2548">
                  <c:v>5.7671974864195503</c:v>
                </c:pt>
                <c:pt idx="2549">
                  <c:v>5.7695245171285503</c:v>
                </c:pt>
                <c:pt idx="2550">
                  <c:v>5.7718527454116497</c:v>
                </c:pt>
                <c:pt idx="2551">
                  <c:v>5.7741821779533602</c:v>
                </c:pt>
                <c:pt idx="2552">
                  <c:v>5.7765128214994004</c:v>
                </c:pt>
                <c:pt idx="2553">
                  <c:v>5.7788446828475104</c:v>
                </c:pt>
                <c:pt idx="2554">
                  <c:v>5.7811777688564696</c:v>
                </c:pt>
                <c:pt idx="2555">
                  <c:v>5.7835120864390097</c:v>
                </c:pt>
                <c:pt idx="2556">
                  <c:v>5.7858476425769396</c:v>
                </c:pt>
                <c:pt idx="2557">
                  <c:v>5.7881844443141999</c:v>
                </c:pt>
                <c:pt idx="2558">
                  <c:v>5.7905224987462098</c:v>
                </c:pt>
                <c:pt idx="2559">
                  <c:v>5.7928618130416396</c:v>
                </c:pt>
                <c:pt idx="2560">
                  <c:v>5.7952023944247602</c:v>
                </c:pt>
                <c:pt idx="2561">
                  <c:v>5.7975442501915104</c:v>
                </c:pt>
                <c:pt idx="2562">
                  <c:v>5.79988738769298</c:v>
                </c:pt>
                <c:pt idx="2563">
                  <c:v>5.8022318143571603</c:v>
                </c:pt>
                <c:pt idx="2564">
                  <c:v>5.8045775376815296</c:v>
                </c:pt>
                <c:pt idx="2565">
                  <c:v>5.8069245652238903</c:v>
                </c:pt>
                <c:pt idx="2566">
                  <c:v>5.80927290460943</c:v>
                </c:pt>
                <c:pt idx="2567">
                  <c:v>5.8116225635404399</c:v>
                </c:pt>
                <c:pt idx="2568">
                  <c:v>5.8139735497940404</c:v>
                </c:pt>
                <c:pt idx="2569">
                  <c:v>5.8163258712122197</c:v>
                </c:pt>
                <c:pt idx="2570">
                  <c:v>5.8186795357114303</c:v>
                </c:pt>
                <c:pt idx="2571">
                  <c:v>5.8210345512949901</c:v>
                </c:pt>
                <c:pt idx="2572">
                  <c:v>5.8233909260250396</c:v>
                </c:pt>
                <c:pt idx="2573">
                  <c:v>5.8257486680472201</c:v>
                </c:pt>
                <c:pt idx="2574">
                  <c:v>5.8281077855844599</c:v>
                </c:pt>
                <c:pt idx="2575">
                  <c:v>5.83046828694685</c:v>
                </c:pt>
                <c:pt idx="2576">
                  <c:v>5.83283018052171</c:v>
                </c:pt>
                <c:pt idx="2577">
                  <c:v>5.8351934747753198</c:v>
                </c:pt>
                <c:pt idx="2578">
                  <c:v>5.8375581782555601</c:v>
                </c:pt>
                <c:pt idx="2579">
                  <c:v>5.83992429959671</c:v>
                </c:pt>
                <c:pt idx="2580">
                  <c:v>5.8422918475264103</c:v>
                </c:pt>
                <c:pt idx="2581">
                  <c:v>5.8446608308510797</c:v>
                </c:pt>
                <c:pt idx="2582">
                  <c:v>5.8470312584663899</c:v>
                </c:pt>
                <c:pt idx="2583">
                  <c:v>5.8494031393586301</c:v>
                </c:pt>
                <c:pt idx="2584">
                  <c:v>5.85177648261147</c:v>
                </c:pt>
                <c:pt idx="2585">
                  <c:v>5.8541512973977099</c:v>
                </c:pt>
                <c:pt idx="2586">
                  <c:v>5.8565275929816201</c:v>
                </c:pt>
                <c:pt idx="2587">
                  <c:v>5.8589053787298297</c:v>
                </c:pt>
                <c:pt idx="2588">
                  <c:v>5.8612846641016896</c:v>
                </c:pt>
                <c:pt idx="2589">
                  <c:v>5.86366545865818</c:v>
                </c:pt>
                <c:pt idx="2590">
                  <c:v>5.8660477720649498</c:v>
                </c:pt>
                <c:pt idx="2591">
                  <c:v>5.8684316140842601</c:v>
                </c:pt>
                <c:pt idx="2592">
                  <c:v>5.8708169945855699</c:v>
                </c:pt>
                <c:pt idx="2593">
                  <c:v>5.87320392354186</c:v>
                </c:pt>
                <c:pt idx="2594">
                  <c:v>5.8755924110443702</c:v>
                </c:pt>
                <c:pt idx="2595">
                  <c:v>5.8779824672803196</c:v>
                </c:pt>
                <c:pt idx="2596">
                  <c:v>5.8803741025551002</c:v>
                </c:pt>
                <c:pt idx="2597">
                  <c:v>5.8827673272921297</c:v>
                </c:pt>
                <c:pt idx="2598">
                  <c:v>5.8851621520265596</c:v>
                </c:pt>
                <c:pt idx="2599">
                  <c:v>5.8875585874116396</c:v>
                </c:pt>
                <c:pt idx="2600">
                  <c:v>5.88995664422466</c:v>
                </c:pt>
                <c:pt idx="2601">
                  <c:v>5.8923563333523798</c:v>
                </c:pt>
                <c:pt idx="2602">
                  <c:v>5.8947576658234997</c:v>
                </c:pt>
                <c:pt idx="2603">
                  <c:v>5.8971606527848897</c:v>
                </c:pt>
                <c:pt idx="2604">
                  <c:v>5.8995653055068598</c:v>
                </c:pt>
                <c:pt idx="2605">
                  <c:v>5.9019716353984304</c:v>
                </c:pt>
                <c:pt idx="2606">
                  <c:v>5.9043796540012101</c:v>
                </c:pt>
                <c:pt idx="2607">
                  <c:v>5.9067893729952603</c:v>
                </c:pt>
                <c:pt idx="2608">
                  <c:v>5.9092008041981003</c:v>
                </c:pt>
                <c:pt idx="2609">
                  <c:v>5.91161395956492</c:v>
                </c:pt>
                <c:pt idx="2610">
                  <c:v>5.9140288511944901</c:v>
                </c:pt>
                <c:pt idx="2611">
                  <c:v>5.9164454913380604</c:v>
                </c:pt>
                <c:pt idx="2612">
                  <c:v>5.9188638923923902</c:v>
                </c:pt>
                <c:pt idx="2613">
                  <c:v>5.9212840669122899</c:v>
                </c:pt>
                <c:pt idx="2614">
                  <c:v>5.9237060276000797</c:v>
                </c:pt>
                <c:pt idx="2615">
                  <c:v>5.9261297873240499</c:v>
                </c:pt>
                <c:pt idx="2616">
                  <c:v>5.9285553591091604</c:v>
                </c:pt>
                <c:pt idx="2617">
                  <c:v>5.9309827561506001</c:v>
                </c:pt>
                <c:pt idx="2618">
                  <c:v>5.9334119918092396</c:v>
                </c:pt>
                <c:pt idx="2619">
                  <c:v>5.9358430796124297</c:v>
                </c:pt>
                <c:pt idx="2620">
                  <c:v>5.9382760332676696</c:v>
                </c:pt>
                <c:pt idx="2621">
                  <c:v>5.9407108666675601</c:v>
                </c:pt>
                <c:pt idx="2622">
                  <c:v>5.9431475938709601</c:v>
                </c:pt>
                <c:pt idx="2623">
                  <c:v>5.94558622913652</c:v>
                </c:pt>
                <c:pt idx="2624">
                  <c:v>5.9480267869123198</c:v>
                </c:pt>
                <c:pt idx="2625">
                  <c:v>5.9504692818365497</c:v>
                </c:pt>
                <c:pt idx="2626">
                  <c:v>5.9529137287408096</c:v>
                </c:pt>
                <c:pt idx="2627">
                  <c:v>5.9553601426665201</c:v>
                </c:pt>
                <c:pt idx="2628">
                  <c:v>5.9578085388642696</c:v>
                </c:pt>
                <c:pt idx="2629">
                  <c:v>5.9602589327917102</c:v>
                </c:pt>
                <c:pt idx="2630">
                  <c:v>5.9627113401212899</c:v>
                </c:pt>
                <c:pt idx="2631">
                  <c:v>5.9651657767454997</c:v>
                </c:pt>
                <c:pt idx="2632">
                  <c:v>5.9676222587911099</c:v>
                </c:pt>
                <c:pt idx="2633">
                  <c:v>5.9700808026094698</c:v>
                </c:pt>
                <c:pt idx="2634">
                  <c:v>5.9725414247833699</c:v>
                </c:pt>
                <c:pt idx="2635">
                  <c:v>5.9750041421439004</c:v>
                </c:pt>
                <c:pt idx="2636">
                  <c:v>5.9774689717722298</c:v>
                </c:pt>
                <c:pt idx="2637">
                  <c:v>5.9799359309893596</c:v>
                </c:pt>
                <c:pt idx="2638">
                  <c:v>5.9824050373840301</c:v>
                </c:pt>
                <c:pt idx="2639">
                  <c:v>5.98487630881821</c:v>
                </c:pt>
                <c:pt idx="2640">
                  <c:v>5.9873497634068098</c:v>
                </c:pt>
                <c:pt idx="2641">
                  <c:v>5.9898254195521901</c:v>
                </c:pt>
                <c:pt idx="2642">
                  <c:v>5.9923032959391502</c:v>
                </c:pt>
                <c:pt idx="2643">
                  <c:v>5.9947834115396299</c:v>
                </c:pt>
                <c:pt idx="2644">
                  <c:v>5.9972657856287501</c:v>
                </c:pt>
                <c:pt idx="2645">
                  <c:v>5.9997504377939102</c:v>
                </c:pt>
                <c:pt idx="2646">
                  <c:v>6.0022373879285098</c:v>
                </c:pt>
                <c:pt idx="2647">
                  <c:v>6.0047266562411297</c:v>
                </c:pt>
                <c:pt idx="2648">
                  <c:v>6.00721826327608</c:v>
                </c:pt>
                <c:pt idx="2649">
                  <c:v>6.0097122299180397</c:v>
                </c:pt>
                <c:pt idx="2650">
                  <c:v>6.0122085773918297</c:v>
                </c:pt>
                <c:pt idx="2651">
                  <c:v>6.0147073272860796</c:v>
                </c:pt>
                <c:pt idx="2652">
                  <c:v>6.0172085015570396</c:v>
                </c:pt>
                <c:pt idx="2653">
                  <c:v>6.01971212252485</c:v>
                </c:pt>
                <c:pt idx="2654">
                  <c:v>6.0222182128918202</c:v>
                </c:pt>
                <c:pt idx="2655">
                  <c:v>6.0247267957730903</c:v>
                </c:pt>
                <c:pt idx="2656">
                  <c:v>6.0272378946820897</c:v>
                </c:pt>
                <c:pt idx="2657">
                  <c:v>6.02975153354841</c:v>
                </c:pt>
                <c:pt idx="2658">
                  <c:v>6.03226773673686</c:v>
                </c:pt>
                <c:pt idx="2659">
                  <c:v>6.0347865290406304</c:v>
                </c:pt>
                <c:pt idx="2660">
                  <c:v>6.0373079357169397</c:v>
                </c:pt>
                <c:pt idx="2661">
                  <c:v>6.03983198249888</c:v>
                </c:pt>
                <c:pt idx="2662">
                  <c:v>6.04235869558876</c:v>
                </c:pt>
                <c:pt idx="2663">
                  <c:v>6.0448881016836298</c:v>
                </c:pt>
                <c:pt idx="2664">
                  <c:v>6.0474202279942997</c:v>
                </c:pt>
                <c:pt idx="2665">
                  <c:v>6.0499551022609399</c:v>
                </c:pt>
                <c:pt idx="2666">
                  <c:v>6.0524927527640298</c:v>
                </c:pt>
                <c:pt idx="2667">
                  <c:v>6.0550332083386298</c:v>
                </c:pt>
                <c:pt idx="2668">
                  <c:v>6.05757649840662</c:v>
                </c:pt>
                <c:pt idx="2669">
                  <c:v>6.0601226529763403</c:v>
                </c:pt>
                <c:pt idx="2670">
                  <c:v>6.0626717026568997</c:v>
                </c:pt>
                <c:pt idx="2671">
                  <c:v>6.0652236787110603</c:v>
                </c:pt>
                <c:pt idx="2672">
                  <c:v>6.0677786130547702</c:v>
                </c:pt>
                <c:pt idx="2673">
                  <c:v>6.0703365382607304</c:v>
                </c:pt>
                <c:pt idx="2674">
                  <c:v>6.07289748761798</c:v>
                </c:pt>
                <c:pt idx="2675">
                  <c:v>6.0754614951353902</c:v>
                </c:pt>
                <c:pt idx="2676">
                  <c:v>6.0780285955589104</c:v>
                </c:pt>
                <c:pt idx="2677">
                  <c:v>6.0805988244068701</c:v>
                </c:pt>
                <c:pt idx="2678">
                  <c:v>6.08317221801477</c:v>
                </c:pt>
                <c:pt idx="2679">
                  <c:v>6.0857488135353499</c:v>
                </c:pt>
                <c:pt idx="2680">
                  <c:v>6.0883286489738202</c:v>
                </c:pt>
                <c:pt idx="2681">
                  <c:v>6.0909117632292098</c:v>
                </c:pt>
                <c:pt idx="2682">
                  <c:v>6.0934981961358901</c:v>
                </c:pt>
                <c:pt idx="2683">
                  <c:v>6.0960879884669801</c:v>
                </c:pt>
                <c:pt idx="2684">
                  <c:v>6.0986811819965698</c:v>
                </c:pt>
                <c:pt idx="2685">
                  <c:v>6.10127781954216</c:v>
                </c:pt>
                <c:pt idx="2686">
                  <c:v>6.1038779449972003</c:v>
                </c:pt>
                <c:pt idx="2687">
                  <c:v>6.10648160335563</c:v>
                </c:pt>
                <c:pt idx="2688">
                  <c:v>6.1090888407665496</c:v>
                </c:pt>
                <c:pt idx="2689">
                  <c:v>6.1116997046071297</c:v>
                </c:pt>
                <c:pt idx="2690">
                  <c:v>6.1143142435164801</c:v>
                </c:pt>
                <c:pt idx="2691">
                  <c:v>6.1169325074268599</c:v>
                </c:pt>
                <c:pt idx="2692">
                  <c:v>6.1195545476415498</c:v>
                </c:pt>
                <c:pt idx="2693">
                  <c:v>6.1221804169213598</c:v>
                </c:pt>
                <c:pt idx="2694">
                  <c:v>6.1248101695045598</c:v>
                </c:pt>
                <c:pt idx="2695">
                  <c:v>6.12744386116489</c:v>
                </c:pt>
                <c:pt idx="2696">
                  <c:v>6.1300815493273504</c:v>
                </c:pt>
                <c:pt idx="2697">
                  <c:v>6.1327232931450597</c:v>
                </c:pt>
                <c:pt idx="2698">
                  <c:v>6.1353691535340298</c:v>
                </c:pt>
                <c:pt idx="2699">
                  <c:v>6.1380191932923802</c:v>
                </c:pt>
                <c:pt idx="2700">
                  <c:v>6.1406734771668496</c:v>
                </c:pt>
                <c:pt idx="2701">
                  <c:v>6.1433320720077997</c:v>
                </c:pt>
                <c:pt idx="2702">
                  <c:v>6.1459950468131801</c:v>
                </c:pt>
                <c:pt idx="2703">
                  <c:v>6.1486624728552401</c:v>
                </c:pt>
                <c:pt idx="2704">
                  <c:v>6.1513344238296304</c:v>
                </c:pt>
                <c:pt idx="2705">
                  <c:v>6.15401097597735</c:v>
                </c:pt>
                <c:pt idx="2706">
                  <c:v>6.1566922081940803</c:v>
                </c:pt>
                <c:pt idx="2707">
                  <c:v>6.15937820220676</c:v>
                </c:pt>
                <c:pt idx="2708">
                  <c:v>6.1620690427287501</c:v>
                </c:pt>
                <c:pt idx="2709">
                  <c:v>6.1647648176447296</c:v>
                </c:pt>
                <c:pt idx="2710">
                  <c:v>6.1674656181874798</c:v>
                </c:pt>
                <c:pt idx="2711">
                  <c:v>6.1701715391405196</c:v>
                </c:pt>
                <c:pt idx="2712">
                  <c:v>6.1728826790799696</c:v>
                </c:pt>
                <c:pt idx="2713">
                  <c:v>6.1755991406208697</c:v>
                </c:pt>
                <c:pt idx="2714">
                  <c:v>6.17832103065538</c:v>
                </c:pt>
                <c:pt idx="2715">
                  <c:v>6.1810484606564398</c:v>
                </c:pt>
                <c:pt idx="2716">
                  <c:v>6.1837815470019599</c:v>
                </c:pt>
                <c:pt idx="2717">
                  <c:v>6.1865204113108696</c:v>
                </c:pt>
                <c:pt idx="2718">
                  <c:v>6.18926518082902</c:v>
                </c:pt>
                <c:pt idx="2719">
                  <c:v>6.1920159888556903</c:v>
                </c:pt>
                <c:pt idx="2720">
                  <c:v>6.1947729752168801</c:v>
                </c:pt>
                <c:pt idx="2721">
                  <c:v>6.1975362867478303</c:v>
                </c:pt>
                <c:pt idx="2722">
                  <c:v>6.2003060779090298</c:v>
                </c:pt>
                <c:pt idx="2723">
                  <c:v>6.2030825114199404</c:v>
                </c:pt>
                <c:pt idx="2724">
                  <c:v>6.2058657589646096</c:v>
                </c:pt>
                <c:pt idx="2725">
                  <c:v>6.2086560019790902</c:v>
                </c:pt>
                <c:pt idx="2726">
                  <c:v>6.2114534325777697</c:v>
                </c:pt>
                <c:pt idx="2727">
                  <c:v>6.2142582546089402</c:v>
                </c:pt>
                <c:pt idx="2728">
                  <c:v>6.2170706847798298</c:v>
                </c:pt>
                <c:pt idx="2729">
                  <c:v>6.2198909539901504</c:v>
                </c:pt>
                <c:pt idx="2730">
                  <c:v>6.2227193088673696</c:v>
                </c:pt>
                <c:pt idx="2731">
                  <c:v>6.2255560135473598</c:v>
                </c:pt>
                <c:pt idx="2732">
                  <c:v>6.2284013517156298</c:v>
                </c:pt>
                <c:pt idx="2733">
                  <c:v>6.2312556289493202</c:v>
                </c:pt>
                <c:pt idx="2734">
                  <c:v>6.2341191755172103</c:v>
                </c:pt>
                <c:pt idx="2735">
                  <c:v>6.2369923497103699</c:v>
                </c:pt>
                <c:pt idx="2736">
                  <c:v>6.2398755418147998</c:v>
                </c:pt>
                <c:pt idx="2737">
                  <c:v>6.2427691788062099</c:v>
                </c:pt>
                <c:pt idx="2738">
                  <c:v>6.2456737300801501</c:v>
                </c:pt>
                <c:pt idx="2739">
                  <c:v>6.2485897144630602</c:v>
                </c:pt>
                <c:pt idx="2740">
                  <c:v>6.2515177090044798</c:v>
                </c:pt>
                <c:pt idx="2741">
                  <c:v>6.2544583599648202</c:v>
                </c:pt>
                <c:pt idx="2742">
                  <c:v>6.2574123967199702</c:v>
                </c:pt>
                <c:pt idx="2743">
                  <c:v>6.2603806497831602</c:v>
                </c:pt>
                <c:pt idx="2744">
                  <c:v>6.2633640746222801</c:v>
                </c:pt>
                <c:pt idx="2745">
                  <c:v>6.2663637837250601</c:v>
                </c:pt>
                <c:pt idx="2746">
                  <c:v>6.2693810907351004</c:v>
                </c:pt>
                <c:pt idx="2747">
                  <c:v>6.2724175729024996</c:v>
                </c:pt>
                <c:pt idx="2748">
                  <c:v>6.2754751624976803</c:v>
                </c:pt>
                <c:pt idx="2749">
                  <c:v>6.2785562860436803</c:v>
                </c:pt>
                <c:pt idx="2750">
                  <c:v>6.2816640863228104</c:v>
                </c:pt>
                <c:pt idx="2751">
                  <c:v>6.28480279747889</c:v>
                </c:pt>
                <c:pt idx="2752">
                  <c:v>6.2879784266848802</c:v>
                </c:pt>
                <c:pt idx="2753">
                  <c:v>6.2912001151794801</c:v>
                </c:pt>
                <c:pt idx="2754">
                  <c:v>6.2944832295307798</c:v>
                </c:pt>
                <c:pt idx="2755">
                  <c:v>6.2978578173689002</c:v>
                </c:pt>
                <c:pt idx="2756">
                  <c:v>6.30140006139424</c:v>
                </c:pt>
                <c:pt idx="2757">
                  <c:v>6.3054687425532796</c:v>
                </c:pt>
                <c:pt idx="2758">
                  <c:v>6.3076931054212197</c:v>
                </c:pt>
                <c:pt idx="2759">
                  <c:v>6.3099174682891697</c:v>
                </c:pt>
                <c:pt idx="2760">
                  <c:v>6.3130912642667099</c:v>
                </c:pt>
                <c:pt idx="2761">
                  <c:v>6.3166899225281803</c:v>
                </c:pt>
                <c:pt idx="2762">
                  <c:v>6.31971853909429</c:v>
                </c:pt>
                <c:pt idx="2763">
                  <c:v>6.3221809356897101</c:v>
                </c:pt>
                <c:pt idx="2764">
                  <c:v>6.3247393064225097</c:v>
                </c:pt>
                <c:pt idx="2765">
                  <c:v>6.3278266832766699</c:v>
                </c:pt>
                <c:pt idx="2766">
                  <c:v>6.3310841197902104</c:v>
                </c:pt>
                <c:pt idx="2767">
                  <c:v>6.33398050256557</c:v>
                </c:pt>
                <c:pt idx="2768">
                  <c:v>6.3365818541701202</c:v>
                </c:pt>
                <c:pt idx="2769">
                  <c:v>6.3393039032469201</c:v>
                </c:pt>
                <c:pt idx="2770">
                  <c:v>6.3423150519615898</c:v>
                </c:pt>
                <c:pt idx="2771">
                  <c:v>6.3453369622103803</c:v>
                </c:pt>
                <c:pt idx="2772">
                  <c:v>6.3481348157014397</c:v>
                </c:pt>
                <c:pt idx="2773">
                  <c:v>6.3508219078501096</c:v>
                </c:pt>
                <c:pt idx="2774">
                  <c:v>6.3536210947395899</c:v>
                </c:pt>
                <c:pt idx="2775">
                  <c:v>6.3565388605034299</c:v>
                </c:pt>
                <c:pt idx="2776">
                  <c:v>6.3594065746002197</c:v>
                </c:pt>
                <c:pt idx="2777">
                  <c:v>6.3621610661478298</c:v>
                </c:pt>
                <c:pt idx="2778">
                  <c:v>6.3648989974025802</c:v>
                </c:pt>
                <c:pt idx="2779">
                  <c:v>6.36770289062241</c:v>
                </c:pt>
                <c:pt idx="2780">
                  <c:v>6.3705317557457803</c:v>
                </c:pt>
                <c:pt idx="2781">
                  <c:v>6.3733138696508496</c:v>
                </c:pt>
                <c:pt idx="2782">
                  <c:v>6.3760540118577298</c:v>
                </c:pt>
                <c:pt idx="2783">
                  <c:v>6.3788031616639298</c:v>
                </c:pt>
                <c:pt idx="2784">
                  <c:v>6.3815750684383703</c:v>
                </c:pt>
                <c:pt idx="2785">
                  <c:v>6.3843395593512202</c:v>
                </c:pt>
                <c:pt idx="2786">
                  <c:v>6.3870784336937501</c:v>
                </c:pt>
                <c:pt idx="2787">
                  <c:v>6.3898061498984102</c:v>
                </c:pt>
                <c:pt idx="2788">
                  <c:v>6.3925392101439504</c:v>
                </c:pt>
                <c:pt idx="2789">
                  <c:v>6.3952732471620699</c:v>
                </c:pt>
                <c:pt idx="2790">
                  <c:v>6.39799657204453</c:v>
                </c:pt>
                <c:pt idx="2791">
                  <c:v>6.4007087920220398</c:v>
                </c:pt>
                <c:pt idx="2792">
                  <c:v>6.4034172975688204</c:v>
                </c:pt>
                <c:pt idx="2793">
                  <c:v>6.4061245194002696</c:v>
                </c:pt>
                <c:pt idx="2794">
                  <c:v>6.4088266842908297</c:v>
                </c:pt>
                <c:pt idx="2795">
                  <c:v>6.4115214369423903</c:v>
                </c:pt>
                <c:pt idx="2796">
                  <c:v>6.4142105730947296</c:v>
                </c:pt>
                <c:pt idx="2797">
                  <c:v>6.4168960946659102</c:v>
                </c:pt>
                <c:pt idx="2798">
                  <c:v>6.4195775583167602</c:v>
                </c:pt>
                <c:pt idx="2799">
                  <c:v>6.4222537860354496</c:v>
                </c:pt>
                <c:pt idx="2800">
                  <c:v>6.4249248569306401</c:v>
                </c:pt>
                <c:pt idx="2801">
                  <c:v>6.4275915788162203</c:v>
                </c:pt>
                <c:pt idx="2802">
                  <c:v>6.4302542009022901</c:v>
                </c:pt>
                <c:pt idx="2803">
                  <c:v>6.4329124196238796</c:v>
                </c:pt>
                <c:pt idx="2804">
                  <c:v>6.4355661189104998</c:v>
                </c:pt>
                <c:pt idx="2805">
                  <c:v>6.4382155342654199</c:v>
                </c:pt>
                <c:pt idx="2806">
                  <c:v>6.4408608720232596</c:v>
                </c:pt>
                <c:pt idx="2807">
                  <c:v>6.4435021339881198</c:v>
                </c:pt>
                <c:pt idx="2808">
                  <c:v>6.4461392909123001</c:v>
                </c:pt>
                <c:pt idx="2809">
                  <c:v>6.4487724161814901</c:v>
                </c:pt>
                <c:pt idx="2810">
                  <c:v>6.45140161929793</c:v>
                </c:pt>
                <c:pt idx="2811">
                  <c:v>6.4540269598139499</c:v>
                </c:pt>
                <c:pt idx="2812">
                  <c:v>6.45664846554335</c:v>
                </c:pt>
                <c:pt idx="2813">
                  <c:v>6.45926618225859</c:v>
                </c:pt>
                <c:pt idx="2814">
                  <c:v>6.4618801740193801</c:v>
                </c:pt>
                <c:pt idx="2815">
                  <c:v>6.4644904972330099</c:v>
                </c:pt>
                <c:pt idx="2816">
                  <c:v>6.4670971955262004</c:v>
                </c:pt>
                <c:pt idx="2817">
                  <c:v>6.4697003122789898</c:v>
                </c:pt>
                <c:pt idx="2818">
                  <c:v>6.4722998956730704</c:v>
                </c:pt>
                <c:pt idx="2819">
                  <c:v>6.4748959933258199</c:v>
                </c:pt>
                <c:pt idx="2820">
                  <c:v>6.4774886487923702</c:v>
                </c:pt>
                <c:pt idx="2821">
                  <c:v>6.4800779037199403</c:v>
                </c:pt>
                <c:pt idx="2822">
                  <c:v>6.4826638000055299</c:v>
                </c:pt>
                <c:pt idx="2823">
                  <c:v>6.4852463791717296</c:v>
                </c:pt>
                <c:pt idx="2824">
                  <c:v>6.4878256812697703</c:v>
                </c:pt>
                <c:pt idx="2825">
                  <c:v>6.4904017450012601</c:v>
                </c:pt>
                <c:pt idx="2826">
                  <c:v>6.4929746083554001</c:v>
                </c:pt>
                <c:pt idx="2827">
                  <c:v>6.4955443086897198</c:v>
                </c:pt>
                <c:pt idx="2828">
                  <c:v>6.4981108824744798</c:v>
                </c:pt>
                <c:pt idx="2829">
                  <c:v>6.50067436523676</c:v>
                </c:pt>
                <c:pt idx="2830">
                  <c:v>6.5032347917523898</c:v>
                </c:pt>
                <c:pt idx="2831">
                  <c:v>6.5057921960993399</c:v>
                </c:pt>
                <c:pt idx="2832">
                  <c:v>6.5083466116153099</c:v>
                </c:pt>
                <c:pt idx="2833">
                  <c:v>6.5108980709337896</c:v>
                </c:pt>
                <c:pt idx="2834">
                  <c:v>6.5134466059856502</c:v>
                </c:pt>
                <c:pt idx="2835">
                  <c:v>6.5159922480618597</c:v>
                </c:pt>
                <c:pt idx="2836">
                  <c:v>6.5185350278121703</c:v>
                </c:pt>
                <c:pt idx="2837">
                  <c:v>6.5210749752757904</c:v>
                </c:pt>
                <c:pt idx="2838">
                  <c:v>6.5236121198947803</c:v>
                </c:pt>
                <c:pt idx="2839">
                  <c:v>6.5261464905198299</c:v>
                </c:pt>
                <c:pt idx="2840">
                  <c:v>6.5286781154527196</c:v>
                </c:pt>
                <c:pt idx="2841">
                  <c:v>6.53120702243924</c:v>
                </c:pt>
                <c:pt idx="2842">
                  <c:v>6.5337332387073497</c:v>
                </c:pt>
                <c:pt idx="2843">
                  <c:v>6.5362567909659797</c:v>
                </c:pt>
                <c:pt idx="2844">
                  <c:v>6.5387777054375</c:v>
                </c:pt>
                <c:pt idx="2845">
                  <c:v>6.5412960078415701</c:v>
                </c:pt>
                <c:pt idx="2846">
                  <c:v>6.5438117234420101</c:v>
                </c:pt>
                <c:pt idx="2847">
                  <c:v>6.5463248770462403</c:v>
                </c:pt>
                <c:pt idx="2848">
                  <c:v>6.5488354930208397</c:v>
                </c:pt>
                <c:pt idx="2849">
                  <c:v>6.5513435952875199</c:v>
                </c:pt>
                <c:pt idx="2850">
                  <c:v>6.55384920735702</c:v>
                </c:pt>
                <c:pt idx="2851">
                  <c:v>6.5563523523362903</c:v>
                </c:pt>
                <c:pt idx="2852">
                  <c:v>6.5588530529352997</c:v>
                </c:pt>
                <c:pt idx="2853">
                  <c:v>6.5613513314694698</c:v>
                </c:pt>
                <c:pt idx="2854">
                  <c:v>6.5638472098836402</c:v>
                </c:pt>
                <c:pt idx="2855">
                  <c:v>6.5663407097577204</c:v>
                </c:pt>
                <c:pt idx="2856">
                  <c:v>6.5688318523229299</c:v>
                </c:pt>
                <c:pt idx="2857">
                  <c:v>6.5713206584489301</c:v>
                </c:pt>
                <c:pt idx="2858">
                  <c:v>6.5738071486656402</c:v>
                </c:pt>
                <c:pt idx="2859">
                  <c:v>6.5762913431785703</c:v>
                </c:pt>
                <c:pt idx="2860">
                  <c:v>6.5787732618772496</c:v>
                </c:pt>
                <c:pt idx="2861">
                  <c:v>6.5812529243298501</c:v>
                </c:pt>
                <c:pt idx="2862">
                  <c:v>6.5837303498006996</c:v>
                </c:pt>
                <c:pt idx="2863">
                  <c:v>6.5862055572521996</c:v>
                </c:pt>
                <c:pt idx="2864">
                  <c:v>6.5886785653572302</c:v>
                </c:pt>
                <c:pt idx="2865">
                  <c:v>6.5911493925120599</c:v>
                </c:pt>
                <c:pt idx="2866">
                  <c:v>6.5936180568256999</c:v>
                </c:pt>
                <c:pt idx="2867">
                  <c:v>6.5960845761326903</c:v>
                </c:pt>
                <c:pt idx="2868">
                  <c:v>6.59854896800557</c:v>
                </c:pt>
                <c:pt idx="2869">
                  <c:v>6.6010112497701598</c:v>
                </c:pt>
                <c:pt idx="2870">
                  <c:v>6.60347143849018</c:v>
                </c:pt>
                <c:pt idx="2871">
                  <c:v>6.6059295509759099</c:v>
                </c:pt>
                <c:pt idx="2872">
                  <c:v>6.6083856038029598</c:v>
                </c:pt>
                <c:pt idx="2873">
                  <c:v>6.6108396133098601</c:v>
                </c:pt>
                <c:pt idx="2874">
                  <c:v>6.6132915956046698</c:v>
                </c:pt>
                <c:pt idx="2875">
                  <c:v>6.61574156656906</c:v>
                </c:pt>
                <c:pt idx="2876">
                  <c:v>6.61818954186377</c:v>
                </c:pt>
                <c:pt idx="2877">
                  <c:v>6.6206355369271499</c:v>
                </c:pt>
                <c:pt idx="2878">
                  <c:v>6.6230795669987801</c:v>
                </c:pt>
                <c:pt idx="2879">
                  <c:v>6.6255216471070204</c:v>
                </c:pt>
                <c:pt idx="2880">
                  <c:v>6.6279617920718001</c:v>
                </c:pt>
                <c:pt idx="2881">
                  <c:v>6.63040001651924</c:v>
                </c:pt>
                <c:pt idx="2882">
                  <c:v>6.6328363348773802</c:v>
                </c:pt>
                <c:pt idx="2883">
                  <c:v>6.6352707613889104</c:v>
                </c:pt>
                <c:pt idx="2884">
                  <c:v>6.63770331011556</c:v>
                </c:pt>
                <c:pt idx="2885">
                  <c:v>6.6401339949190499</c:v>
                </c:pt>
                <c:pt idx="2886">
                  <c:v>6.6425628294917303</c:v>
                </c:pt>
                <c:pt idx="2887">
                  <c:v>6.6449898273605799</c:v>
                </c:pt>
                <c:pt idx="2888">
                  <c:v>6.6474150018711304</c:v>
                </c:pt>
                <c:pt idx="2889">
                  <c:v>6.6498383661991696</c:v>
                </c:pt>
                <c:pt idx="2890">
                  <c:v>6.6522599333595602</c:v>
                </c:pt>
                <c:pt idx="2891">
                  <c:v>6.6546797162034999</c:v>
                </c:pt>
                <c:pt idx="2892">
                  <c:v>6.6570977274219398</c:v>
                </c:pt>
                <c:pt idx="2893">
                  <c:v>6.6595139795532896</c:v>
                </c:pt>
                <c:pt idx="2894">
                  <c:v>6.6619284849885201</c:v>
                </c:pt>
                <c:pt idx="2895">
                  <c:v>6.6643412559549704</c:v>
                </c:pt>
                <c:pt idx="2896">
                  <c:v>6.6667523045411698</c:v>
                </c:pt>
                <c:pt idx="2897">
                  <c:v>6.6691616426999296</c:v>
                </c:pt>
                <c:pt idx="2898">
                  <c:v>6.67156928223039</c:v>
                </c:pt>
                <c:pt idx="2899">
                  <c:v>6.6739752347914596</c:v>
                </c:pt>
                <c:pt idx="2900">
                  <c:v>6.6763795119204001</c:v>
                </c:pt>
                <c:pt idx="2901">
                  <c:v>6.6787821250108701</c:v>
                </c:pt>
                <c:pt idx="2902">
                  <c:v>6.6811830853246397</c:v>
                </c:pt>
                <c:pt idx="2903">
                  <c:v>6.6835824039980203</c:v>
                </c:pt>
                <c:pt idx="2904">
                  <c:v>6.6859800920340602</c:v>
                </c:pt>
                <c:pt idx="2905">
                  <c:v>6.68837616031694</c:v>
                </c:pt>
                <c:pt idx="2906">
                  <c:v>6.6907706196155798</c:v>
                </c:pt>
                <c:pt idx="2907">
                  <c:v>6.6931634805663496</c:v>
                </c:pt>
                <c:pt idx="2908">
                  <c:v>6.6955547536934299</c:v>
                </c:pt>
                <c:pt idx="2909">
                  <c:v>6.6979444494055302</c:v>
                </c:pt>
                <c:pt idx="2910">
                  <c:v>6.7003325779983403</c:v>
                </c:pt>
                <c:pt idx="2911">
                  <c:v>6.7027191496502603</c:v>
                </c:pt>
                <c:pt idx="2912">
                  <c:v>6.7051041744348598</c:v>
                </c:pt>
                <c:pt idx="2913">
                  <c:v>6.7074876623232003</c:v>
                </c:pt>
                <c:pt idx="2914">
                  <c:v>6.7098696231647201</c:v>
                </c:pt>
                <c:pt idx="2915">
                  <c:v>6.7122500667191103</c:v>
                </c:pt>
                <c:pt idx="2916">
                  <c:v>6.7146290026339903</c:v>
                </c:pt>
                <c:pt idx="2917">
                  <c:v>6.7170064404589898</c:v>
                </c:pt>
                <c:pt idx="2918">
                  <c:v>6.7193823896503497</c:v>
                </c:pt>
                <c:pt idx="2919">
                  <c:v>6.7217568595527704</c:v>
                </c:pt>
                <c:pt idx="2920">
                  <c:v>6.7241298594266903</c:v>
                </c:pt>
                <c:pt idx="2921">
                  <c:v>6.7265013984353796</c:v>
                </c:pt>
                <c:pt idx="2922">
                  <c:v>6.7288714856480896</c:v>
                </c:pt>
                <c:pt idx="2923">
                  <c:v>6.7312401300406197</c:v>
                </c:pt>
                <c:pt idx="2924">
                  <c:v>6.7336073405015604</c:v>
                </c:pt>
                <c:pt idx="2925">
                  <c:v>6.7359731258319302</c:v>
                </c:pt>
                <c:pt idx="2926">
                  <c:v>6.7383374947416801</c:v>
                </c:pt>
                <c:pt idx="2927">
                  <c:v>6.7407004558574997</c:v>
                </c:pt>
                <c:pt idx="2928">
                  <c:v>6.7430620177187199</c:v>
                </c:pt>
                <c:pt idx="2929">
                  <c:v>6.7454221887817498</c:v>
                </c:pt>
                <c:pt idx="2930">
                  <c:v>6.74778097742551</c:v>
                </c:pt>
                <c:pt idx="2931">
                  <c:v>6.7501383919452298</c:v>
                </c:pt>
                <c:pt idx="2932">
                  <c:v>6.7524944405569904</c:v>
                </c:pt>
                <c:pt idx="2933">
                  <c:v>6.7548491313978802</c:v>
                </c:pt>
                <c:pt idx="2934">
                  <c:v>6.7572024725323301</c:v>
                </c:pt>
                <c:pt idx="2935">
                  <c:v>6.7595544719388201</c:v>
                </c:pt>
                <c:pt idx="2936">
                  <c:v>6.7619051375317598</c:v>
                </c:pt>
                <c:pt idx="2937">
                  <c:v>6.7642544771391702</c:v>
                </c:pt>
                <c:pt idx="2938">
                  <c:v>6.7666024985355504</c:v>
                </c:pt>
                <c:pt idx="2939">
                  <c:v>6.7689492094073698</c:v>
                </c:pt>
                <c:pt idx="2940">
                  <c:v>6.7712946173786399</c:v>
                </c:pt>
                <c:pt idx="2941">
                  <c:v>6.7736387299992504</c:v>
                </c:pt>
                <c:pt idx="2942">
                  <c:v>6.7759815547553099</c:v>
                </c:pt>
                <c:pt idx="2943">
                  <c:v>6.7783230990585803</c:v>
                </c:pt>
                <c:pt idx="2944">
                  <c:v>6.7806633702627801</c:v>
                </c:pt>
                <c:pt idx="2945">
                  <c:v>6.7830023756509901</c:v>
                </c:pt>
                <c:pt idx="2946">
                  <c:v>6.7853401224452901</c:v>
                </c:pt>
                <c:pt idx="2947">
                  <c:v>6.7876766177985797</c:v>
                </c:pt>
                <c:pt idx="2948">
                  <c:v>6.7900118688037399</c:v>
                </c:pt>
                <c:pt idx="2949">
                  <c:v>6.7923458824987497</c:v>
                </c:pt>
                <c:pt idx="2950">
                  <c:v>6.7946786658494798</c:v>
                </c:pt>
                <c:pt idx="2951">
                  <c:v>6.7970102257642502</c:v>
                </c:pt>
                <c:pt idx="2952">
                  <c:v>6.7993405690972502</c:v>
                </c:pt>
                <c:pt idx="2953">
                  <c:v>6.8016697026391002</c:v>
                </c:pt>
                <c:pt idx="2954">
                  <c:v>6.8039976331280698</c:v>
                </c:pt>
                <c:pt idx="2955">
                  <c:v>6.8063243672337999</c:v>
                </c:pt>
                <c:pt idx="2956">
                  <c:v>6.8086499115822896</c:v>
                </c:pt>
                <c:pt idx="2957">
                  <c:v>6.8109742727446703</c:v>
                </c:pt>
                <c:pt idx="2958">
                  <c:v>6.8132974572296598</c:v>
                </c:pt>
                <c:pt idx="2959">
                  <c:v>6.8156194714864897</c:v>
                </c:pt>
                <c:pt idx="2960">
                  <c:v>6.8179403219270798</c:v>
                </c:pt>
                <c:pt idx="2961">
                  <c:v>6.8202600149081603</c:v>
                </c:pt>
                <c:pt idx="2962">
                  <c:v>6.8225785567208401</c:v>
                </c:pt>
                <c:pt idx="2963">
                  <c:v>6.8248959536158704</c:v>
                </c:pt>
                <c:pt idx="2964">
                  <c:v>6.8272122117924798</c:v>
                </c:pt>
                <c:pt idx="2965">
                  <c:v>6.8295273374007301</c:v>
                </c:pt>
                <c:pt idx="2966">
                  <c:v>6.8318413365386998</c:v>
                </c:pt>
                <c:pt idx="2967">
                  <c:v>6.8341542152547703</c:v>
                </c:pt>
                <c:pt idx="2968">
                  <c:v>6.8364659795587599</c:v>
                </c:pt>
                <c:pt idx="2969">
                  <c:v>6.8387766354013699</c:v>
                </c:pt>
                <c:pt idx="2970">
                  <c:v>6.8410861886912597</c:v>
                </c:pt>
                <c:pt idx="2971">
                  <c:v>6.8433946452955396</c:v>
                </c:pt>
                <c:pt idx="2972">
                  <c:v>6.8457020110275097</c:v>
                </c:pt>
                <c:pt idx="2973">
                  <c:v>6.8480082916625804</c:v>
                </c:pt>
                <c:pt idx="2974">
                  <c:v>6.8503134929285601</c:v>
                </c:pt>
                <c:pt idx="2975">
                  <c:v>6.8526176205090001</c:v>
                </c:pt>
                <c:pt idx="2976">
                  <c:v>6.8549206800389504</c:v>
                </c:pt>
                <c:pt idx="2977">
                  <c:v>6.8572226771253799</c:v>
                </c:pt>
                <c:pt idx="2978">
                  <c:v>6.8595236173220204</c:v>
                </c:pt>
                <c:pt idx="2979">
                  <c:v>6.8618235061406798</c:v>
                </c:pt>
                <c:pt idx="2980">
                  <c:v>6.8641223490561796</c:v>
                </c:pt>
                <c:pt idx="2981">
                  <c:v>6.8664201515011101</c:v>
                </c:pt>
                <c:pt idx="2982">
                  <c:v>6.8687169188728303</c:v>
                </c:pt>
                <c:pt idx="2983">
                  <c:v>6.8710126565176903</c:v>
                </c:pt>
                <c:pt idx="2984">
                  <c:v>6.87330736975058</c:v>
                </c:pt>
                <c:pt idx="2985">
                  <c:v>6.8756010638416099</c:v>
                </c:pt>
                <c:pt idx="2986">
                  <c:v>6.8778937440349202</c:v>
                </c:pt>
                <c:pt idx="2987">
                  <c:v>6.8801854155273698</c:v>
                </c:pt>
                <c:pt idx="2988">
                  <c:v>6.8824760834760701</c:v>
                </c:pt>
                <c:pt idx="2989">
                  <c:v>6.8847657530081303</c:v>
                </c:pt>
                <c:pt idx="2990">
                  <c:v>6.88705442921193</c:v>
                </c:pt>
                <c:pt idx="2991">
                  <c:v>6.8893421171378302</c:v>
                </c:pt>
                <c:pt idx="2992">
                  <c:v>6.8916288218064903</c:v>
                </c:pt>
                <c:pt idx="2993">
                  <c:v>6.8939145481916997</c:v>
                </c:pt>
                <c:pt idx="2994">
                  <c:v>6.8961993012404097</c:v>
                </c:pt>
                <c:pt idx="2995">
                  <c:v>6.8984830858657498</c:v>
                </c:pt>
                <c:pt idx="2996">
                  <c:v>6.9007659069460896</c:v>
                </c:pt>
                <c:pt idx="2997">
                  <c:v>6.9030477693248802</c:v>
                </c:pt>
                <c:pt idx="2998">
                  <c:v>6.9053286778148797</c:v>
                </c:pt>
                <c:pt idx="2999">
                  <c:v>6.9076086371918297</c:v>
                </c:pt>
                <c:pt idx="3000">
                  <c:v>6.9098876521978703</c:v>
                </c:pt>
                <c:pt idx="3001">
                  <c:v>6.9121657275486301</c:v>
                </c:pt>
                <c:pt idx="3002">
                  <c:v>6.91444286792726</c:v>
                </c:pt>
                <c:pt idx="3003">
                  <c:v>6.9167190779776098</c:v>
                </c:pt>
                <c:pt idx="3004">
                  <c:v>6.9189943623205599</c:v>
                </c:pt>
                <c:pt idx="3005">
                  <c:v>6.9212687255482201</c:v>
                </c:pt>
                <c:pt idx="3006">
                  <c:v>6.9235421722170898</c:v>
                </c:pt>
                <c:pt idx="3007">
                  <c:v>6.9258147068512299</c:v>
                </c:pt>
                <c:pt idx="3008">
                  <c:v>6.9280863339534102</c:v>
                </c:pt>
                <c:pt idx="3009">
                  <c:v>6.9303570579874298</c:v>
                </c:pt>
                <c:pt idx="3010">
                  <c:v>6.9326268833948497</c:v>
                </c:pt>
                <c:pt idx="3011">
                  <c:v>6.9348958145859401</c:v>
                </c:pt>
                <c:pt idx="3012">
                  <c:v>6.9371638559409901</c:v>
                </c:pt>
                <c:pt idx="3013">
                  <c:v>6.9394310118170699</c:v>
                </c:pt>
                <c:pt idx="3014">
                  <c:v>6.9416972865418796</c:v>
                </c:pt>
                <c:pt idx="3015">
                  <c:v>6.94396268441053</c:v>
                </c:pt>
                <c:pt idx="3016">
                  <c:v>6.9462272096943103</c:v>
                </c:pt>
                <c:pt idx="3017">
                  <c:v>6.94849086663534</c:v>
                </c:pt>
                <c:pt idx="3018">
                  <c:v>6.9507536594557102</c:v>
                </c:pt>
                <c:pt idx="3019">
                  <c:v>6.9530155923476702</c:v>
                </c:pt>
                <c:pt idx="3020">
                  <c:v>6.9552766694739798</c:v>
                </c:pt>
                <c:pt idx="3021">
                  <c:v>6.9575368949736802</c:v>
                </c:pt>
                <c:pt idx="3022">
                  <c:v>6.9597962729614498</c:v>
                </c:pt>
                <c:pt idx="3023">
                  <c:v>6.96205480752824</c:v>
                </c:pt>
                <c:pt idx="3024">
                  <c:v>6.9643125027346899</c:v>
                </c:pt>
                <c:pt idx="3025">
                  <c:v>6.9665693626203602</c:v>
                </c:pt>
                <c:pt idx="3026">
                  <c:v>6.9688253912031604</c:v>
                </c:pt>
                <c:pt idx="3027">
                  <c:v>6.9710805924693497</c:v>
                </c:pt>
                <c:pt idx="3028">
                  <c:v>6.9733349703837799</c:v>
                </c:pt>
                <c:pt idx="3029">
                  <c:v>6.9755885288918797</c:v>
                </c:pt>
                <c:pt idx="3030">
                  <c:v>6.9778412719134497</c:v>
                </c:pt>
                <c:pt idx="3031">
                  <c:v>6.9800932033389698</c:v>
                </c:pt>
                <c:pt idx="3032">
                  <c:v>6.9823443270446504</c:v>
                </c:pt>
                <c:pt idx="3033">
                  <c:v>6.9845946468810798</c:v>
                </c:pt>
                <c:pt idx="3034">
                  <c:v>6.9868441666720198</c:v>
                </c:pt>
                <c:pt idx="3035">
                  <c:v>6.98909289022445</c:v>
                </c:pt>
                <c:pt idx="3036">
                  <c:v>6.9913408213224599</c:v>
                </c:pt>
                <c:pt idx="3037">
                  <c:v>6.9935879637248597</c:v>
                </c:pt>
                <c:pt idx="3038">
                  <c:v>6.9958343211701104</c:v>
                </c:pt>
                <c:pt idx="3039">
                  <c:v>6.9980798973795002</c:v>
                </c:pt>
                <c:pt idx="3040">
                  <c:v>7.0003246960470698</c:v>
                </c:pt>
                <c:pt idx="3041">
                  <c:v>7.0025687208484504</c:v>
                </c:pt>
                <c:pt idx="3042">
                  <c:v>7.0048119754389804</c:v>
                </c:pt>
                <c:pt idx="3043">
                  <c:v>7.00705446344928</c:v>
                </c:pt>
                <c:pt idx="3044">
                  <c:v>7.0092961884959699</c:v>
                </c:pt>
                <c:pt idx="3045">
                  <c:v>7.0115371541723999</c:v>
                </c:pt>
                <c:pt idx="3046">
                  <c:v>7.0137773640470602</c:v>
                </c:pt>
                <c:pt idx="3047">
                  <c:v>7.0160168216780701</c:v>
                </c:pt>
                <c:pt idx="3048">
                  <c:v>7.0182555305969601</c:v>
                </c:pt>
                <c:pt idx="3049">
                  <c:v>7.0204934943200099</c:v>
                </c:pt>
                <c:pt idx="3050">
                  <c:v>7.0227307163434398</c:v>
                </c:pt>
                <c:pt idx="3051">
                  <c:v>7.0249672001405301</c:v>
                </c:pt>
                <c:pt idx="3052">
                  <c:v>7.0272029491708796</c:v>
                </c:pt>
                <c:pt idx="3053">
                  <c:v>7.0294379668692599</c:v>
                </c:pt>
                <c:pt idx="3054">
                  <c:v>7.03167225665615</c:v>
                </c:pt>
                <c:pt idx="3055">
                  <c:v>7.0339058219356598</c:v>
                </c:pt>
                <c:pt idx="3056">
                  <c:v>7.0361386660912801</c:v>
                </c:pt>
                <c:pt idx="3057">
                  <c:v>7.0383707924874601</c:v>
                </c:pt>
                <c:pt idx="3058">
                  <c:v>7.0406022044718002</c:v>
                </c:pt>
                <c:pt idx="3059">
                  <c:v>7.0428329053747403</c:v>
                </c:pt>
                <c:pt idx="3060">
                  <c:v>7.0450628985059902</c:v>
                </c:pt>
                <c:pt idx="3061">
                  <c:v>7.0472921871604601</c:v>
                </c:pt>
                <c:pt idx="3062">
                  <c:v>7.0495207746160302</c:v>
                </c:pt>
                <c:pt idx="3063">
                  <c:v>7.0517486641367197</c:v>
                </c:pt>
                <c:pt idx="3064">
                  <c:v>7.0539758589640602</c:v>
                </c:pt>
                <c:pt idx="3065">
                  <c:v>7.0562023623282002</c:v>
                </c:pt>
                <c:pt idx="3066">
                  <c:v>7.0584281774347497</c:v>
                </c:pt>
                <c:pt idx="3067">
                  <c:v>7.0606533074794404</c:v>
                </c:pt>
                <c:pt idx="3068">
                  <c:v>7.0628777556425097</c:v>
                </c:pt>
                <c:pt idx="3069">
                  <c:v>7.0651015250858702</c:v>
                </c:pt>
                <c:pt idx="3070">
                  <c:v>7.0673246189546504</c:v>
                </c:pt>
                <c:pt idx="3071">
                  <c:v>7.0695470403769196</c:v>
                </c:pt>
                <c:pt idx="3072">
                  <c:v>7.0717687924672497</c:v>
                </c:pt>
                <c:pt idx="3073">
                  <c:v>7.0739898783282502</c:v>
                </c:pt>
                <c:pt idx="3074">
                  <c:v>7.0762103010401596</c:v>
                </c:pt>
                <c:pt idx="3075">
                  <c:v>7.0784300636733102</c:v>
                </c:pt>
                <c:pt idx="3076">
                  <c:v>7.0806491692773799</c:v>
                </c:pt>
                <c:pt idx="3077">
                  <c:v>7.0828676208945396</c:v>
                </c:pt>
                <c:pt idx="3078">
                  <c:v>7.0850854215467498</c:v>
                </c:pt>
                <c:pt idx="3079">
                  <c:v>7.08730257424246</c:v>
                </c:pt>
                <c:pt idx="3080">
                  <c:v>7.0895190819790503</c:v>
                </c:pt>
                <c:pt idx="3081">
                  <c:v>7.0917349477312897</c:v>
                </c:pt>
                <c:pt idx="3082">
                  <c:v>7.0939501744677296</c:v>
                </c:pt>
                <c:pt idx="3083">
                  <c:v>7.0961647651398199</c:v>
                </c:pt>
                <c:pt idx="3084">
                  <c:v>7.09837872268153</c:v>
                </c:pt>
                <c:pt idx="3085">
                  <c:v>7.1005920500183697</c:v>
                </c:pt>
                <c:pt idx="3086">
                  <c:v>7.1028047500594198</c:v>
                </c:pt>
                <c:pt idx="3087">
                  <c:v>7.1050168257001403</c:v>
                </c:pt>
                <c:pt idx="3088">
                  <c:v>7.1072282798255504</c:v>
                </c:pt>
                <c:pt idx="3089">
                  <c:v>7.1094391152999199</c:v>
                </c:pt>
                <c:pt idx="3090">
                  <c:v>7.1116493349795302</c:v>
                </c:pt>
                <c:pt idx="3091">
                  <c:v>7.1138589417110998</c:v>
                </c:pt>
                <c:pt idx="3092">
                  <c:v>7.1160679383203398</c:v>
                </c:pt>
                <c:pt idx="3093">
                  <c:v>7.1182763276233301</c:v>
                </c:pt>
                <c:pt idx="3094">
                  <c:v>7.1204841124207698</c:v>
                </c:pt>
                <c:pt idx="3095">
                  <c:v>7.1226912955060104</c:v>
                </c:pt>
                <c:pt idx="3096">
                  <c:v>7.1248978796551397</c:v>
                </c:pt>
                <c:pt idx="3097">
                  <c:v>7.1271038676365199</c:v>
                </c:pt>
                <c:pt idx="3098">
                  <c:v>7.12930926220168</c:v>
                </c:pt>
                <c:pt idx="3099">
                  <c:v>7.1315140660899603</c:v>
                </c:pt>
                <c:pt idx="3100">
                  <c:v>7.1337182820281102</c:v>
                </c:pt>
                <c:pt idx="3101">
                  <c:v>7.1359219127330702</c:v>
                </c:pt>
                <c:pt idx="3102">
                  <c:v>7.1381249609120099</c:v>
                </c:pt>
                <c:pt idx="3103">
                  <c:v>7.1403274292549996</c:v>
                </c:pt>
                <c:pt idx="3104">
                  <c:v>7.1425293204429998</c:v>
                </c:pt>
                <c:pt idx="3105">
                  <c:v>7.1447306371442396</c:v>
                </c:pt>
                <c:pt idx="3106">
                  <c:v>7.1469313820179297</c:v>
                </c:pt>
                <c:pt idx="3107">
                  <c:v>7.1491315577070704</c:v>
                </c:pt>
                <c:pt idx="3108">
                  <c:v>7.1513311668446597</c:v>
                </c:pt>
                <c:pt idx="3109">
                  <c:v>7.1535302120567801</c:v>
                </c:pt>
                <c:pt idx="3110">
                  <c:v>7.1557286959539397</c:v>
                </c:pt>
                <c:pt idx="3111">
                  <c:v>7.1579266211353598</c:v>
                </c:pt>
                <c:pt idx="3112">
                  <c:v>7.1601239901893399</c:v>
                </c:pt>
                <c:pt idx="3113">
                  <c:v>7.1623208056953498</c:v>
                </c:pt>
                <c:pt idx="3114">
                  <c:v>7.1645170702238303</c:v>
                </c:pt>
                <c:pt idx="3115">
                  <c:v>7.16671278632941</c:v>
                </c:pt>
                <c:pt idx="3116">
                  <c:v>7.1689079565562102</c:v>
                </c:pt>
                <c:pt idx="3117">
                  <c:v>7.1711025834435098</c:v>
                </c:pt>
                <c:pt idx="3118">
                  <c:v>7.1732966695143601</c:v>
                </c:pt>
                <c:pt idx="3119">
                  <c:v>7.1754902172829</c:v>
                </c:pt>
                <c:pt idx="3120">
                  <c:v>7.1776832292532902</c:v>
                </c:pt>
                <c:pt idx="3121">
                  <c:v>7.1798757079194599</c:v>
                </c:pt>
                <c:pt idx="3122">
                  <c:v>7.18206765576842</c:v>
                </c:pt>
                <c:pt idx="3123">
                  <c:v>7.1842590752714504</c:v>
                </c:pt>
                <c:pt idx="3124">
                  <c:v>7.1864499688931103</c:v>
                </c:pt>
                <c:pt idx="3125">
                  <c:v>7.1886403390834497</c:v>
                </c:pt>
                <c:pt idx="3126">
                  <c:v>7.1908301882905397</c:v>
                </c:pt>
                <c:pt idx="3127">
                  <c:v>7.1930195189501598</c:v>
                </c:pt>
                <c:pt idx="3128">
                  <c:v>7.1952083334853496</c:v>
                </c:pt>
                <c:pt idx="3129">
                  <c:v>7.1973966343073501</c:v>
                </c:pt>
                <c:pt idx="3130">
                  <c:v>7.1995844238254598</c:v>
                </c:pt>
                <c:pt idx="3131">
                  <c:v>7.2017717044362701</c:v>
                </c:pt>
                <c:pt idx="3132">
                  <c:v>7.2039584785226003</c:v>
                </c:pt>
                <c:pt idx="3133">
                  <c:v>7.2061447484660004</c:v>
                </c:pt>
                <c:pt idx="3134">
                  <c:v>7.2083305166332003</c:v>
                </c:pt>
                <c:pt idx="3135">
                  <c:v>7.2105157853812196</c:v>
                </c:pt>
                <c:pt idx="3136">
                  <c:v>7.2127005570648501</c:v>
                </c:pt>
                <c:pt idx="3137">
                  <c:v>7.2148848340218503</c:v>
                </c:pt>
                <c:pt idx="3138">
                  <c:v>7.2170686185832196</c:v>
                </c:pt>
                <c:pt idx="3139">
                  <c:v>7.2192519130744497</c:v>
                </c:pt>
                <c:pt idx="3140">
                  <c:v>7.22143471980855</c:v>
                </c:pt>
                <c:pt idx="3141">
                  <c:v>7.2236170410907103</c:v>
                </c:pt>
                <c:pt idx="3142">
                  <c:v>7.2257988792204797</c:v>
                </c:pt>
                <c:pt idx="3143">
                  <c:v>7.2279802364856502</c:v>
                </c:pt>
                <c:pt idx="3144">
                  <c:v>7.2301611151651803</c:v>
                </c:pt>
                <c:pt idx="3145">
                  <c:v>7.2323415175285204</c:v>
                </c:pt>
                <c:pt idx="3146">
                  <c:v>7.2345214458429901</c:v>
                </c:pt>
                <c:pt idx="3147">
                  <c:v>7.2367009023615001</c:v>
                </c:pt>
                <c:pt idx="3148">
                  <c:v>7.2388798893316197</c:v>
                </c:pt>
                <c:pt idx="3149">
                  <c:v>7.2410584089893497</c:v>
                </c:pt>
                <c:pt idx="3150">
                  <c:v>7.2432364635692501</c:v>
                </c:pt>
                <c:pt idx="3151">
                  <c:v>7.24541405528994</c:v>
                </c:pt>
                <c:pt idx="3152">
                  <c:v>7.2475911863677398</c:v>
                </c:pt>
                <c:pt idx="3153">
                  <c:v>7.2497678590093697</c:v>
                </c:pt>
                <c:pt idx="3154">
                  <c:v>7.2519440754106297</c:v>
                </c:pt>
                <c:pt idx="3155">
                  <c:v>7.2541198377652796</c:v>
                </c:pt>
                <c:pt idx="3156">
                  <c:v>7.2562951482558304</c:v>
                </c:pt>
                <c:pt idx="3157">
                  <c:v>7.2584700090585397</c:v>
                </c:pt>
                <c:pt idx="3158">
                  <c:v>7.2606444223376698</c:v>
                </c:pt>
                <c:pt idx="3159">
                  <c:v>7.2628183902553101</c:v>
                </c:pt>
                <c:pt idx="3160">
                  <c:v>7.2649919149651101</c:v>
                </c:pt>
                <c:pt idx="3161">
                  <c:v>7.2671649986104896</c:v>
                </c:pt>
                <c:pt idx="3162">
                  <c:v>7.2693376433311396</c:v>
                </c:pt>
                <c:pt idx="3163">
                  <c:v>7.2715098512580099</c:v>
                </c:pt>
                <c:pt idx="3164">
                  <c:v>7.27368162451228</c:v>
                </c:pt>
                <c:pt idx="3165">
                  <c:v>7.2758529652112296</c:v>
                </c:pt>
                <c:pt idx="3166">
                  <c:v>7.27802387546628</c:v>
                </c:pt>
                <c:pt idx="3167">
                  <c:v>7.2801943573744197</c:v>
                </c:pt>
                <c:pt idx="3168">
                  <c:v>7.2823644130335001</c:v>
                </c:pt>
                <c:pt idx="3169">
                  <c:v>7.2845340445299298</c:v>
                </c:pt>
                <c:pt idx="3170">
                  <c:v>7.2867032539448902</c:v>
                </c:pt>
                <c:pt idx="3171">
                  <c:v>7.2888720433525398</c:v>
                </c:pt>
                <c:pt idx="3172">
                  <c:v>7.2910404148221302</c:v>
                </c:pt>
                <c:pt idx="3173">
                  <c:v>7.2932083704118202</c:v>
                </c:pt>
                <c:pt idx="3174">
                  <c:v>7.2953759121754098</c:v>
                </c:pt>
                <c:pt idx="3175">
                  <c:v>7.2975430421615899</c:v>
                </c:pt>
                <c:pt idx="3176">
                  <c:v>7.2997097624104299</c:v>
                </c:pt>
                <c:pt idx="3177">
                  <c:v>7.3018760749548104</c:v>
                </c:pt>
                <c:pt idx="3178">
                  <c:v>7.3040419818209301</c:v>
                </c:pt>
                <c:pt idx="3179">
                  <c:v>7.3062074850307797</c:v>
                </c:pt>
                <c:pt idx="3180">
                  <c:v>7.3083725865995497</c:v>
                </c:pt>
                <c:pt idx="3181">
                  <c:v>7.31053728853301</c:v>
                </c:pt>
                <c:pt idx="3182">
                  <c:v>7.3127015928349302</c:v>
                </c:pt>
                <c:pt idx="3183">
                  <c:v>7.3148655015021102</c:v>
                </c:pt>
                <c:pt idx="3184">
                  <c:v>7.3170290165203298</c:v>
                </c:pt>
                <c:pt idx="3185">
                  <c:v>7.3191921398749802</c:v>
                </c:pt>
                <c:pt idx="3186">
                  <c:v>7.3213548735423499</c:v>
                </c:pt>
                <c:pt idx="3187">
                  <c:v>7.3235172194940903</c:v>
                </c:pt>
                <c:pt idx="3188">
                  <c:v>7.32567917969509</c:v>
                </c:pt>
                <c:pt idx="3189">
                  <c:v>7.3278407561037504</c:v>
                </c:pt>
                <c:pt idx="3190">
                  <c:v>7.3300019506718002</c:v>
                </c:pt>
                <c:pt idx="3191">
                  <c:v>7.3321627653470198</c:v>
                </c:pt>
                <c:pt idx="3192">
                  <c:v>7.33432320207132</c:v>
                </c:pt>
                <c:pt idx="3193">
                  <c:v>7.3364832627784802</c:v>
                </c:pt>
                <c:pt idx="3194">
                  <c:v>7.3386429494004597</c:v>
                </c:pt>
                <c:pt idx="3195">
                  <c:v>7.3408022638594996</c:v>
                </c:pt>
                <c:pt idx="3196">
                  <c:v>7.3429612080739899</c:v>
                </c:pt>
                <c:pt idx="3197">
                  <c:v>7.3451197839573803</c:v>
                </c:pt>
                <c:pt idx="3198">
                  <c:v>7.3472779934154904</c:v>
                </c:pt>
                <c:pt idx="3199">
                  <c:v>7.3494358383511402</c:v>
                </c:pt>
                <c:pt idx="3200">
                  <c:v>7.3515933206601298</c:v>
                </c:pt>
                <c:pt idx="3201">
                  <c:v>7.3537504422298996</c:v>
                </c:pt>
                <c:pt idx="3202">
                  <c:v>7.3559072049494798</c:v>
                </c:pt>
                <c:pt idx="3203">
                  <c:v>7.3580636106966599</c:v>
                </c:pt>
                <c:pt idx="3204">
                  <c:v>7.3602196613447699</c:v>
                </c:pt>
                <c:pt idx="3205">
                  <c:v>7.3623753587639502</c:v>
                </c:pt>
                <c:pt idx="3206">
                  <c:v>7.3645307048192699</c:v>
                </c:pt>
                <c:pt idx="3207">
                  <c:v>7.3666857013687599</c:v>
                </c:pt>
                <c:pt idx="3208">
                  <c:v>7.3688403502637696</c:v>
                </c:pt>
                <c:pt idx="3209">
                  <c:v>7.3709946533547397</c:v>
                </c:pt>
                <c:pt idx="3210">
                  <c:v>7.3731486124849503</c:v>
                </c:pt>
                <c:pt idx="3211">
                  <c:v>7.3753022294911501</c:v>
                </c:pt>
                <c:pt idx="3212">
                  <c:v>7.3774555062077098</c:v>
                </c:pt>
                <c:pt idx="3213">
                  <c:v>7.3796084444617103</c:v>
                </c:pt>
                <c:pt idx="3214">
                  <c:v>7.3817610460748897</c:v>
                </c:pt>
                <c:pt idx="3215">
                  <c:v>7.3839133128682501</c:v>
                </c:pt>
                <c:pt idx="3216">
                  <c:v>7.3860652466541801</c:v>
                </c:pt>
                <c:pt idx="3217">
                  <c:v>7.3882168492415401</c:v>
                </c:pt>
                <c:pt idx="3218">
                  <c:v>7.3903681224327098</c:v>
                </c:pt>
                <c:pt idx="3219">
                  <c:v>7.3925190680282</c:v>
                </c:pt>
                <c:pt idx="3220">
                  <c:v>7.3946696878222697</c:v>
                </c:pt>
                <c:pt idx="3221">
                  <c:v>7.3968199836035398</c:v>
                </c:pt>
                <c:pt idx="3222">
                  <c:v>7.3989699571581999</c:v>
                </c:pt>
                <c:pt idx="3223">
                  <c:v>7.4011196102664201</c:v>
                </c:pt>
                <c:pt idx="3224">
                  <c:v>7.4032689447020603</c:v>
                </c:pt>
                <c:pt idx="3225">
                  <c:v>7.4054179622368803</c:v>
                </c:pt>
                <c:pt idx="3226">
                  <c:v>7.4075666646383302</c:v>
                </c:pt>
                <c:pt idx="3227">
                  <c:v>7.4097150536686396</c:v>
                </c:pt>
                <c:pt idx="3228">
                  <c:v>7.4118631310857799</c:v>
                </c:pt>
                <c:pt idx="3229">
                  <c:v>7.4140108986431201</c:v>
                </c:pt>
                <c:pt idx="3230">
                  <c:v>7.4161583580886496</c:v>
                </c:pt>
                <c:pt idx="3231">
                  <c:v>7.4183055111687501</c:v>
                </c:pt>
                <c:pt idx="3232">
                  <c:v>7.4204523596225496</c:v>
                </c:pt>
                <c:pt idx="3233">
                  <c:v>7.4225989051862804</c:v>
                </c:pt>
                <c:pt idx="3234">
                  <c:v>7.4247451495926899</c:v>
                </c:pt>
                <c:pt idx="3235">
                  <c:v>7.4268910945680897</c:v>
                </c:pt>
                <c:pt idx="3236">
                  <c:v>7.4290367418369598</c:v>
                </c:pt>
                <c:pt idx="3237">
                  <c:v>7.4311820931167603</c:v>
                </c:pt>
                <c:pt idx="3238">
                  <c:v>7.4333271501257299</c:v>
                </c:pt>
                <c:pt idx="3239">
                  <c:v>7.4354719145746504</c:v>
                </c:pt>
                <c:pt idx="3240">
                  <c:v>7.4376163881686903</c:v>
                </c:pt>
                <c:pt idx="3241">
                  <c:v>7.4397605726121201</c:v>
                </c:pt>
                <c:pt idx="3242">
                  <c:v>7.4419044696034096</c:v>
                </c:pt>
                <c:pt idx="3243">
                  <c:v>7.44404808083861</c:v>
                </c:pt>
                <c:pt idx="3244">
                  <c:v>7.44619140800891</c:v>
                </c:pt>
                <c:pt idx="3245">
                  <c:v>7.4483344528002497</c:v>
                </c:pt>
                <c:pt idx="3246">
                  <c:v>7.45047721689697</c:v>
                </c:pt>
                <c:pt idx="3247">
                  <c:v>7.4526197019793798</c:v>
                </c:pt>
                <c:pt idx="3248">
                  <c:v>7.4547619097232998</c:v>
                </c:pt>
                <c:pt idx="3249">
                  <c:v>7.4569038417996696</c:v>
                </c:pt>
                <c:pt idx="3250">
                  <c:v>7.4590454998772699</c:v>
                </c:pt>
                <c:pt idx="3251">
                  <c:v>7.4611868856213697</c:v>
                </c:pt>
                <c:pt idx="3252">
                  <c:v>7.4633280006942302</c:v>
                </c:pt>
                <c:pt idx="3253">
                  <c:v>7.4654688467507002</c:v>
                </c:pt>
                <c:pt idx="3254">
                  <c:v>7.4676094254448104</c:v>
                </c:pt>
                <c:pt idx="3255">
                  <c:v>7.46974973842672</c:v>
                </c:pt>
                <c:pt idx="3256">
                  <c:v>7.4718897873453596</c:v>
                </c:pt>
                <c:pt idx="3257">
                  <c:v>7.4740295738412099</c:v>
                </c:pt>
                <c:pt idx="3258">
                  <c:v>7.4761690995547996</c:v>
                </c:pt>
                <c:pt idx="3259">
                  <c:v>7.4783083661221497</c:v>
                </c:pt>
                <c:pt idx="3260">
                  <c:v>7.4804473751751299</c:v>
                </c:pt>
                <c:pt idx="3261">
                  <c:v>7.48258612834295</c:v>
                </c:pt>
                <c:pt idx="3262">
                  <c:v>7.4847246272525396</c:v>
                </c:pt>
                <c:pt idx="3263">
                  <c:v>7.4868628735263796</c:v>
                </c:pt>
                <c:pt idx="3264">
                  <c:v>7.4890008687818597</c:v>
                </c:pt>
                <c:pt idx="3265">
                  <c:v>7.4911386146359202</c:v>
                </c:pt>
                <c:pt idx="3266">
                  <c:v>7.4932761127005598</c:v>
                </c:pt>
                <c:pt idx="3267">
                  <c:v>7.4954133645841603</c:v>
                </c:pt>
                <c:pt idx="3268">
                  <c:v>7.4975503718939098</c:v>
                </c:pt>
                <c:pt idx="3269">
                  <c:v>7.4996871362328603</c:v>
                </c:pt>
                <c:pt idx="3270">
                  <c:v>7.5018236591995802</c:v>
                </c:pt>
                <c:pt idx="3271">
                  <c:v>7.5039599423905301</c:v>
                </c:pt>
                <c:pt idx="3272">
                  <c:v>7.5060959874000703</c:v>
                </c:pt>
                <c:pt idx="3273">
                  <c:v>7.5082317958176601</c:v>
                </c:pt>
                <c:pt idx="3274">
                  <c:v>7.5103673692301696</c:v>
                </c:pt>
                <c:pt idx="3275">
                  <c:v>7.5125027092208896</c:v>
                </c:pt>
                <c:pt idx="3276">
                  <c:v>7.5146378173715602</c:v>
                </c:pt>
                <c:pt idx="3277">
                  <c:v>7.51677269526167</c:v>
                </c:pt>
                <c:pt idx="3278">
                  <c:v>7.5189073444650401</c:v>
                </c:pt>
                <c:pt idx="3279">
                  <c:v>7.5210417665539104</c:v>
                </c:pt>
                <c:pt idx="3280">
                  <c:v>7.5231759630962696</c:v>
                </c:pt>
                <c:pt idx="3281">
                  <c:v>7.52530993565997</c:v>
                </c:pt>
                <c:pt idx="3282">
                  <c:v>7.5274436858079499</c:v>
                </c:pt>
                <c:pt idx="3283">
                  <c:v>7.5295772150999003</c:v>
                </c:pt>
                <c:pt idx="3284">
                  <c:v>7.5317105250942502</c:v>
                </c:pt>
                <c:pt idx="3285">
                  <c:v>7.5338436173451804</c:v>
                </c:pt>
                <c:pt idx="3286">
                  <c:v>7.5359764934058804</c:v>
                </c:pt>
                <c:pt idx="3287">
                  <c:v>7.5381091548261896</c:v>
                </c:pt>
                <c:pt idx="3288">
                  <c:v>7.5402416031502</c:v>
                </c:pt>
                <c:pt idx="3289">
                  <c:v>7.5423738399243003</c:v>
                </c:pt>
                <c:pt idx="3290">
                  <c:v>7.5445058666884304</c:v>
                </c:pt>
                <c:pt idx="3291">
                  <c:v>7.5466376849815298</c:v>
                </c:pt>
                <c:pt idx="3292">
                  <c:v>7.5487692963390103</c:v>
                </c:pt>
                <c:pt idx="3293">
                  <c:v>7.5509007022949</c:v>
                </c:pt>
                <c:pt idx="3294">
                  <c:v>7.5530319043808696</c:v>
                </c:pt>
                <c:pt idx="3295">
                  <c:v>7.5551629041228798</c:v>
                </c:pt>
                <c:pt idx="3296">
                  <c:v>7.5572937030473897</c:v>
                </c:pt>
                <c:pt idx="3297">
                  <c:v>7.5594243026764003</c:v>
                </c:pt>
                <c:pt idx="3298">
                  <c:v>7.5615547045329601</c:v>
                </c:pt>
                <c:pt idx="3299">
                  <c:v>7.56368491013321</c:v>
                </c:pt>
                <c:pt idx="3300">
                  <c:v>7.5658149209934802</c:v>
                </c:pt>
                <c:pt idx="3301">
                  <c:v>7.5679447386264203</c:v>
                </c:pt>
                <c:pt idx="3302">
                  <c:v>7.5700743645433803</c:v>
                </c:pt>
                <c:pt idx="3303">
                  <c:v>7.5722038002517804</c:v>
                </c:pt>
                <c:pt idx="3304">
                  <c:v>7.5743330472598602</c:v>
                </c:pt>
                <c:pt idx="3305">
                  <c:v>7.5764621070676901</c:v>
                </c:pt>
                <c:pt idx="3306">
                  <c:v>7.5785909811792198</c:v>
                </c:pt>
                <c:pt idx="3307">
                  <c:v>7.5807196710933402</c:v>
                </c:pt>
                <c:pt idx="3308">
                  <c:v>7.5828481783068202</c:v>
                </c:pt>
                <c:pt idx="3309">
                  <c:v>7.5849765043130901</c:v>
                </c:pt>
                <c:pt idx="3310">
                  <c:v>7.5871046506039299</c:v>
                </c:pt>
                <c:pt idx="3311">
                  <c:v>7.5892326186711401</c:v>
                </c:pt>
                <c:pt idx="3312">
                  <c:v>7.5913604100015402</c:v>
                </c:pt>
                <c:pt idx="3313">
                  <c:v>7.5934880260811797</c:v>
                </c:pt>
                <c:pt idx="3314">
                  <c:v>7.5956154683930004</c:v>
                </c:pt>
                <c:pt idx="3315">
                  <c:v>7.5977427384187797</c:v>
                </c:pt>
                <c:pt idx="3316">
                  <c:v>7.5998698376368896</c:v>
                </c:pt>
                <c:pt idx="3317">
                  <c:v>7.60199676752557</c:v>
                </c:pt>
                <c:pt idx="3318">
                  <c:v>7.6041235295598604</c:v>
                </c:pt>
                <c:pt idx="3319">
                  <c:v>7.6062501252123598</c:v>
                </c:pt>
                <c:pt idx="3320">
                  <c:v>7.608376555954</c:v>
                </c:pt>
                <c:pt idx="3321">
                  <c:v>7.6105028232528804</c:v>
                </c:pt>
                <c:pt idx="3322">
                  <c:v>7.6126289285778599</c:v>
                </c:pt>
                <c:pt idx="3323">
                  <c:v>7.6147548733932799</c:v>
                </c:pt>
                <c:pt idx="3324">
                  <c:v>7.6168806591615104</c:v>
                </c:pt>
                <c:pt idx="3325">
                  <c:v>7.6190062873440203</c:v>
                </c:pt>
                <c:pt idx="3326">
                  <c:v>7.6211317593989696</c:v>
                </c:pt>
                <c:pt idx="3327">
                  <c:v>7.6232570767843404</c:v>
                </c:pt>
                <c:pt idx="3328">
                  <c:v>7.6253822409566601</c:v>
                </c:pt>
                <c:pt idx="3329">
                  <c:v>7.6275072533677299</c:v>
                </c:pt>
                <c:pt idx="3330">
                  <c:v>7.6296321154706401</c:v>
                </c:pt>
                <c:pt idx="3331">
                  <c:v>7.6317568287144599</c:v>
                </c:pt>
                <c:pt idx="3332">
                  <c:v>7.6338813945475099</c:v>
                </c:pt>
                <c:pt idx="3333">
                  <c:v>7.6360058144166398</c:v>
                </c:pt>
                <c:pt idx="3334">
                  <c:v>7.6381300897656299</c:v>
                </c:pt>
                <c:pt idx="3335">
                  <c:v>7.6402542220374903</c:v>
                </c:pt>
                <c:pt idx="3336">
                  <c:v>7.6423782126734903</c:v>
                </c:pt>
                <c:pt idx="3337">
                  <c:v>7.6445020631137899</c:v>
                </c:pt>
                <c:pt idx="3338">
                  <c:v>7.6466257747950204</c:v>
                </c:pt>
                <c:pt idx="3339">
                  <c:v>7.6487493491536398</c:v>
                </c:pt>
                <c:pt idx="3340">
                  <c:v>7.6508727876237099</c:v>
                </c:pt>
                <c:pt idx="3341">
                  <c:v>7.6529960916386397</c:v>
                </c:pt>
                <c:pt idx="3342">
                  <c:v>7.6551192626294604</c:v>
                </c:pt>
                <c:pt idx="3343">
                  <c:v>7.6572423020254901</c:v>
                </c:pt>
                <c:pt idx="3344">
                  <c:v>7.6593652112549</c:v>
                </c:pt>
                <c:pt idx="3345">
                  <c:v>7.6614879917441803</c:v>
                </c:pt>
                <c:pt idx="3346">
                  <c:v>7.6636106449177301</c:v>
                </c:pt>
                <c:pt idx="3347">
                  <c:v>7.6657331722003601</c:v>
                </c:pt>
                <c:pt idx="3348">
                  <c:v>7.6678555750131201</c:v>
                </c:pt>
                <c:pt idx="3349">
                  <c:v>7.6699778547753699</c:v>
                </c:pt>
                <c:pt idx="3350">
                  <c:v>7.6721000129077304</c:v>
                </c:pt>
                <c:pt idx="3351">
                  <c:v>7.6742220508271499</c:v>
                </c:pt>
                <c:pt idx="3352">
                  <c:v>7.6763439699497997</c:v>
                </c:pt>
                <c:pt idx="3353">
                  <c:v>7.67846577169058</c:v>
                </c:pt>
                <c:pt idx="3354">
                  <c:v>7.6805874574625497</c:v>
                </c:pt>
                <c:pt idx="3355">
                  <c:v>7.6827090286777402</c:v>
                </c:pt>
                <c:pt idx="3356">
                  <c:v>7.6848304867464696</c:v>
                </c:pt>
                <c:pt idx="3357">
                  <c:v>7.6869518330782904</c:v>
                </c:pt>
                <c:pt idx="3358">
                  <c:v>7.6890730690813598</c:v>
                </c:pt>
                <c:pt idx="3359">
                  <c:v>7.6911941961622903</c:v>
                </c:pt>
                <c:pt idx="3360">
                  <c:v>7.6933152157257103</c:v>
                </c:pt>
                <c:pt idx="3361">
                  <c:v>7.6954361291756097</c:v>
                </c:pt>
                <c:pt idx="3362">
                  <c:v>7.6975569379156603</c:v>
                </c:pt>
                <c:pt idx="3363">
                  <c:v>7.6996776433476297</c:v>
                </c:pt>
                <c:pt idx="3364">
                  <c:v>7.7017982468710597</c:v>
                </c:pt>
                <c:pt idx="3365">
                  <c:v>7.7039187498853199</c:v>
                </c:pt>
                <c:pt idx="3366">
                  <c:v>7.7060391537889501</c:v>
                </c:pt>
                <c:pt idx="3367">
                  <c:v>7.7081594599791501</c:v>
                </c:pt>
                <c:pt idx="3368">
                  <c:v>7.7102796698508804</c:v>
                </c:pt>
                <c:pt idx="3369">
                  <c:v>7.7123997847983796</c:v>
                </c:pt>
                <c:pt idx="3370">
                  <c:v>7.7145198062159599</c:v>
                </c:pt>
                <c:pt idx="3371">
                  <c:v>7.7166397354959102</c:v>
                </c:pt>
                <c:pt idx="3372">
                  <c:v>7.7187595740292103</c:v>
                </c:pt>
                <c:pt idx="3373">
                  <c:v>7.7208793232064199</c:v>
                </c:pt>
                <c:pt idx="3374">
                  <c:v>7.7229989844159403</c:v>
                </c:pt>
                <c:pt idx="3375">
                  <c:v>7.7251185590466003</c:v>
                </c:pt>
                <c:pt idx="3376">
                  <c:v>7.7272380484858303</c:v>
                </c:pt>
                <c:pt idx="3377">
                  <c:v>7.7293574541191301</c:v>
                </c:pt>
                <c:pt idx="3378">
                  <c:v>7.7314767773320803</c:v>
                </c:pt>
                <c:pt idx="3379">
                  <c:v>7.7335960195093403</c:v>
                </c:pt>
                <c:pt idx="3380">
                  <c:v>7.7357151820333998</c:v>
                </c:pt>
                <c:pt idx="3381">
                  <c:v>7.7378342662872202</c:v>
                </c:pt>
                <c:pt idx="3382">
                  <c:v>7.7399532736508601</c:v>
                </c:pt>
                <c:pt idx="3383">
                  <c:v>7.7420722055065196</c:v>
                </c:pt>
                <c:pt idx="3384">
                  <c:v>7.7441910632334601</c:v>
                </c:pt>
                <c:pt idx="3385">
                  <c:v>7.7463098482100596</c:v>
                </c:pt>
                <c:pt idx="3386">
                  <c:v>7.7484285618151496</c:v>
                </c:pt>
                <c:pt idx="3387">
                  <c:v>7.7505472054258204</c:v>
                </c:pt>
                <c:pt idx="3388">
                  <c:v>7.7526657804174297</c:v>
                </c:pt>
                <c:pt idx="3389">
                  <c:v>7.7547842881656104</c:v>
                </c:pt>
                <c:pt idx="3390">
                  <c:v>7.7569027300456597</c:v>
                </c:pt>
                <c:pt idx="3391">
                  <c:v>7.7590211074312201</c:v>
                </c:pt>
                <c:pt idx="3392">
                  <c:v>7.7611394216960603</c:v>
                </c:pt>
                <c:pt idx="3393">
                  <c:v>7.7632576742124302</c:v>
                </c:pt>
                <c:pt idx="3394">
                  <c:v>7.7653758663521399</c:v>
                </c:pt>
                <c:pt idx="3395">
                  <c:v>7.7674939994864998</c:v>
                </c:pt>
                <c:pt idx="3396">
                  <c:v>7.7696120749855098</c:v>
                </c:pt>
                <c:pt idx="3397">
                  <c:v>7.7717300942189098</c:v>
                </c:pt>
                <c:pt idx="3398">
                  <c:v>7.7738480585560001</c:v>
                </c:pt>
                <c:pt idx="3399">
                  <c:v>7.7759659693653598</c:v>
                </c:pt>
                <c:pt idx="3400">
                  <c:v>7.7780838280159603</c:v>
                </c:pt>
                <c:pt idx="3401">
                  <c:v>7.7802016358732304</c:v>
                </c:pt>
                <c:pt idx="3402">
                  <c:v>7.7823193943047499</c:v>
                </c:pt>
                <c:pt idx="3403">
                  <c:v>7.7844371046765799</c:v>
                </c:pt>
                <c:pt idx="3404">
                  <c:v>7.7865547683538798</c:v>
                </c:pt>
                <c:pt idx="3405">
                  <c:v>7.7886723867016601</c:v>
                </c:pt>
                <c:pt idx="3406">
                  <c:v>7.7907899610848999</c:v>
                </c:pt>
                <c:pt idx="3407">
                  <c:v>7.7929074928674504</c:v>
                </c:pt>
                <c:pt idx="3408">
                  <c:v>7.7950249834126701</c:v>
                </c:pt>
                <c:pt idx="3409">
                  <c:v>7.7971424340837601</c:v>
                </c:pt>
                <c:pt idx="3410">
                  <c:v>7.79925984624332</c:v>
                </c:pt>
                <c:pt idx="3411">
                  <c:v>7.8013772212531096</c:v>
                </c:pt>
                <c:pt idx="3412">
                  <c:v>7.8034945604748502</c:v>
                </c:pt>
                <c:pt idx="3413">
                  <c:v>7.8056118652702899</c:v>
                </c:pt>
                <c:pt idx="3414">
                  <c:v>7.8077291370000701</c:v>
                </c:pt>
                <c:pt idx="3415">
                  <c:v>7.80984637702438</c:v>
                </c:pt>
                <c:pt idx="3416">
                  <c:v>7.81196358670352</c:v>
                </c:pt>
                <c:pt idx="3417">
                  <c:v>7.8140807673977797</c:v>
                </c:pt>
                <c:pt idx="3418">
                  <c:v>7.8161979204660801</c:v>
                </c:pt>
                <c:pt idx="3419">
                  <c:v>7.81831504726778</c:v>
                </c:pt>
                <c:pt idx="3420">
                  <c:v>7.82043214916167</c:v>
                </c:pt>
                <c:pt idx="3421">
                  <c:v>7.8225492275063404</c:v>
                </c:pt>
                <c:pt idx="3422">
                  <c:v>7.8246662836594201</c:v>
                </c:pt>
                <c:pt idx="3423">
                  <c:v>7.8267833189797997</c:v>
                </c:pt>
                <c:pt idx="3424">
                  <c:v>7.8289003348253496</c:v>
                </c:pt>
                <c:pt idx="3425">
                  <c:v>7.8310173325524097</c:v>
                </c:pt>
                <c:pt idx="3426">
                  <c:v>7.8331343135194</c:v>
                </c:pt>
                <c:pt idx="3427">
                  <c:v>7.8352512790836801</c:v>
                </c:pt>
                <c:pt idx="3428">
                  <c:v>7.8373682306013404</c:v>
                </c:pt>
                <c:pt idx="3429">
                  <c:v>7.8394851694297198</c:v>
                </c:pt>
                <c:pt idx="3430">
                  <c:v>7.8416020969256399</c:v>
                </c:pt>
                <c:pt idx="3431">
                  <c:v>7.8437190144451803</c:v>
                </c:pt>
                <c:pt idx="3432">
                  <c:v>7.8458359233447696</c:v>
                </c:pt>
                <c:pt idx="3433">
                  <c:v>7.8479528249814496</c:v>
                </c:pt>
                <c:pt idx="3434">
                  <c:v>7.8500697207105796</c:v>
                </c:pt>
                <c:pt idx="3435">
                  <c:v>7.8521866118889401</c:v>
                </c:pt>
                <c:pt idx="3436">
                  <c:v>7.8543034998722101</c:v>
                </c:pt>
                <c:pt idx="3437">
                  <c:v>7.8564203860167297</c:v>
                </c:pt>
                <c:pt idx="3438">
                  <c:v>7.8585372716786503</c:v>
                </c:pt>
                <c:pt idx="3439">
                  <c:v>7.8606541582143103</c:v>
                </c:pt>
                <c:pt idx="3440">
                  <c:v>7.8627710469789998</c:v>
                </c:pt>
                <c:pt idx="3441">
                  <c:v>7.8648879393290398</c:v>
                </c:pt>
                <c:pt idx="3442">
                  <c:v>7.8670048366208301</c:v>
                </c:pt>
                <c:pt idx="3443">
                  <c:v>7.8691217402103302</c:v>
                </c:pt>
                <c:pt idx="3444">
                  <c:v>7.87123865145377</c:v>
                </c:pt>
                <c:pt idx="3445">
                  <c:v>7.87335557170758</c:v>
                </c:pt>
                <c:pt idx="3446">
                  <c:v>7.8754725023276002</c:v>
                </c:pt>
                <c:pt idx="3447">
                  <c:v>7.8775894446717896</c:v>
                </c:pt>
                <c:pt idx="3448">
                  <c:v>7.8797064000955199</c:v>
                </c:pt>
                <c:pt idx="3449">
                  <c:v>7.8818233699562299</c:v>
                </c:pt>
                <c:pt idx="3450">
                  <c:v>7.8839403556105498</c:v>
                </c:pt>
                <c:pt idx="3451">
                  <c:v>7.8860573584161298</c:v>
                </c:pt>
                <c:pt idx="3452">
                  <c:v>7.8881743797297101</c:v>
                </c:pt>
                <c:pt idx="3453">
                  <c:v>7.8902914209097998</c:v>
                </c:pt>
                <c:pt idx="3454">
                  <c:v>7.8924084833135097</c:v>
                </c:pt>
                <c:pt idx="3455">
                  <c:v>7.8945255682987998</c:v>
                </c:pt>
                <c:pt idx="3456">
                  <c:v>7.8966426772241904</c:v>
                </c:pt>
                <c:pt idx="3457">
                  <c:v>7.8987598114484801</c:v>
                </c:pt>
                <c:pt idx="3458">
                  <c:v>7.9008769723303702</c:v>
                </c:pt>
                <c:pt idx="3459">
                  <c:v>7.9029941612285803</c:v>
                </c:pt>
                <c:pt idx="3460">
                  <c:v>7.9051113795031904</c:v>
                </c:pt>
                <c:pt idx="3461">
                  <c:v>7.9072286285142797</c:v>
                </c:pt>
                <c:pt idx="3462">
                  <c:v>7.9093459096215302</c:v>
                </c:pt>
                <c:pt idx="3463">
                  <c:v>7.9114632241856402</c:v>
                </c:pt>
                <c:pt idx="3464">
                  <c:v>7.9135805735668097</c:v>
                </c:pt>
                <c:pt idx="3465">
                  <c:v>7.9156979591272201</c:v>
                </c:pt>
                <c:pt idx="3466">
                  <c:v>7.91781538222848</c:v>
                </c:pt>
                <c:pt idx="3467">
                  <c:v>7.9199328442327799</c:v>
                </c:pt>
                <c:pt idx="3468">
                  <c:v>7.9220503465021803</c:v>
                </c:pt>
                <c:pt idx="3469">
                  <c:v>7.9241678904000699</c:v>
                </c:pt>
                <c:pt idx="3470">
                  <c:v>7.9262854772904801</c:v>
                </c:pt>
                <c:pt idx="3471">
                  <c:v>7.92840310853689</c:v>
                </c:pt>
                <c:pt idx="3472">
                  <c:v>7.9305207855044602</c:v>
                </c:pt>
                <c:pt idx="3473">
                  <c:v>7.9326385095576404</c:v>
                </c:pt>
                <c:pt idx="3474">
                  <c:v>7.9347562820619002</c:v>
                </c:pt>
                <c:pt idx="3475">
                  <c:v>7.93687410438329</c:v>
                </c:pt>
                <c:pt idx="3476">
                  <c:v>7.9389919778898097</c:v>
                </c:pt>
                <c:pt idx="3477">
                  <c:v>7.9411099039479103</c:v>
                </c:pt>
                <c:pt idx="3478">
                  <c:v>7.9432278839256503</c:v>
                </c:pt>
                <c:pt idx="3479">
                  <c:v>7.9453459191909097</c:v>
                </c:pt>
                <c:pt idx="3480">
                  <c:v>7.9474640111135102</c:v>
                </c:pt>
                <c:pt idx="3481">
                  <c:v>7.9495821610632902</c:v>
                </c:pt>
                <c:pt idx="3482">
                  <c:v>7.9517003704108804</c:v>
                </c:pt>
                <c:pt idx="3483">
                  <c:v>7.9538186405274596</c:v>
                </c:pt>
                <c:pt idx="3484">
                  <c:v>7.9559369727845901</c:v>
                </c:pt>
                <c:pt idx="3485">
                  <c:v>7.9580553685550601</c:v>
                </c:pt>
                <c:pt idx="3486">
                  <c:v>7.9601738292117501</c:v>
                </c:pt>
                <c:pt idx="3487">
                  <c:v>7.9622923561294803</c:v>
                </c:pt>
                <c:pt idx="3488">
                  <c:v>7.9644109506825602</c:v>
                </c:pt>
                <c:pt idx="3489">
                  <c:v>7.9665296142466202</c:v>
                </c:pt>
                <c:pt idx="3490">
                  <c:v>7.9686483481983803</c:v>
                </c:pt>
                <c:pt idx="3491">
                  <c:v>7.9707671539155003</c:v>
                </c:pt>
                <c:pt idx="3492">
                  <c:v>7.9728860327751399</c:v>
                </c:pt>
                <c:pt idx="3493">
                  <c:v>7.9750049861558896</c:v>
                </c:pt>
                <c:pt idx="3494">
                  <c:v>7.9771240154391299</c:v>
                </c:pt>
                <c:pt idx="3495">
                  <c:v>7.9792431220045401</c:v>
                </c:pt>
                <c:pt idx="3496">
                  <c:v>7.9813623072336597</c:v>
                </c:pt>
                <c:pt idx="3497">
                  <c:v>7.9834815725088104</c:v>
                </c:pt>
                <c:pt idx="3498">
                  <c:v>7.9856009192133302</c:v>
                </c:pt>
                <c:pt idx="3499">
                  <c:v>7.9877203487322701</c:v>
                </c:pt>
                <c:pt idx="3500">
                  <c:v>7.98983986245055</c:v>
                </c:pt>
                <c:pt idx="3501">
                  <c:v>7.9919594617546403</c:v>
                </c:pt>
                <c:pt idx="3502">
                  <c:v>7.9940791480307798</c:v>
                </c:pt>
                <c:pt idx="3503">
                  <c:v>7.9961989226684498</c:v>
                </c:pt>
                <c:pt idx="3504">
                  <c:v>7.9983187870564896</c:v>
                </c:pt>
                <c:pt idx="3505">
                  <c:v>8.0004387425851</c:v>
                </c:pt>
                <c:pt idx="3506">
                  <c:v>8.0025587906461908</c:v>
                </c:pt>
                <c:pt idx="3507">
                  <c:v>8.0046789326318706</c:v>
                </c:pt>
                <c:pt idx="3508">
                  <c:v>8.0067991699354106</c:v>
                </c:pt>
                <c:pt idx="3509">
                  <c:v>8.0089195039524093</c:v>
                </c:pt>
                <c:pt idx="3510">
                  <c:v>8.0110399360776903</c:v>
                </c:pt>
                <c:pt idx="3511">
                  <c:v>8.0131604677083104</c:v>
                </c:pt>
                <c:pt idx="3512">
                  <c:v>8.0152811002433406</c:v>
                </c:pt>
                <c:pt idx="3513">
                  <c:v>8.0174018350806904</c:v>
                </c:pt>
                <c:pt idx="3514">
                  <c:v>8.0195226736225695</c:v>
                </c:pt>
                <c:pt idx="3515">
                  <c:v>8.0216436172691292</c:v>
                </c:pt>
                <c:pt idx="3516">
                  <c:v>8.0237646674236096</c:v>
                </c:pt>
                <c:pt idx="3517">
                  <c:v>8.0258858254914802</c:v>
                </c:pt>
                <c:pt idx="3518">
                  <c:v>8.02800709287812</c:v>
                </c:pt>
                <c:pt idx="3519">
                  <c:v>8.0301284709882594</c:v>
                </c:pt>
                <c:pt idx="3520">
                  <c:v>8.0322499612316705</c:v>
                </c:pt>
                <c:pt idx="3521">
                  <c:v>8.0343715650179206</c:v>
                </c:pt>
                <c:pt idx="3522">
                  <c:v>8.03649328375678</c:v>
                </c:pt>
                <c:pt idx="3523">
                  <c:v>8.0386151188604504</c:v>
                </c:pt>
                <c:pt idx="3524">
                  <c:v>8.0407370717431697</c:v>
                </c:pt>
                <c:pt idx="3525">
                  <c:v>8.0428591438206603</c:v>
                </c:pt>
                <c:pt idx="3526">
                  <c:v>8.0449813365074299</c:v>
                </c:pt>
                <c:pt idx="3527">
                  <c:v>8.0471036512208602</c:v>
                </c:pt>
                <c:pt idx="3528">
                  <c:v>8.0492260893806407</c:v>
                </c:pt>
                <c:pt idx="3529">
                  <c:v>8.0513486524077393</c:v>
                </c:pt>
                <c:pt idx="3530">
                  <c:v>8.05347134172378</c:v>
                </c:pt>
                <c:pt idx="3531">
                  <c:v>8.0555941587532498</c:v>
                </c:pt>
                <c:pt idx="3532">
                  <c:v>8.0577171049197904</c:v>
                </c:pt>
                <c:pt idx="3533">
                  <c:v>8.0598401816512908</c:v>
                </c:pt>
                <c:pt idx="3534">
                  <c:v>8.0619633903758299</c:v>
                </c:pt>
                <c:pt idx="3535">
                  <c:v>8.0640867325221901</c:v>
                </c:pt>
                <c:pt idx="3536">
                  <c:v>8.0662102095223407</c:v>
                </c:pt>
                <c:pt idx="3537">
                  <c:v>8.0683338228087091</c:v>
                </c:pt>
                <c:pt idx="3538">
                  <c:v>8.0704575738177908</c:v>
                </c:pt>
                <c:pt idx="3539">
                  <c:v>8.0725814639831199</c:v>
                </c:pt>
                <c:pt idx="3540">
                  <c:v>8.0747054947444195</c:v>
                </c:pt>
                <c:pt idx="3541">
                  <c:v>8.0768296675413396</c:v>
                </c:pt>
                <c:pt idx="3542">
                  <c:v>8.0789539838146993</c:v>
                </c:pt>
                <c:pt idx="3543">
                  <c:v>8.0810784450080302</c:v>
                </c:pt>
                <c:pt idx="3544">
                  <c:v>8.0832030525647394</c:v>
                </c:pt>
                <c:pt idx="3545">
                  <c:v>8.0853278079321704</c:v>
                </c:pt>
                <c:pt idx="3546">
                  <c:v>8.0874527125573703</c:v>
                </c:pt>
                <c:pt idx="3547">
                  <c:v>8.0895777678916794</c:v>
                </c:pt>
                <c:pt idx="3548">
                  <c:v>8.0917029753881593</c:v>
                </c:pt>
                <c:pt idx="3549">
                  <c:v>8.0938283364983903</c:v>
                </c:pt>
                <c:pt idx="3550">
                  <c:v>8.0959538526788499</c:v>
                </c:pt>
                <c:pt idx="3551">
                  <c:v>8.0980795253872699</c:v>
                </c:pt>
                <c:pt idx="3552">
                  <c:v>8.1002053560824105</c:v>
                </c:pt>
                <c:pt idx="3553">
                  <c:v>8.1023313462248705</c:v>
                </c:pt>
                <c:pt idx="3554">
                  <c:v>8.1044574972812509</c:v>
                </c:pt>
                <c:pt idx="3555">
                  <c:v>8.10658381071371</c:v>
                </c:pt>
                <c:pt idx="3556">
                  <c:v>8.1087102879889201</c:v>
                </c:pt>
                <c:pt idx="3557">
                  <c:v>8.1108369305781007</c:v>
                </c:pt>
                <c:pt idx="3558">
                  <c:v>8.1129637399525993</c:v>
                </c:pt>
                <c:pt idx="3559">
                  <c:v>8.1150907175842093</c:v>
                </c:pt>
                <c:pt idx="3560">
                  <c:v>8.11721786494744</c:v>
                </c:pt>
                <c:pt idx="3561">
                  <c:v>8.1193451835211494</c:v>
                </c:pt>
                <c:pt idx="3562">
                  <c:v>8.1214726747846608</c:v>
                </c:pt>
                <c:pt idx="3563">
                  <c:v>8.1236003402181307</c:v>
                </c:pt>
                <c:pt idx="3564">
                  <c:v>8.1257281813075206</c:v>
                </c:pt>
                <c:pt idx="3565">
                  <c:v>8.1278561995385807</c:v>
                </c:pt>
                <c:pt idx="3566">
                  <c:v>8.1299843963961198</c:v>
                </c:pt>
                <c:pt idx="3567">
                  <c:v>8.1321127733714</c:v>
                </c:pt>
                <c:pt idx="3568">
                  <c:v>8.1342413319593891</c:v>
                </c:pt>
                <c:pt idx="3569">
                  <c:v>8.1363700736536</c:v>
                </c:pt>
                <c:pt idx="3570">
                  <c:v>8.1384989999507695</c:v>
                </c:pt>
                <c:pt idx="3571">
                  <c:v>8.1406281123491802</c:v>
                </c:pt>
                <c:pt idx="3572">
                  <c:v>8.1427574123518909</c:v>
                </c:pt>
                <c:pt idx="3573">
                  <c:v>8.1448869014622005</c:v>
                </c:pt>
                <c:pt idx="3574">
                  <c:v>8.1470165811882307</c:v>
                </c:pt>
                <c:pt idx="3575">
                  <c:v>8.1491464530363693</c:v>
                </c:pt>
                <c:pt idx="3576">
                  <c:v>8.1512765185161804</c:v>
                </c:pt>
                <c:pt idx="3577">
                  <c:v>8.1534067791448592</c:v>
                </c:pt>
                <c:pt idx="3578">
                  <c:v>8.1555372364364001</c:v>
                </c:pt>
                <c:pt idx="3579">
                  <c:v>8.1576678919086199</c:v>
                </c:pt>
                <c:pt idx="3580">
                  <c:v>8.1597987470817994</c:v>
                </c:pt>
                <c:pt idx="3581">
                  <c:v>8.1619298034796408</c:v>
                </c:pt>
                <c:pt idx="3582">
                  <c:v>8.1640610626295906</c:v>
                </c:pt>
                <c:pt idx="3583">
                  <c:v>8.1661925260587704</c:v>
                </c:pt>
                <c:pt idx="3584">
                  <c:v>8.1683241952982293</c:v>
                </c:pt>
                <c:pt idx="3585">
                  <c:v>8.1704560718817607</c:v>
                </c:pt>
                <c:pt idx="3586">
                  <c:v>8.1725881573465102</c:v>
                </c:pt>
                <c:pt idx="3587">
                  <c:v>8.1747204532307407</c:v>
                </c:pt>
                <c:pt idx="3588">
                  <c:v>8.1768529610737097</c:v>
                </c:pt>
                <c:pt idx="3589">
                  <c:v>8.1789856824229705</c:v>
                </c:pt>
                <c:pt idx="3590">
                  <c:v>8.1811186188236604</c:v>
                </c:pt>
                <c:pt idx="3591">
                  <c:v>8.1832517718247306</c:v>
                </c:pt>
                <c:pt idx="3592">
                  <c:v>8.1853851429797597</c:v>
                </c:pt>
                <c:pt idx="3593">
                  <c:v>8.1875187338420101</c:v>
                </c:pt>
                <c:pt idx="3594">
                  <c:v>8.1896525459735905</c:v>
                </c:pt>
                <c:pt idx="3595">
                  <c:v>8.1917865809315096</c:v>
                </c:pt>
                <c:pt idx="3596">
                  <c:v>8.1939208402813701</c:v>
                </c:pt>
                <c:pt idx="3597">
                  <c:v>8.1960553255890805</c:v>
                </c:pt>
                <c:pt idx="3598">
                  <c:v>8.1981900384257091</c:v>
                </c:pt>
                <c:pt idx="3599">
                  <c:v>8.2003249803604401</c:v>
                </c:pt>
                <c:pt idx="3600">
                  <c:v>8.2024601529694507</c:v>
                </c:pt>
                <c:pt idx="3601">
                  <c:v>8.2045955578299896</c:v>
                </c:pt>
                <c:pt idx="3602">
                  <c:v>8.2067311965274197</c:v>
                </c:pt>
                <c:pt idx="3603">
                  <c:v>8.2088670706420803</c:v>
                </c:pt>
                <c:pt idx="3604">
                  <c:v>8.2110031817639904</c:v>
                </c:pt>
                <c:pt idx="3605">
                  <c:v>8.2131395314843996</c:v>
                </c:pt>
                <c:pt idx="3606">
                  <c:v>8.2152761213927601</c:v>
                </c:pt>
                <c:pt idx="3607">
                  <c:v>8.2174129530888091</c:v>
                </c:pt>
                <c:pt idx="3608">
                  <c:v>8.2195500281722094</c:v>
                </c:pt>
                <c:pt idx="3609">
                  <c:v>8.2216873482453892</c:v>
                </c:pt>
                <c:pt idx="3610">
                  <c:v>8.2238249149148803</c:v>
                </c:pt>
                <c:pt idx="3611">
                  <c:v>8.2259627297904192</c:v>
                </c:pt>
                <c:pt idx="3612">
                  <c:v>8.2281007944844404</c:v>
                </c:pt>
                <c:pt idx="3613">
                  <c:v>8.2302391106126596</c:v>
                </c:pt>
                <c:pt idx="3614">
                  <c:v>8.2323776797963006</c:v>
                </c:pt>
                <c:pt idx="3615">
                  <c:v>8.2345165036573693</c:v>
                </c:pt>
                <c:pt idx="3616">
                  <c:v>8.2366555838209408</c:v>
                </c:pt>
                <c:pt idx="3617">
                  <c:v>8.23879492191781</c:v>
                </c:pt>
                <c:pt idx="3618">
                  <c:v>8.2409345195781096</c:v>
                </c:pt>
                <c:pt idx="3619">
                  <c:v>8.2430743784407898</c:v>
                </c:pt>
                <c:pt idx="3620">
                  <c:v>8.2452145001460799</c:v>
                </c:pt>
                <c:pt idx="3621">
                  <c:v>8.2473548863358399</c:v>
                </c:pt>
                <c:pt idx="3622">
                  <c:v>8.2494955386574507</c:v>
                </c:pt>
                <c:pt idx="3623">
                  <c:v>8.2516364587615403</c:v>
                </c:pt>
                <c:pt idx="3624">
                  <c:v>8.2537776483015595</c:v>
                </c:pt>
                <c:pt idx="3625">
                  <c:v>8.2559191089358794</c:v>
                </c:pt>
                <c:pt idx="3626">
                  <c:v>8.2580608423272608</c:v>
                </c:pt>
                <c:pt idx="3627">
                  <c:v>8.2602028501371407</c:v>
                </c:pt>
                <c:pt idx="3628">
                  <c:v>8.2623451340398706</c:v>
                </c:pt>
                <c:pt idx="3629">
                  <c:v>8.2644876957042701</c:v>
                </c:pt>
                <c:pt idx="3630">
                  <c:v>8.2666305368042394</c:v>
                </c:pt>
                <c:pt idx="3631">
                  <c:v>8.26877365902258</c:v>
                </c:pt>
                <c:pt idx="3632">
                  <c:v>8.2709170640431697</c:v>
                </c:pt>
                <c:pt idx="3633">
                  <c:v>8.2730607535557592</c:v>
                </c:pt>
                <c:pt idx="3634">
                  <c:v>8.2752047292487507</c:v>
                </c:pt>
                <c:pt idx="3635">
                  <c:v>8.2773489928190696</c:v>
                </c:pt>
                <c:pt idx="3636">
                  <c:v>8.2794935459648595</c:v>
                </c:pt>
                <c:pt idx="3637">
                  <c:v>8.2816383903909596</c:v>
                </c:pt>
                <c:pt idx="3638">
                  <c:v>8.2837835278066105</c:v>
                </c:pt>
                <c:pt idx="3639">
                  <c:v>8.2859289599214403</c:v>
                </c:pt>
                <c:pt idx="3640">
                  <c:v>8.2880746884512906</c:v>
                </c:pt>
                <c:pt idx="3641">
                  <c:v>8.2902207151169893</c:v>
                </c:pt>
                <c:pt idx="3642">
                  <c:v>8.2923670416381796</c:v>
                </c:pt>
                <c:pt idx="3643">
                  <c:v>8.29451366974663</c:v>
                </c:pt>
                <c:pt idx="3644">
                  <c:v>8.2966606011762192</c:v>
                </c:pt>
                <c:pt idx="3645">
                  <c:v>8.2988078376601493</c:v>
                </c:pt>
                <c:pt idx="3646">
                  <c:v>8.3009553809392607</c:v>
                </c:pt>
                <c:pt idx="3647">
                  <c:v>8.3031032327582501</c:v>
                </c:pt>
                <c:pt idx="3648">
                  <c:v>8.3052513948716395</c:v>
                </c:pt>
                <c:pt idx="3649">
                  <c:v>8.3073998690270301</c:v>
                </c:pt>
                <c:pt idx="3650">
                  <c:v>8.3095486569875003</c:v>
                </c:pt>
                <c:pt idx="3651">
                  <c:v>8.31169776051075</c:v>
                </c:pt>
                <c:pt idx="3652">
                  <c:v>8.3138471813667607</c:v>
                </c:pt>
                <c:pt idx="3653">
                  <c:v>8.3159969213310792</c:v>
                </c:pt>
                <c:pt idx="3654">
                  <c:v>8.3181469821742606</c:v>
                </c:pt>
                <c:pt idx="3655">
                  <c:v>8.32029736567962</c:v>
                </c:pt>
                <c:pt idx="3656">
                  <c:v>8.3224480736310493</c:v>
                </c:pt>
                <c:pt idx="3657">
                  <c:v>8.3245991078189103</c:v>
                </c:pt>
                <c:pt idx="3658">
                  <c:v>8.3267504700390695</c:v>
                </c:pt>
                <c:pt idx="3659">
                  <c:v>8.3289021620899906</c:v>
                </c:pt>
                <c:pt idx="3660">
                  <c:v>8.3310541857770701</c:v>
                </c:pt>
                <c:pt idx="3661">
                  <c:v>8.3332065429075701</c:v>
                </c:pt>
                <c:pt idx="3662">
                  <c:v>8.3353592352958099</c:v>
                </c:pt>
                <c:pt idx="3663">
                  <c:v>8.3375122647627098</c:v>
                </c:pt>
                <c:pt idx="3664">
                  <c:v>8.3396656331295596</c:v>
                </c:pt>
                <c:pt idx="3665">
                  <c:v>8.34181934222587</c:v>
                </c:pt>
                <c:pt idx="3666">
                  <c:v>8.3439733938858698</c:v>
                </c:pt>
                <c:pt idx="3667">
                  <c:v>8.3461277899459194</c:v>
                </c:pt>
                <c:pt idx="3668">
                  <c:v>8.3482825322512095</c:v>
                </c:pt>
                <c:pt idx="3669">
                  <c:v>8.3504376226516293</c:v>
                </c:pt>
                <c:pt idx="3670">
                  <c:v>8.3525930629988707</c:v>
                </c:pt>
                <c:pt idx="3671">
                  <c:v>8.3547488551524403</c:v>
                </c:pt>
                <c:pt idx="3672">
                  <c:v>8.3569050009782107</c:v>
                </c:pt>
                <c:pt idx="3673">
                  <c:v>8.3590615023464601</c:v>
                </c:pt>
                <c:pt idx="3674">
                  <c:v>8.3612183611281292</c:v>
                </c:pt>
                <c:pt idx="3675">
                  <c:v>8.3633755792061706</c:v>
                </c:pt>
                <c:pt idx="3676">
                  <c:v>8.3655331584659702</c:v>
                </c:pt>
                <c:pt idx="3677">
                  <c:v>8.3676911008005295</c:v>
                </c:pt>
                <c:pt idx="3678">
                  <c:v>8.3698494081017198</c:v>
                </c:pt>
                <c:pt idx="3679">
                  <c:v>8.3720080822763805</c:v>
                </c:pt>
                <c:pt idx="3680">
                  <c:v>8.3741671252301106</c:v>
                </c:pt>
                <c:pt idx="3681">
                  <c:v>8.3763265388730996</c:v>
                </c:pt>
                <c:pt idx="3682">
                  <c:v>8.3784863251276605</c:v>
                </c:pt>
                <c:pt idx="3683">
                  <c:v>8.3806464859165395</c:v>
                </c:pt>
                <c:pt idx="3684">
                  <c:v>8.3828070231704892</c:v>
                </c:pt>
                <c:pt idx="3685">
                  <c:v>8.3849679388281899</c:v>
                </c:pt>
                <c:pt idx="3686">
                  <c:v>8.3871292348301694</c:v>
                </c:pt>
                <c:pt idx="3687">
                  <c:v>8.3892909131205098</c:v>
                </c:pt>
                <c:pt idx="3688">
                  <c:v>8.3914529756539906</c:v>
                </c:pt>
                <c:pt idx="3689">
                  <c:v>8.39361542439039</c:v>
                </c:pt>
                <c:pt idx="3690">
                  <c:v>8.3957782612962095</c:v>
                </c:pt>
                <c:pt idx="3691">
                  <c:v>8.3979414883430206</c:v>
                </c:pt>
                <c:pt idx="3692">
                  <c:v>8.4001051075083701</c:v>
                </c:pt>
                <c:pt idx="3693">
                  <c:v>8.4022691207745499</c:v>
                </c:pt>
                <c:pt idx="3694">
                  <c:v>8.4044335301328896</c:v>
                </c:pt>
                <c:pt idx="3695">
                  <c:v>8.4065983375788491</c:v>
                </c:pt>
                <c:pt idx="3696">
                  <c:v>8.4087635451155904</c:v>
                </c:pt>
                <c:pt idx="3697">
                  <c:v>8.4109291547524698</c:v>
                </c:pt>
                <c:pt idx="3698">
                  <c:v>8.4130951685020694</c:v>
                </c:pt>
                <c:pt idx="3699">
                  <c:v>8.4152615883850093</c:v>
                </c:pt>
                <c:pt idx="3700">
                  <c:v>8.4174284164344506</c:v>
                </c:pt>
                <c:pt idx="3701">
                  <c:v>8.4195956546808102</c:v>
                </c:pt>
                <c:pt idx="3702">
                  <c:v>8.4217633051665803</c:v>
                </c:pt>
                <c:pt idx="3703">
                  <c:v>8.4239313699395098</c:v>
                </c:pt>
                <c:pt idx="3704">
                  <c:v>8.4260998510556195</c:v>
                </c:pt>
                <c:pt idx="3705">
                  <c:v>8.4282687505729204</c:v>
                </c:pt>
                <c:pt idx="3706">
                  <c:v>8.4304380705580204</c:v>
                </c:pt>
                <c:pt idx="3707">
                  <c:v>8.4326078130906303</c:v>
                </c:pt>
                <c:pt idx="3708">
                  <c:v>8.4347779802456699</c:v>
                </c:pt>
                <c:pt idx="3709">
                  <c:v>8.4369485741203203</c:v>
                </c:pt>
                <c:pt idx="3710">
                  <c:v>8.4391195968042592</c:v>
                </c:pt>
                <c:pt idx="3711">
                  <c:v>8.4412910503990908</c:v>
                </c:pt>
                <c:pt idx="3712">
                  <c:v>8.4434629370174505</c:v>
                </c:pt>
                <c:pt idx="3713">
                  <c:v>8.4456352587775196</c:v>
                </c:pt>
                <c:pt idx="3714">
                  <c:v>8.4478080178007797</c:v>
                </c:pt>
                <c:pt idx="3715">
                  <c:v>8.4499812162161891</c:v>
                </c:pt>
                <c:pt idx="3716">
                  <c:v>8.4521548561663895</c:v>
                </c:pt>
                <c:pt idx="3717">
                  <c:v>8.4543289397974295</c:v>
                </c:pt>
                <c:pt idx="3718">
                  <c:v>8.4565034692608396</c:v>
                </c:pt>
                <c:pt idx="3719">
                  <c:v>8.4586784467175402</c:v>
                </c:pt>
                <c:pt idx="3720">
                  <c:v>8.4608538743356601</c:v>
                </c:pt>
                <c:pt idx="3721">
                  <c:v>8.4630297542976791</c:v>
                </c:pt>
                <c:pt idx="3722">
                  <c:v>8.4652060887815495</c:v>
                </c:pt>
                <c:pt idx="3723">
                  <c:v>8.4673828799763005</c:v>
                </c:pt>
                <c:pt idx="3724">
                  <c:v>8.4695601300886594</c:v>
                </c:pt>
                <c:pt idx="3725">
                  <c:v>8.4717378413200404</c:v>
                </c:pt>
                <c:pt idx="3726">
                  <c:v>8.4739160158859299</c:v>
                </c:pt>
                <c:pt idx="3727">
                  <c:v>8.4760946560117603</c:v>
                </c:pt>
                <c:pt idx="3728">
                  <c:v>8.4782737639249799</c:v>
                </c:pt>
                <c:pt idx="3729">
                  <c:v>8.4804533418706907</c:v>
                </c:pt>
                <c:pt idx="3730">
                  <c:v>8.4826333920945007</c:v>
                </c:pt>
                <c:pt idx="3731">
                  <c:v>8.4848139168495393</c:v>
                </c:pt>
                <c:pt idx="3732">
                  <c:v>8.4869949183998603</c:v>
                </c:pt>
                <c:pt idx="3733">
                  <c:v>8.4891763990179605</c:v>
                </c:pt>
                <c:pt idx="3734">
                  <c:v>8.4913583609910699</c:v>
                </c:pt>
                <c:pt idx="3735">
                  <c:v>8.4935408066046492</c:v>
                </c:pt>
                <c:pt idx="3736">
                  <c:v>8.4957237381550108</c:v>
                </c:pt>
                <c:pt idx="3737">
                  <c:v>8.4979071579480401</c:v>
                </c:pt>
                <c:pt idx="3738">
                  <c:v>8.5000910683006605</c:v>
                </c:pt>
                <c:pt idx="3739">
                  <c:v>8.5022754715378408</c:v>
                </c:pt>
                <c:pt idx="3740">
                  <c:v>8.5044603699862105</c:v>
                </c:pt>
                <c:pt idx="3741">
                  <c:v>8.5066457659940902</c:v>
                </c:pt>
                <c:pt idx="3742">
                  <c:v>8.5088316619131792</c:v>
                </c:pt>
                <c:pt idx="3743">
                  <c:v>8.5110180601019501</c:v>
                </c:pt>
                <c:pt idx="3744">
                  <c:v>8.5132049629307307</c:v>
                </c:pt>
                <c:pt idx="3745">
                  <c:v>8.5153923727743894</c:v>
                </c:pt>
                <c:pt idx="3746">
                  <c:v>8.5175802920202504</c:v>
                </c:pt>
                <c:pt idx="3747">
                  <c:v>8.5197687230660808</c:v>
                </c:pt>
                <c:pt idx="3748">
                  <c:v>8.5219576683229903</c:v>
                </c:pt>
                <c:pt idx="3749">
                  <c:v>8.5241471302045202</c:v>
                </c:pt>
                <c:pt idx="3750">
                  <c:v>8.5263371111340902</c:v>
                </c:pt>
                <c:pt idx="3751">
                  <c:v>8.5285276135442292</c:v>
                </c:pt>
                <c:pt idx="3752">
                  <c:v>8.5307186398870094</c:v>
                </c:pt>
                <c:pt idx="3753">
                  <c:v>8.5329101926112898</c:v>
                </c:pt>
                <c:pt idx="3754">
                  <c:v>8.5351022741877607</c:v>
                </c:pt>
                <c:pt idx="3755">
                  <c:v>8.53729488708343</c:v>
                </c:pt>
                <c:pt idx="3756">
                  <c:v>8.5394880337927201</c:v>
                </c:pt>
                <c:pt idx="3757">
                  <c:v>8.5416817168030601</c:v>
                </c:pt>
                <c:pt idx="3758">
                  <c:v>8.5438759386236196</c:v>
                </c:pt>
                <c:pt idx="3759">
                  <c:v>8.5460707017691799</c:v>
                </c:pt>
                <c:pt idx="3760">
                  <c:v>8.5482660087666407</c:v>
                </c:pt>
                <c:pt idx="3761">
                  <c:v>8.5504618621526909</c:v>
                </c:pt>
                <c:pt idx="3762">
                  <c:v>8.5526582644726297</c:v>
                </c:pt>
                <c:pt idx="3763">
                  <c:v>8.5548552182813804</c:v>
                </c:pt>
                <c:pt idx="3764">
                  <c:v>8.5570527261518006</c:v>
                </c:pt>
                <c:pt idx="3765">
                  <c:v>8.5592507906618795</c:v>
                </c:pt>
                <c:pt idx="3766">
                  <c:v>8.5614494144060593</c:v>
                </c:pt>
                <c:pt idx="3767">
                  <c:v>8.5636485999812795</c:v>
                </c:pt>
                <c:pt idx="3768">
                  <c:v>8.5658483500002003</c:v>
                </c:pt>
                <c:pt idx="3769">
                  <c:v>8.5680486670937004</c:v>
                </c:pt>
                <c:pt idx="3770">
                  <c:v>8.5702495538895604</c:v>
                </c:pt>
                <c:pt idx="3771">
                  <c:v>8.5724510130348506</c:v>
                </c:pt>
                <c:pt idx="3772">
                  <c:v>8.5746530471895905</c:v>
                </c:pt>
                <c:pt idx="3773">
                  <c:v>8.5768556590243907</c:v>
                </c:pt>
                <c:pt idx="3774">
                  <c:v>8.5790588512230102</c:v>
                </c:pt>
                <c:pt idx="3775">
                  <c:v>8.5812626264742207</c:v>
                </c:pt>
                <c:pt idx="3776">
                  <c:v>8.5834669874818292</c:v>
                </c:pt>
                <c:pt idx="3777">
                  <c:v>8.5856719369713907</c:v>
                </c:pt>
                <c:pt idx="3778">
                  <c:v>8.58787747766333</c:v>
                </c:pt>
                <c:pt idx="3779">
                  <c:v>8.5900836123059499</c:v>
                </c:pt>
                <c:pt idx="3780">
                  <c:v>8.5922903436489992</c:v>
                </c:pt>
                <c:pt idx="3781">
                  <c:v>8.5944976744625503</c:v>
                </c:pt>
                <c:pt idx="3782">
                  <c:v>8.5967056075200503</c:v>
                </c:pt>
                <c:pt idx="3783">
                  <c:v>8.5989141456200393</c:v>
                </c:pt>
                <c:pt idx="3784">
                  <c:v>8.60112329156253</c:v>
                </c:pt>
                <c:pt idx="3785">
                  <c:v>8.6033330481683095</c:v>
                </c:pt>
                <c:pt idx="3786">
                  <c:v>8.6055434182618704</c:v>
                </c:pt>
                <c:pt idx="3787">
                  <c:v>8.6077544046903398</c:v>
                </c:pt>
                <c:pt idx="3788">
                  <c:v>8.6099660103167803</c:v>
                </c:pt>
                <c:pt idx="3789">
                  <c:v>8.6121782379997391</c:v>
                </c:pt>
                <c:pt idx="3790">
                  <c:v>8.6143910906291108</c:v>
                </c:pt>
                <c:pt idx="3791">
                  <c:v>8.6166045710974402</c:v>
                </c:pt>
                <c:pt idx="3792">
                  <c:v>8.6188186823244894</c:v>
                </c:pt>
                <c:pt idx="3793">
                  <c:v>8.6210334272291007</c:v>
                </c:pt>
                <c:pt idx="3794">
                  <c:v>8.6232488087475296</c:v>
                </c:pt>
                <c:pt idx="3795">
                  <c:v>8.6254648298343195</c:v>
                </c:pt>
                <c:pt idx="3796">
                  <c:v>8.6276814934577608</c:v>
                </c:pt>
                <c:pt idx="3797">
                  <c:v>8.6298988025999606</c:v>
                </c:pt>
                <c:pt idx="3798">
                  <c:v>8.6321167602510798</c:v>
                </c:pt>
                <c:pt idx="3799">
                  <c:v>8.6343353694284399</c:v>
                </c:pt>
                <c:pt idx="3800">
                  <c:v>8.6365546331545406</c:v>
                </c:pt>
                <c:pt idx="3801">
                  <c:v>8.6387745544672701</c:v>
                </c:pt>
                <c:pt idx="3802">
                  <c:v>8.6409951364179491</c:v>
                </c:pt>
                <c:pt idx="3803">
                  <c:v>8.6432163820815209</c:v>
                </c:pt>
                <c:pt idx="3804">
                  <c:v>8.6454382945462207</c:v>
                </c:pt>
                <c:pt idx="3805">
                  <c:v>8.6476608769056007</c:v>
                </c:pt>
                <c:pt idx="3806">
                  <c:v>8.64988413227805</c:v>
                </c:pt>
                <c:pt idx="3807">
                  <c:v>8.6521080637937402</c:v>
                </c:pt>
                <c:pt idx="3808">
                  <c:v>8.6543326746041007</c:v>
                </c:pt>
                <c:pt idx="3809">
                  <c:v>8.6565579678739404</c:v>
                </c:pt>
                <c:pt idx="3810">
                  <c:v>8.6587839467800691</c:v>
                </c:pt>
                <c:pt idx="3811">
                  <c:v>8.6610106145154901</c:v>
                </c:pt>
                <c:pt idx="3812">
                  <c:v>8.6632379742920094</c:v>
                </c:pt>
                <c:pt idx="3813">
                  <c:v>8.6654660293436105</c:v>
                </c:pt>
                <c:pt idx="3814">
                  <c:v>8.6676947829105</c:v>
                </c:pt>
                <c:pt idx="3815">
                  <c:v>8.6699242382556303</c:v>
                </c:pt>
                <c:pt idx="3816">
                  <c:v>8.6721543986624496</c:v>
                </c:pt>
                <c:pt idx="3817">
                  <c:v>8.6743852674287591</c:v>
                </c:pt>
                <c:pt idx="3818">
                  <c:v>8.6766168478641497</c:v>
                </c:pt>
                <c:pt idx="3819">
                  <c:v>8.6788491433003294</c:v>
                </c:pt>
                <c:pt idx="3820">
                  <c:v>8.6810821570881007</c:v>
                </c:pt>
                <c:pt idx="3821">
                  <c:v>8.6833158925974399</c:v>
                </c:pt>
                <c:pt idx="3822">
                  <c:v>8.6855503532099103</c:v>
                </c:pt>
                <c:pt idx="3823">
                  <c:v>8.6877855423319001</c:v>
                </c:pt>
                <c:pt idx="3824">
                  <c:v>8.6900214633804005</c:v>
                </c:pt>
                <c:pt idx="3825">
                  <c:v>8.6922581198020907</c:v>
                </c:pt>
                <c:pt idx="3826">
                  <c:v>8.6944955150497893</c:v>
                </c:pt>
                <c:pt idx="3827">
                  <c:v>8.6967336525968104</c:v>
                </c:pt>
                <c:pt idx="3828">
                  <c:v>8.6989725359536294</c:v>
                </c:pt>
                <c:pt idx="3829">
                  <c:v>8.70121216863215</c:v>
                </c:pt>
                <c:pt idx="3830">
                  <c:v>8.7034525541587193</c:v>
                </c:pt>
                <c:pt idx="3831">
                  <c:v>8.7056936960966294</c:v>
                </c:pt>
                <c:pt idx="3832">
                  <c:v>8.7079355980170607</c:v>
                </c:pt>
                <c:pt idx="3833">
                  <c:v>8.7101782635214295</c:v>
                </c:pt>
                <c:pt idx="3834">
                  <c:v>8.7124216962209893</c:v>
                </c:pt>
                <c:pt idx="3835">
                  <c:v>8.7146658997506492</c:v>
                </c:pt>
                <c:pt idx="3836">
                  <c:v>8.7169108777715092</c:v>
                </c:pt>
                <c:pt idx="3837">
                  <c:v>8.7191566339561994</c:v>
                </c:pt>
                <c:pt idx="3838">
                  <c:v>8.7214031720035798</c:v>
                </c:pt>
                <c:pt idx="3839">
                  <c:v>8.7236504956375907</c:v>
                </c:pt>
                <c:pt idx="3840">
                  <c:v>8.7258986085979302</c:v>
                </c:pt>
                <c:pt idx="3841">
                  <c:v>8.7281475146470999</c:v>
                </c:pt>
                <c:pt idx="3842">
                  <c:v>8.7303972175688802</c:v>
                </c:pt>
                <c:pt idx="3843">
                  <c:v>8.7326477211677407</c:v>
                </c:pt>
                <c:pt idx="3844">
                  <c:v>8.7348990292770505</c:v>
                </c:pt>
                <c:pt idx="3845">
                  <c:v>8.7371511457520405</c:v>
                </c:pt>
                <c:pt idx="3846">
                  <c:v>8.7394040744599</c:v>
                </c:pt>
                <c:pt idx="3847">
                  <c:v>8.7416578193073509</c:v>
                </c:pt>
                <c:pt idx="3848">
                  <c:v>8.7439123842059701</c:v>
                </c:pt>
                <c:pt idx="3849">
                  <c:v>8.7461677731057996</c:v>
                </c:pt>
                <c:pt idx="3850">
                  <c:v>8.7484239899735492</c:v>
                </c:pt>
                <c:pt idx="3851">
                  <c:v>8.7506810387962606</c:v>
                </c:pt>
                <c:pt idx="3852">
                  <c:v>8.7529389236019899</c:v>
                </c:pt>
                <c:pt idx="3853">
                  <c:v>8.7551976484279397</c:v>
                </c:pt>
                <c:pt idx="3854">
                  <c:v>8.7574572173342702</c:v>
                </c:pt>
                <c:pt idx="3855">
                  <c:v>8.7597176344141197</c:v>
                </c:pt>
                <c:pt idx="3856">
                  <c:v>8.7619789037909808</c:v>
                </c:pt>
                <c:pt idx="3857">
                  <c:v>8.7642410295983701</c:v>
                </c:pt>
                <c:pt idx="3858">
                  <c:v>8.7665040160074703</c:v>
                </c:pt>
                <c:pt idx="3859">
                  <c:v>8.7687678672171394</c:v>
                </c:pt>
                <c:pt idx="3860">
                  <c:v>8.7710325874374</c:v>
                </c:pt>
                <c:pt idx="3861">
                  <c:v>8.7732981809261297</c:v>
                </c:pt>
                <c:pt idx="3862">
                  <c:v>8.7755646519474801</c:v>
                </c:pt>
                <c:pt idx="3863">
                  <c:v>8.7778320048054006</c:v>
                </c:pt>
                <c:pt idx="3864">
                  <c:v>8.7801002438351592</c:v>
                </c:pt>
                <c:pt idx="3865">
                  <c:v>8.7823693733926902</c:v>
                </c:pt>
                <c:pt idx="3866">
                  <c:v>8.7846393978542707</c:v>
                </c:pt>
                <c:pt idx="3867">
                  <c:v>8.7869103216373396</c:v>
                </c:pt>
                <c:pt idx="3868">
                  <c:v>8.7891821491821798</c:v>
                </c:pt>
                <c:pt idx="3869">
                  <c:v>8.7914548849712606</c:v>
                </c:pt>
                <c:pt idx="3870">
                  <c:v>8.7937285334911195</c:v>
                </c:pt>
                <c:pt idx="3871">
                  <c:v>8.7960030992740705</c:v>
                </c:pt>
                <c:pt idx="3872">
                  <c:v>8.7982785868834199</c:v>
                </c:pt>
                <c:pt idx="3873">
                  <c:v>8.8005550009165407</c:v>
                </c:pt>
                <c:pt idx="3874">
                  <c:v>8.8028323459869799</c:v>
                </c:pt>
                <c:pt idx="3875">
                  <c:v>8.8051106267525601</c:v>
                </c:pt>
                <c:pt idx="3876">
                  <c:v>8.8073898478878192</c:v>
                </c:pt>
                <c:pt idx="3877">
                  <c:v>8.8096700141165201</c:v>
                </c:pt>
                <c:pt idx="3878">
                  <c:v>8.8119511301857294</c:v>
                </c:pt>
                <c:pt idx="3879">
                  <c:v>8.8142332008761208</c:v>
                </c:pt>
                <c:pt idx="3880">
                  <c:v>8.8165162310017795</c:v>
                </c:pt>
                <c:pt idx="3881">
                  <c:v>8.8188002254140603</c:v>
                </c:pt>
                <c:pt idx="3882">
                  <c:v>8.8210851889854194</c:v>
                </c:pt>
                <c:pt idx="3883">
                  <c:v>8.82337112663431</c:v>
                </c:pt>
                <c:pt idx="3884">
                  <c:v>8.8256580433045109</c:v>
                </c:pt>
                <c:pt idx="3885">
                  <c:v>8.8279459439864603</c:v>
                </c:pt>
                <c:pt idx="3886">
                  <c:v>8.8302348336981993</c:v>
                </c:pt>
                <c:pt idx="3887">
                  <c:v>8.8325247174946302</c:v>
                </c:pt>
                <c:pt idx="3888">
                  <c:v>8.8348156004635303</c:v>
                </c:pt>
                <c:pt idx="3889">
                  <c:v>8.8371074877393294</c:v>
                </c:pt>
                <c:pt idx="3890">
                  <c:v>8.8394003844781093</c:v>
                </c:pt>
                <c:pt idx="3891">
                  <c:v>8.8416942958876099</c:v>
                </c:pt>
                <c:pt idx="3892">
                  <c:v>8.8439892272122496</c:v>
                </c:pt>
                <c:pt idx="3893">
                  <c:v>8.8462851837197096</c:v>
                </c:pt>
                <c:pt idx="3894">
                  <c:v>8.8485821707264005</c:v>
                </c:pt>
                <c:pt idx="3895">
                  <c:v>8.8508801935982007</c:v>
                </c:pt>
                <c:pt idx="3896">
                  <c:v>8.8531792577279305</c:v>
                </c:pt>
                <c:pt idx="3897">
                  <c:v>8.8554793685492204</c:v>
                </c:pt>
                <c:pt idx="3898">
                  <c:v>8.8577805315426694</c:v>
                </c:pt>
                <c:pt idx="3899">
                  <c:v>8.8600827522212509</c:v>
                </c:pt>
                <c:pt idx="3900">
                  <c:v>8.8623860361455495</c:v>
                </c:pt>
                <c:pt idx="3901">
                  <c:v>8.8646903889195592</c:v>
                </c:pt>
                <c:pt idx="3902">
                  <c:v>8.8669958161933398</c:v>
                </c:pt>
                <c:pt idx="3903">
                  <c:v>8.8693023236474708</c:v>
                </c:pt>
                <c:pt idx="3904">
                  <c:v>8.8716099170152205</c:v>
                </c:pt>
                <c:pt idx="3905">
                  <c:v>8.8739186020718499</c:v>
                </c:pt>
                <c:pt idx="3906">
                  <c:v>8.87622838464622</c:v>
                </c:pt>
                <c:pt idx="3907">
                  <c:v>8.8785392706013209</c:v>
                </c:pt>
                <c:pt idx="3908">
                  <c:v>8.8808512658435195</c:v>
                </c:pt>
                <c:pt idx="3909">
                  <c:v>8.8831643763359391</c:v>
                </c:pt>
                <c:pt idx="3910">
                  <c:v>8.8854786080921606</c:v>
                </c:pt>
                <c:pt idx="3911">
                  <c:v>8.8877939671583803</c:v>
                </c:pt>
                <c:pt idx="3912">
                  <c:v>8.8901104596444807</c:v>
                </c:pt>
                <c:pt idx="3913">
                  <c:v>8.8924280917115706</c:v>
                </c:pt>
                <c:pt idx="3914">
                  <c:v>8.8947468695478999</c:v>
                </c:pt>
                <c:pt idx="3915">
                  <c:v>8.8970667994122898</c:v>
                </c:pt>
                <c:pt idx="3916">
                  <c:v>8.8993878876039307</c:v>
                </c:pt>
                <c:pt idx="3917">
                  <c:v>8.9017101404848091</c:v>
                </c:pt>
                <c:pt idx="3918">
                  <c:v>8.9040335644601694</c:v>
                </c:pt>
                <c:pt idx="3919">
                  <c:v>8.9063581659977604</c:v>
                </c:pt>
                <c:pt idx="3920">
                  <c:v>8.9086839516065393</c:v>
                </c:pt>
                <c:pt idx="3921">
                  <c:v>8.9110109278564504</c:v>
                </c:pt>
                <c:pt idx="3922">
                  <c:v>8.9133391013848904</c:v>
                </c:pt>
                <c:pt idx="3923">
                  <c:v>8.9156684788630098</c:v>
                </c:pt>
                <c:pt idx="3924">
                  <c:v>8.9179990670345095</c:v>
                </c:pt>
                <c:pt idx="3925">
                  <c:v>8.9203308726906201</c:v>
                </c:pt>
                <c:pt idx="3926">
                  <c:v>8.9226639026953194</c:v>
                </c:pt>
                <c:pt idx="3927">
                  <c:v>8.9249981639669809</c:v>
                </c:pt>
                <c:pt idx="3928">
                  <c:v>8.9273336634705895</c:v>
                </c:pt>
                <c:pt idx="3929">
                  <c:v>8.9296704082486507</c:v>
                </c:pt>
                <c:pt idx="3930">
                  <c:v>8.9320084053959601</c:v>
                </c:pt>
                <c:pt idx="3931">
                  <c:v>8.9343476620813203</c:v>
                </c:pt>
                <c:pt idx="3932">
                  <c:v>8.9366881855204898</c:v>
                </c:pt>
                <c:pt idx="3933">
                  <c:v>8.9390299830119897</c:v>
                </c:pt>
                <c:pt idx="3934">
                  <c:v>8.9413730618966003</c:v>
                </c:pt>
                <c:pt idx="3935">
                  <c:v>8.9437174296059894</c:v>
                </c:pt>
                <c:pt idx="3936">
                  <c:v>8.9460630936240602</c:v>
                </c:pt>
                <c:pt idx="3937">
                  <c:v>8.9484100615148492</c:v>
                </c:pt>
                <c:pt idx="3938">
                  <c:v>8.9507583409042404</c:v>
                </c:pt>
                <c:pt idx="3939">
                  <c:v>8.9531079394872801</c:v>
                </c:pt>
                <c:pt idx="3940">
                  <c:v>8.9554588650335294</c:v>
                </c:pt>
                <c:pt idx="3941">
                  <c:v>8.9578111253920802</c:v>
                </c:pt>
                <c:pt idx="3942">
                  <c:v>8.9601647284683903</c:v>
                </c:pt>
                <c:pt idx="3943">
                  <c:v>8.9625196822501696</c:v>
                </c:pt>
                <c:pt idx="3944">
                  <c:v>8.9648759948134895</c:v>
                </c:pt>
                <c:pt idx="3945">
                  <c:v>8.9672336742988801</c:v>
                </c:pt>
                <c:pt idx="3946">
                  <c:v>8.9695927289198298</c:v>
                </c:pt>
                <c:pt idx="3947">
                  <c:v>8.9719531669899304</c:v>
                </c:pt>
                <c:pt idx="3948">
                  <c:v>8.9743149968854699</c:v>
                </c:pt>
                <c:pt idx="3949">
                  <c:v>8.9766782270757606</c:v>
                </c:pt>
                <c:pt idx="3950">
                  <c:v>8.9790428660983306</c:v>
                </c:pt>
                <c:pt idx="3951">
                  <c:v>8.9814089225882299</c:v>
                </c:pt>
                <c:pt idx="3952">
                  <c:v>8.9837764052553002</c:v>
                </c:pt>
                <c:pt idx="3953">
                  <c:v>8.9861453229245196</c:v>
                </c:pt>
                <c:pt idx="3954">
                  <c:v>8.9885156844762797</c:v>
                </c:pt>
                <c:pt idx="3955">
                  <c:v>8.9908874988864191</c:v>
                </c:pt>
                <c:pt idx="3956">
                  <c:v>8.9932607752422395</c:v>
                </c:pt>
                <c:pt idx="3957">
                  <c:v>8.99563552271246</c:v>
                </c:pt>
                <c:pt idx="3958">
                  <c:v>8.9980117505597192</c:v>
                </c:pt>
                <c:pt idx="3959">
                  <c:v>9.0003894681384597</c:v>
                </c:pt>
                <c:pt idx="3960">
                  <c:v>9.0027686849007704</c:v>
                </c:pt>
                <c:pt idx="3961">
                  <c:v>9.0051494104207706</c:v>
                </c:pt>
                <c:pt idx="3962">
                  <c:v>9.0075316543503607</c:v>
                </c:pt>
                <c:pt idx="3963">
                  <c:v>9.0099154264308705</c:v>
                </c:pt>
                <c:pt idx="3964">
                  <c:v>9.0123007365363907</c:v>
                </c:pt>
                <c:pt idx="3965">
                  <c:v>9.0146875946446308</c:v>
                </c:pt>
                <c:pt idx="3966">
                  <c:v>9.0170760108444608</c:v>
                </c:pt>
                <c:pt idx="3967">
                  <c:v>9.0194659953059801</c:v>
                </c:pt>
                <c:pt idx="3968">
                  <c:v>9.0218575583365404</c:v>
                </c:pt>
                <c:pt idx="3969">
                  <c:v>9.0242507103422103</c:v>
                </c:pt>
                <c:pt idx="3970">
                  <c:v>9.0266454618707801</c:v>
                </c:pt>
                <c:pt idx="3971">
                  <c:v>9.0290418235626309</c:v>
                </c:pt>
                <c:pt idx="3972">
                  <c:v>9.0314398061756709</c:v>
                </c:pt>
                <c:pt idx="3973">
                  <c:v>9.0338394206046004</c:v>
                </c:pt>
                <c:pt idx="3974">
                  <c:v>9.0362406778739803</c:v>
                </c:pt>
                <c:pt idx="3975">
                  <c:v>9.0386435891262202</c:v>
                </c:pt>
                <c:pt idx="3976">
                  <c:v>9.0410481656148303</c:v>
                </c:pt>
                <c:pt idx="3977">
                  <c:v>9.0434544187532406</c:v>
                </c:pt>
                <c:pt idx="3978">
                  <c:v>9.0458623600807702</c:v>
                </c:pt>
                <c:pt idx="3979">
                  <c:v>9.0482720012512203</c:v>
                </c:pt>
                <c:pt idx="3980">
                  <c:v>9.0506833540917508</c:v>
                </c:pt>
                <c:pt idx="3981">
                  <c:v>9.0530964305479493</c:v>
                </c:pt>
                <c:pt idx="3982">
                  <c:v>9.0555112427112601</c:v>
                </c:pt>
                <c:pt idx="3983">
                  <c:v>9.0579278028308607</c:v>
                </c:pt>
                <c:pt idx="3984">
                  <c:v>9.0603461232898503</c:v>
                </c:pt>
                <c:pt idx="3985">
                  <c:v>9.0627662166391101</c:v>
                </c:pt>
                <c:pt idx="3986">
                  <c:v>9.0651880955680806</c:v>
                </c:pt>
                <c:pt idx="3987">
                  <c:v>9.0676117729385108</c:v>
                </c:pt>
                <c:pt idx="3988">
                  <c:v>9.0700372617767808</c:v>
                </c:pt>
                <c:pt idx="3989">
                  <c:v>9.0724645752707893</c:v>
                </c:pt>
                <c:pt idx="3990">
                  <c:v>9.0748937267680407</c:v>
                </c:pt>
                <c:pt idx="3991">
                  <c:v>9.0773247297816493</c:v>
                </c:pt>
                <c:pt idx="3992">
                  <c:v>9.07975759802423</c:v>
                </c:pt>
                <c:pt idx="3993">
                  <c:v>9.0821923453670799</c:v>
                </c:pt>
                <c:pt idx="3994">
                  <c:v>9.0846289858699798</c:v>
                </c:pt>
                <c:pt idx="3995">
                  <c:v>9.0870675337774198</c:v>
                </c:pt>
                <c:pt idx="3996">
                  <c:v>9.0895080035327709</c:v>
                </c:pt>
                <c:pt idx="3997">
                  <c:v>9.0919504097629495</c:v>
                </c:pt>
                <c:pt idx="3998">
                  <c:v>9.0943947672847507</c:v>
                </c:pt>
                <c:pt idx="3999">
                  <c:v>9.0968410911441708</c:v>
                </c:pt>
                <c:pt idx="4000">
                  <c:v>9.0992893965775696</c:v>
                </c:pt>
                <c:pt idx="4001">
                  <c:v>9.1017396990264796</c:v>
                </c:pt>
                <c:pt idx="4002">
                  <c:v>9.1041920141588903</c:v>
                </c:pt>
                <c:pt idx="4003">
                  <c:v>9.1066463578532808</c:v>
                </c:pt>
                <c:pt idx="4004">
                  <c:v>9.1091027462404703</c:v>
                </c:pt>
                <c:pt idx="4005">
                  <c:v>9.1115611956435298</c:v>
                </c:pt>
                <c:pt idx="4006">
                  <c:v>9.1140217226384106</c:v>
                </c:pt>
                <c:pt idx="4007">
                  <c:v>9.1164843440474694</c:v>
                </c:pt>
                <c:pt idx="4008">
                  <c:v>9.1189490769409201</c:v>
                </c:pt>
                <c:pt idx="4009">
                  <c:v>9.1214159386311895</c:v>
                </c:pt>
                <c:pt idx="4010">
                  <c:v>9.1238849466879692</c:v>
                </c:pt>
                <c:pt idx="4011">
                  <c:v>9.1263561189643099</c:v>
                </c:pt>
                <c:pt idx="4012">
                  <c:v>9.1288294735581701</c:v>
                </c:pt>
                <c:pt idx="4013">
                  <c:v>9.1313050288613198</c:v>
                </c:pt>
                <c:pt idx="4014">
                  <c:v>9.1337828035411004</c:v>
                </c:pt>
                <c:pt idx="4015">
                  <c:v>9.1362628165684203</c:v>
                </c:pt>
                <c:pt idx="4016">
                  <c:v>9.1387450871994407</c:v>
                </c:pt>
                <c:pt idx="4017">
                  <c:v>9.1412296349977495</c:v>
                </c:pt>
                <c:pt idx="4018">
                  <c:v>9.1437164798512303</c:v>
                </c:pt>
                <c:pt idx="4019">
                  <c:v>9.1462056419598099</c:v>
                </c:pt>
                <c:pt idx="4020">
                  <c:v>9.1486971418413301</c:v>
                </c:pt>
                <c:pt idx="4021">
                  <c:v>9.1511910003779295</c:v>
                </c:pt>
                <c:pt idx="4022">
                  <c:v>9.1536872387698303</c:v>
                </c:pt>
                <c:pt idx="4023">
                  <c:v>9.1561858785747301</c:v>
                </c:pt>
                <c:pt idx="4024">
                  <c:v>9.1586869417444507</c:v>
                </c:pt>
                <c:pt idx="4025">
                  <c:v>9.1611904506044297</c:v>
                </c:pt>
                <c:pt idx="4026">
                  <c:v>9.1636964278137807</c:v>
                </c:pt>
                <c:pt idx="4027">
                  <c:v>9.1662048964662493</c:v>
                </c:pt>
                <c:pt idx="4028">
                  <c:v>9.1687158800717192</c:v>
                </c:pt>
                <c:pt idx="4029">
                  <c:v>9.17122940253293</c:v>
                </c:pt>
                <c:pt idx="4030">
                  <c:v>9.1737454881886205</c:v>
                </c:pt>
                <c:pt idx="4031">
                  <c:v>9.1762641618125595</c:v>
                </c:pt>
                <c:pt idx="4032">
                  <c:v>9.1787854486535405</c:v>
                </c:pt>
                <c:pt idx="4033">
                  <c:v>9.1813093744052097</c:v>
                </c:pt>
                <c:pt idx="4034">
                  <c:v>9.18383596527433</c:v>
                </c:pt>
                <c:pt idx="4035">
                  <c:v>9.1863652479234208</c:v>
                </c:pt>
                <c:pt idx="4036">
                  <c:v>9.1888972495129906</c:v>
                </c:pt>
                <c:pt idx="4037">
                  <c:v>9.1914319977837309</c:v>
                </c:pt>
                <c:pt idx="4038">
                  <c:v>9.1939695209968502</c:v>
                </c:pt>
                <c:pt idx="4039">
                  <c:v>9.1965098479707201</c:v>
                </c:pt>
                <c:pt idx="4040">
                  <c:v>9.19905300807544</c:v>
                </c:pt>
                <c:pt idx="4041">
                  <c:v>9.2015990312716909</c:v>
                </c:pt>
                <c:pt idx="4042">
                  <c:v>9.2041479481869608</c:v>
                </c:pt>
                <c:pt idx="4043">
                  <c:v>9.2066997900329</c:v>
                </c:pt>
                <c:pt idx="4044">
                  <c:v>9.2092545886995296</c:v>
                </c:pt>
                <c:pt idx="4045">
                  <c:v>9.2118123767275097</c:v>
                </c:pt>
                <c:pt idx="4046">
                  <c:v>9.2143731873671193</c:v>
                </c:pt>
                <c:pt idx="4047">
                  <c:v>9.21693705459138</c:v>
                </c:pt>
                <c:pt idx="4048">
                  <c:v>9.2195040131095602</c:v>
                </c:pt>
                <c:pt idx="4049">
                  <c:v>9.2220740984416807</c:v>
                </c:pt>
                <c:pt idx="4050">
                  <c:v>9.2246473468504</c:v>
                </c:pt>
                <c:pt idx="4051">
                  <c:v>9.2272237954532095</c:v>
                </c:pt>
                <c:pt idx="4052">
                  <c:v>9.22980348222071</c:v>
                </c:pt>
                <c:pt idx="4053">
                  <c:v>9.2323864460182605</c:v>
                </c:pt>
                <c:pt idx="4054">
                  <c:v>9.2349727266070705</c:v>
                </c:pt>
                <c:pt idx="4055">
                  <c:v>9.2375623647566094</c:v>
                </c:pt>
                <c:pt idx="4056">
                  <c:v>9.2401554021765904</c:v>
                </c:pt>
                <c:pt idx="4057">
                  <c:v>9.2427518816369396</c:v>
                </c:pt>
                <c:pt idx="4058">
                  <c:v>9.2453518469745095</c:v>
                </c:pt>
                <c:pt idx="4059">
                  <c:v>9.2479553431230102</c:v>
                </c:pt>
                <c:pt idx="4060">
                  <c:v>9.2505624161978197</c:v>
                </c:pt>
                <c:pt idx="4061">
                  <c:v>9.2531731135277493</c:v>
                </c:pt>
                <c:pt idx="4062">
                  <c:v>9.2557874836621803</c:v>
                </c:pt>
                <c:pt idx="4063">
                  <c:v>9.2584055764843605</c:v>
                </c:pt>
                <c:pt idx="4064">
                  <c:v>9.2610274432509598</c:v>
                </c:pt>
                <c:pt idx="4065">
                  <c:v>9.2636531366451003</c:v>
                </c:pt>
                <c:pt idx="4066">
                  <c:v>9.2662827108161601</c:v>
                </c:pt>
                <c:pt idx="4067">
                  <c:v>9.2689162214850906</c:v>
                </c:pt>
                <c:pt idx="4068">
                  <c:v>9.2715537260043899</c:v>
                </c:pt>
                <c:pt idx="4069">
                  <c:v>9.2741952834545902</c:v>
                </c:pt>
                <c:pt idx="4070">
                  <c:v>9.2768409546432995</c:v>
                </c:pt>
                <c:pt idx="4071">
                  <c:v>9.2794908022766194</c:v>
                </c:pt>
                <c:pt idx="4072">
                  <c:v>9.2821448910317201</c:v>
                </c:pt>
                <c:pt idx="4073">
                  <c:v>9.2848032876674704</c:v>
                </c:pt>
                <c:pt idx="4074">
                  <c:v>9.2874660610702602</c:v>
                </c:pt>
                <c:pt idx="4075">
                  <c:v>9.2901332824038203</c:v>
                </c:pt>
                <c:pt idx="4076">
                  <c:v>9.29280502526756</c:v>
                </c:pt>
                <c:pt idx="4077">
                  <c:v>9.2954813657596098</c:v>
                </c:pt>
                <c:pt idx="4078">
                  <c:v>9.2981623826504105</c:v>
                </c:pt>
                <c:pt idx="4079">
                  <c:v>9.3008481575465005</c:v>
                </c:pt>
                <c:pt idx="4080">
                  <c:v>9.3035387750115799</c:v>
                </c:pt>
                <c:pt idx="4081">
                  <c:v>9.3062343227872795</c:v>
                </c:pt>
                <c:pt idx="4082">
                  <c:v>9.3089348919607193</c:v>
                </c:pt>
                <c:pt idx="4083">
                  <c:v>9.3116405771343604</c:v>
                </c:pt>
                <c:pt idx="4084">
                  <c:v>9.3143514767089197</c:v>
                </c:pt>
                <c:pt idx="4085">
                  <c:v>9.3170676930983891</c:v>
                </c:pt>
                <c:pt idx="4086">
                  <c:v>9.3197893330030208</c:v>
                </c:pt>
                <c:pt idx="4087">
                  <c:v>9.3225165076948802</c:v>
                </c:pt>
                <c:pt idx="4088">
                  <c:v>9.3252493333002704</c:v>
                </c:pt>
                <c:pt idx="4089">
                  <c:v>9.3279879312129506</c:v>
                </c:pt>
                <c:pt idx="4090">
                  <c:v>9.3307324284071704</c:v>
                </c:pt>
                <c:pt idx="4091">
                  <c:v>9.3334829578781395</c:v>
                </c:pt>
                <c:pt idx="4092">
                  <c:v>9.3362396591354795</c:v>
                </c:pt>
                <c:pt idx="4093">
                  <c:v>9.3390026787146407</c:v>
                </c:pt>
                <c:pt idx="4094">
                  <c:v>9.3417721706984498</c:v>
                </c:pt>
                <c:pt idx="4095">
                  <c:v>9.3445482974075507</c:v>
                </c:pt>
                <c:pt idx="4096">
                  <c:v>9.3473312301109708</c:v>
                </c:pt>
                <c:pt idx="4097">
                  <c:v>9.3501211497959407</c:v>
                </c:pt>
                <c:pt idx="4098">
                  <c:v>9.35291824802691</c:v>
                </c:pt>
                <c:pt idx="4099">
                  <c:v>9.3557227280887698</c:v>
                </c:pt>
                <c:pt idx="4100">
                  <c:v>9.3585348061321607</c:v>
                </c:pt>
                <c:pt idx="4101">
                  <c:v>9.3613547123730001</c:v>
                </c:pt>
                <c:pt idx="4102">
                  <c:v>9.3641826926341007</c:v>
                </c:pt>
                <c:pt idx="4103">
                  <c:v>9.3670190102108606</c:v>
                </c:pt>
                <c:pt idx="4104">
                  <c:v>9.36986394786285</c:v>
                </c:pt>
                <c:pt idx="4105">
                  <c:v>9.3727178101490605</c:v>
                </c:pt>
                <c:pt idx="4106">
                  <c:v>9.3755809261337504</c:v>
                </c:pt>
                <c:pt idx="4107">
                  <c:v>9.3784536527006708</c:v>
                </c:pt>
                <c:pt idx="4108">
                  <c:v>9.3813363785862105</c:v>
                </c:pt>
                <c:pt idx="4109">
                  <c:v>9.3842295290122202</c:v>
                </c:pt>
                <c:pt idx="4110">
                  <c:v>9.3871335712692403</c:v>
                </c:pt>
                <c:pt idx="4111">
                  <c:v>9.3900490217458703</c:v>
                </c:pt>
                <c:pt idx="4112">
                  <c:v>9.3929764546385393</c:v>
                </c:pt>
                <c:pt idx="4113">
                  <c:v>9.3959165127913895</c:v>
                </c:pt>
                <c:pt idx="4114">
                  <c:v>9.3988699213991502</c:v>
                </c:pt>
                <c:pt idx="4115">
                  <c:v>9.4018375058678991</c:v>
                </c:pt>
                <c:pt idx="4116">
                  <c:v>9.4048202153567999</c:v>
                </c:pt>
                <c:pt idx="4117">
                  <c:v>9.4078191543615102</c:v>
                </c:pt>
                <c:pt idx="4118">
                  <c:v>9.4108356261554</c:v>
                </c:pt>
                <c:pt idx="4119">
                  <c:v>9.4138711942319109</c:v>
                </c:pt>
                <c:pt idx="4120">
                  <c:v>9.4169277720363898</c:v>
                </c:pt>
                <c:pt idx="4121">
                  <c:v>9.4200077595173095</c:v>
                </c:pt>
                <c:pt idx="4122">
                  <c:v>9.4231142601806308</c:v>
                </c:pt>
                <c:pt idx="4123">
                  <c:v>9.4262514467506602</c:v>
                </c:pt>
                <c:pt idx="4124">
                  <c:v>9.42942522318695</c:v>
                </c:pt>
                <c:pt idx="4125">
                  <c:v>9.4326445402727899</c:v>
                </c:pt>
                <c:pt idx="4126">
                  <c:v>9.4359243630305603</c:v>
                </c:pt>
                <c:pt idx="4127">
                  <c:v>9.4392937036263795</c:v>
                </c:pt>
                <c:pt idx="4128">
                  <c:v>9.4428249499771706</c:v>
                </c:pt>
                <c:pt idx="4129">
                  <c:v>9.4468423845071996</c:v>
                </c:pt>
                <c:pt idx="4130">
                  <c:v>9.4491191062145301</c:v>
                </c:pt>
                <c:pt idx="4131">
                  <c:v>9.4513958279218606</c:v>
                </c:pt>
                <c:pt idx="4132">
                  <c:v>9.4545940771506505</c:v>
                </c:pt>
                <c:pt idx="4133">
                  <c:v>9.4581789800024296</c:v>
                </c:pt>
                <c:pt idx="4134">
                  <c:v>9.4611870733091408</c:v>
                </c:pt>
                <c:pt idx="4135">
                  <c:v>9.4636501414522591</c:v>
                </c:pt>
                <c:pt idx="4136">
                  <c:v>9.4662270226165806</c:v>
                </c:pt>
                <c:pt idx="4137">
                  <c:v>9.4693268991711896</c:v>
                </c:pt>
                <c:pt idx="4138">
                  <c:v>9.4725770303478694</c:v>
                </c:pt>
                <c:pt idx="4139">
                  <c:v>9.4754621261763106</c:v>
                </c:pt>
                <c:pt idx="4140">
                  <c:v>9.4780640603917004</c:v>
                </c:pt>
                <c:pt idx="4141">
                  <c:v>9.4807962586965999</c:v>
                </c:pt>
                <c:pt idx="4142">
                  <c:v>9.4838123347371308</c:v>
                </c:pt>
                <c:pt idx="4143">
                  <c:v>9.48682924689688</c:v>
                </c:pt>
                <c:pt idx="4144">
                  <c:v>9.4896220957610797</c:v>
                </c:pt>
                <c:pt idx="4145">
                  <c:v>9.4923111248222103</c:v>
                </c:pt>
                <c:pt idx="4146">
                  <c:v>9.4951154657690502</c:v>
                </c:pt>
                <c:pt idx="4147">
                  <c:v>9.49803423197217</c:v>
                </c:pt>
                <c:pt idx="4148">
                  <c:v>9.5008990810343104</c:v>
                </c:pt>
                <c:pt idx="4149">
                  <c:v>9.5036521700017698</c:v>
                </c:pt>
                <c:pt idx="4150">
                  <c:v>9.5063919714080907</c:v>
                </c:pt>
                <c:pt idx="4151">
                  <c:v>9.5091979169884304</c:v>
                </c:pt>
                <c:pt idx="4152">
                  <c:v>9.5120265498856593</c:v>
                </c:pt>
                <c:pt idx="4153">
                  <c:v>9.5148075279406292</c:v>
                </c:pt>
                <c:pt idx="4154">
                  <c:v>9.5175477525743304</c:v>
                </c:pt>
                <c:pt idx="4155">
                  <c:v>9.5202980146008809</c:v>
                </c:pt>
                <c:pt idx="4156">
                  <c:v>9.5230705379608391</c:v>
                </c:pt>
                <c:pt idx="4157">
                  <c:v>9.5258347957679597</c:v>
                </c:pt>
                <c:pt idx="4158">
                  <c:v>9.5285734847297903</c:v>
                </c:pt>
                <c:pt idx="4159">
                  <c:v>9.5313015754883796</c:v>
                </c:pt>
                <c:pt idx="4160">
                  <c:v>9.5340351465384394</c:v>
                </c:pt>
                <c:pt idx="4161">
                  <c:v>9.5367693704499992</c:v>
                </c:pt>
                <c:pt idx="4162">
                  <c:v>9.5394926952039807</c:v>
                </c:pt>
                <c:pt idx="4163">
                  <c:v>9.5422050572017607</c:v>
                </c:pt>
                <c:pt idx="4164">
                  <c:v>9.5449138566635003</c:v>
                </c:pt>
                <c:pt idx="4165">
                  <c:v>9.5476213226812696</c:v>
                </c:pt>
                <c:pt idx="4166">
                  <c:v>9.5503236207041091</c:v>
                </c:pt>
                <c:pt idx="4167">
                  <c:v>9.55301850156801</c:v>
                </c:pt>
                <c:pt idx="4168">
                  <c:v>9.5557078266045608</c:v>
                </c:pt>
                <c:pt idx="4169">
                  <c:v>9.5583935518024195</c:v>
                </c:pt>
                <c:pt idx="4170">
                  <c:v>9.5610751831738305</c:v>
                </c:pt>
                <c:pt idx="4171">
                  <c:v>9.5637515568918907</c:v>
                </c:pt>
                <c:pt idx="4172">
                  <c:v>9.5664227852647095</c:v>
                </c:pt>
                <c:pt idx="4173">
                  <c:v>9.5690896762653299</c:v>
                </c:pt>
                <c:pt idx="4174">
                  <c:v>9.5717524602790096</c:v>
                </c:pt>
                <c:pt idx="4175">
                  <c:v>9.5744108292514607</c:v>
                </c:pt>
                <c:pt idx="4176">
                  <c:v>9.5770646767268506</c:v>
                </c:pt>
                <c:pt idx="4177">
                  <c:v>9.5797142430882207</c:v>
                </c:pt>
                <c:pt idx="4178">
                  <c:v>9.5823597305711701</c:v>
                </c:pt>
                <c:pt idx="4179">
                  <c:v>9.5850011374626298</c:v>
                </c:pt>
                <c:pt idx="4180">
                  <c:v>9.58763843603003</c:v>
                </c:pt>
                <c:pt idx="4181">
                  <c:v>9.5902717019883106</c:v>
                </c:pt>
                <c:pt idx="4182">
                  <c:v>9.5929010446348908</c:v>
                </c:pt>
                <c:pt idx="4183">
                  <c:v>9.5955265222989095</c:v>
                </c:pt>
                <c:pt idx="4184">
                  <c:v>9.5981481627382905</c:v>
                </c:pt>
                <c:pt idx="4185">
                  <c:v>9.6007660124116203</c:v>
                </c:pt>
                <c:pt idx="4186">
                  <c:v>9.6033801356341097</c:v>
                </c:pt>
                <c:pt idx="4187">
                  <c:v>9.6059905885477903</c:v>
                </c:pt>
                <c:pt idx="4188">
                  <c:v>9.6085974146715607</c:v>
                </c:pt>
                <c:pt idx="4189">
                  <c:v>9.6112006575623496</c:v>
                </c:pt>
                <c:pt idx="4190">
                  <c:v>9.6138003655375996</c:v>
                </c:pt>
                <c:pt idx="4191">
                  <c:v>9.6163965862245107</c:v>
                </c:pt>
                <c:pt idx="4192">
                  <c:v>9.6189893631434504</c:v>
                </c:pt>
                <c:pt idx="4193">
                  <c:v>9.6215787379946107</c:v>
                </c:pt>
                <c:pt idx="4194">
                  <c:v>9.6241647527608798</c:v>
                </c:pt>
                <c:pt idx="4195">
                  <c:v>9.6267474489841103</c:v>
                </c:pt>
                <c:pt idx="4196">
                  <c:v>9.6293268667235399</c:v>
                </c:pt>
                <c:pt idx="4197">
                  <c:v>9.6319030447225398</c:v>
                </c:pt>
                <c:pt idx="4198">
                  <c:v>9.6344760210105491</c:v>
                </c:pt>
                <c:pt idx="4199">
                  <c:v>9.6370458329820092</c:v>
                </c:pt>
                <c:pt idx="4200">
                  <c:v>9.6396125171217601</c:v>
                </c:pt>
                <c:pt idx="4201">
                  <c:v>9.6421761089902898</c:v>
                </c:pt>
                <c:pt idx="4202">
                  <c:v>9.6447366433970405</c:v>
                </c:pt>
                <c:pt idx="4203">
                  <c:v>9.6472941544291704</c:v>
                </c:pt>
                <c:pt idx="4204">
                  <c:v>9.6498486754622608</c:v>
                </c:pt>
                <c:pt idx="4205">
                  <c:v>9.6524002391414196</c:v>
                </c:pt>
                <c:pt idx="4206">
                  <c:v>9.6549488774491703</c:v>
                </c:pt>
                <c:pt idx="4207">
                  <c:v>9.6574946216857196</c:v>
                </c:pt>
                <c:pt idx="4208">
                  <c:v>9.6600375025140597</c:v>
                </c:pt>
                <c:pt idx="4209">
                  <c:v>9.6625775499964295</c:v>
                </c:pt>
                <c:pt idx="4210">
                  <c:v>9.6651147936089092</c:v>
                </c:pt>
                <c:pt idx="4211">
                  <c:v>9.6676492621996992</c:v>
                </c:pt>
                <c:pt idx="4212">
                  <c:v>9.6701809841041904</c:v>
                </c:pt>
                <c:pt idx="4213">
                  <c:v>9.6727099870886608</c:v>
                </c:pt>
                <c:pt idx="4214">
                  <c:v>9.6752362984075209</c:v>
                </c:pt>
                <c:pt idx="4215">
                  <c:v>9.6777599447770708</c:v>
                </c:pt>
                <c:pt idx="4216">
                  <c:v>9.6802809524187801</c:v>
                </c:pt>
                <c:pt idx="4217">
                  <c:v>9.6827993470932601</c:v>
                </c:pt>
                <c:pt idx="4218">
                  <c:v>9.6853151540917395</c:v>
                </c:pt>
                <c:pt idx="4219">
                  <c:v>9.6878283982113906</c:v>
                </c:pt>
                <c:pt idx="4220">
                  <c:v>9.6903391038355799</c:v>
                </c:pt>
                <c:pt idx="4221">
                  <c:v>9.6928472949051994</c:v>
                </c:pt>
                <c:pt idx="4222">
                  <c:v>9.6953529949606203</c:v>
                </c:pt>
                <c:pt idx="4223">
                  <c:v>9.6978562271147304</c:v>
                </c:pt>
                <c:pt idx="4224">
                  <c:v>9.7003570140891995</c:v>
                </c:pt>
                <c:pt idx="4225">
                  <c:v>9.7028553782245996</c:v>
                </c:pt>
                <c:pt idx="4226">
                  <c:v>9.7053513414545307</c:v>
                </c:pt>
                <c:pt idx="4227">
                  <c:v>9.7078449253965093</c:v>
                </c:pt>
                <c:pt idx="4228">
                  <c:v>9.7103361512715498</c:v>
                </c:pt>
                <c:pt idx="4229">
                  <c:v>9.7128250399800304</c:v>
                </c:pt>
                <c:pt idx="4230">
                  <c:v>9.7153116120429903</c:v>
                </c:pt>
                <c:pt idx="4231">
                  <c:v>9.7177958877078598</c:v>
                </c:pt>
                <c:pt idx="4232">
                  <c:v>9.7202778868491606</c:v>
                </c:pt>
                <c:pt idx="4233">
                  <c:v>9.7227576290533708</c:v>
                </c:pt>
                <c:pt idx="4234">
                  <c:v>9.7252351335942695</c:v>
                </c:pt>
                <c:pt idx="4235">
                  <c:v>9.7277104194489201</c:v>
                </c:pt>
                <c:pt idx="4236">
                  <c:v>9.7301835053088706</c:v>
                </c:pt>
                <c:pt idx="4237">
                  <c:v>9.7326544095693599</c:v>
                </c:pt>
                <c:pt idx="4238">
                  <c:v>9.7351231503451796</c:v>
                </c:pt>
                <c:pt idx="4239">
                  <c:v>9.7375897454842502</c:v>
                </c:pt>
                <c:pt idx="4240">
                  <c:v>9.74005421258871</c:v>
                </c:pt>
                <c:pt idx="4241">
                  <c:v>9.7425165689698492</c:v>
                </c:pt>
                <c:pt idx="4242">
                  <c:v>9.7449768316914707</c:v>
                </c:pt>
                <c:pt idx="4243">
                  <c:v>9.7474350175882503</c:v>
                </c:pt>
                <c:pt idx="4244">
                  <c:v>9.74989114325302</c:v>
                </c:pt>
                <c:pt idx="4245">
                  <c:v>9.7523452250106892</c:v>
                </c:pt>
                <c:pt idx="4246">
                  <c:v>9.7547972789847304</c:v>
                </c:pt>
                <c:pt idx="4247">
                  <c:v>9.7572473210690909</c:v>
                </c:pt>
                <c:pt idx="4248">
                  <c:v>9.7596953669344995</c:v>
                </c:pt>
                <c:pt idx="4249">
                  <c:v>9.7621414320288498</c:v>
                </c:pt>
                <c:pt idx="4250">
                  <c:v>9.7645855316021102</c:v>
                </c:pt>
                <c:pt idx="4251">
                  <c:v>9.7670276806791296</c:v>
                </c:pt>
                <c:pt idx="4252">
                  <c:v>9.7694678940864499</c:v>
                </c:pt>
                <c:pt idx="4253">
                  <c:v>9.7719061864518295</c:v>
                </c:pt>
                <c:pt idx="4254">
                  <c:v>9.7743425722256401</c:v>
                </c:pt>
                <c:pt idx="4255">
                  <c:v>9.7767770656559296</c:v>
                </c:pt>
                <c:pt idx="4256">
                  <c:v>9.7792096807956508</c:v>
                </c:pt>
                <c:pt idx="4257">
                  <c:v>9.7816404315263004</c:v>
                </c:pt>
                <c:pt idx="4258">
                  <c:v>9.7840693315607208</c:v>
                </c:pt>
                <c:pt idx="4259">
                  <c:v>9.7864963944110794</c:v>
                </c:pt>
                <c:pt idx="4260">
                  <c:v>9.7889216334233495</c:v>
                </c:pt>
                <c:pt idx="4261">
                  <c:v>9.7913450617792694</c:v>
                </c:pt>
                <c:pt idx="4262">
                  <c:v>9.7937666925122304</c:v>
                </c:pt>
                <c:pt idx="4263">
                  <c:v>9.7961865384754105</c:v>
                </c:pt>
                <c:pt idx="4264">
                  <c:v>9.7986046123695196</c:v>
                </c:pt>
                <c:pt idx="4265">
                  <c:v>9.8010209267310007</c:v>
                </c:pt>
                <c:pt idx="4266">
                  <c:v>9.8034354939551598</c:v>
                </c:pt>
                <c:pt idx="4267">
                  <c:v>9.8058483262859806</c:v>
                </c:pt>
                <c:pt idx="4268">
                  <c:v>9.8082594358134401</c:v>
                </c:pt>
                <c:pt idx="4269">
                  <c:v>9.8106688344954094</c:v>
                </c:pt>
                <c:pt idx="4270">
                  <c:v>9.8130765341206203</c:v>
                </c:pt>
                <c:pt idx="4271">
                  <c:v>9.8154825463755504</c:v>
                </c:pt>
                <c:pt idx="4272">
                  <c:v>9.8178868827934203</c:v>
                </c:pt>
                <c:pt idx="4273">
                  <c:v>9.8202895547626294</c:v>
                </c:pt>
                <c:pt idx="4274">
                  <c:v>9.8226905735596102</c:v>
                </c:pt>
                <c:pt idx="4275">
                  <c:v>9.8250899503250793</c:v>
                </c:pt>
                <c:pt idx="4276">
                  <c:v>9.8274876960659601</c:v>
                </c:pt>
                <c:pt idx="4277">
                  <c:v>9.8298838216595499</c:v>
                </c:pt>
                <c:pt idx="4278">
                  <c:v>9.8322783378877805</c:v>
                </c:pt>
                <c:pt idx="4279">
                  <c:v>9.8346712554031104</c:v>
                </c:pt>
                <c:pt idx="4280">
                  <c:v>9.8370625847224105</c:v>
                </c:pt>
                <c:pt idx="4281">
                  <c:v>9.8394523362622603</c:v>
                </c:pt>
                <c:pt idx="4282">
                  <c:v>9.8418405203095194</c:v>
                </c:pt>
                <c:pt idx="4283">
                  <c:v>9.8442271470661904</c:v>
                </c:pt>
                <c:pt idx="4284">
                  <c:v>9.8466122266036606</c:v>
                </c:pt>
                <c:pt idx="4285">
                  <c:v>9.8489957688780905</c:v>
                </c:pt>
                <c:pt idx="4286">
                  <c:v>9.8513777837635903</c:v>
                </c:pt>
                <c:pt idx="4287">
                  <c:v>9.8537582810146898</c:v>
                </c:pt>
                <c:pt idx="4288">
                  <c:v>9.8561372702895795</c:v>
                </c:pt>
                <c:pt idx="4289">
                  <c:v>9.8585147611401407</c:v>
                </c:pt>
                <c:pt idx="4290">
                  <c:v>9.8608907630257203</c:v>
                </c:pt>
                <c:pt idx="4291">
                  <c:v>9.8632652852886107</c:v>
                </c:pt>
                <c:pt idx="4292">
                  <c:v>9.8656383371878498</c:v>
                </c:pt>
                <c:pt idx="4293">
                  <c:v>9.8680099279065399</c:v>
                </c:pt>
                <c:pt idx="4294">
                  <c:v>9.8703800665154802</c:v>
                </c:pt>
                <c:pt idx="4295">
                  <c:v>9.8727487619778405</c:v>
                </c:pt>
                <c:pt idx="4296">
                  <c:v>9.8751160231946393</c:v>
                </c:pt>
                <c:pt idx="4297">
                  <c:v>9.8774818589734803</c:v>
                </c:pt>
                <c:pt idx="4298">
                  <c:v>9.87984627802504</c:v>
                </c:pt>
                <c:pt idx="4299">
                  <c:v>9.8822092889711808</c:v>
                </c:pt>
                <c:pt idx="4300">
                  <c:v>9.8845709003578097</c:v>
                </c:pt>
                <c:pt idx="4301">
                  <c:v>9.8869311206574206</c:v>
                </c:pt>
                <c:pt idx="4302">
                  <c:v>9.8892899582425908</c:v>
                </c:pt>
                <c:pt idx="4303">
                  <c:v>9.8916474214097292</c:v>
                </c:pt>
                <c:pt idx="4304">
                  <c:v>9.8940035183714592</c:v>
                </c:pt>
                <c:pt idx="4305">
                  <c:v>9.8963582572836799</c:v>
                </c:pt>
                <c:pt idx="4306">
                  <c:v>9.8987116462040792</c:v>
                </c:pt>
                <c:pt idx="4307">
                  <c:v>9.9010636931050602</c:v>
                </c:pt>
                <c:pt idx="4308">
                  <c:v>9.9034144059159299</c:v>
                </c:pt>
                <c:pt idx="4309">
                  <c:v>9.9057637924761099</c:v>
                </c:pt>
                <c:pt idx="4310">
                  <c:v>9.9081118605457501</c:v>
                </c:pt>
                <c:pt idx="4311">
                  <c:v>9.9104586178180707</c:v>
                </c:pt>
                <c:pt idx="4312">
                  <c:v>9.9128040719191102</c:v>
                </c:pt>
                <c:pt idx="4313">
                  <c:v>9.9151482304040108</c:v>
                </c:pt>
                <c:pt idx="4314">
                  <c:v>9.9174911007569992</c:v>
                </c:pt>
                <c:pt idx="4315">
                  <c:v>9.9198326904025205</c:v>
                </c:pt>
                <c:pt idx="4316">
                  <c:v>9.9221730066785607</c:v>
                </c:pt>
                <c:pt idx="4317">
                  <c:v>9.9245120568811398</c:v>
                </c:pt>
                <c:pt idx="4318">
                  <c:v>9.9268498482370102</c:v>
                </c:pt>
                <c:pt idx="4319">
                  <c:v>9.9291863879002094</c:v>
                </c:pt>
                <c:pt idx="4320">
                  <c:v>9.9315216829721695</c:v>
                </c:pt>
                <c:pt idx="4321">
                  <c:v>9.9338557404756802</c:v>
                </c:pt>
                <c:pt idx="4322">
                  <c:v>9.9361885673921098</c:v>
                </c:pt>
                <c:pt idx="4323">
                  <c:v>9.9385201706290598</c:v>
                </c:pt>
                <c:pt idx="4324">
                  <c:v>9.9408505570370806</c:v>
                </c:pt>
                <c:pt idx="4325">
                  <c:v>9.9431797334250405</c:v>
                </c:pt>
                <c:pt idx="4326">
                  <c:v>9.9455077065102007</c:v>
                </c:pt>
                <c:pt idx="4327">
                  <c:v>9.9478344829789194</c:v>
                </c:pt>
                <c:pt idx="4328">
                  <c:v>9.9501600694641592</c:v>
                </c:pt>
                <c:pt idx="4329">
                  <c:v>9.9524844725292905</c:v>
                </c:pt>
                <c:pt idx="4330">
                  <c:v>9.9548076986804208</c:v>
                </c:pt>
                <c:pt idx="4331">
                  <c:v>9.9571297543741597</c:v>
                </c:pt>
                <c:pt idx="4332">
                  <c:v>9.9594506460358403</c:v>
                </c:pt>
                <c:pt idx="4333">
                  <c:v>9.9617703800119806</c:v>
                </c:pt>
                <c:pt idx="4334">
                  <c:v>9.9640889625944808</c:v>
                </c:pt>
                <c:pt idx="4335">
                  <c:v>9.9664064000305004</c:v>
                </c:pt>
                <c:pt idx="4336">
                  <c:v>9.9687226985364301</c:v>
                </c:pt>
                <c:pt idx="4337">
                  <c:v>9.9710378642578696</c:v>
                </c:pt>
                <c:pt idx="4338">
                  <c:v>9.97335190329132</c:v>
                </c:pt>
                <c:pt idx="4339">
                  <c:v>9.9756648216970394</c:v>
                </c:pt>
                <c:pt idx="4340">
                  <c:v>9.9779766254725804</c:v>
                </c:pt>
                <c:pt idx="4341">
                  <c:v>9.9802873205727103</c:v>
                </c:pt>
                <c:pt idx="4342">
                  <c:v>9.9825969129146497</c:v>
                </c:pt>
                <c:pt idx="4343">
                  <c:v>9.9849054083587294</c:v>
                </c:pt>
                <c:pt idx="4344">
                  <c:v>9.9872128127276802</c:v>
                </c:pt>
                <c:pt idx="4345">
                  <c:v>9.9895191317987404</c:v>
                </c:pt>
                <c:pt idx="4346">
                  <c:v>9.9918243712943102</c:v>
                </c:pt>
                <c:pt idx="4347">
                  <c:v>9.9941285368977599</c:v>
                </c:pt>
                <c:pt idx="4348">
                  <c:v>9.9964316342542503</c:v>
                </c:pt>
                <c:pt idx="4349">
                  <c:v>9.9987336689672492</c:v>
                </c:pt>
                <c:pt idx="4350">
                  <c:v>10</c:v>
                </c:pt>
              </c:numCache>
            </c:numRef>
          </c:xVal>
          <c:yVal>
            <c:numRef>
              <c:f>'Kine S X'!$B$2:$B$4352</c:f>
              <c:numCache>
                <c:formatCode>General</c:formatCode>
                <c:ptCount val="4351"/>
                <c:pt idx="0">
                  <c:v>0.36449999999999999</c:v>
                </c:pt>
                <c:pt idx="1">
                  <c:v>0.36449999995489601</c:v>
                </c:pt>
                <c:pt idx="2">
                  <c:v>0.36449999806837302</c:v>
                </c:pt>
                <c:pt idx="3">
                  <c:v>0.36449998096441699</c:v>
                </c:pt>
                <c:pt idx="4">
                  <c:v>0.364499891150112</c:v>
                </c:pt>
                <c:pt idx="5">
                  <c:v>0.36449957523070198</c:v>
                </c:pt>
                <c:pt idx="6">
                  <c:v>0.36449871254142302</c:v>
                </c:pt>
                <c:pt idx="7">
                  <c:v>0.36449667782196299</c:v>
                </c:pt>
                <c:pt idx="8">
                  <c:v>0.36449190689938499</c:v>
                </c:pt>
                <c:pt idx="9">
                  <c:v>0.36448079867957001</c:v>
                </c:pt>
                <c:pt idx="10">
                  <c:v>0.36446516515784899</c:v>
                </c:pt>
                <c:pt idx="11">
                  <c:v>0.364439059522085</c:v>
                </c:pt>
                <c:pt idx="12">
                  <c:v>0.36440198329259099</c:v>
                </c:pt>
                <c:pt idx="13">
                  <c:v>0.36435838878802002</c:v>
                </c:pt>
                <c:pt idx="14">
                  <c:v>0.36430992865176098</c:v>
                </c:pt>
                <c:pt idx="15">
                  <c:v>0.36425095629571203</c:v>
                </c:pt>
                <c:pt idx="16">
                  <c:v>0.36416370765474199</c:v>
                </c:pt>
                <c:pt idx="17">
                  <c:v>0.36411076752493798</c:v>
                </c:pt>
                <c:pt idx="18">
                  <c:v>0.36405395828225601</c:v>
                </c:pt>
                <c:pt idx="19">
                  <c:v>0.36396754282098098</c:v>
                </c:pt>
                <c:pt idx="20">
                  <c:v>0.36386322595265602</c:v>
                </c:pt>
                <c:pt idx="21">
                  <c:v>0.36376779824855199</c:v>
                </c:pt>
                <c:pt idx="22">
                  <c:v>0.36368237416462001</c:v>
                </c:pt>
                <c:pt idx="23">
                  <c:v>0.36358684570787098</c:v>
                </c:pt>
                <c:pt idx="24">
                  <c:v>0.36346798495092297</c:v>
                </c:pt>
                <c:pt idx="25">
                  <c:v>0.36333877930799302</c:v>
                </c:pt>
                <c:pt idx="26">
                  <c:v>0.363216505994574</c:v>
                </c:pt>
                <c:pt idx="27">
                  <c:v>0.363097472729698</c:v>
                </c:pt>
                <c:pt idx="28">
                  <c:v>0.36296612268154099</c:v>
                </c:pt>
                <c:pt idx="29">
                  <c:v>0.36281827638145597</c:v>
                </c:pt>
                <c:pt idx="30">
                  <c:v>0.36266590019197797</c:v>
                </c:pt>
                <c:pt idx="31">
                  <c:v>0.36251678729877901</c:v>
                </c:pt>
                <c:pt idx="32">
                  <c:v>0.36236472573056</c:v>
                </c:pt>
                <c:pt idx="33">
                  <c:v>0.36220105717088502</c:v>
                </c:pt>
                <c:pt idx="34">
                  <c:v>0.362027530605881</c:v>
                </c:pt>
                <c:pt idx="35">
                  <c:v>0.36185159620699803</c:v>
                </c:pt>
                <c:pt idx="36">
                  <c:v>0.36167456633699502</c:v>
                </c:pt>
                <c:pt idx="37">
                  <c:v>0.36149143807101097</c:v>
                </c:pt>
                <c:pt idx="38">
                  <c:v>0.36129950880058798</c:v>
                </c:pt>
                <c:pt idx="39">
                  <c:v>0.36110165682581802</c:v>
                </c:pt>
                <c:pt idx="40">
                  <c:v>0.36090081191437501</c:v>
                </c:pt>
                <c:pt idx="41">
                  <c:v>0.36069593263411998</c:v>
                </c:pt>
                <c:pt idx="42">
                  <c:v>0.36048466843200699</c:v>
                </c:pt>
                <c:pt idx="43">
                  <c:v>0.36026706942575898</c:v>
                </c:pt>
                <c:pt idx="44">
                  <c:v>0.36004482838053298</c:v>
                </c:pt>
                <c:pt idx="45">
                  <c:v>0.359818465622399</c:v>
                </c:pt>
                <c:pt idx="46">
                  <c:v>0.35958704701166</c:v>
                </c:pt>
                <c:pt idx="47">
                  <c:v>0.35935000301454301</c:v>
                </c:pt>
                <c:pt idx="48">
                  <c:v>0.35910783846600203</c:v>
                </c:pt>
                <c:pt idx="49">
                  <c:v>0.35886111307242902</c:v>
                </c:pt>
                <c:pt idx="50">
                  <c:v>0.35860970283641402</c:v>
                </c:pt>
                <c:pt idx="51">
                  <c:v>0.35835326379752602</c:v>
                </c:pt>
                <c:pt idx="52">
                  <c:v>0.358091829536484</c:v>
                </c:pt>
                <c:pt idx="53">
                  <c:v>0.35782566999423598</c:v>
                </c:pt>
                <c:pt idx="54">
                  <c:v>0.35755487914223699</c:v>
                </c:pt>
                <c:pt idx="55">
                  <c:v>0.35727936022654599</c:v>
                </c:pt>
                <c:pt idx="56">
                  <c:v>0.35699907657799701</c:v>
                </c:pt>
                <c:pt idx="57">
                  <c:v>0.35671412153149101</c:v>
                </c:pt>
                <c:pt idx="58">
                  <c:v>0.35642458313099701</c:v>
                </c:pt>
                <c:pt idx="59">
                  <c:v>0.35613047049155699</c:v>
                </c:pt>
                <c:pt idx="60">
                  <c:v>0.35583177715022102</c:v>
                </c:pt>
                <c:pt idx="61">
                  <c:v>0.35552853888859398</c:v>
                </c:pt>
                <c:pt idx="62">
                  <c:v>0.35522080976067899</c:v>
                </c:pt>
                <c:pt idx="63">
                  <c:v>0.35490862337019202</c:v>
                </c:pt>
                <c:pt idx="64">
                  <c:v>0.354591998177399</c:v>
                </c:pt>
                <c:pt idx="65">
                  <c:v>0.35427096064769897</c:v>
                </c:pt>
                <c:pt idx="66">
                  <c:v>0.35394554717851701</c:v>
                </c:pt>
                <c:pt idx="67">
                  <c:v>0.35361579158554901</c:v>
                </c:pt>
                <c:pt idx="68">
                  <c:v>0.35328172146760101</c:v>
                </c:pt>
                <c:pt idx="69">
                  <c:v>0.35294336434774998</c:v>
                </c:pt>
                <c:pt idx="70">
                  <c:v>0.35260075089160497</c:v>
                </c:pt>
                <c:pt idx="71">
                  <c:v>0.35225391223372698</c:v>
                </c:pt>
                <c:pt idx="72">
                  <c:v>0.35190287773947498</c:v>
                </c:pt>
                <c:pt idx="73">
                  <c:v>0.35154767600269898</c:v>
                </c:pt>
                <c:pt idx="74">
                  <c:v>0.35118833622155798</c:v>
                </c:pt>
                <c:pt idx="75">
                  <c:v>0.35082488794030903</c:v>
                </c:pt>
                <c:pt idx="76">
                  <c:v>0.35045736029319202</c:v>
                </c:pt>
                <c:pt idx="77">
                  <c:v>0.35008578200497698</c:v>
                </c:pt>
                <c:pt idx="78">
                  <c:v>0.34971018178279001</c:v>
                </c:pt>
                <c:pt idx="79">
                  <c:v>0.34933058839037101</c:v>
                </c:pt>
                <c:pt idx="80">
                  <c:v>0.34894703046839398</c:v>
                </c:pt>
                <c:pt idx="81">
                  <c:v>0.34855953647055898</c:v>
                </c:pt>
                <c:pt idx="82">
                  <c:v>0.348168134745868</c:v>
                </c:pt>
                <c:pt idx="83">
                  <c:v>0.347772853588171</c:v>
                </c:pt>
                <c:pt idx="84">
                  <c:v>0.34737372120776</c:v>
                </c:pt>
                <c:pt idx="85">
                  <c:v>0.34697076570591201</c:v>
                </c:pt>
                <c:pt idx="86">
                  <c:v>0.34656401508795598</c:v>
                </c:pt>
                <c:pt idx="87">
                  <c:v>0.34615349728075301</c:v>
                </c:pt>
                <c:pt idx="88">
                  <c:v>0.34573924013198698</c:v>
                </c:pt>
                <c:pt idx="89">
                  <c:v>0.34532127140468599</c:v>
                </c:pt>
                <c:pt idx="90">
                  <c:v>0.34489961877945302</c:v>
                </c:pt>
                <c:pt idx="91">
                  <c:v>0.34447430985954203</c:v>
                </c:pt>
                <c:pt idx="92">
                  <c:v>0.344045372173302</c:v>
                </c:pt>
                <c:pt idx="93">
                  <c:v>0.34361283317414099</c:v>
                </c:pt>
                <c:pt idx="94">
                  <c:v>0.34317672024169299</c:v>
                </c:pt>
                <c:pt idx="95">
                  <c:v>0.34273706068378501</c:v>
                </c:pt>
                <c:pt idx="96">
                  <c:v>0.34229388173821901</c:v>
                </c:pt>
                <c:pt idx="97">
                  <c:v>0.34184721057370498</c:v>
                </c:pt>
                <c:pt idx="98">
                  <c:v>0.34139707429110799</c:v>
                </c:pt>
                <c:pt idx="99">
                  <c:v>0.34094349992457401</c:v>
                </c:pt>
                <c:pt idx="100">
                  <c:v>0.34048651444262201</c:v>
                </c:pt>
                <c:pt idx="101">
                  <c:v>0.340026144748932</c:v>
                </c:pt>
                <c:pt idx="102">
                  <c:v>0.33956241768377798</c:v>
                </c:pt>
                <c:pt idx="103">
                  <c:v>0.33909536002476398</c:v>
                </c:pt>
                <c:pt idx="104">
                  <c:v>0.338624998487287</c:v>
                </c:pt>
                <c:pt idx="105">
                  <c:v>0.338151359725609</c:v>
                </c:pt>
                <c:pt idx="106">
                  <c:v>0.33767447033356601</c:v>
                </c:pt>
                <c:pt idx="107">
                  <c:v>0.33719435684536703</c:v>
                </c:pt>
                <c:pt idx="108">
                  <c:v>0.33671104573600502</c:v>
                </c:pt>
                <c:pt idx="109">
                  <c:v>0.336224563421679</c:v>
                </c:pt>
                <c:pt idx="110">
                  <c:v>0.33573493626097001</c:v>
                </c:pt>
                <c:pt idx="111">
                  <c:v>0.33524219055483201</c:v>
                </c:pt>
                <c:pt idx="112">
                  <c:v>0.33474635254687202</c:v>
                </c:pt>
                <c:pt idx="113">
                  <c:v>0.334247448424287</c:v>
                </c:pt>
                <c:pt idx="114">
                  <c:v>0.33374550431797201</c:v>
                </c:pt>
                <c:pt idx="115">
                  <c:v>0.33324054630301703</c:v>
                </c:pt>
                <c:pt idx="116">
                  <c:v>0.33273260039868702</c:v>
                </c:pt>
                <c:pt idx="117">
                  <c:v>0.33222169256900402</c:v>
                </c:pt>
                <c:pt idx="118">
                  <c:v>0.33170784872284498</c:v>
                </c:pt>
                <c:pt idx="119">
                  <c:v>0.33119109471463798</c:v>
                </c:pt>
                <c:pt idx="120">
                  <c:v>0.33067145634386602</c:v>
                </c:pt>
                <c:pt idx="121">
                  <c:v>0.33014895935550098</c:v>
                </c:pt>
                <c:pt idx="122">
                  <c:v>0.32962362944027901</c:v>
                </c:pt>
                <c:pt idx="123">
                  <c:v>0.329095492234589</c:v>
                </c:pt>
                <c:pt idx="124">
                  <c:v>0.328564573320902</c:v>
                </c:pt>
                <c:pt idx="125">
                  <c:v>0.328030898227537</c:v>
                </c:pt>
                <c:pt idx="126">
                  <c:v>0.32749449242898099</c:v>
                </c:pt>
                <c:pt idx="127">
                  <c:v>0.32695538134546698</c:v>
                </c:pt>
                <c:pt idx="128">
                  <c:v>0.32641359034328299</c:v>
                </c:pt>
                <c:pt idx="129">
                  <c:v>0.32586914473506101</c:v>
                </c:pt>
                <c:pt idx="130">
                  <c:v>0.325322069779309</c:v>
                </c:pt>
                <c:pt idx="131">
                  <c:v>0.32477239068041103</c:v>
                </c:pt>
                <c:pt idx="132">
                  <c:v>0.32422013258870203</c:v>
                </c:pt>
                <c:pt idx="133">
                  <c:v>0.32366532060040398</c:v>
                </c:pt>
                <c:pt idx="134">
                  <c:v>0.32310797975760203</c:v>
                </c:pt>
                <c:pt idx="135">
                  <c:v>0.32254813504778601</c:v>
                </c:pt>
                <c:pt idx="136">
                  <c:v>0.32198581140406402</c:v>
                </c:pt>
                <c:pt idx="137">
                  <c:v>0.321421033704891</c:v>
                </c:pt>
                <c:pt idx="138">
                  <c:v>0.32085382677420798</c:v>
                </c:pt>
                <c:pt idx="139">
                  <c:v>0.320284215380846</c:v>
                </c:pt>
                <c:pt idx="140">
                  <c:v>0.31971222423862999</c:v>
                </c:pt>
                <c:pt idx="141">
                  <c:v>0.31913787800617099</c:v>
                </c:pt>
                <c:pt idx="142">
                  <c:v>0.31856120128649301</c:v>
                </c:pt>
                <c:pt idx="143">
                  <c:v>0.31798221862725901</c:v>
                </c:pt>
                <c:pt idx="144">
                  <c:v>0.31740095452015898</c:v>
                </c:pt>
                <c:pt idx="145">
                  <c:v>0.31681743340088703</c:v>
                </c:pt>
                <c:pt idx="146">
                  <c:v>0.316231679648796</c:v>
                </c:pt>
                <c:pt idx="147">
                  <c:v>0.31564371758689502</c:v>
                </c:pt>
                <c:pt idx="148">
                  <c:v>0.31505357148133001</c:v>
                </c:pt>
                <c:pt idx="149">
                  <c:v>0.31446126554133103</c:v>
                </c:pt>
                <c:pt idx="150">
                  <c:v>0.313866823918795</c:v>
                </c:pt>
                <c:pt idx="151">
                  <c:v>0.31327027070831598</c:v>
                </c:pt>
                <c:pt idx="152">
                  <c:v>0.31267162994652797</c:v>
                </c:pt>
                <c:pt idx="153">
                  <c:v>0.31207092561254202</c:v>
                </c:pt>
                <c:pt idx="154">
                  <c:v>0.31146818162655998</c:v>
                </c:pt>
                <c:pt idx="155">
                  <c:v>0.31086342185044102</c:v>
                </c:pt>
                <c:pt idx="156">
                  <c:v>0.31025667008757402</c:v>
                </c:pt>
                <c:pt idx="157">
                  <c:v>0.30964795008150198</c:v>
                </c:pt>
                <c:pt idx="158">
                  <c:v>0.30903728551676102</c:v>
                </c:pt>
                <c:pt idx="159">
                  <c:v>0.30842470001836703</c:v>
                </c:pt>
                <c:pt idx="160">
                  <c:v>0.30781021715113199</c:v>
                </c:pt>
                <c:pt idx="161">
                  <c:v>0.30719386041945101</c:v>
                </c:pt>
                <c:pt idx="162">
                  <c:v>0.30657565326697001</c:v>
                </c:pt>
                <c:pt idx="163">
                  <c:v>0.305955619076759</c:v>
                </c:pt>
                <c:pt idx="164">
                  <c:v>0.30533378117045601</c:v>
                </c:pt>
                <c:pt idx="165">
                  <c:v>0.304710162808287</c:v>
                </c:pt>
                <c:pt idx="166">
                  <c:v>0.30408478718847998</c:v>
                </c:pt>
                <c:pt idx="167">
                  <c:v>0.30345767744721303</c:v>
                </c:pt>
                <c:pt idx="168">
                  <c:v>0.30282885665793402</c:v>
                </c:pt>
                <c:pt idx="169">
                  <c:v>0.30219834783155203</c:v>
                </c:pt>
                <c:pt idx="170">
                  <c:v>0.30156617391583201</c:v>
                </c:pt>
                <c:pt idx="171">
                  <c:v>0.30093235779513</c:v>
                </c:pt>
                <c:pt idx="172">
                  <c:v>0.30029692228996202</c:v>
                </c:pt>
                <c:pt idx="173">
                  <c:v>0.29965989015661998</c:v>
                </c:pt>
                <c:pt idx="174">
                  <c:v>0.29902128408698597</c:v>
                </c:pt>
                <c:pt idx="175">
                  <c:v>0.29838112670880101</c:v>
                </c:pt>
                <c:pt idx="176">
                  <c:v>0.297739440584257</c:v>
                </c:pt>
                <c:pt idx="177">
                  <c:v>0.29709624821008801</c:v>
                </c:pt>
                <c:pt idx="178">
                  <c:v>0.29645157201754402</c:v>
                </c:pt>
                <c:pt idx="179">
                  <c:v>0.29580543437191897</c:v>
                </c:pt>
                <c:pt idx="180">
                  <c:v>0.29515785757225899</c:v>
                </c:pt>
                <c:pt idx="181">
                  <c:v>0.29450886385111702</c:v>
                </c:pt>
                <c:pt idx="182">
                  <c:v>0.29385847537349702</c:v>
                </c:pt>
                <c:pt idx="183">
                  <c:v>0.293206714237701</c:v>
                </c:pt>
                <c:pt idx="184">
                  <c:v>0.29255360247430301</c:v>
                </c:pt>
                <c:pt idx="185">
                  <c:v>0.29189916204601601</c:v>
                </c:pt>
                <c:pt idx="186">
                  <c:v>0.29124341484712601</c:v>
                </c:pt>
                <c:pt idx="187">
                  <c:v>0.29058638270373499</c:v>
                </c:pt>
                <c:pt idx="188">
                  <c:v>0.28992808737300901</c:v>
                </c:pt>
                <c:pt idx="189">
                  <c:v>0.289268550542915</c:v>
                </c:pt>
                <c:pt idx="190">
                  <c:v>0.288607793832241</c:v>
                </c:pt>
                <c:pt idx="191">
                  <c:v>0.28794583878966601</c:v>
                </c:pt>
                <c:pt idx="192">
                  <c:v>0.28728270689413798</c:v>
                </c:pt>
                <c:pt idx="193">
                  <c:v>0.28661841955406198</c:v>
                </c:pt>
                <c:pt idx="194">
                  <c:v>0.285952998107456</c:v>
                </c:pt>
                <c:pt idx="195">
                  <c:v>0.28528646382151901</c:v>
                </c:pt>
                <c:pt idx="196">
                  <c:v>0.28461883789182402</c:v>
                </c:pt>
                <c:pt idx="197">
                  <c:v>0.28395014144265601</c:v>
                </c:pt>
                <c:pt idx="198">
                  <c:v>0.28328039552641399</c:v>
                </c:pt>
                <c:pt idx="199">
                  <c:v>0.28260962112379701</c:v>
                </c:pt>
                <c:pt idx="200">
                  <c:v>0.28193783914278198</c:v>
                </c:pt>
                <c:pt idx="201">
                  <c:v>0.28126507041892101</c:v>
                </c:pt>
                <c:pt idx="202">
                  <c:v>0.28059133571470202</c:v>
                </c:pt>
                <c:pt idx="203">
                  <c:v>0.27991665571968899</c:v>
                </c:pt>
                <c:pt idx="204">
                  <c:v>0.27924105104978703</c:v>
                </c:pt>
                <c:pt idx="205">
                  <c:v>0.27856454224717497</c:v>
                </c:pt>
                <c:pt idx="206">
                  <c:v>0.27788714978017398</c:v>
                </c:pt>
                <c:pt idx="207">
                  <c:v>0.27720889404298399</c:v>
                </c:pt>
                <c:pt idx="208">
                  <c:v>0.27652979535532801</c:v>
                </c:pt>
                <c:pt idx="209">
                  <c:v>0.275849873961727</c:v>
                </c:pt>
                <c:pt idx="210">
                  <c:v>0.27516915003235698</c:v>
                </c:pt>
                <c:pt idx="211">
                  <c:v>0.27448764366171502</c:v>
                </c:pt>
                <c:pt idx="212">
                  <c:v>0.27380537486901602</c:v>
                </c:pt>
                <c:pt idx="213">
                  <c:v>0.273122363597467</c:v>
                </c:pt>
                <c:pt idx="214">
                  <c:v>0.272438629714856</c:v>
                </c:pt>
                <c:pt idx="215">
                  <c:v>0.27175419301259801</c:v>
                </c:pt>
                <c:pt idx="216">
                  <c:v>0.27106907320542201</c:v>
                </c:pt>
                <c:pt idx="217">
                  <c:v>0.27038328993154598</c:v>
                </c:pt>
                <c:pt idx="218">
                  <c:v>0.26969686275229998</c:v>
                </c:pt>
                <c:pt idx="219">
                  <c:v>0.26900981115208999</c:v>
                </c:pt>
                <c:pt idx="220">
                  <c:v>0.26832215453787001</c:v>
                </c:pt>
                <c:pt idx="221">
                  <c:v>0.26763391223949701</c:v>
                </c:pt>
                <c:pt idx="222">
                  <c:v>0.266945103508471</c:v>
                </c:pt>
                <c:pt idx="223">
                  <c:v>0.26625574751869302</c:v>
                </c:pt>
                <c:pt idx="224">
                  <c:v>0.26556586336607102</c:v>
                </c:pt>
                <c:pt idx="225">
                  <c:v>0.26487547006823198</c:v>
                </c:pt>
                <c:pt idx="226">
                  <c:v>0.26418458656404198</c:v>
                </c:pt>
                <c:pt idx="227">
                  <c:v>0.26349323171396799</c:v>
                </c:pt>
                <c:pt idx="228">
                  <c:v>0.26280142429930298</c:v>
                </c:pt>
                <c:pt idx="229">
                  <c:v>0.26210918302233399</c:v>
                </c:pt>
                <c:pt idx="230">
                  <c:v>0.261416526506552</c:v>
                </c:pt>
                <c:pt idx="231">
                  <c:v>0.26072347329537598</c:v>
                </c:pt>
                <c:pt idx="232">
                  <c:v>0.26003004185352802</c:v>
                </c:pt>
                <c:pt idx="233">
                  <c:v>0.25933625056533399</c:v>
                </c:pt>
                <c:pt idx="234">
                  <c:v>0.25864211773522</c:v>
                </c:pt>
                <c:pt idx="235">
                  <c:v>0.25794766158796001</c:v>
                </c:pt>
                <c:pt idx="236">
                  <c:v>0.25725290026770598</c:v>
                </c:pt>
                <c:pt idx="237">
                  <c:v>0.25655785183888702</c:v>
                </c:pt>
                <c:pt idx="238">
                  <c:v>0.25586253428468703</c:v>
                </c:pt>
                <c:pt idx="239">
                  <c:v>0.25516696550852402</c:v>
                </c:pt>
                <c:pt idx="240">
                  <c:v>0.25447116333263398</c:v>
                </c:pt>
                <c:pt idx="241">
                  <c:v>0.25377514549790497</c:v>
                </c:pt>
                <c:pt idx="242">
                  <c:v>0.253078929664946</c:v>
                </c:pt>
                <c:pt idx="243">
                  <c:v>0.25238253341309902</c:v>
                </c:pt>
                <c:pt idx="244">
                  <c:v>0.25168597424014399</c:v>
                </c:pt>
                <c:pt idx="245">
                  <c:v>0.250989269562437</c:v>
                </c:pt>
                <c:pt idx="246">
                  <c:v>0.25029243671548002</c:v>
                </c:pt>
                <c:pt idx="247">
                  <c:v>0.24959549295282701</c:v>
                </c:pt>
                <c:pt idx="248">
                  <c:v>0.24889845544610101</c:v>
                </c:pt>
                <c:pt idx="249">
                  <c:v>0.248201341285539</c:v>
                </c:pt>
                <c:pt idx="250">
                  <c:v>0.247504167479383</c:v>
                </c:pt>
                <c:pt idx="251">
                  <c:v>0.246806950953982</c:v>
                </c:pt>
                <c:pt idx="252">
                  <c:v>0.24610970855350001</c:v>
                </c:pt>
                <c:pt idx="253">
                  <c:v>0.24541245703971701</c:v>
                </c:pt>
                <c:pt idx="254">
                  <c:v>0.24471521309293301</c:v>
                </c:pt>
                <c:pt idx="255">
                  <c:v>0.24401799331055399</c:v>
                </c:pt>
                <c:pt idx="256">
                  <c:v>0.24332081420807</c:v>
                </c:pt>
                <c:pt idx="257">
                  <c:v>0.24262369221825</c:v>
                </c:pt>
                <c:pt idx="258">
                  <c:v>0.24192664369157199</c:v>
                </c:pt>
                <c:pt idx="259">
                  <c:v>0.24122968489587901</c:v>
                </c:pt>
                <c:pt idx="260">
                  <c:v>0.24053283201654199</c:v>
                </c:pt>
                <c:pt idx="261">
                  <c:v>0.23983610115614601</c:v>
                </c:pt>
                <c:pt idx="262">
                  <c:v>0.23913950833497799</c:v>
                </c:pt>
                <c:pt idx="263">
                  <c:v>0.238443069490228</c:v>
                </c:pt>
                <c:pt idx="264">
                  <c:v>0.237746800476619</c:v>
                </c:pt>
                <c:pt idx="265">
                  <c:v>0.23705071706587999</c:v>
                </c:pt>
                <c:pt idx="266">
                  <c:v>0.23635483494685</c:v>
                </c:pt>
                <c:pt idx="267">
                  <c:v>0.23565916972589099</c:v>
                </c:pt>
                <c:pt idx="268">
                  <c:v>0.234963736926634</c:v>
                </c:pt>
                <c:pt idx="269">
                  <c:v>0.23426855198956101</c:v>
                </c:pt>
                <c:pt idx="270">
                  <c:v>0.233573630271907</c:v>
                </c:pt>
                <c:pt idx="271">
                  <c:v>0.23287898704885501</c:v>
                </c:pt>
                <c:pt idx="272">
                  <c:v>0.23218463751216001</c:v>
                </c:pt>
                <c:pt idx="273">
                  <c:v>0.23149059677078501</c:v>
                </c:pt>
                <c:pt idx="274">
                  <c:v>0.23079687985078401</c:v>
                </c:pt>
                <c:pt idx="275">
                  <c:v>0.230103501695721</c:v>
                </c:pt>
                <c:pt idx="276">
                  <c:v>0.229410477166061</c:v>
                </c:pt>
                <c:pt idx="277">
                  <c:v>0.228717821039229</c:v>
                </c:pt>
                <c:pt idx="278">
                  <c:v>0.228025548009956</c:v>
                </c:pt>
                <c:pt idx="279">
                  <c:v>0.22733367269041299</c:v>
                </c:pt>
                <c:pt idx="280">
                  <c:v>0.22664220960975801</c:v>
                </c:pt>
                <c:pt idx="281">
                  <c:v>0.22595117321445399</c:v>
                </c:pt>
                <c:pt idx="282">
                  <c:v>0.22526057786843601</c:v>
                </c:pt>
                <c:pt idx="283">
                  <c:v>0.224570437852912</c:v>
                </c:pt>
                <c:pt idx="284">
                  <c:v>0.22388076736621801</c:v>
                </c:pt>
                <c:pt idx="285">
                  <c:v>0.22319158052438301</c:v>
                </c:pt>
                <c:pt idx="286">
                  <c:v>0.222502891360987</c:v>
                </c:pt>
                <c:pt idx="287">
                  <c:v>0.221814713826921</c:v>
                </c:pt>
                <c:pt idx="288">
                  <c:v>0.22112706179115399</c:v>
                </c:pt>
                <c:pt idx="289">
                  <c:v>0.22043994903973399</c:v>
                </c:pt>
                <c:pt idx="290">
                  <c:v>0.219753389276197</c:v>
                </c:pt>
                <c:pt idx="291">
                  <c:v>0.219067396122546</c:v>
                </c:pt>
                <c:pt idx="292">
                  <c:v>0.21838198311871099</c:v>
                </c:pt>
                <c:pt idx="293">
                  <c:v>0.21769716372218201</c:v>
                </c:pt>
                <c:pt idx="294">
                  <c:v>0.217012951308511</c:v>
                </c:pt>
                <c:pt idx="295">
                  <c:v>0.21632935917137799</c:v>
                </c:pt>
                <c:pt idx="296">
                  <c:v>0.21564640052260101</c:v>
                </c:pt>
                <c:pt idx="297">
                  <c:v>0.21496408849242299</c:v>
                </c:pt>
                <c:pt idx="298">
                  <c:v>0.21428243612960499</c:v>
                </c:pt>
                <c:pt idx="299">
                  <c:v>0.213601456401142</c:v>
                </c:pt>
                <c:pt idx="300">
                  <c:v>0.21292116219264401</c:v>
                </c:pt>
                <c:pt idx="301">
                  <c:v>0.21224156630815499</c:v>
                </c:pt>
                <c:pt idx="302">
                  <c:v>0.21156268147056401</c:v>
                </c:pt>
                <c:pt idx="303">
                  <c:v>0.21088452032240201</c:v>
                </c:pt>
                <c:pt idx="304">
                  <c:v>0.210207095424507</c:v>
                </c:pt>
                <c:pt idx="305">
                  <c:v>0.209530419257036</c:v>
                </c:pt>
                <c:pt idx="306">
                  <c:v>0.20885450421916699</c:v>
                </c:pt>
                <c:pt idx="307">
                  <c:v>0.208179362629375</c:v>
                </c:pt>
                <c:pt idx="308">
                  <c:v>0.207505006726309</c:v>
                </c:pt>
                <c:pt idx="309">
                  <c:v>0.20683144866780701</c:v>
                </c:pt>
                <c:pt idx="310">
                  <c:v>0.20615870053124</c:v>
                </c:pt>
                <c:pt idx="311">
                  <c:v>0.20548677431447099</c:v>
                </c:pt>
                <c:pt idx="312">
                  <c:v>0.20481568193492</c:v>
                </c:pt>
                <c:pt idx="313">
                  <c:v>0.204145435230423</c:v>
                </c:pt>
                <c:pt idx="314">
                  <c:v>0.203476045958943</c:v>
                </c:pt>
                <c:pt idx="315">
                  <c:v>0.20280752579912101</c:v>
                </c:pt>
                <c:pt idx="316">
                  <c:v>0.20213988634987501</c:v>
                </c:pt>
                <c:pt idx="317">
                  <c:v>0.201473139131568</c:v>
                </c:pt>
                <c:pt idx="318">
                  <c:v>0.20080729558528401</c:v>
                </c:pt>
                <c:pt idx="319">
                  <c:v>0.20014236707248401</c:v>
                </c:pt>
                <c:pt idx="320">
                  <c:v>0.19947836487665099</c:v>
                </c:pt>
                <c:pt idx="321">
                  <c:v>0.198815300202832</c:v>
                </c:pt>
                <c:pt idx="322">
                  <c:v>0.19815318417712799</c:v>
                </c:pt>
                <c:pt idx="323">
                  <c:v>0.19749202784775899</c:v>
                </c:pt>
                <c:pt idx="324">
                  <c:v>0.19683184218476199</c:v>
                </c:pt>
                <c:pt idx="325">
                  <c:v>0.19617263808032101</c:v>
                </c:pt>
                <c:pt idx="326">
                  <c:v>0.19551442634900801</c:v>
                </c:pt>
                <c:pt idx="327">
                  <c:v>0.19485721772815401</c:v>
                </c:pt>
                <c:pt idx="328">
                  <c:v>0.194201022877284</c:v>
                </c:pt>
                <c:pt idx="329">
                  <c:v>0.19354585237895</c:v>
                </c:pt>
                <c:pt idx="330">
                  <c:v>0.192891716738464</c:v>
                </c:pt>
                <c:pt idx="331">
                  <c:v>0.19223862638539699</c:v>
                </c:pt>
                <c:pt idx="332">
                  <c:v>0.19158659167179701</c:v>
                </c:pt>
                <c:pt idx="333">
                  <c:v>0.190935622873909</c:v>
                </c:pt>
                <c:pt idx="334">
                  <c:v>0.190285730191431</c:v>
                </c:pt>
                <c:pt idx="335">
                  <c:v>0.18963692374851901</c:v>
                </c:pt>
                <c:pt idx="336">
                  <c:v>0.18898921359301299</c:v>
                </c:pt>
                <c:pt idx="337">
                  <c:v>0.188342609697949</c:v>
                </c:pt>
                <c:pt idx="338">
                  <c:v>0.187697121960897</c:v>
                </c:pt>
                <c:pt idx="339">
                  <c:v>0.18705276020404901</c:v>
                </c:pt>
                <c:pt idx="340">
                  <c:v>0.186409534174824</c:v>
                </c:pt>
                <c:pt idx="341">
                  <c:v>0.185767453545717</c:v>
                </c:pt>
                <c:pt idx="342">
                  <c:v>0.18512652791571099</c:v>
                </c:pt>
                <c:pt idx="343">
                  <c:v>0.18448676680868301</c:v>
                </c:pt>
                <c:pt idx="344">
                  <c:v>0.18384817967470299</c:v>
                </c:pt>
                <c:pt idx="345">
                  <c:v>0.183210775890188</c:v>
                </c:pt>
                <c:pt idx="346">
                  <c:v>0.182574564758197</c:v>
                </c:pt>
                <c:pt idx="347">
                  <c:v>0.181939555508152</c:v>
                </c:pt>
                <c:pt idx="348">
                  <c:v>0.18130575729691401</c:v>
                </c:pt>
                <c:pt idx="349">
                  <c:v>0.18067317920784001</c:v>
                </c:pt>
                <c:pt idx="350">
                  <c:v>0.180041830252089</c:v>
                </c:pt>
                <c:pt idx="351">
                  <c:v>0.179411719368953</c:v>
                </c:pt>
                <c:pt idx="352">
                  <c:v>0.17878285542469299</c:v>
                </c:pt>
                <c:pt idx="353">
                  <c:v>0.17815524721432699</c:v>
                </c:pt>
                <c:pt idx="354">
                  <c:v>0.177528903461011</c:v>
                </c:pt>
                <c:pt idx="355">
                  <c:v>0.176903832816732</c:v>
                </c:pt>
                <c:pt idx="356">
                  <c:v>0.176280043862342</c:v>
                </c:pt>
                <c:pt idx="357">
                  <c:v>0.175657545107786</c:v>
                </c:pt>
                <c:pt idx="358">
                  <c:v>0.17503634499229301</c:v>
                </c:pt>
                <c:pt idx="359">
                  <c:v>0.17441645188490401</c:v>
                </c:pt>
                <c:pt idx="360">
                  <c:v>0.17379787408462299</c:v>
                </c:pt>
                <c:pt idx="361">
                  <c:v>0.17318061982042199</c:v>
                </c:pt>
                <c:pt idx="362">
                  <c:v>0.17256469725217599</c:v>
                </c:pt>
                <c:pt idx="363">
                  <c:v>0.17195011447006101</c:v>
                </c:pt>
                <c:pt idx="364">
                  <c:v>0.171336879494939</c:v>
                </c:pt>
                <c:pt idx="365">
                  <c:v>0.17072500027986301</c:v>
                </c:pt>
                <c:pt idx="366">
                  <c:v>0.17011448470859</c:v>
                </c:pt>
                <c:pt idx="367">
                  <c:v>0.16950534059663699</c:v>
                </c:pt>
                <c:pt idx="368">
                  <c:v>0.168897575692183</c:v>
                </c:pt>
                <c:pt idx="369">
                  <c:v>0.168291197675217</c:v>
                </c:pt>
                <c:pt idx="370">
                  <c:v>0.16768621415834001</c:v>
                </c:pt>
                <c:pt idx="371">
                  <c:v>0.16708263268738099</c:v>
                </c:pt>
                <c:pt idx="372">
                  <c:v>0.166480460741189</c:v>
                </c:pt>
                <c:pt idx="373">
                  <c:v>0.165879705731763</c:v>
                </c:pt>
                <c:pt idx="374">
                  <c:v>0.16528037500509399</c:v>
                </c:pt>
                <c:pt idx="375">
                  <c:v>0.16468247584106299</c:v>
                </c:pt>
                <c:pt idx="376">
                  <c:v>0.164086015453978</c:v>
                </c:pt>
                <c:pt idx="377">
                  <c:v>0.16349100099286701</c:v>
                </c:pt>
                <c:pt idx="378">
                  <c:v>0.16289743954087901</c:v>
                </c:pt>
                <c:pt idx="379">
                  <c:v>0.16230533811721901</c:v>
                </c:pt>
                <c:pt idx="380">
                  <c:v>0.16171470367577001</c:v>
                </c:pt>
                <c:pt idx="381">
                  <c:v>0.16112554310669899</c:v>
                </c:pt>
                <c:pt idx="382">
                  <c:v>0.160537863235787</c:v>
                </c:pt>
                <c:pt idx="383">
                  <c:v>0.15995167082558501</c:v>
                </c:pt>
                <c:pt idx="384">
                  <c:v>0.15936697257471899</c:v>
                </c:pt>
                <c:pt idx="385">
                  <c:v>0.15878377511907299</c:v>
                </c:pt>
                <c:pt idx="386">
                  <c:v>0.158202085031488</c:v>
                </c:pt>
                <c:pt idx="387">
                  <c:v>0.157621908822278</c:v>
                </c:pt>
                <c:pt idx="388">
                  <c:v>0.157043252939992</c:v>
                </c:pt>
                <c:pt idx="389">
                  <c:v>0.156466123770717</c:v>
                </c:pt>
                <c:pt idx="390">
                  <c:v>0.15589052763932901</c:v>
                </c:pt>
                <c:pt idx="391">
                  <c:v>0.15531647080905001</c:v>
                </c:pt>
                <c:pt idx="392">
                  <c:v>0.154743959482463</c:v>
                </c:pt>
                <c:pt idx="393">
                  <c:v>0.15417299980120799</c:v>
                </c:pt>
                <c:pt idx="394">
                  <c:v>0.15360359784661401</c:v>
                </c:pt>
                <c:pt idx="395">
                  <c:v>0.15303575963993701</c:v>
                </c:pt>
                <c:pt idx="396">
                  <c:v>0.152469491142425</c:v>
                </c:pt>
                <c:pt idx="397">
                  <c:v>0.15190479825612399</c:v>
                </c:pt>
                <c:pt idx="398">
                  <c:v>0.15134168682389601</c:v>
                </c:pt>
                <c:pt idx="399">
                  <c:v>0.15078016262973001</c:v>
                </c:pt>
                <c:pt idx="400">
                  <c:v>0.15022023139874899</c:v>
                </c:pt>
                <c:pt idx="401">
                  <c:v>0.149661898798092</c:v>
                </c:pt>
                <c:pt idx="402">
                  <c:v>0.14910517043706201</c:v>
                </c:pt>
                <c:pt idx="403">
                  <c:v>0.14855005186728201</c:v>
                </c:pt>
                <c:pt idx="404">
                  <c:v>0.14799654858295</c:v>
                </c:pt>
                <c:pt idx="405">
                  <c:v>0.14744466602114301</c:v>
                </c:pt>
                <c:pt idx="406">
                  <c:v>0.146894409562594</c:v>
                </c:pt>
                <c:pt idx="407">
                  <c:v>0.146345784531762</c:v>
                </c:pt>
                <c:pt idx="408">
                  <c:v>0.145798796196728</c:v>
                </c:pt>
                <c:pt idx="409">
                  <c:v>0.14525344976978399</c:v>
                </c:pt>
                <c:pt idx="410">
                  <c:v>0.144709750407921</c:v>
                </c:pt>
                <c:pt idx="411">
                  <c:v>0.14416770321332401</c:v>
                </c:pt>
                <c:pt idx="412">
                  <c:v>0.143627313233014</c:v>
                </c:pt>
                <c:pt idx="413">
                  <c:v>0.14308858545953901</c:v>
                </c:pt>
                <c:pt idx="414">
                  <c:v>0.14255152483139399</c:v>
                </c:pt>
                <c:pt idx="415">
                  <c:v>0.14201613623336701</c:v>
                </c:pt>
                <c:pt idx="416">
                  <c:v>0.141482424496538</c:v>
                </c:pt>
                <c:pt idx="417">
                  <c:v>0.140950394398909</c:v>
                </c:pt>
                <c:pt idx="418">
                  <c:v>0.14042005066559399</c:v>
                </c:pt>
                <c:pt idx="419">
                  <c:v>0.13989139796915501</c:v>
                </c:pt>
                <c:pt idx="420">
                  <c:v>0.13936444092993799</c:v>
                </c:pt>
                <c:pt idx="421">
                  <c:v>0.138839184116204</c:v>
                </c:pt>
                <c:pt idx="422">
                  <c:v>0.13831563204477501</c:v>
                </c:pt>
                <c:pt idx="423">
                  <c:v>0.13779378918152699</c:v>
                </c:pt>
                <c:pt idx="424">
                  <c:v>0.13727365994058899</c:v>
                </c:pt>
                <c:pt idx="425">
                  <c:v>0.13675524868606301</c:v>
                </c:pt>
                <c:pt idx="426">
                  <c:v>0.13623855973146301</c:v>
                </c:pt>
                <c:pt idx="427">
                  <c:v>0.135723597340596</c:v>
                </c:pt>
                <c:pt idx="428">
                  <c:v>0.135210365727502</c:v>
                </c:pt>
                <c:pt idx="429">
                  <c:v>0.13469886905676501</c:v>
                </c:pt>
                <c:pt idx="430">
                  <c:v>0.13418911144383999</c:v>
                </c:pt>
                <c:pt idx="431">
                  <c:v>0.13368109695574201</c:v>
                </c:pt>
                <c:pt idx="432">
                  <c:v>0.13317482961107099</c:v>
                </c:pt>
                <c:pt idx="433">
                  <c:v>0.132670313380229</c:v>
                </c:pt>
                <c:pt idx="434">
                  <c:v>0.13216755218608001</c:v>
                </c:pt>
                <c:pt idx="435">
                  <c:v>0.131666549903868</c:v>
                </c:pt>
                <c:pt idx="436">
                  <c:v>0.13116731036183801</c:v>
                </c:pt>
                <c:pt idx="437">
                  <c:v>0.13066983734160001</c:v>
                </c:pt>
                <c:pt idx="438">
                  <c:v>0.13017413457815299</c:v>
                </c:pt>
                <c:pt idx="439">
                  <c:v>0.12968020576026701</c:v>
                </c:pt>
                <c:pt idx="440">
                  <c:v>0.12918805453139801</c:v>
                </c:pt>
                <c:pt idx="441">
                  <c:v>0.128697684488914</c:v>
                </c:pt>
                <c:pt idx="442">
                  <c:v>0.12820909918563</c:v>
                </c:pt>
                <c:pt idx="443">
                  <c:v>0.12772230212883501</c:v>
                </c:pt>
                <c:pt idx="444">
                  <c:v>0.12723729678184301</c:v>
                </c:pt>
                <c:pt idx="445">
                  <c:v>0.12675408656363599</c:v>
                </c:pt>
                <c:pt idx="446">
                  <c:v>0.126272674849391</c:v>
                </c:pt>
                <c:pt idx="447">
                  <c:v>0.12579306497054399</c:v>
                </c:pt>
                <c:pt idx="448">
                  <c:v>0.12531526021531</c:v>
                </c:pt>
                <c:pt idx="449">
                  <c:v>0.124839263829385</c:v>
                </c:pt>
                <c:pt idx="450">
                  <c:v>0.12436507901551699</c:v>
                </c:pt>
                <c:pt idx="451">
                  <c:v>0.123892708934092</c:v>
                </c:pt>
                <c:pt idx="452">
                  <c:v>0.123422156703882</c:v>
                </c:pt>
                <c:pt idx="453">
                  <c:v>0.122953425401876</c:v>
                </c:pt>
                <c:pt idx="454">
                  <c:v>0.122486518063678</c:v>
                </c:pt>
                <c:pt idx="455">
                  <c:v>0.122021437684132</c:v>
                </c:pt>
                <c:pt idx="456">
                  <c:v>0.121558187217085</c:v>
                </c:pt>
                <c:pt idx="457">
                  <c:v>0.121096769576229</c:v>
                </c:pt>
                <c:pt idx="458">
                  <c:v>0.120637187635209</c:v>
                </c:pt>
                <c:pt idx="459">
                  <c:v>0.120179444228034</c:v>
                </c:pt>
                <c:pt idx="460">
                  <c:v>0.11972354214913</c:v>
                </c:pt>
                <c:pt idx="461">
                  <c:v>0.119269484153809</c:v>
                </c:pt>
                <c:pt idx="462">
                  <c:v>0.118817272958865</c:v>
                </c:pt>
                <c:pt idx="463">
                  <c:v>0.118366911242425</c:v>
                </c:pt>
                <c:pt idx="464">
                  <c:v>0.117918401644519</c:v>
                </c:pt>
                <c:pt idx="465">
                  <c:v>0.117471746767394</c:v>
                </c:pt>
                <c:pt idx="466">
                  <c:v>0.11702694917586901</c:v>
                </c:pt>
                <c:pt idx="467">
                  <c:v>0.116584011397389</c:v>
                </c:pt>
                <c:pt idx="468">
                  <c:v>0.116142935922429</c:v>
                </c:pt>
                <c:pt idx="469">
                  <c:v>0.11570372520505701</c:v>
                </c:pt>
                <c:pt idx="470">
                  <c:v>0.115266381663103</c:v>
                </c:pt>
                <c:pt idx="471">
                  <c:v>0.114830907678533</c:v>
                </c:pt>
                <c:pt idx="472">
                  <c:v>0.11439730559730001</c:v>
                </c:pt>
                <c:pt idx="473">
                  <c:v>0.11396557773016</c:v>
                </c:pt>
                <c:pt idx="474">
                  <c:v>0.113535726353203</c:v>
                </c:pt>
                <c:pt idx="475">
                  <c:v>0.11310775370745201</c:v>
                </c:pt>
                <c:pt idx="476">
                  <c:v>0.11268166199945499</c:v>
                </c:pt>
                <c:pt idx="477">
                  <c:v>0.11225745340184599</c:v>
                </c:pt>
                <c:pt idx="478">
                  <c:v>0.11183513005349199</c:v>
                </c:pt>
                <c:pt idx="479">
                  <c:v>0.11141469405978</c:v>
                </c:pt>
                <c:pt idx="480">
                  <c:v>0.11099614749256601</c:v>
                </c:pt>
                <c:pt idx="481">
                  <c:v>0.11057949239098799</c:v>
                </c:pt>
                <c:pt idx="482">
                  <c:v>0.110164730762028</c:v>
                </c:pt>
                <c:pt idx="483">
                  <c:v>0.109751864579922</c:v>
                </c:pt>
                <c:pt idx="484">
                  <c:v>0.109340895786979</c:v>
                </c:pt>
                <c:pt idx="485">
                  <c:v>0.108931826293838</c:v>
                </c:pt>
                <c:pt idx="486">
                  <c:v>0.108524657980022</c:v>
                </c:pt>
                <c:pt idx="487">
                  <c:v>0.10811939269361499</c:v>
                </c:pt>
                <c:pt idx="488">
                  <c:v>0.107716032252147</c:v>
                </c:pt>
                <c:pt idx="489">
                  <c:v>0.107314578442764</c:v>
                </c:pt>
                <c:pt idx="490">
                  <c:v>0.106915033022064</c:v>
                </c:pt>
                <c:pt idx="491">
                  <c:v>0.10651739771698</c:v>
                </c:pt>
                <c:pt idx="492">
                  <c:v>0.10612167422498101</c:v>
                </c:pt>
                <c:pt idx="493">
                  <c:v>0.105727864213827</c:v>
                </c:pt>
                <c:pt idx="494">
                  <c:v>0.10533596932279</c:v>
                </c:pt>
                <c:pt idx="495">
                  <c:v>0.10494599116212699</c:v>
                </c:pt>
                <c:pt idx="496">
                  <c:v>0.104557931313595</c:v>
                </c:pt>
                <c:pt idx="497">
                  <c:v>0.104171791331009</c:v>
                </c:pt>
                <c:pt idx="498">
                  <c:v>0.103787572740194</c:v>
                </c:pt>
                <c:pt idx="499">
                  <c:v>0.10340527703963399</c:v>
                </c:pt>
                <c:pt idx="500">
                  <c:v>0.103024905700278</c:v>
                </c:pt>
                <c:pt idx="501">
                  <c:v>0.102646460166221</c:v>
                </c:pt>
                <c:pt idx="502">
                  <c:v>0.102269941854969</c:v>
                </c:pt>
                <c:pt idx="503">
                  <c:v>0.101895352157428</c:v>
                </c:pt>
                <c:pt idx="504">
                  <c:v>0.101522692438441</c:v>
                </c:pt>
                <c:pt idx="505">
                  <c:v>0.10115196403695501</c:v>
                </c:pt>
                <c:pt idx="506">
                  <c:v>0.10078316826660599</c:v>
                </c:pt>
                <c:pt idx="507">
                  <c:v>0.100416306415303</c:v>
                </c:pt>
                <c:pt idx="508">
                  <c:v>0.100051379746325</c:v>
                </c:pt>
                <c:pt idx="509">
                  <c:v>9.9688389498093596E-2</c:v>
                </c:pt>
                <c:pt idx="510">
                  <c:v>9.9327336884487305E-2</c:v>
                </c:pt>
                <c:pt idx="511">
                  <c:v>9.8968223095406704E-2</c:v>
                </c:pt>
                <c:pt idx="512">
                  <c:v>9.8611049296782105E-2</c:v>
                </c:pt>
                <c:pt idx="513">
                  <c:v>9.8255816630746007E-2</c:v>
                </c:pt>
                <c:pt idx="514">
                  <c:v>9.7902526216220601E-2</c:v>
                </c:pt>
                <c:pt idx="515">
                  <c:v>9.7551179149129405E-2</c:v>
                </c:pt>
                <c:pt idx="516">
                  <c:v>9.7201776502458107E-2</c:v>
                </c:pt>
                <c:pt idx="517">
                  <c:v>9.6854319326598395E-2</c:v>
                </c:pt>
                <c:pt idx="518">
                  <c:v>9.6508808649977101E-2</c:v>
                </c:pt>
                <c:pt idx="519">
                  <c:v>9.6165245478655195E-2</c:v>
                </c:pt>
                <c:pt idx="520">
                  <c:v>9.5823630797033002E-2</c:v>
                </c:pt>
                <c:pt idx="521">
                  <c:v>9.5483965568063697E-2</c:v>
                </c:pt>
                <c:pt idx="522">
                  <c:v>9.5146250733770005E-2</c:v>
                </c:pt>
                <c:pt idx="523">
                  <c:v>9.4810487214891395E-2</c:v>
                </c:pt>
                <c:pt idx="524">
                  <c:v>9.4476675911296604E-2</c:v>
                </c:pt>
                <c:pt idx="525">
                  <c:v>9.4144817702829106E-2</c:v>
                </c:pt>
                <c:pt idx="526">
                  <c:v>9.3814913449120102E-2</c:v>
                </c:pt>
                <c:pt idx="527">
                  <c:v>9.3486963989764998E-2</c:v>
                </c:pt>
                <c:pt idx="528">
                  <c:v>9.3160970144702801E-2</c:v>
                </c:pt>
                <c:pt idx="529">
                  <c:v>9.2836932714471201E-2</c:v>
                </c:pt>
                <c:pt idx="530">
                  <c:v>9.2514852480432397E-2</c:v>
                </c:pt>
                <c:pt idx="531">
                  <c:v>9.2194730205189798E-2</c:v>
                </c:pt>
                <c:pt idx="532">
                  <c:v>9.18765666326605E-2</c:v>
                </c:pt>
                <c:pt idx="533">
                  <c:v>9.15603624882491E-2</c:v>
                </c:pt>
                <c:pt idx="534">
                  <c:v>9.1246118479246505E-2</c:v>
                </c:pt>
                <c:pt idx="535">
                  <c:v>9.0933835295232204E-2</c:v>
                </c:pt>
                <c:pt idx="536">
                  <c:v>9.0623513607882594E-2</c:v>
                </c:pt>
                <c:pt idx="537">
                  <c:v>9.0315154071588605E-2</c:v>
                </c:pt>
                <c:pt idx="538">
                  <c:v>9.0008757323609204E-2</c:v>
                </c:pt>
                <c:pt idx="539">
                  <c:v>8.9704323984174703E-2</c:v>
                </c:pt>
                <c:pt idx="540">
                  <c:v>8.9401854656983706E-2</c:v>
                </c:pt>
                <c:pt idx="541">
                  <c:v>8.9101349929106302E-2</c:v>
                </c:pt>
                <c:pt idx="542">
                  <c:v>8.8802810371667998E-2</c:v>
                </c:pt>
                <c:pt idx="543">
                  <c:v>8.8506236539510896E-2</c:v>
                </c:pt>
                <c:pt idx="544">
                  <c:v>8.8211628972031206E-2</c:v>
                </c:pt>
                <c:pt idx="545">
                  <c:v>8.7918988192967298E-2</c:v>
                </c:pt>
                <c:pt idx="546">
                  <c:v>8.7628314710933602E-2</c:v>
                </c:pt>
                <c:pt idx="547">
                  <c:v>8.7339609019386102E-2</c:v>
                </c:pt>
                <c:pt idx="548">
                  <c:v>8.7052871596912301E-2</c:v>
                </c:pt>
                <c:pt idx="549">
                  <c:v>8.6768102907755204E-2</c:v>
                </c:pt>
                <c:pt idx="550">
                  <c:v>8.6485303401637695E-2</c:v>
                </c:pt>
                <c:pt idx="551">
                  <c:v>8.62044735142527E-2</c:v>
                </c:pt>
                <c:pt idx="552">
                  <c:v>8.5925613667338002E-2</c:v>
                </c:pt>
                <c:pt idx="553">
                  <c:v>8.5648724269084098E-2</c:v>
                </c:pt>
                <c:pt idx="554">
                  <c:v>8.5373805714140896E-2</c:v>
                </c:pt>
                <c:pt idx="555">
                  <c:v>8.5100858383910197E-2</c:v>
                </c:pt>
                <c:pt idx="556">
                  <c:v>8.4829882646871801E-2</c:v>
                </c:pt>
                <c:pt idx="557">
                  <c:v>8.4560878858563199E-2</c:v>
                </c:pt>
                <c:pt idx="558">
                  <c:v>8.4293847362160806E-2</c:v>
                </c:pt>
                <c:pt idx="559">
                  <c:v>8.4028788488309206E-2</c:v>
                </c:pt>
                <c:pt idx="560">
                  <c:v>8.3765702555571794E-2</c:v>
                </c:pt>
                <c:pt idx="561">
                  <c:v>8.3504589870670096E-2</c:v>
                </c:pt>
                <c:pt idx="562">
                  <c:v>8.3245450728502299E-2</c:v>
                </c:pt>
                <c:pt idx="563">
                  <c:v>8.2988285412437093E-2</c:v>
                </c:pt>
                <c:pt idx="564">
                  <c:v>8.2733094194564497E-2</c:v>
                </c:pt>
                <c:pt idx="565">
                  <c:v>8.2479877335858903E-2</c:v>
                </c:pt>
                <c:pt idx="566">
                  <c:v>8.2228635086497304E-2</c:v>
                </c:pt>
                <c:pt idx="567">
                  <c:v>8.1979367685894797E-2</c:v>
                </c:pt>
                <c:pt idx="568">
                  <c:v>8.1732075363038295E-2</c:v>
                </c:pt>
                <c:pt idx="569">
                  <c:v>8.1486758336489107E-2</c:v>
                </c:pt>
                <c:pt idx="570">
                  <c:v>8.1243416814831104E-2</c:v>
                </c:pt>
                <c:pt idx="571">
                  <c:v>8.1002050996819702E-2</c:v>
                </c:pt>
                <c:pt idx="572">
                  <c:v>8.0762661071411598E-2</c:v>
                </c:pt>
                <c:pt idx="573">
                  <c:v>8.05252472180982E-2</c:v>
                </c:pt>
                <c:pt idx="574">
                  <c:v>8.0289809607066803E-2</c:v>
                </c:pt>
                <c:pt idx="575">
                  <c:v>8.0056348399297594E-2</c:v>
                </c:pt>
                <c:pt idx="576">
                  <c:v>7.9824863747057495E-2</c:v>
                </c:pt>
                <c:pt idx="577">
                  <c:v>7.9595355793648903E-2</c:v>
                </c:pt>
                <c:pt idx="578">
                  <c:v>7.9367824674047294E-2</c:v>
                </c:pt>
                <c:pt idx="579">
                  <c:v>7.9142270514700894E-2</c:v>
                </c:pt>
                <c:pt idx="580">
                  <c:v>7.8918693433950901E-2</c:v>
                </c:pt>
                <c:pt idx="581">
                  <c:v>7.8697093542120705E-2</c:v>
                </c:pt>
                <c:pt idx="582">
                  <c:v>7.8477470941748895E-2</c:v>
                </c:pt>
                <c:pt idx="583">
                  <c:v>7.8259825727779994E-2</c:v>
                </c:pt>
                <c:pt idx="584">
                  <c:v>7.8044157987606694E-2</c:v>
                </c:pt>
                <c:pt idx="585">
                  <c:v>7.78304678013437E-2</c:v>
                </c:pt>
                <c:pt idx="586">
                  <c:v>7.7618755242081103E-2</c:v>
                </c:pt>
                <c:pt idx="587">
                  <c:v>7.7409020375979201E-2</c:v>
                </c:pt>
                <c:pt idx="588">
                  <c:v>7.72012632624339E-2</c:v>
                </c:pt>
                <c:pt idx="589">
                  <c:v>7.6995483954165805E-2</c:v>
                </c:pt>
                <c:pt idx="590">
                  <c:v>7.6791682497607205E-2</c:v>
                </c:pt>
                <c:pt idx="591">
                  <c:v>7.6589858932816293E-2</c:v>
                </c:pt>
                <c:pt idx="592">
                  <c:v>7.6390013293850201E-2</c:v>
                </c:pt>
                <c:pt idx="593">
                  <c:v>7.6192145608871706E-2</c:v>
                </c:pt>
                <c:pt idx="594">
                  <c:v>7.5996255900291507E-2</c:v>
                </c:pt>
                <c:pt idx="595">
                  <c:v>7.5802344184731904E-2</c:v>
                </c:pt>
                <c:pt idx="596">
                  <c:v>7.5610410473692102E-2</c:v>
                </c:pt>
                <c:pt idx="597">
                  <c:v>7.5420454773179602E-2</c:v>
                </c:pt>
                <c:pt idx="598">
                  <c:v>7.5232477084054297E-2</c:v>
                </c:pt>
                <c:pt idx="599">
                  <c:v>7.5046477402381295E-2</c:v>
                </c:pt>
                <c:pt idx="600">
                  <c:v>7.4862455719309898E-2</c:v>
                </c:pt>
                <c:pt idx="601">
                  <c:v>7.4680412021355294E-2</c:v>
                </c:pt>
                <c:pt idx="602">
                  <c:v>7.45003462905795E-2</c:v>
                </c:pt>
                <c:pt idx="603">
                  <c:v>7.4322258504558605E-2</c:v>
                </c:pt>
                <c:pt idx="604">
                  <c:v>7.4146148636728804E-2</c:v>
                </c:pt>
                <c:pt idx="605">
                  <c:v>7.3972016656468395E-2</c:v>
                </c:pt>
                <c:pt idx="606">
                  <c:v>7.3799862529248195E-2</c:v>
                </c:pt>
                <c:pt idx="607">
                  <c:v>7.3629686216721807E-2</c:v>
                </c:pt>
                <c:pt idx="608">
                  <c:v>7.3461487676956302E-2</c:v>
                </c:pt>
                <c:pt idx="609">
                  <c:v>7.3295266864463499E-2</c:v>
                </c:pt>
                <c:pt idx="610">
                  <c:v>7.3131023730418604E-2</c:v>
                </c:pt>
                <c:pt idx="611">
                  <c:v>7.2968758222793403E-2</c:v>
                </c:pt>
                <c:pt idx="612">
                  <c:v>7.2808470286481103E-2</c:v>
                </c:pt>
                <c:pt idx="613">
                  <c:v>7.2650159863356198E-2</c:v>
                </c:pt>
                <c:pt idx="614">
                  <c:v>7.2493826892480601E-2</c:v>
                </c:pt>
                <c:pt idx="615">
                  <c:v>7.2339471310350997E-2</c:v>
                </c:pt>
                <c:pt idx="616">
                  <c:v>7.2187093050725099E-2</c:v>
                </c:pt>
                <c:pt idx="617">
                  <c:v>7.2036692045037307E-2</c:v>
                </c:pt>
                <c:pt idx="618">
                  <c:v>7.1888268222327703E-2</c:v>
                </c:pt>
                <c:pt idx="619">
                  <c:v>7.1741821509519105E-2</c:v>
                </c:pt>
                <c:pt idx="620">
                  <c:v>7.1597351831408404E-2</c:v>
                </c:pt>
                <c:pt idx="621">
                  <c:v>7.1454859110941404E-2</c:v>
                </c:pt>
                <c:pt idx="622">
                  <c:v>7.1314343269124503E-2</c:v>
                </c:pt>
                <c:pt idx="623">
                  <c:v>7.1175804225281095E-2</c:v>
                </c:pt>
                <c:pt idx="624">
                  <c:v>7.1039241897241007E-2</c:v>
                </c:pt>
                <c:pt idx="625">
                  <c:v>7.0904656201207103E-2</c:v>
                </c:pt>
                <c:pt idx="626">
                  <c:v>7.0772047052134496E-2</c:v>
                </c:pt>
                <c:pt idx="627">
                  <c:v>7.0641414363615096E-2</c:v>
                </c:pt>
                <c:pt idx="628">
                  <c:v>7.0512758048221005E-2</c:v>
                </c:pt>
                <c:pt idx="629">
                  <c:v>7.0386078017421902E-2</c:v>
                </c:pt>
                <c:pt idx="630">
                  <c:v>7.0261374181685196E-2</c:v>
                </c:pt>
                <c:pt idx="631">
                  <c:v>7.0138646450701905E-2</c:v>
                </c:pt>
                <c:pt idx="632">
                  <c:v>7.0017894733521005E-2</c:v>
                </c:pt>
                <c:pt idx="633">
                  <c:v>6.9899118938479804E-2</c:v>
                </c:pt>
                <c:pt idx="634">
                  <c:v>6.9782318973358307E-2</c:v>
                </c:pt>
                <c:pt idx="635">
                  <c:v>6.9667494745591002E-2</c:v>
                </c:pt>
                <c:pt idx="636">
                  <c:v>6.9554646162253306E-2</c:v>
                </c:pt>
                <c:pt idx="637">
                  <c:v>6.9443773130149405E-2</c:v>
                </c:pt>
                <c:pt idx="638">
                  <c:v>6.9334875556017403E-2</c:v>
                </c:pt>
                <c:pt idx="639">
                  <c:v>6.9227953346496798E-2</c:v>
                </c:pt>
                <c:pt idx="640">
                  <c:v>6.9123006408246604E-2</c:v>
                </c:pt>
                <c:pt idx="641">
                  <c:v>6.9020034648073506E-2</c:v>
                </c:pt>
                <c:pt idx="642">
                  <c:v>6.8919037973030298E-2</c:v>
                </c:pt>
                <c:pt idx="643">
                  <c:v>6.8820016290439406E-2</c:v>
                </c:pt>
                <c:pt idx="644">
                  <c:v>6.8722969507985301E-2</c:v>
                </c:pt>
                <c:pt idx="645">
                  <c:v>6.8627897533874799E-2</c:v>
                </c:pt>
                <c:pt idx="646">
                  <c:v>6.8534800276843694E-2</c:v>
                </c:pt>
                <c:pt idx="647">
                  <c:v>6.8443677646209705E-2</c:v>
                </c:pt>
                <c:pt idx="648">
                  <c:v>6.8354529552021107E-2</c:v>
                </c:pt>
                <c:pt idx="649">
                  <c:v>6.8267355905109503E-2</c:v>
                </c:pt>
                <c:pt idx="650">
                  <c:v>6.8182156617167505E-2</c:v>
                </c:pt>
                <c:pt idx="651">
                  <c:v>6.8098931600764995E-2</c:v>
                </c:pt>
                <c:pt idx="652">
                  <c:v>6.8017680769511396E-2</c:v>
                </c:pt>
                <c:pt idx="653">
                  <c:v>6.7938404038035402E-2</c:v>
                </c:pt>
                <c:pt idx="654">
                  <c:v>6.7861101322142098E-2</c:v>
                </c:pt>
                <c:pt idx="655">
                  <c:v>6.77857725388194E-2</c:v>
                </c:pt>
                <c:pt idx="656">
                  <c:v>6.7712417606284103E-2</c:v>
                </c:pt>
                <c:pt idx="657">
                  <c:v>6.7641036444093097E-2</c:v>
                </c:pt>
                <c:pt idx="658">
                  <c:v>6.7571628973203804E-2</c:v>
                </c:pt>
                <c:pt idx="659">
                  <c:v>6.75041951160128E-2</c:v>
                </c:pt>
                <c:pt idx="660">
                  <c:v>6.7438734796370095E-2</c:v>
                </c:pt>
                <c:pt idx="661">
                  <c:v>6.7375247939722993E-2</c:v>
                </c:pt>
                <c:pt idx="662">
                  <c:v>6.7313734473138598E-2</c:v>
                </c:pt>
                <c:pt idx="663">
                  <c:v>6.7254194325292199E-2</c:v>
                </c:pt>
                <c:pt idx="664">
                  <c:v>6.7196627426628006E-2</c:v>
                </c:pt>
                <c:pt idx="665">
                  <c:v>6.7141033709346001E-2</c:v>
                </c:pt>
                <c:pt idx="666">
                  <c:v>6.7087413107403904E-2</c:v>
                </c:pt>
                <c:pt idx="667">
                  <c:v>6.7035765556674898E-2</c:v>
                </c:pt>
                <c:pt idx="668">
                  <c:v>6.6986090994903894E-2</c:v>
                </c:pt>
                <c:pt idx="669">
                  <c:v>6.6938389361767395E-2</c:v>
                </c:pt>
                <c:pt idx="670">
                  <c:v>6.6892660598957696E-2</c:v>
                </c:pt>
                <c:pt idx="671">
                  <c:v>6.6848904650198507E-2</c:v>
                </c:pt>
                <c:pt idx="672">
                  <c:v>6.6807121461227206E-2</c:v>
                </c:pt>
                <c:pt idx="673">
                  <c:v>6.67673109798987E-2</c:v>
                </c:pt>
                <c:pt idx="674">
                  <c:v>6.6729473156220895E-2</c:v>
                </c:pt>
                <c:pt idx="675">
                  <c:v>6.6693607942354502E-2</c:v>
                </c:pt>
                <c:pt idx="676">
                  <c:v>6.6659715292668703E-2</c:v>
                </c:pt>
                <c:pt idx="677">
                  <c:v>6.6627795163735196E-2</c:v>
                </c:pt>
                <c:pt idx="678">
                  <c:v>6.6597847514393793E-2</c:v>
                </c:pt>
                <c:pt idx="679">
                  <c:v>6.6569872305772604E-2</c:v>
                </c:pt>
                <c:pt idx="680">
                  <c:v>6.6543869501305503E-2</c:v>
                </c:pt>
                <c:pt idx="681">
                  <c:v>6.6519839066730604E-2</c:v>
                </c:pt>
                <c:pt idx="682">
                  <c:v>6.6497780970170603E-2</c:v>
                </c:pt>
                <c:pt idx="683">
                  <c:v>6.64776951821031E-2</c:v>
                </c:pt>
                <c:pt idx="684">
                  <c:v>6.6459581675391996E-2</c:v>
                </c:pt>
                <c:pt idx="685">
                  <c:v>6.6443440425322603E-2</c:v>
                </c:pt>
                <c:pt idx="686">
                  <c:v>6.6429271409581395E-2</c:v>
                </c:pt>
                <c:pt idx="687">
                  <c:v>6.6417074608303497E-2</c:v>
                </c:pt>
                <c:pt idx="688">
                  <c:v>6.6406850004064696E-2</c:v>
                </c:pt>
                <c:pt idx="689">
                  <c:v>6.6398597581899296E-2</c:v>
                </c:pt>
                <c:pt idx="690">
                  <c:v>6.6392317329301495E-2</c:v>
                </c:pt>
                <c:pt idx="691">
                  <c:v>6.6388009236241496E-2</c:v>
                </c:pt>
                <c:pt idx="692">
                  <c:v>6.6385673295164704E-2</c:v>
                </c:pt>
                <c:pt idx="693">
                  <c:v>6.63853095009969E-2</c:v>
                </c:pt>
                <c:pt idx="694">
                  <c:v>6.6386917851144395E-2</c:v>
                </c:pt>
                <c:pt idx="695">
                  <c:v>6.6390498345496499E-2</c:v>
                </c:pt>
                <c:pt idx="696">
                  <c:v>6.6396050986425606E-2</c:v>
                </c:pt>
                <c:pt idx="697">
                  <c:v>6.6403575778779603E-2</c:v>
                </c:pt>
                <c:pt idx="698">
                  <c:v>6.6413072729876593E-2</c:v>
                </c:pt>
                <c:pt idx="699">
                  <c:v>6.6424541849510299E-2</c:v>
                </c:pt>
                <c:pt idx="700">
                  <c:v>6.6437983149926799E-2</c:v>
                </c:pt>
                <c:pt idx="701">
                  <c:v>6.6453396645821894E-2</c:v>
                </c:pt>
                <c:pt idx="702">
                  <c:v>6.6470782354330404E-2</c:v>
                </c:pt>
                <c:pt idx="703">
                  <c:v>6.6490140295018998E-2</c:v>
                </c:pt>
                <c:pt idx="704">
                  <c:v>6.6511470489851204E-2</c:v>
                </c:pt>
                <c:pt idx="705">
                  <c:v>6.6534772963187605E-2</c:v>
                </c:pt>
                <c:pt idx="706">
                  <c:v>6.6560047741785297E-2</c:v>
                </c:pt>
                <c:pt idx="707">
                  <c:v>6.6587294854743601E-2</c:v>
                </c:pt>
                <c:pt idx="708">
                  <c:v>6.6616514333493193E-2</c:v>
                </c:pt>
                <c:pt idx="709">
                  <c:v>6.6647706211787394E-2</c:v>
                </c:pt>
                <c:pt idx="710">
                  <c:v>6.6680870525661295E-2</c:v>
                </c:pt>
                <c:pt idx="711">
                  <c:v>6.6716007313437797E-2</c:v>
                </c:pt>
                <c:pt idx="712">
                  <c:v>6.6753116615639999E-2</c:v>
                </c:pt>
                <c:pt idx="713">
                  <c:v>6.6792198475025502E-2</c:v>
                </c:pt>
                <c:pt idx="714">
                  <c:v>6.6833252936514195E-2</c:v>
                </c:pt>
                <c:pt idx="715">
                  <c:v>6.6876280047166406E-2</c:v>
                </c:pt>
                <c:pt idx="716">
                  <c:v>6.6921279856181806E-2</c:v>
                </c:pt>
                <c:pt idx="717">
                  <c:v>6.6968252414783005E-2</c:v>
                </c:pt>
                <c:pt idx="718">
                  <c:v>6.7017197776266593E-2</c:v>
                </c:pt>
                <c:pt idx="719">
                  <c:v>6.7068115995920302E-2</c:v>
                </c:pt>
                <c:pt idx="720">
                  <c:v>6.7121007130973701E-2</c:v>
                </c:pt>
                <c:pt idx="721">
                  <c:v>6.7175871240591503E-2</c:v>
                </c:pt>
                <c:pt idx="722">
                  <c:v>6.7232708385799603E-2</c:v>
                </c:pt>
                <c:pt idx="723">
                  <c:v>6.7291518629443603E-2</c:v>
                </c:pt>
                <c:pt idx="724">
                  <c:v>6.7352302036160897E-2</c:v>
                </c:pt>
                <c:pt idx="725">
                  <c:v>6.7415058672292694E-2</c:v>
                </c:pt>
                <c:pt idx="726">
                  <c:v>6.74797886058629E-2</c:v>
                </c:pt>
                <c:pt idx="727">
                  <c:v>6.7546491906570194E-2</c:v>
                </c:pt>
                <c:pt idx="728">
                  <c:v>6.7615168645599702E-2</c:v>
                </c:pt>
                <c:pt idx="729">
                  <c:v>6.7685818895727501E-2</c:v>
                </c:pt>
                <c:pt idx="730">
                  <c:v>6.77584427311715E-2</c:v>
                </c:pt>
                <c:pt idx="731">
                  <c:v>6.7833040227540595E-2</c:v>
                </c:pt>
                <c:pt idx="732">
                  <c:v>6.7909611461771005E-2</c:v>
                </c:pt>
                <c:pt idx="733">
                  <c:v>6.7988156512105602E-2</c:v>
                </c:pt>
                <c:pt idx="734">
                  <c:v>6.8068675457999397E-2</c:v>
                </c:pt>
                <c:pt idx="735">
                  <c:v>6.81511683800399E-2</c:v>
                </c:pt>
                <c:pt idx="736">
                  <c:v>6.8235635359937097E-2</c:v>
                </c:pt>
                <c:pt idx="737">
                  <c:v>6.8322076480351601E-2</c:v>
                </c:pt>
                <c:pt idx="738">
                  <c:v>6.8410491824923203E-2</c:v>
                </c:pt>
                <c:pt idx="739">
                  <c:v>6.8500881478213094E-2</c:v>
                </c:pt>
                <c:pt idx="740">
                  <c:v>6.8593245525522401E-2</c:v>
                </c:pt>
                <c:pt idx="741">
                  <c:v>6.8687584052901304E-2</c:v>
                </c:pt>
                <c:pt idx="742">
                  <c:v>6.8783897147025902E-2</c:v>
                </c:pt>
                <c:pt idx="743">
                  <c:v>6.8882184895157003E-2</c:v>
                </c:pt>
                <c:pt idx="744">
                  <c:v>6.8982447385075502E-2</c:v>
                </c:pt>
                <c:pt idx="745">
                  <c:v>6.9084684704955199E-2</c:v>
                </c:pt>
                <c:pt idx="746">
                  <c:v>6.9188896943253003E-2</c:v>
                </c:pt>
                <c:pt idx="747">
                  <c:v>6.9295084188755796E-2</c:v>
                </c:pt>
                <c:pt idx="748">
                  <c:v>6.9403246530302998E-2</c:v>
                </c:pt>
                <c:pt idx="749">
                  <c:v>6.9513384056878194E-2</c:v>
                </c:pt>
                <c:pt idx="750">
                  <c:v>6.9625496857420602E-2</c:v>
                </c:pt>
                <c:pt idx="751">
                  <c:v>6.9739585020773806E-2</c:v>
                </c:pt>
                <c:pt idx="752">
                  <c:v>6.9855648635546205E-2</c:v>
                </c:pt>
                <c:pt idx="753">
                  <c:v>6.9973687790086406E-2</c:v>
                </c:pt>
                <c:pt idx="754">
                  <c:v>7.0093702572298994E-2</c:v>
                </c:pt>
                <c:pt idx="755">
                  <c:v>7.0215693069608995E-2</c:v>
                </c:pt>
                <c:pt idx="756">
                  <c:v>7.0339659368917701E-2</c:v>
                </c:pt>
                <c:pt idx="757">
                  <c:v>7.0465601556311902E-2</c:v>
                </c:pt>
                <c:pt idx="758">
                  <c:v>7.0593519717194603E-2</c:v>
                </c:pt>
                <c:pt idx="759">
                  <c:v>7.0723413936009005E-2</c:v>
                </c:pt>
                <c:pt idx="760">
                  <c:v>7.0855284296199694E-2</c:v>
                </c:pt>
                <c:pt idx="761">
                  <c:v>7.0989130880122195E-2</c:v>
                </c:pt>
                <c:pt idx="762">
                  <c:v>7.1124953768921903E-2</c:v>
                </c:pt>
                <c:pt idx="763">
                  <c:v>7.1262753042350899E-2</c:v>
                </c:pt>
                <c:pt idx="764">
                  <c:v>7.1402528778778104E-2</c:v>
                </c:pt>
                <c:pt idx="765">
                  <c:v>7.1544281054961897E-2</c:v>
                </c:pt>
                <c:pt idx="766">
                  <c:v>7.1688009946105594E-2</c:v>
                </c:pt>
                <c:pt idx="767">
                  <c:v>7.1833715525498901E-2</c:v>
                </c:pt>
                <c:pt idx="768">
                  <c:v>7.1981397864571597E-2</c:v>
                </c:pt>
                <c:pt idx="769">
                  <c:v>7.2131057032702506E-2</c:v>
                </c:pt>
                <c:pt idx="770">
                  <c:v>7.2282693097182701E-2</c:v>
                </c:pt>
                <c:pt idx="771">
                  <c:v>7.2436306122919902E-2</c:v>
                </c:pt>
                <c:pt idx="772">
                  <c:v>7.2591896172598994E-2</c:v>
                </c:pt>
                <c:pt idx="773">
                  <c:v>7.2749463306223505E-2</c:v>
                </c:pt>
                <c:pt idx="774">
                  <c:v>7.2909007581235905E-2</c:v>
                </c:pt>
                <c:pt idx="775">
                  <c:v>7.3070529052251504E-2</c:v>
                </c:pt>
                <c:pt idx="776">
                  <c:v>7.3234027770962495E-2</c:v>
                </c:pt>
                <c:pt idx="777">
                  <c:v>7.3399503786064996E-2</c:v>
                </c:pt>
                <c:pt idx="778">
                  <c:v>7.3566957143145803E-2</c:v>
                </c:pt>
                <c:pt idx="779">
                  <c:v>7.3736387884290294E-2</c:v>
                </c:pt>
                <c:pt idx="780">
                  <c:v>7.39077960482694E-2</c:v>
                </c:pt>
                <c:pt idx="781">
                  <c:v>7.40811816701758E-2</c:v>
                </c:pt>
                <c:pt idx="782">
                  <c:v>7.4256544781451897E-2</c:v>
                </c:pt>
                <c:pt idx="783">
                  <c:v>7.4433885409663794E-2</c:v>
                </c:pt>
                <c:pt idx="784">
                  <c:v>7.4613203578329707E-2</c:v>
                </c:pt>
                <c:pt idx="785">
                  <c:v>7.4794499306766501E-2</c:v>
                </c:pt>
                <c:pt idx="786">
                  <c:v>7.4977772610054894E-2</c:v>
                </c:pt>
                <c:pt idx="787">
                  <c:v>7.5163023498828196E-2</c:v>
                </c:pt>
                <c:pt idx="788">
                  <c:v>7.5350251979076799E-2</c:v>
                </c:pt>
                <c:pt idx="789">
                  <c:v>7.5539458051994496E-2</c:v>
                </c:pt>
                <c:pt idx="790">
                  <c:v>7.5730641713889102E-2</c:v>
                </c:pt>
                <c:pt idx="791">
                  <c:v>7.5923802956051195E-2</c:v>
                </c:pt>
                <c:pt idx="792">
                  <c:v>7.6118941764479794E-2</c:v>
                </c:pt>
                <c:pt idx="793">
                  <c:v>7.6316058119852107E-2</c:v>
                </c:pt>
                <c:pt idx="794">
                  <c:v>7.6515151997215994E-2</c:v>
                </c:pt>
                <c:pt idx="795">
                  <c:v>7.6716223366075004E-2</c:v>
                </c:pt>
                <c:pt idx="796">
                  <c:v>7.6919272189903298E-2</c:v>
                </c:pt>
                <c:pt idx="797">
                  <c:v>7.7124298426265003E-2</c:v>
                </c:pt>
                <c:pt idx="798">
                  <c:v>7.7331302026451595E-2</c:v>
                </c:pt>
                <c:pt idx="799">
                  <c:v>7.7540282935463306E-2</c:v>
                </c:pt>
                <c:pt idx="800">
                  <c:v>7.7751241091708695E-2</c:v>
                </c:pt>
                <c:pt idx="801">
                  <c:v>7.7964176426872395E-2</c:v>
                </c:pt>
                <c:pt idx="802">
                  <c:v>7.8179088865902802E-2</c:v>
                </c:pt>
                <c:pt idx="803">
                  <c:v>7.8395978326612298E-2</c:v>
                </c:pt>
                <c:pt idx="804">
                  <c:v>7.8614844719682803E-2</c:v>
                </c:pt>
                <c:pt idx="805">
                  <c:v>7.8835687948245803E-2</c:v>
                </c:pt>
                <c:pt idx="806">
                  <c:v>7.9058507907961803E-2</c:v>
                </c:pt>
                <c:pt idx="807">
                  <c:v>7.9283304486710005E-2</c:v>
                </c:pt>
                <c:pt idx="808">
                  <c:v>7.9510077564514295E-2</c:v>
                </c:pt>
                <c:pt idx="809">
                  <c:v>7.9738827013153199E-2</c:v>
                </c:pt>
                <c:pt idx="810">
                  <c:v>7.9969552696276897E-2</c:v>
                </c:pt>
                <c:pt idx="811">
                  <c:v>8.0202254468854595E-2</c:v>
                </c:pt>
                <c:pt idx="812">
                  <c:v>8.0436932177359699E-2</c:v>
                </c:pt>
                <c:pt idx="813">
                  <c:v>8.0673585659344196E-2</c:v>
                </c:pt>
                <c:pt idx="814">
                  <c:v>8.0912214743240299E-2</c:v>
                </c:pt>
                <c:pt idx="815">
                  <c:v>8.11528192484402E-2</c:v>
                </c:pt>
                <c:pt idx="816">
                  <c:v>8.1395398984672601E-2</c:v>
                </c:pt>
                <c:pt idx="817">
                  <c:v>8.1639953752201802E-2</c:v>
                </c:pt>
                <c:pt idx="818">
                  <c:v>8.1886483341360103E-2</c:v>
                </c:pt>
                <c:pt idx="819">
                  <c:v>8.21349875326053E-2</c:v>
                </c:pt>
                <c:pt idx="820">
                  <c:v>8.23854660960254E-2</c:v>
                </c:pt>
                <c:pt idx="821">
                  <c:v>8.2637918791335405E-2</c:v>
                </c:pt>
                <c:pt idx="822">
                  <c:v>8.2892345367747602E-2</c:v>
                </c:pt>
                <c:pt idx="823">
                  <c:v>8.3148745563542306E-2</c:v>
                </c:pt>
                <c:pt idx="824">
                  <c:v>8.3407119105935498E-2</c:v>
                </c:pt>
                <c:pt idx="825">
                  <c:v>8.3667465710970501E-2</c:v>
                </c:pt>
                <c:pt idx="826">
                  <c:v>8.3929785083344893E-2</c:v>
                </c:pt>
                <c:pt idx="827">
                  <c:v>8.4194076916063093E-2</c:v>
                </c:pt>
                <c:pt idx="828">
                  <c:v>8.4460340890105706E-2</c:v>
                </c:pt>
                <c:pt idx="829">
                  <c:v>8.4728576674579295E-2</c:v>
                </c:pt>
                <c:pt idx="830">
                  <c:v>8.4998783926265503E-2</c:v>
                </c:pt>
                <c:pt idx="831">
                  <c:v>8.5270962289382496E-2</c:v>
                </c:pt>
                <c:pt idx="832">
                  <c:v>8.55451113954699E-2</c:v>
                </c:pt>
                <c:pt idx="833">
                  <c:v>8.5821230863260503E-2</c:v>
                </c:pt>
                <c:pt idx="834">
                  <c:v>8.60993202981159E-2</c:v>
                </c:pt>
                <c:pt idx="835">
                  <c:v>8.6379379292293501E-2</c:v>
                </c:pt>
                <c:pt idx="836">
                  <c:v>8.6661407424185599E-2</c:v>
                </c:pt>
                <c:pt idx="837">
                  <c:v>8.6945404258580897E-2</c:v>
                </c:pt>
                <c:pt idx="838">
                  <c:v>8.7231369346141605E-2</c:v>
                </c:pt>
                <c:pt idx="839">
                  <c:v>8.7519302223214801E-2</c:v>
                </c:pt>
                <c:pt idx="840">
                  <c:v>8.7809202411790604E-2</c:v>
                </c:pt>
                <c:pt idx="841">
                  <c:v>8.8101069419081607E-2</c:v>
                </c:pt>
                <c:pt idx="842">
                  <c:v>8.8394902737384304E-2</c:v>
                </c:pt>
                <c:pt idx="843">
                  <c:v>8.8690701843780306E-2</c:v>
                </c:pt>
                <c:pt idx="844">
                  <c:v>8.8988466199969099E-2</c:v>
                </c:pt>
                <c:pt idx="845">
                  <c:v>8.9288195251930602E-2</c:v>
                </c:pt>
                <c:pt idx="846">
                  <c:v>8.9589888429898304E-2</c:v>
                </c:pt>
                <c:pt idx="847">
                  <c:v>8.9893545147882795E-2</c:v>
                </c:pt>
                <c:pt idx="848">
                  <c:v>9.0199164803635101E-2</c:v>
                </c:pt>
                <c:pt idx="849">
                  <c:v>9.0506746778231797E-2</c:v>
                </c:pt>
                <c:pt idx="850">
                  <c:v>9.0816290435907193E-2</c:v>
                </c:pt>
                <c:pt idx="851">
                  <c:v>9.1127795123970096E-2</c:v>
                </c:pt>
                <c:pt idx="852">
                  <c:v>9.1441260172213004E-2</c:v>
                </c:pt>
                <c:pt idx="853">
                  <c:v>9.1756684892976198E-2</c:v>
                </c:pt>
                <c:pt idx="854">
                  <c:v>9.2074068580851404E-2</c:v>
                </c:pt>
                <c:pt idx="855">
                  <c:v>9.2393410512270194E-2</c:v>
                </c:pt>
                <c:pt idx="856">
                  <c:v>9.2714709945463603E-2</c:v>
                </c:pt>
                <c:pt idx="857">
                  <c:v>9.3037966119995194E-2</c:v>
                </c:pt>
                <c:pt idx="858">
                  <c:v>9.3363178256700693E-2</c:v>
                </c:pt>
                <c:pt idx="859">
                  <c:v>9.3690345557269405E-2</c:v>
                </c:pt>
                <c:pt idx="860">
                  <c:v>9.4019467204301196E-2</c:v>
                </c:pt>
                <c:pt idx="861">
                  <c:v>9.4350542360557205E-2</c:v>
                </c:pt>
                <c:pt idx="862">
                  <c:v>9.4683570169146899E-2</c:v>
                </c:pt>
                <c:pt idx="863">
                  <c:v>9.5018549753163498E-2</c:v>
                </c:pt>
                <c:pt idx="864">
                  <c:v>9.53554802153284E-2</c:v>
                </c:pt>
                <c:pt idx="865">
                  <c:v>9.5694360637702799E-2</c:v>
                </c:pt>
                <c:pt idx="866">
                  <c:v>9.6035190081445704E-2</c:v>
                </c:pt>
                <c:pt idx="867">
                  <c:v>9.6377967586764299E-2</c:v>
                </c:pt>
                <c:pt idx="868">
                  <c:v>9.6722692172446501E-2</c:v>
                </c:pt>
                <c:pt idx="869">
                  <c:v>9.7069362835666501E-2</c:v>
                </c:pt>
                <c:pt idx="870">
                  <c:v>9.7417978551470705E-2</c:v>
                </c:pt>
                <c:pt idx="871">
                  <c:v>9.7768538272866995E-2</c:v>
                </c:pt>
                <c:pt idx="872">
                  <c:v>9.8121040930634396E-2</c:v>
                </c:pt>
                <c:pt idx="873">
                  <c:v>9.8475485432723706E-2</c:v>
                </c:pt>
                <c:pt idx="874">
                  <c:v>9.8831870663955698E-2</c:v>
                </c:pt>
                <c:pt idx="875">
                  <c:v>9.9190195486055704E-2</c:v>
                </c:pt>
                <c:pt idx="876">
                  <c:v>9.9550458737072897E-2</c:v>
                </c:pt>
                <c:pt idx="877">
                  <c:v>9.9912659231500195E-2</c:v>
                </c:pt>
                <c:pt idx="878">
                  <c:v>0.10027679575955301</c:v>
                </c:pt>
                <c:pt idx="879">
                  <c:v>0.100642867087319</c:v>
                </c:pt>
                <c:pt idx="880">
                  <c:v>0.10101087195615301</c:v>
                </c:pt>
                <c:pt idx="881">
                  <c:v>0.101380809082369</c:v>
                </c:pt>
                <c:pt idx="882">
                  <c:v>0.101752677157252</c:v>
                </c:pt>
                <c:pt idx="883">
                  <c:v>0.102126474846658</c:v>
                </c:pt>
                <c:pt idx="884">
                  <c:v>0.10250220079066499</c:v>
                </c:pt>
                <c:pt idx="885">
                  <c:v>0.102879853603439</c:v>
                </c:pt>
                <c:pt idx="886">
                  <c:v>0.10325943187264799</c:v>
                </c:pt>
                <c:pt idx="887">
                  <c:v>0.103640934159533</c:v>
                </c:pt>
                <c:pt idx="888">
                  <c:v>0.104024358998385</c:v>
                </c:pt>
                <c:pt idx="889">
                  <c:v>0.104409704896383</c:v>
                </c:pt>
                <c:pt idx="890">
                  <c:v>0.104796970333282</c:v>
                </c:pt>
                <c:pt idx="891">
                  <c:v>0.105186153761126</c:v>
                </c:pt>
                <c:pt idx="892">
                  <c:v>0.105577253603828</c:v>
                </c:pt>
                <c:pt idx="893">
                  <c:v>0.10597026825706</c:v>
                </c:pt>
                <c:pt idx="894">
                  <c:v>0.106365196087889</c:v>
                </c:pt>
                <c:pt idx="895">
                  <c:v>0.10676203543462801</c:v>
                </c:pt>
                <c:pt idx="896">
                  <c:v>0.107160784606197</c:v>
                </c:pt>
                <c:pt idx="897">
                  <c:v>0.10756144188207201</c:v>
                </c:pt>
                <c:pt idx="898">
                  <c:v>0.10796400551227101</c:v>
                </c:pt>
                <c:pt idx="899">
                  <c:v>0.108368473716383</c:v>
                </c:pt>
                <c:pt idx="900">
                  <c:v>0.108774844683952</c:v>
                </c:pt>
                <c:pt idx="901">
                  <c:v>0.10918311657346</c:v>
                </c:pt>
                <c:pt idx="902">
                  <c:v>0.109593287512708</c:v>
                </c:pt>
                <c:pt idx="903">
                  <c:v>0.110005355598171</c:v>
                </c:pt>
                <c:pt idx="904">
                  <c:v>0.110419318894916</c:v>
                </c:pt>
                <c:pt idx="905">
                  <c:v>0.110835175436062</c:v>
                </c:pt>
                <c:pt idx="906">
                  <c:v>0.11125292322241399</c:v>
                </c:pt>
                <c:pt idx="907">
                  <c:v>0.111672560222566</c:v>
                </c:pt>
                <c:pt idx="908">
                  <c:v>0.112094084372418</c:v>
                </c:pt>
                <c:pt idx="909">
                  <c:v>0.112517493574451</c:v>
                </c:pt>
                <c:pt idx="910">
                  <c:v>0.112942785698111</c:v>
                </c:pt>
                <c:pt idx="911">
                  <c:v>0.113369958579129</c:v>
                </c:pt>
                <c:pt idx="912">
                  <c:v>0.113799010018897</c:v>
                </c:pt>
                <c:pt idx="913">
                  <c:v>0.11422993778501001</c:v>
                </c:pt>
                <c:pt idx="914">
                  <c:v>0.11466273961038601</c:v>
                </c:pt>
                <c:pt idx="915">
                  <c:v>0.115097413192833</c:v>
                </c:pt>
                <c:pt idx="916">
                  <c:v>0.11553395619524399</c:v>
                </c:pt>
                <c:pt idx="917">
                  <c:v>0.115972366244666</c:v>
                </c:pt>
                <c:pt idx="918">
                  <c:v>0.116412640932744</c:v>
                </c:pt>
                <c:pt idx="919">
                  <c:v>0.116854777814607</c:v>
                </c:pt>
                <c:pt idx="920">
                  <c:v>0.117298774409041</c:v>
                </c:pt>
                <c:pt idx="921">
                  <c:v>0.117744628198341</c:v>
                </c:pt>
                <c:pt idx="922">
                  <c:v>0.118192336627408</c:v>
                </c:pt>
                <c:pt idx="923">
                  <c:v>0.118641897103856</c:v>
                </c:pt>
                <c:pt idx="924">
                  <c:v>0.119093306997702</c:v>
                </c:pt>
                <c:pt idx="925">
                  <c:v>0.11954656364102</c:v>
                </c:pt>
                <c:pt idx="926">
                  <c:v>0.120001664327357</c:v>
                </c:pt>
                <c:pt idx="927">
                  <c:v>0.120458606311884</c:v>
                </c:pt>
                <c:pt idx="928">
                  <c:v>0.120917386810577</c:v>
                </c:pt>
                <c:pt idx="929">
                  <c:v>0.121378003000295</c:v>
                </c:pt>
                <c:pt idx="930">
                  <c:v>0.12184045201824401</c:v>
                </c:pt>
                <c:pt idx="931">
                  <c:v>0.12230473096182901</c:v>
                </c:pt>
                <c:pt idx="932">
                  <c:v>0.122770836888281</c:v>
                </c:pt>
                <c:pt idx="933">
                  <c:v>0.123238766814228</c:v>
                </c:pt>
                <c:pt idx="934">
                  <c:v>0.123708517715424</c:v>
                </c:pt>
                <c:pt idx="935">
                  <c:v>0.12418008652639601</c:v>
                </c:pt>
                <c:pt idx="936">
                  <c:v>0.124653470140437</c:v>
                </c:pt>
                <c:pt idx="937">
                  <c:v>0.12512866540876999</c:v>
                </c:pt>
                <c:pt idx="938">
                  <c:v>0.12560566914066701</c:v>
                </c:pt>
                <c:pt idx="939">
                  <c:v>0.12608447810295001</c:v>
                </c:pt>
                <c:pt idx="940">
                  <c:v>0.12656508901978999</c:v>
                </c:pt>
                <c:pt idx="941">
                  <c:v>0.12704749857216399</c:v>
                </c:pt>
                <c:pt idx="942">
                  <c:v>0.12753170339735301</c:v>
                </c:pt>
                <c:pt idx="943">
                  <c:v>0.12801770008949301</c:v>
                </c:pt>
                <c:pt idx="944">
                  <c:v>0.128505485198389</c:v>
                </c:pt>
                <c:pt idx="945">
                  <c:v>0.12899505522926999</c:v>
                </c:pt>
                <c:pt idx="946">
                  <c:v>0.12948640664312799</c:v>
                </c:pt>
                <c:pt idx="947">
                  <c:v>0.12997953585601599</c:v>
                </c:pt>
                <c:pt idx="948">
                  <c:v>0.13047443923815299</c:v>
                </c:pt>
                <c:pt idx="949">
                  <c:v>0.130971113114244</c:v>
                </c:pt>
                <c:pt idx="950">
                  <c:v>0.13146955376331301</c:v>
                </c:pt>
                <c:pt idx="951">
                  <c:v>0.131969757418131</c:v>
                </c:pt>
                <c:pt idx="952">
                  <c:v>0.13247172026451901</c:v>
                </c:pt>
                <c:pt idx="953">
                  <c:v>0.132975438441604</c:v>
                </c:pt>
                <c:pt idx="954">
                  <c:v>0.13348090804106699</c:v>
                </c:pt>
                <c:pt idx="955">
                  <c:v>0.13398812510713401</c:v>
                </c:pt>
                <c:pt idx="956">
                  <c:v>0.13449708563646701</c:v>
                </c:pt>
                <c:pt idx="957">
                  <c:v>0.135007785577061</c:v>
                </c:pt>
                <c:pt idx="958">
                  <c:v>0.135520220828487</c:v>
                </c:pt>
                <c:pt idx="959">
                  <c:v>0.13603438724153599</c:v>
                </c:pt>
                <c:pt idx="960">
                  <c:v>0.13655028061785399</c:v>
                </c:pt>
                <c:pt idx="961">
                  <c:v>0.137067896709438</c:v>
                </c:pt>
                <c:pt idx="962">
                  <c:v>0.13758723121843999</c:v>
                </c:pt>
                <c:pt idx="963">
                  <c:v>0.13810827979707499</c:v>
                </c:pt>
                <c:pt idx="964">
                  <c:v>0.13863103804702601</c:v>
                </c:pt>
                <c:pt idx="965">
                  <c:v>0.13915550151918599</c:v>
                </c:pt>
                <c:pt idx="966">
                  <c:v>0.13968166571280699</c:v>
                </c:pt>
                <c:pt idx="967">
                  <c:v>0.14020952607710099</c:v>
                </c:pt>
                <c:pt idx="968">
                  <c:v>0.140739078008458</c:v>
                </c:pt>
                <c:pt idx="969">
                  <c:v>0.14127031685114</c:v>
                </c:pt>
                <c:pt idx="970">
                  <c:v>0.141803237897273</c:v>
                </c:pt>
                <c:pt idx="971">
                  <c:v>0.142337836386356</c:v>
                </c:pt>
                <c:pt idx="972">
                  <c:v>0.142874107504916</c:v>
                </c:pt>
                <c:pt idx="973">
                  <c:v>0.14341204638609301</c:v>
                </c:pt>
                <c:pt idx="974">
                  <c:v>0.143951648109542</c:v>
                </c:pt>
                <c:pt idx="975">
                  <c:v>0.14449290770009501</c:v>
                </c:pt>
                <c:pt idx="976">
                  <c:v>0.145035820129638</c:v>
                </c:pt>
                <c:pt idx="977">
                  <c:v>0.14558038031412501</c:v>
                </c:pt>
                <c:pt idx="978">
                  <c:v>0.14612658311559901</c:v>
                </c:pt>
                <c:pt idx="979">
                  <c:v>0.14667442334015299</c:v>
                </c:pt>
                <c:pt idx="980">
                  <c:v>0.14722389573883601</c:v>
                </c:pt>
                <c:pt idx="981">
                  <c:v>0.14777499500656699</c:v>
                </c:pt>
                <c:pt idx="982">
                  <c:v>0.14832771578210599</c:v>
                </c:pt>
                <c:pt idx="983">
                  <c:v>0.14888205264754101</c:v>
                </c:pt>
                <c:pt idx="984">
                  <c:v>0.14943800012869099</c:v>
                </c:pt>
                <c:pt idx="985">
                  <c:v>0.14999555269349901</c:v>
                </c:pt>
                <c:pt idx="986">
                  <c:v>0.150554704753524</c:v>
                </c:pt>
                <c:pt idx="987">
                  <c:v>0.15111545066121701</c:v>
                </c:pt>
                <c:pt idx="988">
                  <c:v>0.151677784712167</c:v>
                </c:pt>
                <c:pt idx="989">
                  <c:v>0.152241701142835</c:v>
                </c:pt>
                <c:pt idx="990">
                  <c:v>0.15280719413142499</c:v>
                </c:pt>
                <c:pt idx="991">
                  <c:v>0.153374257796874</c:v>
                </c:pt>
                <c:pt idx="992">
                  <c:v>0.15394288619919699</c:v>
                </c:pt>
                <c:pt idx="993">
                  <c:v>0.15451307333834099</c:v>
                </c:pt>
                <c:pt idx="994">
                  <c:v>0.15508481315469499</c:v>
                </c:pt>
                <c:pt idx="995">
                  <c:v>0.15565809952854001</c:v>
                </c:pt>
                <c:pt idx="996">
                  <c:v>0.15623292627889501</c:v>
                </c:pt>
                <c:pt idx="997">
                  <c:v>0.15680928716466799</c:v>
                </c:pt>
                <c:pt idx="998">
                  <c:v>0.15738717588388901</c:v>
                </c:pt>
                <c:pt idx="999">
                  <c:v>0.157966586072361</c:v>
                </c:pt>
                <c:pt idx="1000">
                  <c:v>0.158547511304585</c:v>
                </c:pt>
                <c:pt idx="1001">
                  <c:v>0.159129945093057</c:v>
                </c:pt>
                <c:pt idx="1002">
                  <c:v>0.15971388088812</c:v>
                </c:pt>
                <c:pt idx="1003">
                  <c:v>0.16029931207689199</c:v>
                </c:pt>
                <c:pt idx="1004">
                  <c:v>0.160886231984328</c:v>
                </c:pt>
                <c:pt idx="1005">
                  <c:v>0.16147463387174599</c:v>
                </c:pt>
                <c:pt idx="1006">
                  <c:v>0.16206451093726101</c:v>
                </c:pt>
                <c:pt idx="1007">
                  <c:v>0.162655856314843</c:v>
                </c:pt>
                <c:pt idx="1008">
                  <c:v>0.163248663074547</c:v>
                </c:pt>
                <c:pt idx="1009">
                  <c:v>0.16384292422184099</c:v>
                </c:pt>
                <c:pt idx="1010">
                  <c:v>0.16443863269778</c:v>
                </c:pt>
                <c:pt idx="1011">
                  <c:v>0.165035781378636</c:v>
                </c:pt>
                <c:pt idx="1012">
                  <c:v>0.16563436307557</c:v>
                </c:pt>
                <c:pt idx="1013">
                  <c:v>0.16623437053311699</c:v>
                </c:pt>
                <c:pt idx="1014">
                  <c:v>0.16683579643096999</c:v>
                </c:pt>
                <c:pt idx="1015">
                  <c:v>0.16743863338321399</c:v>
                </c:pt>
                <c:pt idx="1016">
                  <c:v>0.16804287393652401</c:v>
                </c:pt>
                <c:pt idx="1017">
                  <c:v>0.16864851057104399</c:v>
                </c:pt>
                <c:pt idx="1018">
                  <c:v>0.16925553570049801</c:v>
                </c:pt>
                <c:pt idx="1019">
                  <c:v>0.16986394167105601</c:v>
                </c:pt>
                <c:pt idx="1020">
                  <c:v>0.170473720761606</c:v>
                </c:pt>
                <c:pt idx="1021">
                  <c:v>0.171084865183455</c:v>
                </c:pt>
                <c:pt idx="1022">
                  <c:v>0.17169736707924299</c:v>
                </c:pt>
                <c:pt idx="1023">
                  <c:v>0.17231121852405901</c:v>
                </c:pt>
                <c:pt idx="1024">
                  <c:v>0.17292641152391799</c:v>
                </c:pt>
                <c:pt idx="1025">
                  <c:v>0.17354293801652901</c:v>
                </c:pt>
                <c:pt idx="1026">
                  <c:v>0.17416078986992301</c:v>
                </c:pt>
                <c:pt idx="1027">
                  <c:v>0.17477995888314499</c:v>
                </c:pt>
                <c:pt idx="1028">
                  <c:v>0.175400436785391</c:v>
                </c:pt>
                <c:pt idx="1029">
                  <c:v>0.17602221523640699</c:v>
                </c:pt>
                <c:pt idx="1030">
                  <c:v>0.176645285825102</c:v>
                </c:pt>
                <c:pt idx="1031">
                  <c:v>0.177269640070785</c:v>
                </c:pt>
                <c:pt idx="1032">
                  <c:v>0.17789526942113301</c:v>
                </c:pt>
                <c:pt idx="1033">
                  <c:v>0.17852216525416101</c:v>
                </c:pt>
                <c:pt idx="1034">
                  <c:v>0.17915031887615901</c:v>
                </c:pt>
                <c:pt idx="1035">
                  <c:v>0.17977972152156399</c:v>
                </c:pt>
                <c:pt idx="1036">
                  <c:v>0.18041036435374999</c:v>
                </c:pt>
                <c:pt idx="1037">
                  <c:v>0.18104223846432799</c:v>
                </c:pt>
                <c:pt idx="1038">
                  <c:v>0.181675334872101</c:v>
                </c:pt>
                <c:pt idx="1039">
                  <c:v>0.182309644523898</c:v>
                </c:pt>
                <c:pt idx="1040">
                  <c:v>0.18294515829444499</c:v>
                </c:pt>
                <c:pt idx="1041">
                  <c:v>0.183581866984731</c:v>
                </c:pt>
                <c:pt idx="1042">
                  <c:v>0.18421976132328099</c:v>
                </c:pt>
                <c:pt idx="1043">
                  <c:v>0.18485883196490599</c:v>
                </c:pt>
                <c:pt idx="1044">
                  <c:v>0.18549906949047701</c:v>
                </c:pt>
                <c:pt idx="1045">
                  <c:v>0.18614046440838999</c:v>
                </c:pt>
                <c:pt idx="1046">
                  <c:v>0.186783007152443</c:v>
                </c:pt>
                <c:pt idx="1047">
                  <c:v>0.18742668808135499</c:v>
                </c:pt>
                <c:pt idx="1048">
                  <c:v>0.18807149748083901</c:v>
                </c:pt>
                <c:pt idx="1049">
                  <c:v>0.18871742556107701</c:v>
                </c:pt>
                <c:pt idx="1050">
                  <c:v>0.189364462457323</c:v>
                </c:pt>
                <c:pt idx="1051">
                  <c:v>0.190012598229852</c:v>
                </c:pt>
                <c:pt idx="1052">
                  <c:v>0.19066182286410399</c:v>
                </c:pt>
                <c:pt idx="1053">
                  <c:v>0.19131212626933999</c:v>
                </c:pt>
                <c:pt idx="1054">
                  <c:v>0.19196349828010201</c:v>
                </c:pt>
                <c:pt idx="1055">
                  <c:v>0.19261592865334801</c:v>
                </c:pt>
                <c:pt idx="1056">
                  <c:v>0.193269407071191</c:v>
                </c:pt>
                <c:pt idx="1057">
                  <c:v>0.19392392313911</c:v>
                </c:pt>
                <c:pt idx="1058">
                  <c:v>0.19457946638597101</c:v>
                </c:pt>
                <c:pt idx="1059">
                  <c:v>0.195236026264411</c:v>
                </c:pt>
                <c:pt idx="1060">
                  <c:v>0.19589359214924101</c:v>
                </c:pt>
                <c:pt idx="1061">
                  <c:v>0.19655215333902401</c:v>
                </c:pt>
                <c:pt idx="1062">
                  <c:v>0.19721169905466801</c:v>
                </c:pt>
                <c:pt idx="1063">
                  <c:v>0.19787221843963701</c:v>
                </c:pt>
                <c:pt idx="1064">
                  <c:v>0.198533700559926</c:v>
                </c:pt>
                <c:pt idx="1065">
                  <c:v>0.19919613440338299</c:v>
                </c:pt>
                <c:pt idx="1066">
                  <c:v>0.19985950887985099</c:v>
                </c:pt>
                <c:pt idx="1067">
                  <c:v>0.20052381282117299</c:v>
                </c:pt>
                <c:pt idx="1068">
                  <c:v>0.20118903498104601</c:v>
                </c:pt>
                <c:pt idx="1069">
                  <c:v>0.20185516403456299</c:v>
                </c:pt>
                <c:pt idx="1070">
                  <c:v>0.20252218857780399</c:v>
                </c:pt>
                <c:pt idx="1071">
                  <c:v>0.20319009712781</c:v>
                </c:pt>
                <c:pt idx="1072">
                  <c:v>0.203858878124032</c:v>
                </c:pt>
                <c:pt idx="1073">
                  <c:v>0.20452851992514101</c:v>
                </c:pt>
                <c:pt idx="1074">
                  <c:v>0.205199010811286</c:v>
                </c:pt>
                <c:pt idx="1075">
                  <c:v>0.20587033898292301</c:v>
                </c:pt>
                <c:pt idx="1076">
                  <c:v>0.206542492561578</c:v>
                </c:pt>
                <c:pt idx="1077">
                  <c:v>0.20721545958836701</c:v>
                </c:pt>
                <c:pt idx="1078">
                  <c:v>0.20788922802414</c:v>
                </c:pt>
                <c:pt idx="1079">
                  <c:v>0.208563785750394</c:v>
                </c:pt>
                <c:pt idx="1080">
                  <c:v>0.20923912056928001</c:v>
                </c:pt>
                <c:pt idx="1081">
                  <c:v>0.20991522020054801</c:v>
                </c:pt>
                <c:pt idx="1082">
                  <c:v>0.21059207228528701</c:v>
                </c:pt>
                <c:pt idx="1083">
                  <c:v>0.211269664383709</c:v>
                </c:pt>
                <c:pt idx="1084">
                  <c:v>0.21194798397467701</c:v>
                </c:pt>
                <c:pt idx="1085">
                  <c:v>0.21262701845740301</c:v>
                </c:pt>
                <c:pt idx="1086">
                  <c:v>0.21330675514919201</c:v>
                </c:pt>
                <c:pt idx="1087">
                  <c:v>0.213987181286767</c:v>
                </c:pt>
                <c:pt idx="1088">
                  <c:v>0.21466828402573301</c:v>
                </c:pt>
                <c:pt idx="1089">
                  <c:v>0.215350050441035</c:v>
                </c:pt>
                <c:pt idx="1090">
                  <c:v>0.2160324675251</c:v>
                </c:pt>
                <c:pt idx="1091">
                  <c:v>0.21671552219005699</c:v>
                </c:pt>
                <c:pt idx="1092">
                  <c:v>0.21739920126640699</c:v>
                </c:pt>
                <c:pt idx="1093">
                  <c:v>0.21808349150258799</c:v>
                </c:pt>
                <c:pt idx="1094">
                  <c:v>0.21876837956523901</c:v>
                </c:pt>
                <c:pt idx="1095">
                  <c:v>0.21945385204001699</c:v>
                </c:pt>
                <c:pt idx="1096">
                  <c:v>0.220139895430562</c:v>
                </c:pt>
                <c:pt idx="1097">
                  <c:v>0.22082649615803801</c:v>
                </c:pt>
                <c:pt idx="1098">
                  <c:v>0.221513640561459</c:v>
                </c:pt>
                <c:pt idx="1099">
                  <c:v>0.22220131489890299</c:v>
                </c:pt>
                <c:pt idx="1100">
                  <c:v>0.22288950534586899</c:v>
                </c:pt>
                <c:pt idx="1101">
                  <c:v>0.22357819799515399</c:v>
                </c:pt>
                <c:pt idx="1102">
                  <c:v>0.22426737885822101</c:v>
                </c:pt>
                <c:pt idx="1103">
                  <c:v>0.224957033863283</c:v>
                </c:pt>
                <c:pt idx="1104">
                  <c:v>0.22564714885704201</c:v>
                </c:pt>
                <c:pt idx="1105">
                  <c:v>0.22633770960310301</c:v>
                </c:pt>
                <c:pt idx="1106">
                  <c:v>0.22702870178318399</c:v>
                </c:pt>
                <c:pt idx="1107">
                  <c:v>0.22772011099596501</c:v>
                </c:pt>
                <c:pt idx="1108">
                  <c:v>0.22841192275875799</c:v>
                </c:pt>
                <c:pt idx="1109">
                  <c:v>0.22910412250515999</c:v>
                </c:pt>
                <c:pt idx="1110">
                  <c:v>0.22979669558618401</c:v>
                </c:pt>
                <c:pt idx="1111">
                  <c:v>0.23048962727102501</c:v>
                </c:pt>
                <c:pt idx="1112">
                  <c:v>0.231182902746187</c:v>
                </c:pt>
                <c:pt idx="1113">
                  <c:v>0.23187650711541599</c:v>
                </c:pt>
                <c:pt idx="1114">
                  <c:v>0.23257042539943601</c:v>
                </c:pt>
                <c:pt idx="1115">
                  <c:v>0.233264642536581</c:v>
                </c:pt>
                <c:pt idx="1116">
                  <c:v>0.233959143382926</c:v>
                </c:pt>
                <c:pt idx="1117">
                  <c:v>0.23465391271161301</c:v>
                </c:pt>
                <c:pt idx="1118">
                  <c:v>0.235348935212841</c:v>
                </c:pt>
                <c:pt idx="1119">
                  <c:v>0.23604419549384301</c:v>
                </c:pt>
                <c:pt idx="1120">
                  <c:v>0.23673967808079599</c:v>
                </c:pt>
                <c:pt idx="1121">
                  <c:v>0.237435367415437</c:v>
                </c:pt>
                <c:pt idx="1122">
                  <c:v>0.238131247857961</c:v>
                </c:pt>
                <c:pt idx="1123">
                  <c:v>0.238827303686382</c:v>
                </c:pt>
                <c:pt idx="1124">
                  <c:v>0.239523519094888</c:v>
                </c:pt>
                <c:pt idx="1125">
                  <c:v>0.24021987819659499</c:v>
                </c:pt>
                <c:pt idx="1126">
                  <c:v>0.24091636502107899</c:v>
                </c:pt>
                <c:pt idx="1127">
                  <c:v>0.24161296351578401</c:v>
                </c:pt>
                <c:pt idx="1128">
                  <c:v>0.24230965754560199</c:v>
                </c:pt>
                <c:pt idx="1129">
                  <c:v>0.24300643089348001</c:v>
                </c:pt>
                <c:pt idx="1130">
                  <c:v>0.24370326725970601</c:v>
                </c:pt>
                <c:pt idx="1131">
                  <c:v>0.24440015026312101</c:v>
                </c:pt>
                <c:pt idx="1132">
                  <c:v>0.24509706343902599</c:v>
                </c:pt>
                <c:pt idx="1133">
                  <c:v>0.245793990241681</c:v>
                </c:pt>
                <c:pt idx="1134">
                  <c:v>0.246490914042827</c:v>
                </c:pt>
                <c:pt idx="1135">
                  <c:v>0.24718781813274801</c:v>
                </c:pt>
                <c:pt idx="1136">
                  <c:v>0.247884685720135</c:v>
                </c:pt>
                <c:pt idx="1137">
                  <c:v>0.24858149992965001</c:v>
                </c:pt>
                <c:pt idx="1138">
                  <c:v>0.249278243807349</c:v>
                </c:pt>
                <c:pt idx="1139">
                  <c:v>0.249974900314965</c:v>
                </c:pt>
                <c:pt idx="1140">
                  <c:v>0.25067145233442001</c:v>
                </c:pt>
                <c:pt idx="1141">
                  <c:v>0.25136788266646498</c:v>
                </c:pt>
                <c:pt idx="1142">
                  <c:v>0.25206417402922099</c:v>
                </c:pt>
                <c:pt idx="1143">
                  <c:v>0.25276030905957803</c:v>
                </c:pt>
                <c:pt idx="1144">
                  <c:v>0.25345627031392998</c:v>
                </c:pt>
                <c:pt idx="1145">
                  <c:v>0.25415204026763799</c:v>
                </c:pt>
                <c:pt idx="1146">
                  <c:v>0.25484760131488698</c:v>
                </c:pt>
                <c:pt idx="1147">
                  <c:v>0.25554293576978598</c:v>
                </c:pt>
                <c:pt idx="1148">
                  <c:v>0.25623802586480998</c:v>
                </c:pt>
                <c:pt idx="1149">
                  <c:v>0.25693285375242902</c:v>
                </c:pt>
                <c:pt idx="1150">
                  <c:v>0.257627401504475</c:v>
                </c:pt>
                <c:pt idx="1151">
                  <c:v>0.25832165111396999</c:v>
                </c:pt>
                <c:pt idx="1152">
                  <c:v>0.25901558449126599</c:v>
                </c:pt>
                <c:pt idx="1153">
                  <c:v>0.25970918346875899</c:v>
                </c:pt>
                <c:pt idx="1154">
                  <c:v>0.26040242979918599</c:v>
                </c:pt>
                <c:pt idx="1155">
                  <c:v>0.261095305153623</c:v>
                </c:pt>
                <c:pt idx="1156">
                  <c:v>0.26178779112532302</c:v>
                </c:pt>
                <c:pt idx="1157">
                  <c:v>0.26247986922851502</c:v>
                </c:pt>
                <c:pt idx="1158">
                  <c:v>0.26317152089752999</c:v>
                </c:pt>
                <c:pt idx="1159">
                  <c:v>0.26386272748695699</c:v>
                </c:pt>
                <c:pt idx="1160">
                  <c:v>0.26455347027370801</c:v>
                </c:pt>
                <c:pt idx="1161">
                  <c:v>0.26524373045653699</c:v>
                </c:pt>
                <c:pt idx="1162">
                  <c:v>0.26593348915535497</c:v>
                </c:pt>
                <c:pt idx="1163">
                  <c:v>0.26662272741015702</c:v>
                </c:pt>
                <c:pt idx="1164">
                  <c:v>0.267311426185454</c:v>
                </c:pt>
                <c:pt idx="1165">
                  <c:v>0.26799956636647299</c:v>
                </c:pt>
                <c:pt idx="1166">
                  <c:v>0.26868712876078699</c:v>
                </c:pt>
                <c:pt idx="1167">
                  <c:v>0.26937409409951701</c:v>
                </c:pt>
                <c:pt idx="1168">
                  <c:v>0.270060443034908</c:v>
                </c:pt>
                <c:pt idx="1169">
                  <c:v>0.27074615614280501</c:v>
                </c:pt>
                <c:pt idx="1170">
                  <c:v>0.27143121392368802</c:v>
                </c:pt>
                <c:pt idx="1171">
                  <c:v>0.272115596799481</c:v>
                </c:pt>
                <c:pt idx="1172">
                  <c:v>0.27279928511701501</c:v>
                </c:pt>
                <c:pt idx="1173">
                  <c:v>0.27348225914584001</c:v>
                </c:pt>
                <c:pt idx="1174">
                  <c:v>0.27416449908049001</c:v>
                </c:pt>
                <c:pt idx="1175">
                  <c:v>0.274845985039048</c:v>
                </c:pt>
                <c:pt idx="1176">
                  <c:v>0.27552669706492899</c:v>
                </c:pt>
                <c:pt idx="1177">
                  <c:v>0.27620661512679101</c:v>
                </c:pt>
                <c:pt idx="1178">
                  <c:v>0.27688571911691201</c:v>
                </c:pt>
                <c:pt idx="1179">
                  <c:v>0.27756398885336803</c:v>
                </c:pt>
                <c:pt idx="1180">
                  <c:v>0.27824140408072401</c:v>
                </c:pt>
                <c:pt idx="1181">
                  <c:v>0.27891794446754797</c:v>
                </c:pt>
                <c:pt idx="1182">
                  <c:v>0.279593589610037</c:v>
                </c:pt>
                <c:pt idx="1183">
                  <c:v>0.28026831903041599</c:v>
                </c:pt>
                <c:pt idx="1184">
                  <c:v>0.28094211217665999</c:v>
                </c:pt>
                <c:pt idx="1185">
                  <c:v>0.28161494842350299</c:v>
                </c:pt>
                <c:pt idx="1186">
                  <c:v>0.28228680707439302</c:v>
                </c:pt>
                <c:pt idx="1187">
                  <c:v>0.28295766735957301</c:v>
                </c:pt>
                <c:pt idx="1188">
                  <c:v>0.28362750843617202</c:v>
                </c:pt>
                <c:pt idx="1189">
                  <c:v>0.28429630938908501</c:v>
                </c:pt>
                <c:pt idx="1190">
                  <c:v>0.28496404923236601</c:v>
                </c:pt>
                <c:pt idx="1191">
                  <c:v>0.28563070690874498</c:v>
                </c:pt>
                <c:pt idx="1192">
                  <c:v>0.286296261288153</c:v>
                </c:pt>
                <c:pt idx="1193">
                  <c:v>0.28696069117158601</c:v>
                </c:pt>
                <c:pt idx="1194">
                  <c:v>0.287623975288957</c:v>
                </c:pt>
                <c:pt idx="1195">
                  <c:v>0.28828609229886698</c:v>
                </c:pt>
                <c:pt idx="1196">
                  <c:v>0.288947020790636</c:v>
                </c:pt>
                <c:pt idx="1197">
                  <c:v>0.2896067392835</c:v>
                </c:pt>
                <c:pt idx="1198">
                  <c:v>0.29026522622783202</c:v>
                </c:pt>
                <c:pt idx="1199">
                  <c:v>0.29092246000445898</c:v>
                </c:pt>
                <c:pt idx="1200">
                  <c:v>0.29157841892551301</c:v>
                </c:pt>
                <c:pt idx="1201">
                  <c:v>0.29223308123486602</c:v>
                </c:pt>
                <c:pt idx="1202">
                  <c:v>0.292886425108424</c:v>
                </c:pt>
                <c:pt idx="1203">
                  <c:v>0.293538428652797</c:v>
                </c:pt>
                <c:pt idx="1204">
                  <c:v>0.29418906990944999</c:v>
                </c:pt>
                <c:pt idx="1205">
                  <c:v>0.29483832685064798</c:v>
                </c:pt>
                <c:pt idx="1206">
                  <c:v>0.29548617738228899</c:v>
                </c:pt>
                <c:pt idx="1207">
                  <c:v>0.296132599343437</c:v>
                </c:pt>
                <c:pt idx="1208">
                  <c:v>0.29677757050732001</c:v>
                </c:pt>
                <c:pt idx="1209">
                  <c:v>0.29742106858147399</c:v>
                </c:pt>
                <c:pt idx="1210">
                  <c:v>0.298063071207465</c:v>
                </c:pt>
                <c:pt idx="1211">
                  <c:v>0.29870355596075199</c:v>
                </c:pt>
                <c:pt idx="1212">
                  <c:v>0.29934250035323601</c:v>
                </c:pt>
                <c:pt idx="1213">
                  <c:v>0.29997988183171298</c:v>
                </c:pt>
                <c:pt idx="1214">
                  <c:v>0.300615677778102</c:v>
                </c:pt>
                <c:pt idx="1215">
                  <c:v>0.30124986551041999</c:v>
                </c:pt>
                <c:pt idx="1216">
                  <c:v>0.30188242228315298</c:v>
                </c:pt>
                <c:pt idx="1217">
                  <c:v>0.30251332528800201</c:v>
                </c:pt>
                <c:pt idx="1218">
                  <c:v>0.30314255165389098</c:v>
                </c:pt>
                <c:pt idx="1219">
                  <c:v>0.30377007844475901</c:v>
                </c:pt>
                <c:pt idx="1220">
                  <c:v>0.304395882664173</c:v>
                </c:pt>
                <c:pt idx="1221">
                  <c:v>0.30501994125384302</c:v>
                </c:pt>
                <c:pt idx="1222">
                  <c:v>0.30564223109277799</c:v>
                </c:pt>
                <c:pt idx="1223">
                  <c:v>0.306262728998347</c:v>
                </c:pt>
                <c:pt idx="1224">
                  <c:v>0.30688141172765099</c:v>
                </c:pt>
                <c:pt idx="1225">
                  <c:v>0.30749825597717301</c:v>
                </c:pt>
                <c:pt idx="1226">
                  <c:v>0.308113238382272</c:v>
                </c:pt>
                <c:pt idx="1227">
                  <c:v>0.30872633551796203</c:v>
                </c:pt>
                <c:pt idx="1228">
                  <c:v>0.30933752390031299</c:v>
                </c:pt>
                <c:pt idx="1229">
                  <c:v>0.30994677998495401</c:v>
                </c:pt>
                <c:pt idx="1230">
                  <c:v>0.31055408016893798</c:v>
                </c:pt>
                <c:pt idx="1231">
                  <c:v>0.31115940078995902</c:v>
                </c:pt>
                <c:pt idx="1232">
                  <c:v>0.31176271812749901</c:v>
                </c:pt>
                <c:pt idx="1233">
                  <c:v>0.31236400840283202</c:v>
                </c:pt>
                <c:pt idx="1234">
                  <c:v>0.31296324777843298</c:v>
                </c:pt>
                <c:pt idx="1235">
                  <c:v>0.31356041235931298</c:v>
                </c:pt>
                <c:pt idx="1236">
                  <c:v>0.31415547819392797</c:v>
                </c:pt>
                <c:pt idx="1237">
                  <c:v>0.31474842127328201</c:v>
                </c:pt>
                <c:pt idx="1238">
                  <c:v>0.31533921753020699</c:v>
                </c:pt>
                <c:pt idx="1239">
                  <c:v>0.31592784284190301</c:v>
                </c:pt>
                <c:pt idx="1240">
                  <c:v>0.31651427302895302</c:v>
                </c:pt>
                <c:pt idx="1241">
                  <c:v>0.31709848385603101</c:v>
                </c:pt>
                <c:pt idx="1242">
                  <c:v>0.31768045103231402</c:v>
                </c:pt>
                <c:pt idx="1243">
                  <c:v>0.318260150210188</c:v>
                </c:pt>
                <c:pt idx="1244">
                  <c:v>0.31883755698798399</c:v>
                </c:pt>
                <c:pt idx="1245">
                  <c:v>0.31941264690786503</c:v>
                </c:pt>
                <c:pt idx="1246">
                  <c:v>0.31998539545793597</c:v>
                </c:pt>
                <c:pt idx="1247">
                  <c:v>0.32055577807089197</c:v>
                </c:pt>
                <c:pt idx="1248">
                  <c:v>0.32112377012489601</c:v>
                </c:pt>
                <c:pt idx="1249">
                  <c:v>0.32168934694519002</c:v>
                </c:pt>
                <c:pt idx="1250">
                  <c:v>0.322252483800478</c:v>
                </c:pt>
                <c:pt idx="1251">
                  <c:v>0.32281315590728099</c:v>
                </c:pt>
                <c:pt idx="1252">
                  <c:v>0.32337133842777899</c:v>
                </c:pt>
                <c:pt idx="1253">
                  <c:v>0.32392700647086797</c:v>
                </c:pt>
                <c:pt idx="1254">
                  <c:v>0.324480135091268</c:v>
                </c:pt>
                <c:pt idx="1255">
                  <c:v>0.32503069929063699</c:v>
                </c:pt>
                <c:pt idx="1256">
                  <c:v>0.325578674017101</c:v>
                </c:pt>
                <c:pt idx="1257">
                  <c:v>0.326124034165583</c:v>
                </c:pt>
                <c:pt idx="1258">
                  <c:v>0.32666675457907601</c:v>
                </c:pt>
                <c:pt idx="1259">
                  <c:v>0.32720681004600399</c:v>
                </c:pt>
                <c:pt idx="1260">
                  <c:v>0.32774417530271099</c:v>
                </c:pt>
                <c:pt idx="1261">
                  <c:v>0.32827882503221001</c:v>
                </c:pt>
                <c:pt idx="1262">
                  <c:v>0.32881073386457099</c:v>
                </c:pt>
                <c:pt idx="1263">
                  <c:v>0.329339876377509</c:v>
                </c:pt>
                <c:pt idx="1264">
                  <c:v>0.329866227094681</c:v>
                </c:pt>
                <c:pt idx="1265">
                  <c:v>0.33038976048771801</c:v>
                </c:pt>
                <c:pt idx="1266">
                  <c:v>0.330910450975193</c:v>
                </c:pt>
                <c:pt idx="1267">
                  <c:v>0.33142827292191002</c:v>
                </c:pt>
                <c:pt idx="1268">
                  <c:v>0.331943200639367</c:v>
                </c:pt>
                <c:pt idx="1269">
                  <c:v>0.332455208386499</c:v>
                </c:pt>
                <c:pt idx="1270">
                  <c:v>0.33296427036772003</c:v>
                </c:pt>
                <c:pt idx="1271">
                  <c:v>0.33347036073402903</c:v>
                </c:pt>
                <c:pt idx="1272">
                  <c:v>0.33397345358317698</c:v>
                </c:pt>
                <c:pt idx="1273">
                  <c:v>0.33447352295757998</c:v>
                </c:pt>
                <c:pt idx="1274">
                  <c:v>0.33497054284679201</c:v>
                </c:pt>
                <c:pt idx="1275">
                  <c:v>0.33546448718430399</c:v>
                </c:pt>
                <c:pt idx="1276">
                  <c:v>0.33595532984756199</c:v>
                </c:pt>
                <c:pt idx="1277">
                  <c:v>0.33644304466035801</c:v>
                </c:pt>
                <c:pt idx="1278">
                  <c:v>0.33692760539118299</c:v>
                </c:pt>
                <c:pt idx="1279">
                  <c:v>0.337408985750138</c:v>
                </c:pt>
                <c:pt idx="1280">
                  <c:v>0.33788715939186198</c:v>
                </c:pt>
                <c:pt idx="1281">
                  <c:v>0.33836209991274702</c:v>
                </c:pt>
                <c:pt idx="1282">
                  <c:v>0.33883378085215998</c:v>
                </c:pt>
                <c:pt idx="1283">
                  <c:v>0.33930217569042298</c:v>
                </c:pt>
                <c:pt idx="1284">
                  <c:v>0.33976725784858097</c:v>
                </c:pt>
                <c:pt idx="1285">
                  <c:v>0.34022900068801998</c:v>
                </c:pt>
                <c:pt idx="1286">
                  <c:v>0.34068737751024197</c:v>
                </c:pt>
                <c:pt idx="1287">
                  <c:v>0.34114236155438399</c:v>
                </c:pt>
                <c:pt idx="1288">
                  <c:v>0.34159392599668398</c:v>
                </c:pt>
                <c:pt idx="1289">
                  <c:v>0.34204204395127802</c:v>
                </c:pt>
                <c:pt idx="1290">
                  <c:v>0.34248668846805602</c:v>
                </c:pt>
                <c:pt idx="1291">
                  <c:v>0.34292783253085002</c:v>
                </c:pt>
                <c:pt idx="1292">
                  <c:v>0.34336544905777699</c:v>
                </c:pt>
                <c:pt idx="1293">
                  <c:v>0.34379951089840799</c:v>
                </c:pt>
                <c:pt idx="1294">
                  <c:v>0.34422999083413602</c:v>
                </c:pt>
                <c:pt idx="1295">
                  <c:v>0.34465686157640901</c:v>
                </c:pt>
                <c:pt idx="1296">
                  <c:v>0.345080095764563</c:v>
                </c:pt>
                <c:pt idx="1297">
                  <c:v>0.34549966596482201</c:v>
                </c:pt>
                <c:pt idx="1298">
                  <c:v>0.34591554466882801</c:v>
                </c:pt>
                <c:pt idx="1299">
                  <c:v>0.34632770429061399</c:v>
                </c:pt>
                <c:pt idx="1300">
                  <c:v>0.34673611716740299</c:v>
                </c:pt>
                <c:pt idx="1301">
                  <c:v>0.34714075555597801</c:v>
                </c:pt>
                <c:pt idx="1302">
                  <c:v>0.34754159163025899</c:v>
                </c:pt>
                <c:pt idx="1303">
                  <c:v>0.34793859747995398</c:v>
                </c:pt>
                <c:pt idx="1304">
                  <c:v>0.348331745108236</c:v>
                </c:pt>
                <c:pt idx="1305">
                  <c:v>0.34872100643041998</c:v>
                </c:pt>
                <c:pt idx="1306">
                  <c:v>0.34910635326943801</c:v>
                </c:pt>
                <c:pt idx="1307">
                  <c:v>0.34948775735341597</c:v>
                </c:pt>
                <c:pt idx="1308">
                  <c:v>0.34986519031470198</c:v>
                </c:pt>
                <c:pt idx="1309">
                  <c:v>0.35023862368624198</c:v>
                </c:pt>
                <c:pt idx="1310">
                  <c:v>0.350608028896288</c:v>
                </c:pt>
                <c:pt idx="1311">
                  <c:v>0.35097337726757399</c:v>
                </c:pt>
                <c:pt idx="1312">
                  <c:v>0.35133464001388098</c:v>
                </c:pt>
                <c:pt idx="1313">
                  <c:v>0.35169178823494801</c:v>
                </c:pt>
                <c:pt idx="1314">
                  <c:v>0.352044792912098</c:v>
                </c:pt>
                <c:pt idx="1315">
                  <c:v>0.35239362490638199</c:v>
                </c:pt>
                <c:pt idx="1316">
                  <c:v>0.35273825495343097</c:v>
                </c:pt>
                <c:pt idx="1317">
                  <c:v>0.35307865365734298</c:v>
                </c:pt>
                <c:pt idx="1318">
                  <c:v>0.35341479148843702</c:v>
                </c:pt>
                <c:pt idx="1319">
                  <c:v>0.35374663877482598</c:v>
                </c:pt>
                <c:pt idx="1320">
                  <c:v>0.354074165700208</c:v>
                </c:pt>
                <c:pt idx="1321">
                  <c:v>0.354397342295934</c:v>
                </c:pt>
                <c:pt idx="1322">
                  <c:v>0.35471613843660899</c:v>
                </c:pt>
                <c:pt idx="1323">
                  <c:v>0.35503052383192102</c:v>
                </c:pt>
                <c:pt idx="1324">
                  <c:v>0.355340468020727</c:v>
                </c:pt>
                <c:pt idx="1325">
                  <c:v>0.35564594036487601</c:v>
                </c:pt>
                <c:pt idx="1326">
                  <c:v>0.35594691003988999</c:v>
                </c:pt>
                <c:pt idx="1327">
                  <c:v>0.35624334602617802</c:v>
                </c:pt>
                <c:pt idx="1328">
                  <c:v>0.356535217103083</c:v>
                </c:pt>
                <c:pt idx="1329">
                  <c:v>0.35682249183828701</c:v>
                </c:pt>
                <c:pt idx="1330">
                  <c:v>0.35710513857783599</c:v>
                </c:pt>
                <c:pt idx="1331">
                  <c:v>0.35738312543576201</c:v>
                </c:pt>
                <c:pt idx="1332">
                  <c:v>0.35765642028370898</c:v>
                </c:pt>
                <c:pt idx="1333">
                  <c:v>0.35792499073824702</c:v>
                </c:pt>
                <c:pt idx="1334">
                  <c:v>0.35818880414964099</c:v>
                </c:pt>
                <c:pt idx="1335">
                  <c:v>0.35844782758786098</c:v>
                </c:pt>
                <c:pt idx="1336">
                  <c:v>0.35870202782795502</c:v>
                </c:pt>
                <c:pt idx="1337">
                  <c:v>0.35895137133460697</c:v>
                </c:pt>
                <c:pt idx="1338">
                  <c:v>0.359195824247591</c:v>
                </c:pt>
                <c:pt idx="1339">
                  <c:v>0.359435352362245</c:v>
                </c:pt>
                <c:pt idx="1340">
                  <c:v>0.35966992111137502</c:v>
                </c:pt>
                <c:pt idx="1341">
                  <c:v>0.359899495545696</c:v>
                </c:pt>
                <c:pt idx="1342">
                  <c:v>0.36012404031213002</c:v>
                </c:pt>
                <c:pt idx="1343">
                  <c:v>0.36034351962966998</c:v>
                </c:pt>
                <c:pt idx="1344">
                  <c:v>0.36055789726459198</c:v>
                </c:pt>
                <c:pt idx="1345">
                  <c:v>0.36076713650499498</c:v>
                </c:pt>
                <c:pt idx="1346">
                  <c:v>0.36097120012824702</c:v>
                </c:pt>
                <c:pt idx="1347">
                  <c:v>0.36117005037114103</c:v>
                </c:pt>
                <c:pt idx="1348">
                  <c:v>0.36136364889558398</c:v>
                </c:pt>
                <c:pt idx="1349">
                  <c:v>0.36155195675063401</c:v>
                </c:pt>
                <c:pt idx="1350">
                  <c:v>0.36173493433119303</c:v>
                </c:pt>
                <c:pt idx="1351">
                  <c:v>0.36191254133218198</c:v>
                </c:pt>
                <c:pt idx="1352">
                  <c:v>0.36208473670103303</c:v>
                </c:pt>
                <c:pt idx="1353">
                  <c:v>0.36225147858328499</c:v>
                </c:pt>
                <c:pt idx="1354">
                  <c:v>0.362412724263248</c:v>
                </c:pt>
                <c:pt idx="1355">
                  <c:v>0.36256843009810402</c:v>
                </c:pt>
                <c:pt idx="1356">
                  <c:v>0.362718551444705</c:v>
                </c:pt>
                <c:pt idx="1357">
                  <c:v>0.36286304257847801</c:v>
                </c:pt>
                <c:pt idx="1358">
                  <c:v>0.363001856603341</c:v>
                </c:pt>
                <c:pt idx="1359">
                  <c:v>0.36313494535031199</c:v>
                </c:pt>
                <c:pt idx="1360">
                  <c:v>0.36326225926352701</c:v>
                </c:pt>
                <c:pt idx="1361">
                  <c:v>0.36338374726965</c:v>
                </c:pt>
                <c:pt idx="1362">
                  <c:v>0.36349935663079302</c:v>
                </c:pt>
                <c:pt idx="1363">
                  <c:v>0.36360903277703399</c:v>
                </c:pt>
                <c:pt idx="1364">
                  <c:v>0.36371271911173703</c:v>
                </c:pt>
                <c:pt idx="1365">
                  <c:v>0.36381035678585399</c:v>
                </c:pt>
                <c:pt idx="1366">
                  <c:v>0.36390188443472699</c:v>
                </c:pt>
                <c:pt idx="1367">
                  <c:v>0.363987237868027</c:v>
                </c:pt>
                <c:pt idx="1368">
                  <c:v>0.36406634969988599</c:v>
                </c:pt>
                <c:pt idx="1369">
                  <c:v>0.36413914890194199</c:v>
                </c:pt>
                <c:pt idx="1370">
                  <c:v>0.364205560260422</c:v>
                </c:pt>
                <c:pt idx="1371">
                  <c:v>0.36426550370454502</c:v>
                </c:pt>
                <c:pt idx="1372">
                  <c:v>0.36431889346072599</c:v>
                </c:pt>
                <c:pt idx="1373">
                  <c:v>0.36436563696788099</c:v>
                </c:pt>
                <c:pt idx="1374">
                  <c:v>0.36440563345680199</c:v>
                </c:pt>
                <c:pt idx="1375">
                  <c:v>0.364438772038224</c:v>
                </c:pt>
                <c:pt idx="1376">
                  <c:v>0.36446492904618699</c:v>
                </c:pt>
                <c:pt idx="1377">
                  <c:v>0.36448396420398599</c:v>
                </c:pt>
                <c:pt idx="1378">
                  <c:v>0.36449571482346299</c:v>
                </c:pt>
                <c:pt idx="1379">
                  <c:v>0.36449998649736698</c:v>
                </c:pt>
                <c:pt idx="1380">
                  <c:v>0.36449653698155399</c:v>
                </c:pt>
                <c:pt idx="1381">
                  <c:v>0.36448504547935201</c:v>
                </c:pt>
                <c:pt idx="1382">
                  <c:v>0.36446504539980301</c:v>
                </c:pt>
                <c:pt idx="1383">
                  <c:v>0.36443574529344203</c:v>
                </c:pt>
                <c:pt idx="1384">
                  <c:v>0.36439536848241899</c:v>
                </c:pt>
                <c:pt idx="1385">
                  <c:v>0.36433589672490702</c:v>
                </c:pt>
                <c:pt idx="1386">
                  <c:v>0.36429992457397598</c:v>
                </c:pt>
                <c:pt idx="1387">
                  <c:v>0.36426038440897002</c:v>
                </c:pt>
                <c:pt idx="1388">
                  <c:v>0.36419641424463001</c:v>
                </c:pt>
                <c:pt idx="1389">
                  <c:v>0.36411318464820702</c:v>
                </c:pt>
                <c:pt idx="1390">
                  <c:v>0.364034648905465</c:v>
                </c:pt>
                <c:pt idx="1391">
                  <c:v>0.36396607340215598</c:v>
                </c:pt>
                <c:pt idx="1392">
                  <c:v>0.36389084766963797</c:v>
                </c:pt>
                <c:pt idx="1393">
                  <c:v>0.36379326864602501</c:v>
                </c:pt>
                <c:pt idx="1394">
                  <c:v>0.36368135091158899</c:v>
                </c:pt>
                <c:pt idx="1395">
                  <c:v>0.363574489993024</c:v>
                </c:pt>
                <c:pt idx="1396">
                  <c:v>0.36347352795286603</c:v>
                </c:pt>
                <c:pt idx="1397">
                  <c:v>0.36336305244858103</c:v>
                </c:pt>
                <c:pt idx="1398">
                  <c:v>0.363234021919077</c:v>
                </c:pt>
                <c:pt idx="1399">
                  <c:v>0.36309684087136901</c:v>
                </c:pt>
                <c:pt idx="1400">
                  <c:v>0.36296343826407801</c:v>
                </c:pt>
                <c:pt idx="1401">
                  <c:v>0.36283016426217601</c:v>
                </c:pt>
                <c:pt idx="1402">
                  <c:v>0.36268583649262498</c:v>
                </c:pt>
                <c:pt idx="1403">
                  <c:v>0.36252876600186301</c:v>
                </c:pt>
                <c:pt idx="1404">
                  <c:v>0.362367703886248</c:v>
                </c:pt>
                <c:pt idx="1405">
                  <c:v>0.36220717374690897</c:v>
                </c:pt>
                <c:pt idx="1406">
                  <c:v>0.36204222478563097</c:v>
                </c:pt>
                <c:pt idx="1407">
                  <c:v>0.361867500854607</c:v>
                </c:pt>
                <c:pt idx="1408">
                  <c:v>0.36168498961901002</c:v>
                </c:pt>
                <c:pt idx="1409">
                  <c:v>0.36149947909638402</c:v>
                </c:pt>
                <c:pt idx="1410">
                  <c:v>0.361311177896466</c:v>
                </c:pt>
                <c:pt idx="1411">
                  <c:v>0.361116721693934</c:v>
                </c:pt>
                <c:pt idx="1412">
                  <c:v>0.36091488432080199</c:v>
                </c:pt>
                <c:pt idx="1413">
                  <c:v>0.36070775486323098</c:v>
                </c:pt>
                <c:pt idx="1414">
                  <c:v>0.36049690320004701</c:v>
                </c:pt>
                <c:pt idx="1415">
                  <c:v>0.36028141966880001</c:v>
                </c:pt>
                <c:pt idx="1416">
                  <c:v>0.36005999071109801</c:v>
                </c:pt>
                <c:pt idx="1417">
                  <c:v>0.35983289654244299</c:v>
                </c:pt>
                <c:pt idx="1418">
                  <c:v>0.35960115624581601</c:v>
                </c:pt>
                <c:pt idx="1419">
                  <c:v>0.35936492691086003</c:v>
                </c:pt>
                <c:pt idx="1420">
                  <c:v>0.35912363060369801</c:v>
                </c:pt>
                <c:pt idx="1421">
                  <c:v>0.35887705097918499</c:v>
                </c:pt>
                <c:pt idx="1422">
                  <c:v>0.35862554996072998</c:v>
                </c:pt>
                <c:pt idx="1423">
                  <c:v>0.35836941030901098</c:v>
                </c:pt>
                <c:pt idx="1424">
                  <c:v>0.35810852501364898</c:v>
                </c:pt>
                <c:pt idx="1425">
                  <c:v>0.35784273498650698</c:v>
                </c:pt>
                <c:pt idx="1426">
                  <c:v>0.35757211115416898</c:v>
                </c:pt>
                <c:pt idx="1427">
                  <c:v>0.35729681408956399</c:v>
                </c:pt>
                <c:pt idx="1428">
                  <c:v>0.35701688525235697</c:v>
                </c:pt>
                <c:pt idx="1429">
                  <c:v>0.35673228228468001</c:v>
                </c:pt>
                <c:pt idx="1430">
                  <c:v>0.35644301393517003</c:v>
                </c:pt>
                <c:pt idx="1431">
                  <c:v>0.35614915062615099</c:v>
                </c:pt>
                <c:pt idx="1432">
                  <c:v>0.35585074667046301</c:v>
                </c:pt>
                <c:pt idx="1433">
                  <c:v>0.35554781633355498</c:v>
                </c:pt>
                <c:pt idx="1434">
                  <c:v>0.35524037386482399</c:v>
                </c:pt>
                <c:pt idx="1435">
                  <c:v>0.35492845623098601</c:v>
                </c:pt>
                <c:pt idx="1436">
                  <c:v>0.35461210513067098</c:v>
                </c:pt>
                <c:pt idx="1437">
                  <c:v>0.354291350217527</c:v>
                </c:pt>
                <c:pt idx="1438">
                  <c:v>0.35396621568480302</c:v>
                </c:pt>
                <c:pt idx="1439">
                  <c:v>0.35363673102739002</c:v>
                </c:pt>
                <c:pt idx="1440">
                  <c:v>0.35330292962023102</c:v>
                </c:pt>
                <c:pt idx="1441">
                  <c:v>0.35296484252736798</c:v>
                </c:pt>
                <c:pt idx="1442">
                  <c:v>0.352622498041261</c:v>
                </c:pt>
                <c:pt idx="1443">
                  <c:v>0.35227592494844001</c:v>
                </c:pt>
                <c:pt idx="1444">
                  <c:v>0.35192515341650998</c:v>
                </c:pt>
                <c:pt idx="1445">
                  <c:v>0.35157021343884298</c:v>
                </c:pt>
                <c:pt idx="1446">
                  <c:v>0.35121113407543803</c:v>
                </c:pt>
                <c:pt idx="1447">
                  <c:v>0.35084794413256998</c:v>
                </c:pt>
                <c:pt idx="1448">
                  <c:v>0.35048067268652899</c:v>
                </c:pt>
                <c:pt idx="1449">
                  <c:v>0.35010934883674599</c:v>
                </c:pt>
                <c:pt idx="1450">
                  <c:v>0.34973400139786098</c:v>
                </c:pt>
                <c:pt idx="1451">
                  <c:v>0.34935465897381002</c:v>
                </c:pt>
                <c:pt idx="1452">
                  <c:v>0.34897135013241298</c:v>
                </c:pt>
                <c:pt idx="1453">
                  <c:v>0.34858410340201601</c:v>
                </c:pt>
                <c:pt idx="1454">
                  <c:v>0.34819294718855698</c:v>
                </c:pt>
                <c:pt idx="1455">
                  <c:v>0.34779790976751601</c:v>
                </c:pt>
                <c:pt idx="1456">
                  <c:v>0.34739901932638001</c:v>
                </c:pt>
                <c:pt idx="1457">
                  <c:v>0.34699630397857401</c:v>
                </c:pt>
                <c:pt idx="1458">
                  <c:v>0.34658979175008903</c:v>
                </c:pt>
                <c:pt idx="1459">
                  <c:v>0.346179510572591</c:v>
                </c:pt>
                <c:pt idx="1460">
                  <c:v>0.34576548829172898</c:v>
                </c:pt>
                <c:pt idx="1461">
                  <c:v>0.34534775267498402</c:v>
                </c:pt>
                <c:pt idx="1462">
                  <c:v>0.34492633141097401</c:v>
                </c:pt>
                <c:pt idx="1463">
                  <c:v>0.344501252109358</c:v>
                </c:pt>
                <c:pt idx="1464">
                  <c:v>0.34407254230141998</c:v>
                </c:pt>
                <c:pt idx="1465">
                  <c:v>0.34364022944408401</c:v>
                </c:pt>
                <c:pt idx="1466">
                  <c:v>0.34320434092282398</c:v>
                </c:pt>
                <c:pt idx="1467">
                  <c:v>0.342764904050955</c:v>
                </c:pt>
                <c:pt idx="1468">
                  <c:v>0.34232194607000399</c:v>
                </c:pt>
                <c:pt idx="1469">
                  <c:v>0.34187549415261498</c:v>
                </c:pt>
                <c:pt idx="1470">
                  <c:v>0.34142557540338198</c:v>
                </c:pt>
                <c:pt idx="1471">
                  <c:v>0.34097221686168999</c:v>
                </c:pt>
                <c:pt idx="1472">
                  <c:v>0.34051544550047602</c:v>
                </c:pt>
                <c:pt idx="1473">
                  <c:v>0.34005528822660902</c:v>
                </c:pt>
                <c:pt idx="1474">
                  <c:v>0.339591771885008</c:v>
                </c:pt>
                <c:pt idx="1475">
                  <c:v>0.33912492325719901</c:v>
                </c:pt>
                <c:pt idx="1476">
                  <c:v>0.33865476906233</c:v>
                </c:pt>
                <c:pt idx="1477">
                  <c:v>0.33818133595807898</c:v>
                </c:pt>
                <c:pt idx="1478">
                  <c:v>0.33770465054297999</c:v>
                </c:pt>
                <c:pt idx="1479">
                  <c:v>0.33722473935450598</c:v>
                </c:pt>
                <c:pt idx="1480">
                  <c:v>0.33674162887081299</c:v>
                </c:pt>
                <c:pt idx="1481">
                  <c:v>0.33625534551323699</c:v>
                </c:pt>
                <c:pt idx="1482">
                  <c:v>0.33576591564348901</c:v>
                </c:pt>
                <c:pt idx="1483">
                  <c:v>0.335273365565742</c:v>
                </c:pt>
                <c:pt idx="1484">
                  <c:v>0.334777721527867</c:v>
                </c:pt>
                <c:pt idx="1485">
                  <c:v>0.33427900972038599</c:v>
                </c:pt>
                <c:pt idx="1486">
                  <c:v>0.3337772562777</c:v>
                </c:pt>
                <c:pt idx="1487">
                  <c:v>0.33327248727834202</c:v>
                </c:pt>
                <c:pt idx="1488">
                  <c:v>0.33276472874505603</c:v>
                </c:pt>
                <c:pt idx="1489">
                  <c:v>0.33225400664577598</c:v>
                </c:pt>
                <c:pt idx="1490">
                  <c:v>0.33174034689307702</c:v>
                </c:pt>
                <c:pt idx="1491">
                  <c:v>0.33122377534462599</c:v>
                </c:pt>
                <c:pt idx="1492">
                  <c:v>0.330704317803451</c:v>
                </c:pt>
                <c:pt idx="1493">
                  <c:v>0.33018200001738401</c:v>
                </c:pt>
                <c:pt idx="1494">
                  <c:v>0.329656847680798</c:v>
                </c:pt>
                <c:pt idx="1495">
                  <c:v>0.32912888643438099</c:v>
                </c:pt>
                <c:pt idx="1496">
                  <c:v>0.328598141863782</c:v>
                </c:pt>
                <c:pt idx="1497">
                  <c:v>0.328064639499975</c:v>
                </c:pt>
                <c:pt idx="1498">
                  <c:v>0.32752840482162499</c:v>
                </c:pt>
                <c:pt idx="1499">
                  <c:v>0.32698946325212602</c:v>
                </c:pt>
                <c:pt idx="1500">
                  <c:v>0.32644784016163497</c:v>
                </c:pt>
                <c:pt idx="1501">
                  <c:v>0.325903560865972</c:v>
                </c:pt>
                <c:pt idx="1502">
                  <c:v>0.325356650626628</c:v>
                </c:pt>
                <c:pt idx="1503">
                  <c:v>0.32480713465164202</c:v>
                </c:pt>
                <c:pt idx="1504">
                  <c:v>0.32425503809607797</c:v>
                </c:pt>
                <c:pt idx="1505">
                  <c:v>0.32370038605903001</c:v>
                </c:pt>
                <c:pt idx="1506">
                  <c:v>0.323143203584767</c:v>
                </c:pt>
                <c:pt idx="1507">
                  <c:v>0.32258351566446197</c:v>
                </c:pt>
                <c:pt idx="1508">
                  <c:v>0.32202134723588099</c:v>
                </c:pt>
                <c:pt idx="1509">
                  <c:v>0.32145672318070001</c:v>
                </c:pt>
                <c:pt idx="1510">
                  <c:v>0.32088966832600802</c:v>
                </c:pt>
                <c:pt idx="1511">
                  <c:v>0.32032020744479101</c:v>
                </c:pt>
                <c:pt idx="1512">
                  <c:v>0.31974836525307598</c:v>
                </c:pt>
                <c:pt idx="1513">
                  <c:v>0.31917416641354901</c:v>
                </c:pt>
                <c:pt idx="1514">
                  <c:v>0.31859763553336801</c:v>
                </c:pt>
                <c:pt idx="1515">
                  <c:v>0.318018797164139</c:v>
                </c:pt>
                <c:pt idx="1516">
                  <c:v>0.31743767580014998</c:v>
                </c:pt>
                <c:pt idx="1517">
                  <c:v>0.31685429588019498</c:v>
                </c:pt>
                <c:pt idx="1518">
                  <c:v>0.316268681788484</c:v>
                </c:pt>
                <c:pt idx="1519">
                  <c:v>0.31568085785094901</c:v>
                </c:pt>
                <c:pt idx="1520">
                  <c:v>0.315090848337433</c:v>
                </c:pt>
                <c:pt idx="1521">
                  <c:v>0.31449867746141402</c:v>
                </c:pt>
                <c:pt idx="1522">
                  <c:v>0.31390436937792399</c:v>
                </c:pt>
                <c:pt idx="1523">
                  <c:v>0.31330794818515001</c:v>
                </c:pt>
                <c:pt idx="1524">
                  <c:v>0.31270943792397599</c:v>
                </c:pt>
                <c:pt idx="1525">
                  <c:v>0.312108862576437</c:v>
                </c:pt>
                <c:pt idx="1526">
                  <c:v>0.311506246066583</c:v>
                </c:pt>
                <c:pt idx="1527">
                  <c:v>0.31090161226097002</c:v>
                </c:pt>
                <c:pt idx="1528">
                  <c:v>0.31029498496558899</c:v>
                </c:pt>
                <c:pt idx="1529">
                  <c:v>0.30968638792860098</c:v>
                </c:pt>
                <c:pt idx="1530">
                  <c:v>0.30907584483852801</c:v>
                </c:pt>
                <c:pt idx="1531">
                  <c:v>0.30846337932364598</c:v>
                </c:pt>
                <c:pt idx="1532">
                  <c:v>0.30784901495218298</c:v>
                </c:pt>
                <c:pt idx="1533">
                  <c:v>0.30723277523253201</c:v>
                </c:pt>
                <c:pt idx="1534">
                  <c:v>0.30661468361258198</c:v>
                </c:pt>
                <c:pt idx="1535">
                  <c:v>0.30599476348022098</c:v>
                </c:pt>
                <c:pt idx="1536">
                  <c:v>0.30537303815949401</c:v>
                </c:pt>
                <c:pt idx="1537">
                  <c:v>0.30474953091521301</c:v>
                </c:pt>
                <c:pt idx="1538">
                  <c:v>0.30412426494934103</c:v>
                </c:pt>
                <c:pt idx="1539">
                  <c:v>0.30349726340223598</c:v>
                </c:pt>
                <c:pt idx="1540">
                  <c:v>0.30286854935160801</c:v>
                </c:pt>
                <c:pt idx="1541">
                  <c:v>0.30223814581179398</c:v>
                </c:pt>
                <c:pt idx="1542">
                  <c:v>0.30160607573498599</c:v>
                </c:pt>
                <c:pt idx="1543">
                  <c:v>0.30097236200951599</c:v>
                </c:pt>
                <c:pt idx="1544">
                  <c:v>0.300337027459679</c:v>
                </c:pt>
                <c:pt idx="1545">
                  <c:v>0.29970009484587201</c:v>
                </c:pt>
                <c:pt idx="1546">
                  <c:v>0.29906158686495399</c:v>
                </c:pt>
                <c:pt idx="1547">
                  <c:v>0.29842152614842299</c:v>
                </c:pt>
                <c:pt idx="1548">
                  <c:v>0.29777993526215002</c:v>
                </c:pt>
                <c:pt idx="1549">
                  <c:v>0.297136836707181</c:v>
                </c:pt>
                <c:pt idx="1550">
                  <c:v>0.29649225291896097</c:v>
                </c:pt>
                <c:pt idx="1551">
                  <c:v>0.29584620626778901</c:v>
                </c:pt>
                <c:pt idx="1552">
                  <c:v>0.29519871905632999</c:v>
                </c:pt>
                <c:pt idx="1553">
                  <c:v>0.29454981352123899</c:v>
                </c:pt>
                <c:pt idx="1554">
                  <c:v>0.293899511831823</c:v>
                </c:pt>
                <c:pt idx="1555">
                  <c:v>0.29324783609021898</c:v>
                </c:pt>
                <c:pt idx="1556">
                  <c:v>0.292594808331959</c:v>
                </c:pt>
                <c:pt idx="1557">
                  <c:v>0.29194045052429701</c:v>
                </c:pt>
                <c:pt idx="1558">
                  <c:v>0.291284784566196</c:v>
                </c:pt>
                <c:pt idx="1559">
                  <c:v>0.290627832286801</c:v>
                </c:pt>
                <c:pt idx="1560">
                  <c:v>0.28996961544862399</c:v>
                </c:pt>
                <c:pt idx="1561">
                  <c:v>0.28931015574420599</c:v>
                </c:pt>
                <c:pt idx="1562">
                  <c:v>0.28864947479598702</c:v>
                </c:pt>
                <c:pt idx="1563">
                  <c:v>0.28798759415738501</c:v>
                </c:pt>
                <c:pt idx="1564">
                  <c:v>0.28732453531248497</c:v>
                </c:pt>
                <c:pt idx="1565">
                  <c:v>0.286660319673196</c:v>
                </c:pt>
                <c:pt idx="1566">
                  <c:v>0.285994968582164</c:v>
                </c:pt>
                <c:pt idx="1567">
                  <c:v>0.28532850331193499</c:v>
                </c:pt>
                <c:pt idx="1568">
                  <c:v>0.284660945062084</c:v>
                </c:pt>
                <c:pt idx="1569">
                  <c:v>0.283992314961453</c:v>
                </c:pt>
                <c:pt idx="1570">
                  <c:v>0.28332263406707697</c:v>
                </c:pt>
                <c:pt idx="1571">
                  <c:v>0.28265192336364398</c:v>
                </c:pt>
                <c:pt idx="1572">
                  <c:v>0.281980203764575</c:v>
                </c:pt>
                <c:pt idx="1573">
                  <c:v>0.28130749611004002</c:v>
                </c:pt>
                <c:pt idx="1574">
                  <c:v>0.28063382116721702</c:v>
                </c:pt>
                <c:pt idx="1575">
                  <c:v>0.27995919962944898</c:v>
                </c:pt>
                <c:pt idx="1576">
                  <c:v>0.27928365211817802</c:v>
                </c:pt>
                <c:pt idx="1577">
                  <c:v>0.27860719917997501</c:v>
                </c:pt>
                <c:pt idx="1578">
                  <c:v>0.27792986128844399</c:v>
                </c:pt>
                <c:pt idx="1579">
                  <c:v>0.27725165884233899</c:v>
                </c:pt>
                <c:pt idx="1580">
                  <c:v>0.27657261216543599</c:v>
                </c:pt>
                <c:pt idx="1581">
                  <c:v>0.27589274150697901</c:v>
                </c:pt>
                <c:pt idx="1582">
                  <c:v>0.27521206704240098</c:v>
                </c:pt>
                <c:pt idx="1583">
                  <c:v>0.27453060887108799</c:v>
                </c:pt>
                <c:pt idx="1584">
                  <c:v>0.27384838701683201</c:v>
                </c:pt>
                <c:pt idx="1585">
                  <c:v>0.27316542142837702</c:v>
                </c:pt>
                <c:pt idx="1586">
                  <c:v>0.27248173197752701</c:v>
                </c:pt>
                <c:pt idx="1587">
                  <c:v>0.27179733846043902</c:v>
                </c:pt>
                <c:pt idx="1588">
                  <c:v>0.27111226059638899</c:v>
                </c:pt>
                <c:pt idx="1589">
                  <c:v>0.27042651802985201</c:v>
                </c:pt>
                <c:pt idx="1590">
                  <c:v>0.26974013032642602</c:v>
                </c:pt>
                <c:pt idx="1591">
                  <c:v>0.26905311697511097</c:v>
                </c:pt>
                <c:pt idx="1592">
                  <c:v>0.26836549738801702</c:v>
                </c:pt>
                <c:pt idx="1593">
                  <c:v>0.26767729089925901</c:v>
                </c:pt>
                <c:pt idx="1594">
                  <c:v>0.26698851676700103</c:v>
                </c:pt>
                <c:pt idx="1595">
                  <c:v>0.26629919416900899</c:v>
                </c:pt>
                <c:pt idx="1596">
                  <c:v>0.265609342205752</c:v>
                </c:pt>
                <c:pt idx="1597">
                  <c:v>0.264918979900712</c:v>
                </c:pt>
                <c:pt idx="1598">
                  <c:v>0.264228126197257</c:v>
                </c:pt>
                <c:pt idx="1599">
                  <c:v>0.26353679996025597</c:v>
                </c:pt>
                <c:pt idx="1600">
                  <c:v>0.26284501997740101</c:v>
                </c:pt>
                <c:pt idx="1601">
                  <c:v>0.262152804955192</c:v>
                </c:pt>
                <c:pt idx="1602">
                  <c:v>0.26146017352178802</c:v>
                </c:pt>
                <c:pt idx="1603">
                  <c:v>0.26076714422591202</c:v>
                </c:pt>
                <c:pt idx="1604">
                  <c:v>0.26007373553770902</c:v>
                </c:pt>
                <c:pt idx="1605">
                  <c:v>0.259379965846323</c:v>
                </c:pt>
                <c:pt idx="1606">
                  <c:v>0.25868585346186801</c:v>
                </c:pt>
                <c:pt idx="1607">
                  <c:v>0.25799141661344699</c:v>
                </c:pt>
                <c:pt idx="1608">
                  <c:v>0.25729667345044399</c:v>
                </c:pt>
                <c:pt idx="1609">
                  <c:v>0.25660164204275099</c:v>
                </c:pt>
                <c:pt idx="1610">
                  <c:v>0.25590634037836801</c:v>
                </c:pt>
                <c:pt idx="1611">
                  <c:v>0.25521078636589001</c:v>
                </c:pt>
                <c:pt idx="1612">
                  <c:v>0.25451499783270498</c:v>
                </c:pt>
                <c:pt idx="1613">
                  <c:v>0.25381899252498302</c:v>
                </c:pt>
                <c:pt idx="1614">
                  <c:v>0.25312278810821498</c:v>
                </c:pt>
                <c:pt idx="1615">
                  <c:v>0.25242640216741502</c:v>
                </c:pt>
                <c:pt idx="1616">
                  <c:v>0.25172985220458199</c:v>
                </c:pt>
                <c:pt idx="1617">
                  <c:v>0.25103315564221002</c:v>
                </c:pt>
                <c:pt idx="1618">
                  <c:v>0.25033632982049497</c:v>
                </c:pt>
                <c:pt idx="1619">
                  <c:v>0.249639391998383</c:v>
                </c:pt>
                <c:pt idx="1620">
                  <c:v>0.24894235935292999</c:v>
                </c:pt>
                <c:pt idx="1621">
                  <c:v>0.24824524897865199</c:v>
                </c:pt>
                <c:pt idx="1622">
                  <c:v>0.24754807788876501</c:v>
                </c:pt>
                <c:pt idx="1623">
                  <c:v>0.24685086301579101</c:v>
                </c:pt>
                <c:pt idx="1624">
                  <c:v>0.24615362120939899</c:v>
                </c:pt>
                <c:pt idx="1625">
                  <c:v>0.24545636923616901</c:v>
                </c:pt>
                <c:pt idx="1626">
                  <c:v>0.24475912378165299</c:v>
                </c:pt>
                <c:pt idx="1627">
                  <c:v>0.24406190144849799</c:v>
                </c:pt>
                <c:pt idx="1628">
                  <c:v>0.24336471875684601</c:v>
                </c:pt>
                <c:pt idx="1629">
                  <c:v>0.242667592145064</c:v>
                </c:pt>
                <c:pt idx="1630">
                  <c:v>0.24197053796960699</c:v>
                </c:pt>
                <c:pt idx="1631">
                  <c:v>0.24127357250258599</c:v>
                </c:pt>
                <c:pt idx="1632">
                  <c:v>0.240576711935269</c:v>
                </c:pt>
                <c:pt idx="1633">
                  <c:v>0.23987997237453701</c:v>
                </c:pt>
                <c:pt idx="1634">
                  <c:v>0.239183369846553</c:v>
                </c:pt>
                <c:pt idx="1635">
                  <c:v>0.238486920294429</c:v>
                </c:pt>
                <c:pt idx="1636">
                  <c:v>0.237790639576964</c:v>
                </c:pt>
                <c:pt idx="1637">
                  <c:v>0.23709454347168399</c:v>
                </c:pt>
                <c:pt idx="1638">
                  <c:v>0.236398647672489</c:v>
                </c:pt>
                <c:pt idx="1639">
                  <c:v>0.235702967791312</c:v>
                </c:pt>
                <c:pt idx="1640">
                  <c:v>0.23500751935660899</c:v>
                </c:pt>
                <c:pt idx="1641">
                  <c:v>0.23431231781381201</c:v>
                </c:pt>
                <c:pt idx="1642">
                  <c:v>0.233617378526639</c:v>
                </c:pt>
                <c:pt idx="1643">
                  <c:v>0.232922716774669</c:v>
                </c:pt>
                <c:pt idx="1644">
                  <c:v>0.232228347755048</c:v>
                </c:pt>
                <c:pt idx="1645">
                  <c:v>0.231534286581838</c:v>
                </c:pt>
                <c:pt idx="1646">
                  <c:v>0.23084054828744399</c:v>
                </c:pt>
                <c:pt idx="1647">
                  <c:v>0.23014714781942</c:v>
                </c:pt>
                <c:pt idx="1648">
                  <c:v>0.22945410004352099</c:v>
                </c:pt>
                <c:pt idx="1649">
                  <c:v>0.22876141974268399</c:v>
                </c:pt>
                <c:pt idx="1650">
                  <c:v>0.22806912161733101</c:v>
                </c:pt>
                <c:pt idx="1651">
                  <c:v>0.22737722028456001</c:v>
                </c:pt>
                <c:pt idx="1652">
                  <c:v>0.22668573027863401</c:v>
                </c:pt>
                <c:pt idx="1653">
                  <c:v>0.22599466605143601</c:v>
                </c:pt>
                <c:pt idx="1654">
                  <c:v>0.225304041971955</c:v>
                </c:pt>
                <c:pt idx="1655">
                  <c:v>0.224613872326758</c:v>
                </c:pt>
                <c:pt idx="1656">
                  <c:v>0.22392417131918901</c:v>
                </c:pt>
                <c:pt idx="1657">
                  <c:v>0.22323495307126701</c:v>
                </c:pt>
                <c:pt idx="1658">
                  <c:v>0.22254623162081899</c:v>
                </c:pt>
                <c:pt idx="1659">
                  <c:v>0.221858020924525</c:v>
                </c:pt>
                <c:pt idx="1660">
                  <c:v>0.221170334855986</c:v>
                </c:pt>
                <c:pt idx="1661">
                  <c:v>0.22048318720725801</c:v>
                </c:pt>
                <c:pt idx="1662">
                  <c:v>0.21979659168690199</c:v>
                </c:pt>
                <c:pt idx="1663">
                  <c:v>0.21911056192185299</c:v>
                </c:pt>
                <c:pt idx="1664">
                  <c:v>0.21842511145705501</c:v>
                </c:pt>
                <c:pt idx="1665">
                  <c:v>0.217740253755627</c:v>
                </c:pt>
                <c:pt idx="1666">
                  <c:v>0.21705600219836099</c:v>
                </c:pt>
                <c:pt idx="1667">
                  <c:v>0.21637237008407301</c:v>
                </c:pt>
                <c:pt idx="1668">
                  <c:v>0.21568937062910101</c:v>
                </c:pt>
                <c:pt idx="1669">
                  <c:v>0.21500701696990501</c:v>
                </c:pt>
                <c:pt idx="1670">
                  <c:v>0.21432532216017799</c:v>
                </c:pt>
                <c:pt idx="1671">
                  <c:v>0.21364429917143399</c:v>
                </c:pt>
                <c:pt idx="1672">
                  <c:v>0.21296396089453601</c:v>
                </c:pt>
                <c:pt idx="1673">
                  <c:v>0.21228432013910201</c:v>
                </c:pt>
                <c:pt idx="1674">
                  <c:v>0.21160538963355899</c:v>
                </c:pt>
                <c:pt idx="1675">
                  <c:v>0.21092718202463701</c:v>
                </c:pt>
                <c:pt idx="1676">
                  <c:v>0.21024970987939801</c:v>
                </c:pt>
                <c:pt idx="1677">
                  <c:v>0.20957298568168301</c:v>
                </c:pt>
                <c:pt idx="1678">
                  <c:v>0.20889702183632899</c:v>
                </c:pt>
                <c:pt idx="1679">
                  <c:v>0.20822183066743399</c:v>
                </c:pt>
                <c:pt idx="1680">
                  <c:v>0.20754742441832</c:v>
                </c:pt>
                <c:pt idx="1681">
                  <c:v>0.20687381525189</c:v>
                </c:pt>
                <c:pt idx="1682">
                  <c:v>0.206201015250908</c:v>
                </c:pt>
                <c:pt idx="1683">
                  <c:v>0.20552903641798001</c:v>
                </c:pt>
                <c:pt idx="1684">
                  <c:v>0.20485789067559801</c:v>
                </c:pt>
                <c:pt idx="1685">
                  <c:v>0.20418758986667099</c:v>
                </c:pt>
                <c:pt idx="1686">
                  <c:v>0.20351814575466801</c:v>
                </c:pt>
                <c:pt idx="1687">
                  <c:v>0.20284957002290899</c:v>
                </c:pt>
                <c:pt idx="1688">
                  <c:v>0.20218187427561801</c:v>
                </c:pt>
                <c:pt idx="1689">
                  <c:v>0.201515070037594</c:v>
                </c:pt>
                <c:pt idx="1690">
                  <c:v>0.200849168754519</c:v>
                </c:pt>
                <c:pt idx="1691">
                  <c:v>0.20018418179363501</c:v>
                </c:pt>
                <c:pt idx="1692">
                  <c:v>0.19952012044371201</c:v>
                </c:pt>
                <c:pt idx="1693">
                  <c:v>0.19885699591424</c:v>
                </c:pt>
                <c:pt idx="1694">
                  <c:v>0.198194819336551</c:v>
                </c:pt>
                <c:pt idx="1695">
                  <c:v>0.19753360176356899</c:v>
                </c:pt>
                <c:pt idx="1696">
                  <c:v>0.19687335417042801</c:v>
                </c:pt>
                <c:pt idx="1697">
                  <c:v>0.19621408745421401</c:v>
                </c:pt>
                <c:pt idx="1698">
                  <c:v>0.19555581243395001</c:v>
                </c:pt>
                <c:pt idx="1699">
                  <c:v>0.19489853985212399</c:v>
                </c:pt>
                <c:pt idx="1700">
                  <c:v>0.194242280373226</c:v>
                </c:pt>
                <c:pt idx="1701">
                  <c:v>0.19358704458497999</c:v>
                </c:pt>
                <c:pt idx="1702">
                  <c:v>0.192932842997246</c:v>
                </c:pt>
                <c:pt idx="1703">
                  <c:v>0.192279686044351</c:v>
                </c:pt>
                <c:pt idx="1704">
                  <c:v>0.191627584083362</c:v>
                </c:pt>
                <c:pt idx="1705">
                  <c:v>0.19097654739535599</c:v>
                </c:pt>
                <c:pt idx="1706">
                  <c:v>0.190326586184625</c:v>
                </c:pt>
                <c:pt idx="1707">
                  <c:v>0.18967771058049801</c:v>
                </c:pt>
                <c:pt idx="1708">
                  <c:v>0.18902993063558701</c:v>
                </c:pt>
                <c:pt idx="1709">
                  <c:v>0.18838325632745201</c:v>
                </c:pt>
                <c:pt idx="1710">
                  <c:v>0.18773769755824599</c:v>
                </c:pt>
                <c:pt idx="1711">
                  <c:v>0.187093264155511</c:v>
                </c:pt>
                <c:pt idx="1712">
                  <c:v>0.18644996587054599</c:v>
                </c:pt>
                <c:pt idx="1713">
                  <c:v>0.18580781238132499</c:v>
                </c:pt>
                <c:pt idx="1714">
                  <c:v>0.185166813290979</c:v>
                </c:pt>
                <c:pt idx="1715">
                  <c:v>0.184526978128532</c:v>
                </c:pt>
                <c:pt idx="1716">
                  <c:v>0.18388831634856001</c:v>
                </c:pt>
                <c:pt idx="1717">
                  <c:v>0.18325083733226</c:v>
                </c:pt>
                <c:pt idx="1718">
                  <c:v>0.182614550386684</c:v>
                </c:pt>
                <c:pt idx="1719">
                  <c:v>0.18197946474687801</c:v>
                </c:pt>
                <c:pt idx="1720">
                  <c:v>0.18134558957372801</c:v>
                </c:pt>
                <c:pt idx="1721">
                  <c:v>0.18071293395545401</c:v>
                </c:pt>
                <c:pt idx="1722">
                  <c:v>0.18008150690721</c:v>
                </c:pt>
                <c:pt idx="1723">
                  <c:v>0.17945131737343201</c:v>
                </c:pt>
                <c:pt idx="1724">
                  <c:v>0.178822374224682</c:v>
                </c:pt>
                <c:pt idx="1725">
                  <c:v>0.17819468626089199</c:v>
                </c:pt>
                <c:pt idx="1726">
                  <c:v>0.177568262208879</c:v>
                </c:pt>
                <c:pt idx="1727">
                  <c:v>0.17694311072608601</c:v>
                </c:pt>
                <c:pt idx="1728">
                  <c:v>0.176319240397531</c:v>
                </c:pt>
                <c:pt idx="1729">
                  <c:v>0.17569665973752899</c:v>
                </c:pt>
                <c:pt idx="1730">
                  <c:v>0.17507537718947799</c:v>
                </c:pt>
                <c:pt idx="1731">
                  <c:v>0.17445540112747099</c:v>
                </c:pt>
                <c:pt idx="1732">
                  <c:v>0.173836739854764</c:v>
                </c:pt>
                <c:pt idx="1733">
                  <c:v>0.173219401604637</c:v>
                </c:pt>
                <c:pt idx="1734">
                  <c:v>0.172603394541058</c:v>
                </c:pt>
                <c:pt idx="1735">
                  <c:v>0.171988726759182</c:v>
                </c:pt>
                <c:pt idx="1736">
                  <c:v>0.17137540628365</c:v>
                </c:pt>
                <c:pt idx="1737">
                  <c:v>0.170763441072112</c:v>
                </c:pt>
                <c:pt idx="1738">
                  <c:v>0.17015283901308201</c:v>
                </c:pt>
                <c:pt idx="1739">
                  <c:v>0.16954360792563</c:v>
                </c:pt>
                <c:pt idx="1740">
                  <c:v>0.16893575556196699</c:v>
                </c:pt>
                <c:pt idx="1741">
                  <c:v>0.16832928960691801</c:v>
                </c:pt>
                <c:pt idx="1742">
                  <c:v>0.16772421767811199</c:v>
                </c:pt>
                <c:pt idx="1743">
                  <c:v>0.167120547324762</c:v>
                </c:pt>
                <c:pt idx="1744">
                  <c:v>0.16651828602913399</c:v>
                </c:pt>
                <c:pt idx="1745">
                  <c:v>0.16591744120875601</c:v>
                </c:pt>
                <c:pt idx="1746">
                  <c:v>0.16531802021367001</c:v>
                </c:pt>
                <c:pt idx="1747">
                  <c:v>0.16472003032732199</c:v>
                </c:pt>
                <c:pt idx="1748">
                  <c:v>0.164123478768501</c:v>
                </c:pt>
                <c:pt idx="1749">
                  <c:v>0.163528372689727</c:v>
                </c:pt>
                <c:pt idx="1750">
                  <c:v>0.162934719179301</c:v>
                </c:pt>
                <c:pt idx="1751">
                  <c:v>0.16234252525963999</c:v>
                </c:pt>
                <c:pt idx="1752">
                  <c:v>0.16175179788989</c:v>
                </c:pt>
                <c:pt idx="1753">
                  <c:v>0.16116254396334501</c:v>
                </c:pt>
                <c:pt idx="1754">
                  <c:v>0.16057477030945799</c:v>
                </c:pt>
                <c:pt idx="1755">
                  <c:v>0.159988483695121</c:v>
                </c:pt>
                <c:pt idx="1756">
                  <c:v>0.15940369082366099</c:v>
                </c:pt>
                <c:pt idx="1757">
                  <c:v>0.158820398333677</c:v>
                </c:pt>
                <c:pt idx="1758">
                  <c:v>0.15823861280291199</c:v>
                </c:pt>
                <c:pt idx="1759">
                  <c:v>0.15765834074544899</c:v>
                </c:pt>
                <c:pt idx="1760">
                  <c:v>0.15707958861372401</c:v>
                </c:pt>
                <c:pt idx="1761">
                  <c:v>0.156502362798107</c:v>
                </c:pt>
                <c:pt idx="1762">
                  <c:v>0.15592666962622001</c:v>
                </c:pt>
                <c:pt idx="1763">
                  <c:v>0.15535251536668401</c:v>
                </c:pt>
                <c:pt idx="1764">
                  <c:v>0.15477990622478499</c:v>
                </c:pt>
                <c:pt idx="1765">
                  <c:v>0.15420884834585699</c:v>
                </c:pt>
                <c:pt idx="1766">
                  <c:v>0.15363934781574101</c:v>
                </c:pt>
                <c:pt idx="1767">
                  <c:v>0.15307141065886201</c:v>
                </c:pt>
                <c:pt idx="1768">
                  <c:v>0.152505042841209</c:v>
                </c:pt>
                <c:pt idx="1769">
                  <c:v>0.15194025026740501</c:v>
                </c:pt>
                <c:pt idx="1770">
                  <c:v>0.151377038784555</c:v>
                </c:pt>
                <c:pt idx="1771">
                  <c:v>0.150815414180408</c:v>
                </c:pt>
                <c:pt idx="1772">
                  <c:v>0.15025538218429901</c:v>
                </c:pt>
                <c:pt idx="1773">
                  <c:v>0.14969694846652001</c:v>
                </c:pt>
                <c:pt idx="1774">
                  <c:v>0.149140118639883</c:v>
                </c:pt>
                <c:pt idx="1775">
                  <c:v>0.148584898259464</c:v>
                </c:pt>
                <c:pt idx="1776">
                  <c:v>0.14803129282320401</c:v>
                </c:pt>
                <c:pt idx="1777">
                  <c:v>0.147479307772511</c:v>
                </c:pt>
                <c:pt idx="1778">
                  <c:v>0.146928948491308</c:v>
                </c:pt>
                <c:pt idx="1779">
                  <c:v>0.14638022030693701</c:v>
                </c:pt>
                <c:pt idx="1780">
                  <c:v>0.14583312849168001</c:v>
                </c:pt>
                <c:pt idx="1781">
                  <c:v>0.14528767826085501</c:v>
                </c:pt>
                <c:pt idx="1782">
                  <c:v>0.14474387477510001</c:v>
                </c:pt>
                <c:pt idx="1783">
                  <c:v>0.14420172314017099</c:v>
                </c:pt>
                <c:pt idx="1784">
                  <c:v>0.14366122840662501</c:v>
                </c:pt>
                <c:pt idx="1785">
                  <c:v>0.14312239557037801</c:v>
                </c:pt>
                <c:pt idx="1786">
                  <c:v>0.142585229573366</c:v>
                </c:pt>
                <c:pt idx="1787">
                  <c:v>0.142049735303656</c:v>
                </c:pt>
                <c:pt idx="1788">
                  <c:v>0.14151591759589899</c:v>
                </c:pt>
                <c:pt idx="1789">
                  <c:v>0.14098378123146699</c:v>
                </c:pt>
                <c:pt idx="1790">
                  <c:v>0.14045333093811899</c:v>
                </c:pt>
                <c:pt idx="1791">
                  <c:v>0.13992457139276099</c:v>
                </c:pt>
                <c:pt idx="1792">
                  <c:v>0.13939750721847499</c:v>
                </c:pt>
                <c:pt idx="1793">
                  <c:v>0.13887214298651501</c:v>
                </c:pt>
                <c:pt idx="1794">
                  <c:v>0.13834848321735899</c:v>
                </c:pt>
                <c:pt idx="1795">
                  <c:v>0.13782653238005299</c:v>
                </c:pt>
                <c:pt idx="1796">
                  <c:v>0.137306294891724</c:v>
                </c:pt>
                <c:pt idx="1797">
                  <c:v>0.13678777511972201</c:v>
                </c:pt>
                <c:pt idx="1798">
                  <c:v>0.13627097738094199</c:v>
                </c:pt>
                <c:pt idx="1799">
                  <c:v>0.13575590594192699</c:v>
                </c:pt>
                <c:pt idx="1800">
                  <c:v>0.135242565020292</c:v>
                </c:pt>
                <c:pt idx="1801">
                  <c:v>0.13473095878373501</c:v>
                </c:pt>
                <c:pt idx="1802">
                  <c:v>0.13422109135049701</c:v>
                </c:pt>
                <c:pt idx="1803">
                  <c:v>0.133712966790517</c:v>
                </c:pt>
                <c:pt idx="1804">
                  <c:v>0.13320658912598099</c:v>
                </c:pt>
                <c:pt idx="1805">
                  <c:v>0.13270196233009601</c:v>
                </c:pt>
                <c:pt idx="1806">
                  <c:v>0.132199090328605</c:v>
                </c:pt>
                <c:pt idx="1807">
                  <c:v>0.13169797699941799</c:v>
                </c:pt>
                <c:pt idx="1808">
                  <c:v>0.13119862617436501</c:v>
                </c:pt>
                <c:pt idx="1809">
                  <c:v>0.130701041637835</c:v>
                </c:pt>
                <c:pt idx="1810">
                  <c:v>0.13020522712740201</c:v>
                </c:pt>
                <c:pt idx="1811">
                  <c:v>0.12971118633561399</c:v>
                </c:pt>
                <c:pt idx="1812">
                  <c:v>0.129218922907787</c:v>
                </c:pt>
                <c:pt idx="1813">
                  <c:v>0.12872844044437601</c:v>
                </c:pt>
                <c:pt idx="1814">
                  <c:v>0.128239742501115</c:v>
                </c:pt>
                <c:pt idx="1815">
                  <c:v>0.127752832587957</c:v>
                </c:pt>
                <c:pt idx="1816">
                  <c:v>0.12726771417154001</c:v>
                </c:pt>
                <c:pt idx="1817">
                  <c:v>0.126784390673399</c:v>
                </c:pt>
                <c:pt idx="1818">
                  <c:v>0.12630286547123201</c:v>
                </c:pt>
                <c:pt idx="1819">
                  <c:v>0.12582314189947599</c:v>
                </c:pt>
                <c:pt idx="1820">
                  <c:v>0.125345223248954</c:v>
                </c:pt>
                <c:pt idx="1821">
                  <c:v>0.124869112767989</c:v>
                </c:pt>
                <c:pt idx="1822">
                  <c:v>0.124394813661913</c:v>
                </c:pt>
                <c:pt idx="1823">
                  <c:v>0.123922329094332</c:v>
                </c:pt>
                <c:pt idx="1824">
                  <c:v>0.123451662186173</c:v>
                </c:pt>
                <c:pt idx="1825">
                  <c:v>0.12298281601711999</c:v>
                </c:pt>
                <c:pt idx="1826">
                  <c:v>0.122515793625403</c:v>
                </c:pt>
                <c:pt idx="1827">
                  <c:v>0.122050598007894</c:v>
                </c:pt>
                <c:pt idx="1828">
                  <c:v>0.121587232121635</c:v>
                </c:pt>
                <c:pt idx="1829">
                  <c:v>0.121125698883103</c:v>
                </c:pt>
                <c:pt idx="1830">
                  <c:v>0.12066600116795199</c:v>
                </c:pt>
                <c:pt idx="1831">
                  <c:v>0.120208141812781</c:v>
                </c:pt>
                <c:pt idx="1832">
                  <c:v>0.11975212361453901</c:v>
                </c:pt>
                <c:pt idx="1833">
                  <c:v>0.119297949330658</c:v>
                </c:pt>
                <c:pt idx="1834">
                  <c:v>0.118845621680775</c:v>
                </c:pt>
                <c:pt idx="1835">
                  <c:v>0.118395143345323</c:v>
                </c:pt>
                <c:pt idx="1836">
                  <c:v>0.117946516966819</c:v>
                </c:pt>
                <c:pt idx="1837">
                  <c:v>0.11749974515002599</c:v>
                </c:pt>
                <c:pt idx="1838">
                  <c:v>0.11705483046179201</c:v>
                </c:pt>
                <c:pt idx="1839">
                  <c:v>0.11661177543180801</c:v>
                </c:pt>
                <c:pt idx="1840">
                  <c:v>0.116170582552967</c:v>
                </c:pt>
                <c:pt idx="1841">
                  <c:v>0.11573125428191799</c:v>
                </c:pt>
                <c:pt idx="1842">
                  <c:v>0.115293793038661</c:v>
                </c:pt>
                <c:pt idx="1843">
                  <c:v>0.11485820120736701</c:v>
                </c:pt>
                <c:pt idx="1844">
                  <c:v>0.114424481136141</c:v>
                </c:pt>
                <c:pt idx="1845">
                  <c:v>0.113992635138029</c:v>
                </c:pt>
                <c:pt idx="1846">
                  <c:v>0.113562665490915</c:v>
                </c:pt>
                <c:pt idx="1847">
                  <c:v>0.113134574438698</c:v>
                </c:pt>
                <c:pt idx="1848">
                  <c:v>0.112708364189631</c:v>
                </c:pt>
                <c:pt idx="1849">
                  <c:v>0.112284036918572</c:v>
                </c:pt>
                <c:pt idx="1850">
                  <c:v>0.111861594766823</c:v>
                </c:pt>
                <c:pt idx="1851">
                  <c:v>0.111441039841217</c:v>
                </c:pt>
                <c:pt idx="1852">
                  <c:v>0.11102237421618801</c:v>
                </c:pt>
                <c:pt idx="1853">
                  <c:v>0.110605599933147</c:v>
                </c:pt>
                <c:pt idx="1854">
                  <c:v>0.110190719000671</c:v>
                </c:pt>
                <c:pt idx="1855">
                  <c:v>0.109777733394923</c:v>
                </c:pt>
                <c:pt idx="1856">
                  <c:v>0.109366645060571</c:v>
                </c:pt>
                <c:pt idx="1857">
                  <c:v>0.10895745590990499</c:v>
                </c:pt>
                <c:pt idx="1858">
                  <c:v>0.108550167824672</c:v>
                </c:pt>
                <c:pt idx="1859">
                  <c:v>0.108144782655126</c:v>
                </c:pt>
                <c:pt idx="1860">
                  <c:v>0.10774130222051399</c:v>
                </c:pt>
                <c:pt idx="1861">
                  <c:v>0.107339728309466</c:v>
                </c:pt>
                <c:pt idx="1862">
                  <c:v>0.10694006268083001</c:v>
                </c:pt>
                <c:pt idx="1863">
                  <c:v>0.106542307063591</c:v>
                </c:pt>
                <c:pt idx="1864">
                  <c:v>0.10614646315684</c:v>
                </c:pt>
                <c:pt idx="1865">
                  <c:v>0.105752532630441</c:v>
                </c:pt>
                <c:pt idx="1866">
                  <c:v>0.105360517125072</c:v>
                </c:pt>
                <c:pt idx="1867">
                  <c:v>0.104970418252766</c:v>
                </c:pt>
                <c:pt idx="1868">
                  <c:v>0.104582237597473</c:v>
                </c:pt>
                <c:pt idx="1869">
                  <c:v>0.104195976714411</c:v>
                </c:pt>
                <c:pt idx="1870">
                  <c:v>0.103811637131647</c:v>
                </c:pt>
                <c:pt idx="1871">
                  <c:v>0.10342922034902501</c:v>
                </c:pt>
                <c:pt idx="1872">
                  <c:v>0.10304872783898</c:v>
                </c:pt>
                <c:pt idx="1873">
                  <c:v>0.10267016104777001</c:v>
                </c:pt>
                <c:pt idx="1874">
                  <c:v>0.102293521394254</c:v>
                </c:pt>
                <c:pt idx="1875">
                  <c:v>0.101918810270943</c:v>
                </c:pt>
                <c:pt idx="1876">
                  <c:v>0.10154602904464401</c:v>
                </c:pt>
                <c:pt idx="1877">
                  <c:v>0.10117517905607799</c:v>
                </c:pt>
                <c:pt idx="1878">
                  <c:v>0.10080626161990699</c:v>
                </c:pt>
                <c:pt idx="1879">
                  <c:v>0.10043927802569701</c:v>
                </c:pt>
                <c:pt idx="1880">
                  <c:v>0.100074229538528</c:v>
                </c:pt>
                <c:pt idx="1881">
                  <c:v>9.9711117398525506E-2</c:v>
                </c:pt>
                <c:pt idx="1882">
                  <c:v>9.93499428207225E-2</c:v>
                </c:pt>
                <c:pt idx="1883">
                  <c:v>9.8990706996774203E-2</c:v>
                </c:pt>
                <c:pt idx="1884">
                  <c:v>9.8633411093843507E-2</c:v>
                </c:pt>
                <c:pt idx="1885">
                  <c:v>9.8278056256014601E-2</c:v>
                </c:pt>
                <c:pt idx="1886">
                  <c:v>9.7924643603203396E-2</c:v>
                </c:pt>
                <c:pt idx="1887">
                  <c:v>9.7573174233088006E-2</c:v>
                </c:pt>
                <c:pt idx="1888">
                  <c:v>9.7223649219832897E-2</c:v>
                </c:pt>
                <c:pt idx="1889">
                  <c:v>9.6876069615388E-2</c:v>
                </c:pt>
                <c:pt idx="1890">
                  <c:v>9.6530436449528204E-2</c:v>
                </c:pt>
                <c:pt idx="1891">
                  <c:v>9.6186750729818304E-2</c:v>
                </c:pt>
                <c:pt idx="1892">
                  <c:v>9.5845013441798799E-2</c:v>
                </c:pt>
                <c:pt idx="1893">
                  <c:v>9.5505225550112302E-2</c:v>
                </c:pt>
                <c:pt idx="1894">
                  <c:v>9.5167387997855304E-2</c:v>
                </c:pt>
                <c:pt idx="1895">
                  <c:v>9.4831501706593893E-2</c:v>
                </c:pt>
                <c:pt idx="1896">
                  <c:v>9.4497567578174999E-2</c:v>
                </c:pt>
                <c:pt idx="1897">
                  <c:v>9.4165586493686296E-2</c:v>
                </c:pt>
                <c:pt idx="1898">
                  <c:v>9.3835559313952002E-2</c:v>
                </c:pt>
                <c:pt idx="1899">
                  <c:v>9.3507486879707905E-2</c:v>
                </c:pt>
                <c:pt idx="1900">
                  <c:v>9.3181370012153694E-2</c:v>
                </c:pt>
                <c:pt idx="1901">
                  <c:v>9.2857209512929195E-2</c:v>
                </c:pt>
                <c:pt idx="1902">
                  <c:v>9.2535006164803701E-2</c:v>
                </c:pt>
                <c:pt idx="1903">
                  <c:v>9.2214760731501297E-2</c:v>
                </c:pt>
                <c:pt idx="1904">
                  <c:v>9.1896473957999894E-2</c:v>
                </c:pt>
                <c:pt idx="1905">
                  <c:v>9.15801465707861E-2</c:v>
                </c:pt>
                <c:pt idx="1906">
                  <c:v>9.1265779278625295E-2</c:v>
                </c:pt>
                <c:pt idx="1907">
                  <c:v>9.0953372771931495E-2</c:v>
                </c:pt>
                <c:pt idx="1908">
                  <c:v>9.0642927723399699E-2</c:v>
                </c:pt>
                <c:pt idx="1909">
                  <c:v>9.0334444788739005E-2</c:v>
                </c:pt>
                <c:pt idx="1910">
                  <c:v>9.0027924606160298E-2</c:v>
                </c:pt>
                <c:pt idx="1911">
                  <c:v>8.9723367797025902E-2</c:v>
                </c:pt>
                <c:pt idx="1912">
                  <c:v>8.9420774966036606E-2</c:v>
                </c:pt>
                <c:pt idx="1913">
                  <c:v>8.9120146701278102E-2</c:v>
                </c:pt>
                <c:pt idx="1914">
                  <c:v>8.8821483574807195E-2</c:v>
                </c:pt>
                <c:pt idx="1915">
                  <c:v>8.8524786142711004E-2</c:v>
                </c:pt>
                <c:pt idx="1916">
                  <c:v>8.8230054945176301E-2</c:v>
                </c:pt>
                <c:pt idx="1917">
                  <c:v>8.7937290506950497E-2</c:v>
                </c:pt>
                <c:pt idx="1918">
                  <c:v>8.7646493337540599E-2</c:v>
                </c:pt>
                <c:pt idx="1919">
                  <c:v>8.7357663931461202E-2</c:v>
                </c:pt>
                <c:pt idx="1920">
                  <c:v>8.7070802768204503E-2</c:v>
                </c:pt>
                <c:pt idx="1921">
                  <c:v>8.6785910312822498E-2</c:v>
                </c:pt>
                <c:pt idx="1922">
                  <c:v>8.6502987015972393E-2</c:v>
                </c:pt>
                <c:pt idx="1923">
                  <c:v>8.6222033314212701E-2</c:v>
                </c:pt>
                <c:pt idx="1924">
                  <c:v>8.5943049630187798E-2</c:v>
                </c:pt>
                <c:pt idx="1925">
                  <c:v>8.5666036372939E-2</c:v>
                </c:pt>
                <c:pt idx="1926">
                  <c:v>8.5390993937896301E-2</c:v>
                </c:pt>
                <c:pt idx="1927">
                  <c:v>8.5117922707464294E-2</c:v>
                </c:pt>
                <c:pt idx="1928">
                  <c:v>8.4846823050751599E-2</c:v>
                </c:pt>
                <c:pt idx="1929">
                  <c:v>8.4577695324184105E-2</c:v>
                </c:pt>
                <c:pt idx="1930">
                  <c:v>8.4310539871617601E-2</c:v>
                </c:pt>
                <c:pt idx="1931">
                  <c:v>8.4045357024631701E-2</c:v>
                </c:pt>
                <c:pt idx="1932">
                  <c:v>8.3782147102403004E-2</c:v>
                </c:pt>
                <c:pt idx="1933">
                  <c:v>8.3520910412456906E-2</c:v>
                </c:pt>
                <c:pt idx="1934">
                  <c:v>8.3261647250340604E-2</c:v>
                </c:pt>
                <c:pt idx="1935">
                  <c:v>8.3004357900148096E-2</c:v>
                </c:pt>
                <c:pt idx="1936">
                  <c:v>8.2749042634891398E-2</c:v>
                </c:pt>
                <c:pt idx="1937">
                  <c:v>8.2495701716089595E-2</c:v>
                </c:pt>
                <c:pt idx="1938">
                  <c:v>8.2244335394612594E-2</c:v>
                </c:pt>
                <c:pt idx="1939">
                  <c:v>8.1994943910550205E-2</c:v>
                </c:pt>
                <c:pt idx="1940">
                  <c:v>8.1747527493447394E-2</c:v>
                </c:pt>
                <c:pt idx="1941">
                  <c:v>8.1502086362511397E-2</c:v>
                </c:pt>
                <c:pt idx="1942">
                  <c:v>8.1258620727054004E-2</c:v>
                </c:pt>
                <c:pt idx="1943">
                  <c:v>8.1017130786403796E-2</c:v>
                </c:pt>
                <c:pt idx="1944">
                  <c:v>8.0777616730062105E-2</c:v>
                </c:pt>
                <c:pt idx="1945">
                  <c:v>8.0540078738187304E-2</c:v>
                </c:pt>
                <c:pt idx="1946">
                  <c:v>8.0304516981534194E-2</c:v>
                </c:pt>
                <c:pt idx="1947">
                  <c:v>8.0070931621750094E-2</c:v>
                </c:pt>
                <c:pt idx="1948">
                  <c:v>7.9839322811412997E-2</c:v>
                </c:pt>
                <c:pt idx="1949">
                  <c:v>7.9609690694582194E-2</c:v>
                </c:pt>
                <c:pt idx="1950">
                  <c:v>7.9382035406609999E-2</c:v>
                </c:pt>
                <c:pt idx="1951">
                  <c:v>7.9156357074633504E-2</c:v>
                </c:pt>
                <c:pt idx="1952">
                  <c:v>7.89326558173815E-2</c:v>
                </c:pt>
                <c:pt idx="1953">
                  <c:v>7.8710931745733695E-2</c:v>
                </c:pt>
                <c:pt idx="1954">
                  <c:v>7.8491184962637697E-2</c:v>
                </c:pt>
                <c:pt idx="1955">
                  <c:v>7.8273415563551399E-2</c:v>
                </c:pt>
                <c:pt idx="1956">
                  <c:v>7.8057623636423198E-2</c:v>
                </c:pt>
                <c:pt idx="1957">
                  <c:v>7.7843809261755895E-2</c:v>
                </c:pt>
                <c:pt idx="1958">
                  <c:v>7.7631972513034095E-2</c:v>
                </c:pt>
                <c:pt idx="1959">
                  <c:v>7.7422113456806205E-2</c:v>
                </c:pt>
                <c:pt idx="1960">
                  <c:v>7.7214232152983606E-2</c:v>
                </c:pt>
                <c:pt idx="1961">
                  <c:v>7.7008328654727107E-2</c:v>
                </c:pt>
                <c:pt idx="1962">
                  <c:v>7.6804403008719505E-2</c:v>
                </c:pt>
                <c:pt idx="1963">
                  <c:v>7.6602455255590798E-2</c:v>
                </c:pt>
                <c:pt idx="1964">
                  <c:v>7.6402485429697797E-2</c:v>
                </c:pt>
                <c:pt idx="1965">
                  <c:v>7.6204493559482903E-2</c:v>
                </c:pt>
                <c:pt idx="1966">
                  <c:v>7.6008479667710002E-2</c:v>
                </c:pt>
                <c:pt idx="1967">
                  <c:v>7.5814443771544199E-2</c:v>
                </c:pt>
                <c:pt idx="1968">
                  <c:v>7.5622385882606696E-2</c:v>
                </c:pt>
                <c:pt idx="1969">
                  <c:v>7.5432306007250205E-2</c:v>
                </c:pt>
                <c:pt idx="1970">
                  <c:v>7.5244204146835497E-2</c:v>
                </c:pt>
                <c:pt idx="1971">
                  <c:v>7.5058080297655594E-2</c:v>
                </c:pt>
                <c:pt idx="1972">
                  <c:v>7.4873934451068297E-2</c:v>
                </c:pt>
                <c:pt idx="1973">
                  <c:v>7.4691766593931605E-2</c:v>
                </c:pt>
                <c:pt idx="1974">
                  <c:v>7.4511576708479604E-2</c:v>
                </c:pt>
                <c:pt idx="1975">
                  <c:v>7.4333364772761507E-2</c:v>
                </c:pt>
                <c:pt idx="1976">
                  <c:v>7.4157130760356793E-2</c:v>
                </c:pt>
                <c:pt idx="1977">
                  <c:v>7.3982874640975901E-2</c:v>
                </c:pt>
                <c:pt idx="1978">
                  <c:v>7.3810596380190205E-2</c:v>
                </c:pt>
                <c:pt idx="1979">
                  <c:v>7.3640295940060399E-2</c:v>
                </c:pt>
                <c:pt idx="1980">
                  <c:v>7.3471973278726094E-2</c:v>
                </c:pt>
                <c:pt idx="1981">
                  <c:v>7.3305628350993995E-2</c:v>
                </c:pt>
                <c:pt idx="1982">
                  <c:v>7.3141261108261704E-2</c:v>
                </c:pt>
                <c:pt idx="1983">
                  <c:v>7.2978871498644501E-2</c:v>
                </c:pt>
                <c:pt idx="1984">
                  <c:v>7.2818459467192106E-2</c:v>
                </c:pt>
                <c:pt idx="1985">
                  <c:v>7.2660024955984406E-2</c:v>
                </c:pt>
                <c:pt idx="1986">
                  <c:v>7.2503567904350294E-2</c:v>
                </c:pt>
                <c:pt idx="1987">
                  <c:v>7.2349088248854193E-2</c:v>
                </c:pt>
                <c:pt idx="1988">
                  <c:v>7.2196585923438E-2</c:v>
                </c:pt>
                <c:pt idx="1989">
                  <c:v>7.2046060859652594E-2</c:v>
                </c:pt>
                <c:pt idx="1990">
                  <c:v>7.1897512986762405E-2</c:v>
                </c:pt>
                <c:pt idx="1991">
                  <c:v>7.1750942231775097E-2</c:v>
                </c:pt>
                <c:pt idx="1992">
                  <c:v>7.1606348519599197E-2</c:v>
                </c:pt>
                <c:pt idx="1993">
                  <c:v>7.1463731773274905E-2</c:v>
                </c:pt>
                <c:pt idx="1994">
                  <c:v>7.1323091914023404E-2</c:v>
                </c:pt>
                <c:pt idx="1995">
                  <c:v>7.1184428861219104E-2</c:v>
                </c:pt>
                <c:pt idx="1996">
                  <c:v>7.1047742532741501E-2</c:v>
                </c:pt>
                <c:pt idx="1997">
                  <c:v>7.0913032844926005E-2</c:v>
                </c:pt>
                <c:pt idx="1998">
                  <c:v>7.0780299712793496E-2</c:v>
                </c:pt>
                <c:pt idx="1999">
                  <c:v>7.0649543050079602E-2</c:v>
                </c:pt>
                <c:pt idx="2000">
                  <c:v>7.0520762769319095E-2</c:v>
                </c:pt>
                <c:pt idx="2001">
                  <c:v>7.0393958782074606E-2</c:v>
                </c:pt>
                <c:pt idx="2002">
                  <c:v>7.0269130998948506E-2</c:v>
                </c:pt>
                <c:pt idx="2003">
                  <c:v>7.0146279329571196E-2</c:v>
                </c:pt>
                <c:pt idx="2004">
                  <c:v>7.0025403683091098E-2</c:v>
                </c:pt>
                <c:pt idx="2005">
                  <c:v>6.9906503967849296E-2</c:v>
                </c:pt>
                <c:pt idx="2006">
                  <c:v>6.9789580091752498E-2</c:v>
                </c:pt>
                <c:pt idx="2007">
                  <c:v>6.96746319621393E-2</c:v>
                </c:pt>
                <c:pt idx="2008">
                  <c:v>6.9561659486120905E-2</c:v>
                </c:pt>
                <c:pt idx="2009">
                  <c:v>6.9450662570611499E-2</c:v>
                </c:pt>
                <c:pt idx="2010">
                  <c:v>6.9341641122258393E-2</c:v>
                </c:pt>
                <c:pt idx="2011">
                  <c:v>6.9234595047688002E-2</c:v>
                </c:pt>
                <c:pt idx="2012">
                  <c:v>6.9129524253628602E-2</c:v>
                </c:pt>
                <c:pt idx="2013">
                  <c:v>6.9026428646847701E-2</c:v>
                </c:pt>
                <c:pt idx="2014">
                  <c:v>6.8925308134364899E-2</c:v>
                </c:pt>
                <c:pt idx="2015">
                  <c:v>6.8826162623493295E-2</c:v>
                </c:pt>
                <c:pt idx="2016">
                  <c:v>6.8728992021948196E-2</c:v>
                </c:pt>
                <c:pt idx="2017">
                  <c:v>6.8633796237826505E-2</c:v>
                </c:pt>
                <c:pt idx="2018">
                  <c:v>6.8540575179819402E-2</c:v>
                </c:pt>
                <c:pt idx="2019">
                  <c:v>6.8449328757232406E-2</c:v>
                </c:pt>
                <c:pt idx="2020">
                  <c:v>6.8360056880086104E-2</c:v>
                </c:pt>
                <c:pt idx="2021">
                  <c:v>6.8272759459132804E-2</c:v>
                </c:pt>
                <c:pt idx="2022">
                  <c:v>6.8187436406003499E-2</c:v>
                </c:pt>
                <c:pt idx="2023">
                  <c:v>6.8104087633257801E-2</c:v>
                </c:pt>
                <c:pt idx="2024">
                  <c:v>6.8022713054390505E-2</c:v>
                </c:pt>
                <c:pt idx="2025">
                  <c:v>6.7943312583996093E-2</c:v>
                </c:pt>
                <c:pt idx="2026">
                  <c:v>6.7865886137787504E-2</c:v>
                </c:pt>
                <c:pt idx="2027">
                  <c:v>6.7790433632649902E-2</c:v>
                </c:pt>
                <c:pt idx="2028">
                  <c:v>6.7716954986759698E-2</c:v>
                </c:pt>
                <c:pt idx="2029">
                  <c:v>6.7645450119586101E-2</c:v>
                </c:pt>
                <c:pt idx="2030">
                  <c:v>6.7575918952000394E-2</c:v>
                </c:pt>
                <c:pt idx="2031">
                  <c:v>6.7508361406269701E-2</c:v>
                </c:pt>
                <c:pt idx="2032">
                  <c:v>6.7442777406188495E-2</c:v>
                </c:pt>
                <c:pt idx="2033">
                  <c:v>6.7379166877090904E-2</c:v>
                </c:pt>
                <c:pt idx="2034">
                  <c:v>6.7317529745938395E-2</c:v>
                </c:pt>
                <c:pt idx="2035">
                  <c:v>6.7257865941317704E-2</c:v>
                </c:pt>
                <c:pt idx="2036">
                  <c:v>6.7200175393560893E-2</c:v>
                </c:pt>
                <c:pt idx="2037">
                  <c:v>6.7144458034702398E-2</c:v>
                </c:pt>
                <c:pt idx="2038">
                  <c:v>6.7090713798655305E-2</c:v>
                </c:pt>
                <c:pt idx="2039">
                  <c:v>6.7038942621154202E-2</c:v>
                </c:pt>
                <c:pt idx="2040">
                  <c:v>6.6989144439802695E-2</c:v>
                </c:pt>
                <c:pt idx="2041">
                  <c:v>6.6941319194181795E-2</c:v>
                </c:pt>
                <c:pt idx="2042">
                  <c:v>6.6895466825857605E-2</c:v>
                </c:pt>
                <c:pt idx="2043">
                  <c:v>6.6851587278384403E-2</c:v>
                </c:pt>
                <c:pt idx="2044">
                  <c:v>6.6809680497402699E-2</c:v>
                </c:pt>
                <c:pt idx="2045">
                  <c:v>6.6769746430643498E-2</c:v>
                </c:pt>
                <c:pt idx="2046">
                  <c:v>6.6731785027969198E-2</c:v>
                </c:pt>
                <c:pt idx="2047">
                  <c:v>6.6695796241402205E-2</c:v>
                </c:pt>
                <c:pt idx="2048">
                  <c:v>6.6661780025175602E-2</c:v>
                </c:pt>
                <c:pt idx="2049">
                  <c:v>6.6629736335719697E-2</c:v>
                </c:pt>
                <c:pt idx="2050">
                  <c:v>6.6599665131735403E-2</c:v>
                </c:pt>
                <c:pt idx="2051">
                  <c:v>6.6571566374194105E-2</c:v>
                </c:pt>
                <c:pt idx="2052">
                  <c:v>6.6545440026390096E-2</c:v>
                </c:pt>
                <c:pt idx="2053">
                  <c:v>6.6521286053929402E-2</c:v>
                </c:pt>
                <c:pt idx="2054">
                  <c:v>6.6499104424770902E-2</c:v>
                </c:pt>
                <c:pt idx="2055">
                  <c:v>6.6478895109245803E-2</c:v>
                </c:pt>
                <c:pt idx="2056">
                  <c:v>6.6460658080076299E-2</c:v>
                </c:pt>
                <c:pt idx="2057">
                  <c:v>6.6444393312387606E-2</c:v>
                </c:pt>
                <c:pt idx="2058">
                  <c:v>6.6430100783716403E-2</c:v>
                </c:pt>
                <c:pt idx="2059">
                  <c:v>6.6417780474047505E-2</c:v>
                </c:pt>
                <c:pt idx="2060">
                  <c:v>6.6407432365802696E-2</c:v>
                </c:pt>
                <c:pt idx="2061">
                  <c:v>6.6399056443859697E-2</c:v>
                </c:pt>
                <c:pt idx="2062">
                  <c:v>6.6392652695558801E-2</c:v>
                </c:pt>
                <c:pt idx="2063">
                  <c:v>6.6388221110717002E-2</c:v>
                </c:pt>
                <c:pt idx="2064">
                  <c:v>6.6385761681622801E-2</c:v>
                </c:pt>
                <c:pt idx="2065">
                  <c:v>6.6385274403047298E-2</c:v>
                </c:pt>
                <c:pt idx="2066">
                  <c:v>6.6386759272241705E-2</c:v>
                </c:pt>
                <c:pt idx="2067">
                  <c:v>6.6390216288939999E-2</c:v>
                </c:pt>
                <c:pt idx="2068">
                  <c:v>6.6395645455356297E-2</c:v>
                </c:pt>
                <c:pt idx="2069">
                  <c:v>6.6403046776187594E-2</c:v>
                </c:pt>
                <c:pt idx="2070">
                  <c:v>6.6412420258598795E-2</c:v>
                </c:pt>
                <c:pt idx="2071">
                  <c:v>6.6423765912223806E-2</c:v>
                </c:pt>
                <c:pt idx="2072">
                  <c:v>6.6437083749156106E-2</c:v>
                </c:pt>
                <c:pt idx="2073">
                  <c:v>6.6452373783937202E-2</c:v>
                </c:pt>
                <c:pt idx="2074">
                  <c:v>6.6469636033555504E-2</c:v>
                </c:pt>
                <c:pt idx="2075">
                  <c:v>6.6488870517417503E-2</c:v>
                </c:pt>
                <c:pt idx="2076">
                  <c:v>6.6510077257347602E-2</c:v>
                </c:pt>
                <c:pt idx="2077">
                  <c:v>6.6533256277557407E-2</c:v>
                </c:pt>
                <c:pt idx="2078">
                  <c:v>6.6558407604640601E-2</c:v>
                </c:pt>
                <c:pt idx="2079">
                  <c:v>6.6585531267556702E-2</c:v>
                </c:pt>
                <c:pt idx="2080">
                  <c:v>6.6614627297594806E-2</c:v>
                </c:pt>
                <c:pt idx="2081">
                  <c:v>6.6645695728362306E-2</c:v>
                </c:pt>
                <c:pt idx="2082">
                  <c:v>6.6678736595764607E-2</c:v>
                </c:pt>
                <c:pt idx="2083">
                  <c:v>6.67137499379553E-2</c:v>
                </c:pt>
                <c:pt idx="2084">
                  <c:v>6.6750735795332902E-2</c:v>
                </c:pt>
                <c:pt idx="2085">
                  <c:v>6.6789694210515102E-2</c:v>
                </c:pt>
                <c:pt idx="2086">
                  <c:v>6.6830625228291904E-2</c:v>
                </c:pt>
                <c:pt idx="2087">
                  <c:v>6.6873528895596807E-2</c:v>
                </c:pt>
                <c:pt idx="2088">
                  <c:v>6.6918405261475897E-2</c:v>
                </c:pt>
                <c:pt idx="2089">
                  <c:v>6.6965254377036001E-2</c:v>
                </c:pt>
                <c:pt idx="2090">
                  <c:v>6.7014076295452404E-2</c:v>
                </c:pt>
                <c:pt idx="2091">
                  <c:v>6.7064871071886203E-2</c:v>
                </c:pt>
                <c:pt idx="2092">
                  <c:v>6.7117638763459303E-2</c:v>
                </c:pt>
                <c:pt idx="2093">
                  <c:v>6.7172379429203205E-2</c:v>
                </c:pt>
                <c:pt idx="2094">
                  <c:v>6.7229093130014003E-2</c:v>
                </c:pt>
                <c:pt idx="2095">
                  <c:v>6.7287779928635799E-2</c:v>
                </c:pt>
                <c:pt idx="2096">
                  <c:v>6.7348439889601805E-2</c:v>
                </c:pt>
                <c:pt idx="2097">
                  <c:v>6.7411073079141404E-2</c:v>
                </c:pt>
                <c:pt idx="2098">
                  <c:v>6.7475679565182398E-2</c:v>
                </c:pt>
                <c:pt idx="2099">
                  <c:v>6.7542259417300701E-2</c:v>
                </c:pt>
                <c:pt idx="2100">
                  <c:v>6.7610812706626999E-2</c:v>
                </c:pt>
                <c:pt idx="2101">
                  <c:v>6.7681339505820198E-2</c:v>
                </c:pt>
                <c:pt idx="2102">
                  <c:v>6.7753839889005296E-2</c:v>
                </c:pt>
                <c:pt idx="2103">
                  <c:v>6.7828313931703701E-2</c:v>
                </c:pt>
                <c:pt idx="2104">
                  <c:v>6.7904761710775502E-2</c:v>
                </c:pt>
                <c:pt idx="2105">
                  <c:v>6.7983183304390002E-2</c:v>
                </c:pt>
                <c:pt idx="2106">
                  <c:v>6.8063578791908302E-2</c:v>
                </c:pt>
                <c:pt idx="2107">
                  <c:v>6.8145948253870506E-2</c:v>
                </c:pt>
                <c:pt idx="2108">
                  <c:v>6.82302917718631E-2</c:v>
                </c:pt>
                <c:pt idx="2109">
                  <c:v>6.8316609428568306E-2</c:v>
                </c:pt>
                <c:pt idx="2110">
                  <c:v>6.8404901307581895E-2</c:v>
                </c:pt>
                <c:pt idx="2111">
                  <c:v>6.8495167493322295E-2</c:v>
                </c:pt>
                <c:pt idx="2112">
                  <c:v>6.8587408071093897E-2</c:v>
                </c:pt>
                <c:pt idx="2113">
                  <c:v>6.8681623126861102E-2</c:v>
                </c:pt>
                <c:pt idx="2114">
                  <c:v>6.8777812747338907E-2</c:v>
                </c:pt>
                <c:pt idx="2115">
                  <c:v>6.8875977019674295E-2</c:v>
                </c:pt>
                <c:pt idx="2116">
                  <c:v>6.8976116031671697E-2</c:v>
                </c:pt>
                <c:pt idx="2117">
                  <c:v>6.9078229871469402E-2</c:v>
                </c:pt>
                <c:pt idx="2118">
                  <c:v>6.91823186275103E-2</c:v>
                </c:pt>
                <c:pt idx="2119">
                  <c:v>6.9288382388542805E-2</c:v>
                </c:pt>
                <c:pt idx="2120">
                  <c:v>6.9396421243418202E-2</c:v>
                </c:pt>
                <c:pt idx="2121">
                  <c:v>6.9506435281137896E-2</c:v>
                </c:pt>
                <c:pt idx="2122">
                  <c:v>6.9618424590632999E-2</c:v>
                </c:pt>
                <c:pt idx="2123">
                  <c:v>6.9732389260729305E-2</c:v>
                </c:pt>
                <c:pt idx="2124">
                  <c:v>6.9848329380057805E-2</c:v>
                </c:pt>
                <c:pt idx="2125">
                  <c:v>6.9966245037021493E-2</c:v>
                </c:pt>
                <c:pt idx="2126">
                  <c:v>7.0086136319516504E-2</c:v>
                </c:pt>
                <c:pt idx="2127">
                  <c:v>7.0208003315019099E-2</c:v>
                </c:pt>
                <c:pt idx="2128">
                  <c:v>7.0331846110488205E-2</c:v>
                </c:pt>
                <c:pt idx="2129">
                  <c:v>7.0457664792008795E-2</c:v>
                </c:pt>
                <c:pt idx="2130">
                  <c:v>7.0585459445049598E-2</c:v>
                </c:pt>
                <c:pt idx="2131">
                  <c:v>7.0715230154197103E-2</c:v>
                </c:pt>
                <c:pt idx="2132">
                  <c:v>7.0846977002886197E-2</c:v>
                </c:pt>
                <c:pt idx="2133">
                  <c:v>7.0980700073526207E-2</c:v>
                </c:pt>
                <c:pt idx="2134">
                  <c:v>7.1116399447365294E-2</c:v>
                </c:pt>
                <c:pt idx="2135">
                  <c:v>7.1254075204266396E-2</c:v>
                </c:pt>
                <c:pt idx="2136">
                  <c:v>7.1393727422628298E-2</c:v>
                </c:pt>
                <c:pt idx="2137">
                  <c:v>7.1535356179420098E-2</c:v>
                </c:pt>
                <c:pt idx="2138">
                  <c:v>7.1678961549835801E-2</c:v>
                </c:pt>
                <c:pt idx="2139">
                  <c:v>7.1824543607339794E-2</c:v>
                </c:pt>
                <c:pt idx="2140">
                  <c:v>7.1972102423414799E-2</c:v>
                </c:pt>
                <c:pt idx="2141">
                  <c:v>7.2121638067683694E-2</c:v>
                </c:pt>
                <c:pt idx="2142">
                  <c:v>7.2273150607490094E-2</c:v>
                </c:pt>
                <c:pt idx="2143">
                  <c:v>7.2426640108003107E-2</c:v>
                </c:pt>
                <c:pt idx="2144">
                  <c:v>7.2582106631926296E-2</c:v>
                </c:pt>
                <c:pt idx="2145">
                  <c:v>7.2739550239446296E-2</c:v>
                </c:pt>
                <c:pt idx="2146">
                  <c:v>7.2898970988208703E-2</c:v>
                </c:pt>
                <c:pt idx="2147">
                  <c:v>7.3060368933006506E-2</c:v>
                </c:pt>
                <c:pt idx="2148">
                  <c:v>7.3223744125711698E-2</c:v>
                </c:pt>
                <c:pt idx="2149">
                  <c:v>7.3389096615229493E-2</c:v>
                </c:pt>
                <c:pt idx="2150">
                  <c:v>7.35564264472688E-2</c:v>
                </c:pt>
                <c:pt idx="2151">
                  <c:v>7.3725733664217002E-2</c:v>
                </c:pt>
                <c:pt idx="2152">
                  <c:v>7.3897018305024695E-2</c:v>
                </c:pt>
                <c:pt idx="2153">
                  <c:v>7.4070280405065997E-2</c:v>
                </c:pt>
                <c:pt idx="2154">
                  <c:v>7.4245519996010603E-2</c:v>
                </c:pt>
                <c:pt idx="2155">
                  <c:v>7.4422737105616699E-2</c:v>
                </c:pt>
                <c:pt idx="2156">
                  <c:v>7.4601931757663095E-2</c:v>
                </c:pt>
                <c:pt idx="2157">
                  <c:v>7.4783103971787904E-2</c:v>
                </c:pt>
                <c:pt idx="2158">
                  <c:v>7.4966253763290705E-2</c:v>
                </c:pt>
                <c:pt idx="2159">
                  <c:v>7.5151381143144194E-2</c:v>
                </c:pt>
                <c:pt idx="2160">
                  <c:v>7.5338486117520004E-2</c:v>
                </c:pt>
                <c:pt idx="2161">
                  <c:v>7.5527568688025501E-2</c:v>
                </c:pt>
                <c:pt idx="2162">
                  <c:v>7.5718628851216996E-2</c:v>
                </c:pt>
                <c:pt idx="2163">
                  <c:v>7.5911666598697497E-2</c:v>
                </c:pt>
                <c:pt idx="2164">
                  <c:v>7.6106681916907698E-2</c:v>
                </c:pt>
                <c:pt idx="2165">
                  <c:v>7.6303674786706799E-2</c:v>
                </c:pt>
                <c:pt idx="2166">
                  <c:v>7.6502645183607706E-2</c:v>
                </c:pt>
                <c:pt idx="2167">
                  <c:v>7.6703593077416907E-2</c:v>
                </c:pt>
                <c:pt idx="2168">
                  <c:v>7.6906518431970605E-2</c:v>
                </c:pt>
                <c:pt idx="2169">
                  <c:v>7.7111421205199801E-2</c:v>
                </c:pt>
                <c:pt idx="2170">
                  <c:v>7.7318301348893198E-2</c:v>
                </c:pt>
                <c:pt idx="2171">
                  <c:v>7.7527158808324101E-2</c:v>
                </c:pt>
                <c:pt idx="2172">
                  <c:v>7.7737993522427995E-2</c:v>
                </c:pt>
                <c:pt idx="2173">
                  <c:v>7.7950805423274205E-2</c:v>
                </c:pt>
                <c:pt idx="2174">
                  <c:v>7.8165594436203301E-2</c:v>
                </c:pt>
                <c:pt idx="2175">
                  <c:v>7.8382360479605506E-2</c:v>
                </c:pt>
                <c:pt idx="2176">
                  <c:v>7.8601103464394306E-2</c:v>
                </c:pt>
                <c:pt idx="2177">
                  <c:v>7.8821823294356899E-2</c:v>
                </c:pt>
                <c:pt idx="2178">
                  <c:v>7.9044519865577798E-2</c:v>
                </c:pt>
                <c:pt idx="2179">
                  <c:v>7.9269193066366997E-2</c:v>
                </c:pt>
                <c:pt idx="2180">
                  <c:v>7.9495842777269995E-2</c:v>
                </c:pt>
                <c:pt idx="2181">
                  <c:v>7.9724468870714799E-2</c:v>
                </c:pt>
                <c:pt idx="2182">
                  <c:v>7.9955071210618497E-2</c:v>
                </c:pt>
                <c:pt idx="2183">
                  <c:v>8.0187649652791099E-2</c:v>
                </c:pt>
                <c:pt idx="2184">
                  <c:v>8.0422204044024198E-2</c:v>
                </c:pt>
                <c:pt idx="2185">
                  <c:v>8.0658734222397194E-2</c:v>
                </c:pt>
                <c:pt idx="2186">
                  <c:v>8.0897240017210797E-2</c:v>
                </c:pt>
                <c:pt idx="2187">
                  <c:v>8.1137721248086894E-2</c:v>
                </c:pt>
                <c:pt idx="2188">
                  <c:v>8.13801777254263E-2</c:v>
                </c:pt>
                <c:pt idx="2189">
                  <c:v>8.1624609250154398E-2</c:v>
                </c:pt>
                <c:pt idx="2190">
                  <c:v>8.1871015613431602E-2</c:v>
                </c:pt>
                <c:pt idx="2191">
                  <c:v>8.2119396596109298E-2</c:v>
                </c:pt>
                <c:pt idx="2192">
                  <c:v>8.2369751968832602E-2</c:v>
                </c:pt>
                <c:pt idx="2193">
                  <c:v>8.2622081492186694E-2</c:v>
                </c:pt>
                <c:pt idx="2194">
                  <c:v>8.2876384915951895E-2</c:v>
                </c:pt>
                <c:pt idx="2195">
                  <c:v>8.3132661979073805E-2</c:v>
                </c:pt>
                <c:pt idx="2196">
                  <c:v>8.3390912409581894E-2</c:v>
                </c:pt>
                <c:pt idx="2197">
                  <c:v>8.3651135924196401E-2</c:v>
                </c:pt>
                <c:pt idx="2198">
                  <c:v>8.3913332228207099E-2</c:v>
                </c:pt>
                <c:pt idx="2199">
                  <c:v>8.4177501015381198E-2</c:v>
                </c:pt>
                <c:pt idx="2200">
                  <c:v>8.4443641967483496E-2</c:v>
                </c:pt>
                <c:pt idx="2201">
                  <c:v>8.4711754754389704E-2</c:v>
                </c:pt>
                <c:pt idx="2202">
                  <c:v>8.4981839033610798E-2</c:v>
                </c:pt>
                <c:pt idx="2203">
                  <c:v>8.5253894450191298E-2</c:v>
                </c:pt>
                <c:pt idx="2204">
                  <c:v>8.5527920636552401E-2</c:v>
                </c:pt>
                <c:pt idx="2205">
                  <c:v>8.5803917212059197E-2</c:v>
                </c:pt>
                <c:pt idx="2206">
                  <c:v>8.6081883783047694E-2</c:v>
                </c:pt>
                <c:pt idx="2207">
                  <c:v>8.6361819942389395E-2</c:v>
                </c:pt>
                <c:pt idx="2208">
                  <c:v>8.6643725269557298E-2</c:v>
                </c:pt>
                <c:pt idx="2209">
                  <c:v>8.6927599330112904E-2</c:v>
                </c:pt>
                <c:pt idx="2210">
                  <c:v>8.7213441675747197E-2</c:v>
                </c:pt>
                <c:pt idx="2211">
                  <c:v>8.7501251843721803E-2</c:v>
                </c:pt>
                <c:pt idx="2212">
                  <c:v>8.7791029356684702E-2</c:v>
                </c:pt>
                <c:pt idx="2213">
                  <c:v>8.8082773722833005E-2</c:v>
                </c:pt>
                <c:pt idx="2214">
                  <c:v>8.83764844354894E-2</c:v>
                </c:pt>
                <c:pt idx="2215">
                  <c:v>8.8672160972682906E-2</c:v>
                </c:pt>
                <c:pt idx="2216">
                  <c:v>8.89698027969507E-2</c:v>
                </c:pt>
                <c:pt idx="2217">
                  <c:v>8.9269409355446402E-2</c:v>
                </c:pt>
                <c:pt idx="2218">
                  <c:v>8.9570980079353504E-2</c:v>
                </c:pt>
                <c:pt idx="2219">
                  <c:v>8.9874514383663603E-2</c:v>
                </c:pt>
                <c:pt idx="2220">
                  <c:v>9.0180011667107804E-2</c:v>
                </c:pt>
                <c:pt idx="2221">
                  <c:v>9.0487471311879702E-2</c:v>
                </c:pt>
                <c:pt idx="2222">
                  <c:v>9.0796892683315103E-2</c:v>
                </c:pt>
                <c:pt idx="2223">
                  <c:v>9.1108275129607494E-2</c:v>
                </c:pt>
                <c:pt idx="2224">
                  <c:v>9.1421617981954195E-2</c:v>
                </c:pt>
                <c:pt idx="2225">
                  <c:v>9.1736920553549303E-2</c:v>
                </c:pt>
                <c:pt idx="2226">
                  <c:v>9.2054182140071106E-2</c:v>
                </c:pt>
                <c:pt idx="2227">
                  <c:v>9.2373402019164094E-2</c:v>
                </c:pt>
                <c:pt idx="2228">
                  <c:v>9.2694579450159298E-2</c:v>
                </c:pt>
                <c:pt idx="2229">
                  <c:v>9.3017713673719804E-2</c:v>
                </c:pt>
                <c:pt idx="2230">
                  <c:v>9.3342803912017006E-2</c:v>
                </c:pt>
                <c:pt idx="2231">
                  <c:v>9.3669849368025498E-2</c:v>
                </c:pt>
                <c:pt idx="2232">
                  <c:v>9.3998849225331402E-2</c:v>
                </c:pt>
                <c:pt idx="2233">
                  <c:v>9.43298026479647E-2</c:v>
                </c:pt>
                <c:pt idx="2234">
                  <c:v>9.4662708780365201E-2</c:v>
                </c:pt>
                <c:pt idx="2235">
                  <c:v>9.4997566746859205E-2</c:v>
                </c:pt>
                <c:pt idx="2236">
                  <c:v>9.5334375651262293E-2</c:v>
                </c:pt>
                <c:pt idx="2237">
                  <c:v>9.5673134576925598E-2</c:v>
                </c:pt>
                <c:pt idx="2238">
                  <c:v>9.60138425866887E-2</c:v>
                </c:pt>
                <c:pt idx="2239">
                  <c:v>9.6356498721948902E-2</c:v>
                </c:pt>
                <c:pt idx="2240">
                  <c:v>9.67011020027298E-2</c:v>
                </c:pt>
                <c:pt idx="2241">
                  <c:v>9.7047651427299902E-2</c:v>
                </c:pt>
                <c:pt idx="2242">
                  <c:v>9.7396145972527298E-2</c:v>
                </c:pt>
                <c:pt idx="2243">
                  <c:v>9.7746584592852404E-2</c:v>
                </c:pt>
                <c:pt idx="2244">
                  <c:v>9.8098966220061395E-2</c:v>
                </c:pt>
                <c:pt idx="2245">
                  <c:v>9.8453289763639706E-2</c:v>
                </c:pt>
                <c:pt idx="2246">
                  <c:v>9.8809554109921996E-2</c:v>
                </c:pt>
                <c:pt idx="2247">
                  <c:v>9.9167758122227195E-2</c:v>
                </c:pt>
                <c:pt idx="2248">
                  <c:v>9.9527900639979405E-2</c:v>
                </c:pt>
                <c:pt idx="2249">
                  <c:v>9.9889980478922197E-2</c:v>
                </c:pt>
                <c:pt idx="2250">
                  <c:v>0.10025399643114399</c:v>
                </c:pt>
                <c:pt idx="2251">
                  <c:v>0.10061994726399801</c:v>
                </c:pt>
                <c:pt idx="2252">
                  <c:v>0.10098783172039801</c:v>
                </c:pt>
                <c:pt idx="2253">
                  <c:v>0.101357648518307</c:v>
                </c:pt>
                <c:pt idx="2254">
                  <c:v>0.10172939635063399</c:v>
                </c:pt>
                <c:pt idx="2255">
                  <c:v>0.102103073884864</c:v>
                </c:pt>
                <c:pt idx="2256">
                  <c:v>0.102478679762664</c:v>
                </c:pt>
                <c:pt idx="2257">
                  <c:v>0.102856212599531</c:v>
                </c:pt>
                <c:pt idx="2258">
                  <c:v>0.10323567098492201</c:v>
                </c:pt>
                <c:pt idx="2259">
                  <c:v>0.103617053481998</c:v>
                </c:pt>
                <c:pt idx="2260">
                  <c:v>0.104000358626546</c:v>
                </c:pt>
                <c:pt idx="2261">
                  <c:v>0.104385584927154</c:v>
                </c:pt>
                <c:pt idx="2262">
                  <c:v>0.104772730865867</c:v>
                </c:pt>
                <c:pt idx="2263">
                  <c:v>0.105161794896196</c:v>
                </c:pt>
                <c:pt idx="2264">
                  <c:v>0.10555277544366599</c:v>
                </c:pt>
                <c:pt idx="2265">
                  <c:v>0.105945670906024</c:v>
                </c:pt>
                <c:pt idx="2266">
                  <c:v>0.106340479651785</c:v>
                </c:pt>
                <c:pt idx="2267">
                  <c:v>0.106737200021321</c:v>
                </c:pt>
                <c:pt idx="2268">
                  <c:v>0.107135830325386</c:v>
                </c:pt>
                <c:pt idx="2269">
                  <c:v>0.107536368845179</c:v>
                </c:pt>
                <c:pt idx="2270">
                  <c:v>0.10793881383260601</c:v>
                </c:pt>
                <c:pt idx="2271">
                  <c:v>0.108343163509175</c:v>
                </c:pt>
                <c:pt idx="2272">
                  <c:v>0.108749416066189</c:v>
                </c:pt>
                <c:pt idx="2273">
                  <c:v>0.109157569664005</c:v>
                </c:pt>
                <c:pt idx="2274">
                  <c:v>0.10956762243241901</c:v>
                </c:pt>
                <c:pt idx="2275">
                  <c:v>0.10997957247022901</c:v>
                </c:pt>
                <c:pt idx="2276">
                  <c:v>0.110393417844346</c:v>
                </c:pt>
                <c:pt idx="2277">
                  <c:v>0.110809156589439</c:v>
                </c:pt>
                <c:pt idx="2278">
                  <c:v>0.111226786708708</c:v>
                </c:pt>
                <c:pt idx="2279">
                  <c:v>0.111646306172706</c:v>
                </c:pt>
                <c:pt idx="2280">
                  <c:v>0.112067712919318</c:v>
                </c:pt>
                <c:pt idx="2281">
                  <c:v>0.112491004853078</c:v>
                </c:pt>
                <c:pt idx="2282">
                  <c:v>0.11291617984546</c:v>
                </c:pt>
                <c:pt idx="2283">
                  <c:v>0.113343235734432</c:v>
                </c:pt>
                <c:pt idx="2284">
                  <c:v>0.113772170323631</c:v>
                </c:pt>
                <c:pt idx="2285">
                  <c:v>0.114202981382603</c:v>
                </c:pt>
                <c:pt idx="2286">
                  <c:v>0.11463566664670399</c:v>
                </c:pt>
                <c:pt idx="2287">
                  <c:v>0.115070223815502</c:v>
                </c:pt>
                <c:pt idx="2288">
                  <c:v>0.11550665055418199</c:v>
                </c:pt>
                <c:pt idx="2289">
                  <c:v>0.115944944492175</c:v>
                </c:pt>
                <c:pt idx="2290">
                  <c:v>0.116385103223414</c:v>
                </c:pt>
                <c:pt idx="2291">
                  <c:v>0.116827124305036</c:v>
                </c:pt>
                <c:pt idx="2292">
                  <c:v>0.117271005258338</c:v>
                </c:pt>
                <c:pt idx="2293">
                  <c:v>0.11771674356742701</c:v>
                </c:pt>
                <c:pt idx="2294">
                  <c:v>0.118164336680042</c:v>
                </c:pt>
                <c:pt idx="2295">
                  <c:v>0.118613782006324</c:v>
                </c:pt>
                <c:pt idx="2296">
                  <c:v>0.11906507691818</c:v>
                </c:pt>
                <c:pt idx="2297">
                  <c:v>0.11951821874980199</c:v>
                </c:pt>
                <c:pt idx="2298">
                  <c:v>0.11997320479787001</c:v>
                </c:pt>
                <c:pt idx="2299">
                  <c:v>0.120430032319664</c:v>
                </c:pt>
                <c:pt idx="2300">
                  <c:v>0.120888698533181</c:v>
                </c:pt>
                <c:pt idx="2301">
                  <c:v>0.121349200618086</c:v>
                </c:pt>
                <c:pt idx="2302">
                  <c:v>0.12181153571412399</c:v>
                </c:pt>
                <c:pt idx="2303">
                  <c:v>0.12227570092126</c:v>
                </c:pt>
                <c:pt idx="2304">
                  <c:v>0.122741693299059</c:v>
                </c:pt>
                <c:pt idx="2305">
                  <c:v>0.12320950986665601</c:v>
                </c:pt>
                <c:pt idx="2306">
                  <c:v>0.12367914760224299</c:v>
                </c:pt>
                <c:pt idx="2307">
                  <c:v>0.12415060344326501</c:v>
                </c:pt>
                <c:pt idx="2308">
                  <c:v>0.124623874285252</c:v>
                </c:pt>
                <c:pt idx="2309">
                  <c:v>0.12509895698246801</c:v>
                </c:pt>
                <c:pt idx="2310">
                  <c:v>0.125575848346479</c:v>
                </c:pt>
                <c:pt idx="2311">
                  <c:v>0.126054545146983</c:v>
                </c:pt>
                <c:pt idx="2312">
                  <c:v>0.12653504411031899</c:v>
                </c:pt>
                <c:pt idx="2313">
                  <c:v>0.12701734192026401</c:v>
                </c:pt>
                <c:pt idx="2314">
                  <c:v>0.127501435217628</c:v>
                </c:pt>
                <c:pt idx="2315">
                  <c:v>0.12798732059864901</c:v>
                </c:pt>
                <c:pt idx="2316">
                  <c:v>0.12847499461574299</c:v>
                </c:pt>
                <c:pt idx="2317">
                  <c:v>0.12896445377714399</c:v>
                </c:pt>
                <c:pt idx="2318">
                  <c:v>0.129455694546284</c:v>
                </c:pt>
                <c:pt idx="2319">
                  <c:v>0.12994871334247601</c:v>
                </c:pt>
                <c:pt idx="2320">
                  <c:v>0.13044350653874301</c:v>
                </c:pt>
                <c:pt idx="2321">
                  <c:v>0.130940070462124</c:v>
                </c:pt>
                <c:pt idx="2322">
                  <c:v>0.13143840139513799</c:v>
                </c:pt>
                <c:pt idx="2323">
                  <c:v>0.13193849557274701</c:v>
                </c:pt>
                <c:pt idx="2324">
                  <c:v>0.13244034918418801</c:v>
                </c:pt>
                <c:pt idx="2325">
                  <c:v>0.132943958372093</c:v>
                </c:pt>
                <c:pt idx="2326">
                  <c:v>0.133449319230212</c:v>
                </c:pt>
                <c:pt idx="2327">
                  <c:v>0.13395642780613701</c:v>
                </c:pt>
                <c:pt idx="2328">
                  <c:v>0.13446528009925199</c:v>
                </c:pt>
                <c:pt idx="2329">
                  <c:v>0.13497587206074199</c:v>
                </c:pt>
                <c:pt idx="2330">
                  <c:v>0.13548819959283001</c:v>
                </c:pt>
                <c:pt idx="2331">
                  <c:v>0.136002258549627</c:v>
                </c:pt>
                <c:pt idx="2332">
                  <c:v>0.13651804473551701</c:v>
                </c:pt>
                <c:pt idx="2333">
                  <c:v>0.13703555390636099</c:v>
                </c:pt>
                <c:pt idx="2334">
                  <c:v>0.13755478176651401</c:v>
                </c:pt>
                <c:pt idx="2335">
                  <c:v>0.138075723971849</c:v>
                </c:pt>
                <c:pt idx="2336">
                  <c:v>0.13859837612741399</c:v>
                </c:pt>
                <c:pt idx="2337">
                  <c:v>0.139122733786608</c:v>
                </c:pt>
                <c:pt idx="2338">
                  <c:v>0.139648792452817</c:v>
                </c:pt>
                <c:pt idx="2339">
                  <c:v>0.140176547577265</c:v>
                </c:pt>
                <c:pt idx="2340">
                  <c:v>0.140705994559918</c:v>
                </c:pt>
                <c:pt idx="2341">
                  <c:v>0.14123712874887001</c:v>
                </c:pt>
                <c:pt idx="2342">
                  <c:v>0.14176994543965099</c:v>
                </c:pt>
                <c:pt idx="2343">
                  <c:v>0.142304439874542</c:v>
                </c:pt>
                <c:pt idx="2344">
                  <c:v>0.14284060724332301</c:v>
                </c:pt>
                <c:pt idx="2345">
                  <c:v>0.143378442682326</c:v>
                </c:pt>
                <c:pt idx="2346">
                  <c:v>0.143917941274782</c:v>
                </c:pt>
                <c:pt idx="2347">
                  <c:v>0.144459098048694</c:v>
                </c:pt>
                <c:pt idx="2348">
                  <c:v>0.14500190797927401</c:v>
                </c:pt>
                <c:pt idx="2349">
                  <c:v>0.14554636598676901</c:v>
                </c:pt>
                <c:pt idx="2350">
                  <c:v>0.14609246693574399</c:v>
                </c:pt>
                <c:pt idx="2351">
                  <c:v>0.146640205635585</c:v>
                </c:pt>
                <c:pt idx="2352">
                  <c:v>0.147189576841466</c:v>
                </c:pt>
                <c:pt idx="2353">
                  <c:v>0.14774057525116599</c:v>
                </c:pt>
                <c:pt idx="2354">
                  <c:v>0.14829319550764999</c:v>
                </c:pt>
                <c:pt idx="2355">
                  <c:v>0.148847432196095</c:v>
                </c:pt>
                <c:pt idx="2356">
                  <c:v>0.149403279845853</c:v>
                </c:pt>
                <c:pt idx="2357">
                  <c:v>0.14996073292877399</c:v>
                </c:pt>
                <c:pt idx="2358">
                  <c:v>0.15051978585918199</c:v>
                </c:pt>
                <c:pt idx="2359">
                  <c:v>0.151080432994084</c:v>
                </c:pt>
                <c:pt idx="2360">
                  <c:v>0.15164266863148701</c:v>
                </c:pt>
                <c:pt idx="2361">
                  <c:v>0.15220648701270001</c:v>
                </c:pt>
                <c:pt idx="2362">
                  <c:v>0.152771882319261</c:v>
                </c:pt>
                <c:pt idx="2363">
                  <c:v>0.15333884867354</c:v>
                </c:pt>
                <c:pt idx="2364">
                  <c:v>0.15390738013885799</c:v>
                </c:pt>
                <c:pt idx="2365">
                  <c:v>0.154477470719948</c:v>
                </c:pt>
                <c:pt idx="2366">
                  <c:v>0.15504911436011101</c:v>
                </c:pt>
                <c:pt idx="2367">
                  <c:v>0.15562230494290799</c:v>
                </c:pt>
                <c:pt idx="2368">
                  <c:v>0.15619703629283399</c:v>
                </c:pt>
                <c:pt idx="2369">
                  <c:v>0.15677330217119601</c:v>
                </c:pt>
                <c:pt idx="2370">
                  <c:v>0.15735109627954599</c:v>
                </c:pt>
                <c:pt idx="2371">
                  <c:v>0.15793041225847601</c:v>
                </c:pt>
                <c:pt idx="2372">
                  <c:v>0.15851124368632899</c:v>
                </c:pt>
                <c:pt idx="2373">
                  <c:v>0.15909358407902699</c:v>
                </c:pt>
                <c:pt idx="2374">
                  <c:v>0.15967742689085601</c:v>
                </c:pt>
                <c:pt idx="2375">
                  <c:v>0.160262765513043</c:v>
                </c:pt>
                <c:pt idx="2376">
                  <c:v>0.16084959327404499</c:v>
                </c:pt>
                <c:pt idx="2377">
                  <c:v>0.16143790343969</c:v>
                </c:pt>
                <c:pt idx="2378">
                  <c:v>0.16202768921178101</c:v>
                </c:pt>
                <c:pt idx="2379">
                  <c:v>0.16261894372716101</c:v>
                </c:pt>
                <c:pt idx="2380">
                  <c:v>0.163211660060742</c:v>
                </c:pt>
                <c:pt idx="2381">
                  <c:v>0.16380583122304601</c:v>
                </c:pt>
                <c:pt idx="2382">
                  <c:v>0.16440145015858099</c:v>
                </c:pt>
                <c:pt idx="2383">
                  <c:v>0.1649985097469</c:v>
                </c:pt>
                <c:pt idx="2384">
                  <c:v>0.16559700280294901</c:v>
                </c:pt>
                <c:pt idx="2385">
                  <c:v>0.16619692207700201</c:v>
                </c:pt>
                <c:pt idx="2386">
                  <c:v>0.166798260251595</c:v>
                </c:pt>
                <c:pt idx="2387">
                  <c:v>0.16740100994493101</c:v>
                </c:pt>
                <c:pt idx="2388">
                  <c:v>0.16800516370775401</c:v>
                </c:pt>
                <c:pt idx="2389">
                  <c:v>0.16861071402498301</c:v>
                </c:pt>
                <c:pt idx="2390">
                  <c:v>0.169217653314328</c:v>
                </c:pt>
                <c:pt idx="2391">
                  <c:v>0.16982597392591101</c:v>
                </c:pt>
                <c:pt idx="2392">
                  <c:v>0.170435668143265</c:v>
                </c:pt>
                <c:pt idx="2393">
                  <c:v>0.17104672818071601</c:v>
                </c:pt>
                <c:pt idx="2394">
                  <c:v>0.17165914618668299</c:v>
                </c:pt>
                <c:pt idx="2395">
                  <c:v>0.17227291423916899</c:v>
                </c:pt>
                <c:pt idx="2396">
                  <c:v>0.17288802434945699</c:v>
                </c:pt>
                <c:pt idx="2397">
                  <c:v>0.17350446845863601</c:v>
                </c:pt>
                <c:pt idx="2398">
                  <c:v>0.174122238439785</c:v>
                </c:pt>
                <c:pt idx="2399">
                  <c:v>0.17474132609611701</c:v>
                </c:pt>
                <c:pt idx="2400">
                  <c:v>0.17536172316094201</c:v>
                </c:pt>
                <c:pt idx="2401">
                  <c:v>0.17598342129824901</c:v>
                </c:pt>
                <c:pt idx="2402">
                  <c:v>0.17660641210155401</c:v>
                </c:pt>
                <c:pt idx="2403">
                  <c:v>0.17723068709433101</c:v>
                </c:pt>
                <c:pt idx="2404">
                  <c:v>0.177856237729596</c:v>
                </c:pt>
                <c:pt idx="2405">
                  <c:v>0.17848305538785</c:v>
                </c:pt>
                <c:pt idx="2406">
                  <c:v>0.17911113138096599</c:v>
                </c:pt>
                <c:pt idx="2407">
                  <c:v>0.17974045694867899</c:v>
                </c:pt>
                <c:pt idx="2408">
                  <c:v>0.18037102325741999</c:v>
                </c:pt>
                <c:pt idx="2409">
                  <c:v>0.18100282140364701</c:v>
                </c:pt>
                <c:pt idx="2410">
                  <c:v>0.18163584241070599</c:v>
                </c:pt>
                <c:pt idx="2411">
                  <c:v>0.18227007723031</c:v>
                </c:pt>
                <c:pt idx="2412">
                  <c:v>0.182905516740207</c:v>
                </c:pt>
                <c:pt idx="2413">
                  <c:v>0.18354215174765101</c:v>
                </c:pt>
                <c:pt idx="2414">
                  <c:v>0.184179972984652</c:v>
                </c:pt>
                <c:pt idx="2415">
                  <c:v>0.18481897111140799</c:v>
                </c:pt>
                <c:pt idx="2416">
                  <c:v>0.18545913671321501</c:v>
                </c:pt>
                <c:pt idx="2417">
                  <c:v>0.18610046030260799</c:v>
                </c:pt>
                <c:pt idx="2418">
                  <c:v>0.186742932317702</c:v>
                </c:pt>
                <c:pt idx="2419">
                  <c:v>0.187386543122606</c:v>
                </c:pt>
                <c:pt idx="2420">
                  <c:v>0.18803128300712099</c:v>
                </c:pt>
                <c:pt idx="2421">
                  <c:v>0.188677142186437</c:v>
                </c:pt>
                <c:pt idx="2422">
                  <c:v>0.18932411080000999</c:v>
                </c:pt>
                <c:pt idx="2423">
                  <c:v>0.189972178912892</c:v>
                </c:pt>
                <c:pt idx="2424">
                  <c:v>0.19062133651513799</c:v>
                </c:pt>
                <c:pt idx="2425">
                  <c:v>0.191271573521995</c:v>
                </c:pt>
                <c:pt idx="2426">
                  <c:v>0.191922879770415</c:v>
                </c:pt>
                <c:pt idx="2427">
                  <c:v>0.19257524502387299</c:v>
                </c:pt>
                <c:pt idx="2428">
                  <c:v>0.19322865896802099</c:v>
                </c:pt>
                <c:pt idx="2429">
                  <c:v>0.19388311121416699</c:v>
                </c:pt>
                <c:pt idx="2430">
                  <c:v>0.19453859129512799</c:v>
                </c:pt>
                <c:pt idx="2431">
                  <c:v>0.195195088668665</c:v>
                </c:pt>
                <c:pt idx="2432">
                  <c:v>0.19585259271417299</c:v>
                </c:pt>
                <c:pt idx="2433">
                  <c:v>0.19651109273508599</c:v>
                </c:pt>
                <c:pt idx="2434">
                  <c:v>0.19717057795722001</c:v>
                </c:pt>
                <c:pt idx="2435">
                  <c:v>0.197831037528861</c:v>
                </c:pt>
                <c:pt idx="2436">
                  <c:v>0.198492460520205</c:v>
                </c:pt>
                <c:pt idx="2437">
                  <c:v>0.19915483592497901</c:v>
                </c:pt>
                <c:pt idx="2438">
                  <c:v>0.19981815265691799</c:v>
                </c:pt>
                <c:pt idx="2439">
                  <c:v>0.20048239955275099</c:v>
                </c:pt>
                <c:pt idx="2440">
                  <c:v>0.201147565371674</c:v>
                </c:pt>
                <c:pt idx="2441">
                  <c:v>0.201813638792946</c:v>
                </c:pt>
                <c:pt idx="2442">
                  <c:v>0.20248060841736701</c:v>
                </c:pt>
                <c:pt idx="2443">
                  <c:v>0.203148462767934</c:v>
                </c:pt>
                <c:pt idx="2444">
                  <c:v>0.20381719028849901</c:v>
                </c:pt>
                <c:pt idx="2445">
                  <c:v>0.204486779342542</c:v>
                </c:pt>
                <c:pt idx="2446">
                  <c:v>0.20515721821530999</c:v>
                </c:pt>
                <c:pt idx="2447">
                  <c:v>0.20582849511215301</c:v>
                </c:pt>
                <c:pt idx="2448">
                  <c:v>0.20650059815901201</c:v>
                </c:pt>
                <c:pt idx="2449">
                  <c:v>0.20717351540308801</c:v>
                </c:pt>
                <c:pt idx="2450">
                  <c:v>0.207847234809169</c:v>
                </c:pt>
                <c:pt idx="2451">
                  <c:v>0.208521744263505</c:v>
                </c:pt>
                <c:pt idx="2452">
                  <c:v>0.20919703157372499</c:v>
                </c:pt>
                <c:pt idx="2453">
                  <c:v>0.20987308446523401</c:v>
                </c:pt>
                <c:pt idx="2454">
                  <c:v>0.21054989058256099</c:v>
                </c:pt>
                <c:pt idx="2455">
                  <c:v>0.211227437492435</c:v>
                </c:pt>
                <c:pt idx="2456">
                  <c:v>0.21190571267744299</c:v>
                </c:pt>
                <c:pt idx="2457">
                  <c:v>0.21258470354185099</c:v>
                </c:pt>
                <c:pt idx="2458">
                  <c:v>0.21326439740911801</c:v>
                </c:pt>
                <c:pt idx="2459">
                  <c:v>0.21394478152111801</c:v>
                </c:pt>
                <c:pt idx="2460">
                  <c:v>0.214625843036543</c:v>
                </c:pt>
                <c:pt idx="2461">
                  <c:v>0.21530756903664999</c:v>
                </c:pt>
                <c:pt idx="2462">
                  <c:v>0.21598994651935799</c:v>
                </c:pt>
                <c:pt idx="2463">
                  <c:v>0.21667296240091599</c:v>
                </c:pt>
                <c:pt idx="2464">
                  <c:v>0.21735660351709199</c:v>
                </c:pt>
                <c:pt idx="2465">
                  <c:v>0.218040856621247</c:v>
                </c:pt>
                <c:pt idx="2466">
                  <c:v>0.21872570838518901</c:v>
                </c:pt>
                <c:pt idx="2467">
                  <c:v>0.219411145400112</c:v>
                </c:pt>
                <c:pt idx="2468">
                  <c:v>0.220097154174073</c:v>
                </c:pt>
                <c:pt idx="2469">
                  <c:v>0.22078372113392</c:v>
                </c:pt>
                <c:pt idx="2470">
                  <c:v>0.22147083262357201</c:v>
                </c:pt>
                <c:pt idx="2471">
                  <c:v>0.222158474906372</c:v>
                </c:pt>
                <c:pt idx="2472">
                  <c:v>0.22284663416252801</c:v>
                </c:pt>
                <c:pt idx="2473">
                  <c:v>0.22353529648946999</c:v>
                </c:pt>
                <c:pt idx="2474">
                  <c:v>0.22422444790448201</c:v>
                </c:pt>
                <c:pt idx="2475">
                  <c:v>0.224914074340021</c:v>
                </c:pt>
                <c:pt idx="2476">
                  <c:v>0.22560416164831101</c:v>
                </c:pt>
                <c:pt idx="2477">
                  <c:v>0.22629469559867901</c:v>
                </c:pt>
                <c:pt idx="2478">
                  <c:v>0.22698566187792399</c:v>
                </c:pt>
                <c:pt idx="2479">
                  <c:v>0.227677046089308</c:v>
                </c:pt>
                <c:pt idx="2480">
                  <c:v>0.22836883375458999</c:v>
                </c:pt>
                <c:pt idx="2481">
                  <c:v>0.229061010313444</c:v>
                </c:pt>
                <c:pt idx="2482">
                  <c:v>0.229753561121671</c:v>
                </c:pt>
                <c:pt idx="2483">
                  <c:v>0.230446471453606</c:v>
                </c:pt>
                <c:pt idx="2484">
                  <c:v>0.23113972650157399</c:v>
                </c:pt>
                <c:pt idx="2485">
                  <c:v>0.231833311373847</c:v>
                </c:pt>
                <c:pt idx="2486">
                  <c:v>0.23252721109566499</c:v>
                </c:pt>
                <c:pt idx="2487">
                  <c:v>0.23322141061141499</c:v>
                </c:pt>
                <c:pt idx="2488">
                  <c:v>0.23391589478128599</c:v>
                </c:pt>
                <c:pt idx="2489">
                  <c:v>0.23461064838301099</c:v>
                </c:pt>
                <c:pt idx="2490">
                  <c:v>0.235305656113831</c:v>
                </c:pt>
                <c:pt idx="2491">
                  <c:v>0.236000902585635</c:v>
                </c:pt>
                <c:pt idx="2492">
                  <c:v>0.236696372328527</c:v>
                </c:pt>
                <c:pt idx="2493">
                  <c:v>0.23739204979126199</c:v>
                </c:pt>
                <c:pt idx="2494">
                  <c:v>0.23808791933865101</c:v>
                </c:pt>
                <c:pt idx="2495">
                  <c:v>0.23878396525228601</c:v>
                </c:pt>
                <c:pt idx="2496">
                  <c:v>0.23948017173174499</c:v>
                </c:pt>
                <c:pt idx="2497">
                  <c:v>0.24017652289566599</c:v>
                </c:pt>
                <c:pt idx="2498">
                  <c:v>0.24087300277877</c:v>
                </c:pt>
                <c:pt idx="2499">
                  <c:v>0.24156959533375699</c:v>
                </c:pt>
                <c:pt idx="2500">
                  <c:v>0.24226628443130199</c:v>
                </c:pt>
                <c:pt idx="2501">
                  <c:v>0.24296305385766201</c:v>
                </c:pt>
                <c:pt idx="2502">
                  <c:v>0.24365988731937499</c:v>
                </c:pt>
                <c:pt idx="2503">
                  <c:v>0.24435676843992199</c:v>
                </c:pt>
                <c:pt idx="2504">
                  <c:v>0.24505368076061701</c:v>
                </c:pt>
                <c:pt idx="2505">
                  <c:v>0.24575060773909099</c:v>
                </c:pt>
                <c:pt idx="2506">
                  <c:v>0.246447532754698</c:v>
                </c:pt>
                <c:pt idx="2507">
                  <c:v>0.24714443910064601</c:v>
                </c:pt>
                <c:pt idx="2508">
                  <c:v>0.247841309991013</c:v>
                </c:pt>
                <c:pt idx="2509">
                  <c:v>0.24853812855711899</c:v>
                </c:pt>
                <c:pt idx="2510">
                  <c:v>0.249234877846889</c:v>
                </c:pt>
                <c:pt idx="2511">
                  <c:v>0.249931540829815</c:v>
                </c:pt>
                <c:pt idx="2512">
                  <c:v>0.25062810039259098</c:v>
                </c:pt>
                <c:pt idx="2513">
                  <c:v>0.25132453933865401</c:v>
                </c:pt>
                <c:pt idx="2514">
                  <c:v>0.25202084039426598</c:v>
                </c:pt>
                <c:pt idx="2515">
                  <c:v>0.25271698619966199</c:v>
                </c:pt>
                <c:pt idx="2516">
                  <c:v>0.25341295931640301</c:v>
                </c:pt>
                <c:pt idx="2517">
                  <c:v>0.25410874222461399</c:v>
                </c:pt>
                <c:pt idx="2518">
                  <c:v>0.25480431732432202</c:v>
                </c:pt>
                <c:pt idx="2519">
                  <c:v>0.25549966693339099</c:v>
                </c:pt>
                <c:pt idx="2520">
                  <c:v>0.256194773290567</c:v>
                </c:pt>
                <c:pt idx="2521">
                  <c:v>0.25688961855192399</c:v>
                </c:pt>
                <c:pt idx="2522">
                  <c:v>0.25758418479605999</c:v>
                </c:pt>
                <c:pt idx="2523">
                  <c:v>0.258278454018744</c:v>
                </c:pt>
                <c:pt idx="2524">
                  <c:v>0.25897240813718497</c:v>
                </c:pt>
                <c:pt idx="2525">
                  <c:v>0.25966602898888103</c:v>
                </c:pt>
                <c:pt idx="2526">
                  <c:v>0.26035929832910798</c:v>
                </c:pt>
                <c:pt idx="2527">
                  <c:v>0.26105219783572797</c:v>
                </c:pt>
                <c:pt idx="2528">
                  <c:v>0.26174470910709602</c:v>
                </c:pt>
                <c:pt idx="2529">
                  <c:v>0.26243681366106397</c:v>
                </c:pt>
                <c:pt idx="2530">
                  <c:v>0.26312849293630602</c:v>
                </c:pt>
                <c:pt idx="2531">
                  <c:v>0.26381972829468497</c:v>
                </c:pt>
                <c:pt idx="2532">
                  <c:v>0.26451050101753398</c:v>
                </c:pt>
                <c:pt idx="2533">
                  <c:v>0.26520079230615401</c:v>
                </c:pt>
                <c:pt idx="2534">
                  <c:v>0.26589058328627302</c:v>
                </c:pt>
                <c:pt idx="2535">
                  <c:v>0.26657985500342501</c:v>
                </c:pt>
                <c:pt idx="2536">
                  <c:v>0.26726858842706902</c:v>
                </c:pt>
                <c:pt idx="2537">
                  <c:v>0.26795676444651201</c:v>
                </c:pt>
                <c:pt idx="2538">
                  <c:v>0.26864436387511598</c:v>
                </c:pt>
                <c:pt idx="2539">
                  <c:v>0.26933136744658998</c:v>
                </c:pt>
                <c:pt idx="2540">
                  <c:v>0.27001775582027598</c:v>
                </c:pt>
                <c:pt idx="2541">
                  <c:v>0.27070350957727302</c:v>
                </c:pt>
                <c:pt idx="2542">
                  <c:v>0.271388609220029</c:v>
                </c:pt>
                <c:pt idx="2543">
                  <c:v>0.272073035176216</c:v>
                </c:pt>
                <c:pt idx="2544">
                  <c:v>0.27275676779848801</c:v>
                </c:pt>
                <c:pt idx="2545">
                  <c:v>0.27343978736101199</c:v>
                </c:pt>
                <c:pt idx="2546">
                  <c:v>0.274122074061453</c:v>
                </c:pt>
                <c:pt idx="2547">
                  <c:v>0.27480360802328502</c:v>
                </c:pt>
                <c:pt idx="2548">
                  <c:v>0.27548436929530501</c:v>
                </c:pt>
                <c:pt idx="2549">
                  <c:v>0.27616433785000499</c:v>
                </c:pt>
                <c:pt idx="2550">
                  <c:v>0.276843493584225</c:v>
                </c:pt>
                <c:pt idx="2551">
                  <c:v>0.27752181632066403</c:v>
                </c:pt>
                <c:pt idx="2552">
                  <c:v>0.27819928580876002</c:v>
                </c:pt>
                <c:pt idx="2553">
                  <c:v>0.27887588172204097</c:v>
                </c:pt>
                <c:pt idx="2554">
                  <c:v>0.27955158366077998</c:v>
                </c:pt>
                <c:pt idx="2555">
                  <c:v>0.28022637114996402</c:v>
                </c:pt>
                <c:pt idx="2556">
                  <c:v>0.28090022364369199</c:v>
                </c:pt>
                <c:pt idx="2557">
                  <c:v>0.28157312052317401</c:v>
                </c:pt>
                <c:pt idx="2558">
                  <c:v>0.28224504109370302</c:v>
                </c:pt>
                <c:pt idx="2559">
                  <c:v>0.28291596459092699</c:v>
                </c:pt>
                <c:pt idx="2560">
                  <c:v>0.28358587017581899</c:v>
                </c:pt>
                <c:pt idx="2561">
                  <c:v>0.28425473693926401</c:v>
                </c:pt>
                <c:pt idx="2562">
                  <c:v>0.28492254389740201</c:v>
                </c:pt>
                <c:pt idx="2563">
                  <c:v>0.28558926999781398</c:v>
                </c:pt>
                <c:pt idx="2564">
                  <c:v>0.286254894117415</c:v>
                </c:pt>
                <c:pt idx="2565">
                  <c:v>0.28691939505987601</c:v>
                </c:pt>
                <c:pt idx="2566">
                  <c:v>0.28758275155764701</c:v>
                </c:pt>
                <c:pt idx="2567">
                  <c:v>0.28824494227469699</c:v>
                </c:pt>
                <c:pt idx="2568">
                  <c:v>0.28890594580587198</c:v>
                </c:pt>
                <c:pt idx="2569">
                  <c:v>0.28956574067408902</c:v>
                </c:pt>
                <c:pt idx="2570">
                  <c:v>0.290224305333037</c:v>
                </c:pt>
                <c:pt idx="2571">
                  <c:v>0.29088161817062702</c:v>
                </c:pt>
                <c:pt idx="2572">
                  <c:v>0.291537657501165</c:v>
                </c:pt>
                <c:pt idx="2573">
                  <c:v>0.29219240157221199</c:v>
                </c:pt>
                <c:pt idx="2574">
                  <c:v>0.29284582856285102</c:v>
                </c:pt>
                <c:pt idx="2575">
                  <c:v>0.29349791658638702</c:v>
                </c:pt>
                <c:pt idx="2576">
                  <c:v>0.294148643687559</c:v>
                </c:pt>
                <c:pt idx="2577">
                  <c:v>0.29479798784300398</c:v>
                </c:pt>
                <c:pt idx="2578">
                  <c:v>0.29544592696195798</c:v>
                </c:pt>
                <c:pt idx="2579">
                  <c:v>0.29609243888752701</c:v>
                </c:pt>
                <c:pt idx="2580">
                  <c:v>0.296737501398532</c:v>
                </c:pt>
                <c:pt idx="2581">
                  <c:v>0.29738109220547998</c:v>
                </c:pt>
                <c:pt idx="2582">
                  <c:v>0.29802318895336899</c:v>
                </c:pt>
                <c:pt idx="2583">
                  <c:v>0.298663769221994</c:v>
                </c:pt>
                <c:pt idx="2584">
                  <c:v>0.29930281052769298</c:v>
                </c:pt>
                <c:pt idx="2585">
                  <c:v>0.29994029032104502</c:v>
                </c:pt>
                <c:pt idx="2586">
                  <c:v>0.30057618598741398</c:v>
                </c:pt>
                <c:pt idx="2587">
                  <c:v>0.30121047484979102</c:v>
                </c:pt>
                <c:pt idx="2588">
                  <c:v>0.30184313416609398</c:v>
                </c:pt>
                <c:pt idx="2589">
                  <c:v>0.30247414113145199</c:v>
                </c:pt>
                <c:pt idx="2590">
                  <c:v>0.30310347287888101</c:v>
                </c:pt>
                <c:pt idx="2591">
                  <c:v>0.303731106477026</c:v>
                </c:pt>
                <c:pt idx="2592">
                  <c:v>0.30435701893282602</c:v>
                </c:pt>
                <c:pt idx="2593">
                  <c:v>0.30498118719040601</c:v>
                </c:pt>
                <c:pt idx="2594">
                  <c:v>0.30560358813476401</c:v>
                </c:pt>
                <c:pt idx="2595">
                  <c:v>0.30622419858579902</c:v>
                </c:pt>
                <c:pt idx="2596">
                  <c:v>0.30684299530391601</c:v>
                </c:pt>
                <c:pt idx="2597">
                  <c:v>0.30745995498979301</c:v>
                </c:pt>
                <c:pt idx="2598">
                  <c:v>0.30807505428253601</c:v>
                </c:pt>
                <c:pt idx="2599">
                  <c:v>0.30868826976113001</c:v>
                </c:pt>
                <c:pt idx="2600">
                  <c:v>0.309299577945708</c:v>
                </c:pt>
                <c:pt idx="2601">
                  <c:v>0.309908955293628</c:v>
                </c:pt>
                <c:pt idx="2602">
                  <c:v>0.31051637820746097</c:v>
                </c:pt>
                <c:pt idx="2603">
                  <c:v>0.31112182302867802</c:v>
                </c:pt>
                <c:pt idx="2604">
                  <c:v>0.31172526603873002</c:v>
                </c:pt>
                <c:pt idx="2605">
                  <c:v>0.31232668346259201</c:v>
                </c:pt>
                <c:pt idx="2606">
                  <c:v>0.31292605146688801</c:v>
                </c:pt>
                <c:pt idx="2607">
                  <c:v>0.31352334616102601</c:v>
                </c:pt>
                <c:pt idx="2608">
                  <c:v>0.31411854359660302</c:v>
                </c:pt>
                <c:pt idx="2609">
                  <c:v>0.31471161976709</c:v>
                </c:pt>
                <c:pt idx="2610">
                  <c:v>0.31530255060892998</c:v>
                </c:pt>
                <c:pt idx="2611">
                  <c:v>0.31589131200328802</c:v>
                </c:pt>
                <c:pt idx="2612">
                  <c:v>0.316477879773919</c:v>
                </c:pt>
                <c:pt idx="2613">
                  <c:v>0.31706222968978098</c:v>
                </c:pt>
                <c:pt idx="2614">
                  <c:v>0.31764433746200099</c:v>
                </c:pt>
                <c:pt idx="2615">
                  <c:v>0.31822417874784698</c:v>
                </c:pt>
                <c:pt idx="2616">
                  <c:v>0.318801729147971</c:v>
                </c:pt>
                <c:pt idx="2617">
                  <c:v>0.31937696420911199</c:v>
                </c:pt>
                <c:pt idx="2618">
                  <c:v>0.31994985942242499</c:v>
                </c:pt>
                <c:pt idx="2619">
                  <c:v>0.32052039022312101</c:v>
                </c:pt>
                <c:pt idx="2620">
                  <c:v>0.32108853199305598</c:v>
                </c:pt>
                <c:pt idx="2621">
                  <c:v>0.321654260061215</c:v>
                </c:pt>
                <c:pt idx="2622">
                  <c:v>0.322217549698669</c:v>
                </c:pt>
                <c:pt idx="2623">
                  <c:v>0.32277837612566002</c:v>
                </c:pt>
                <c:pt idx="2624">
                  <c:v>0.323336714508422</c:v>
                </c:pt>
                <c:pt idx="2625">
                  <c:v>0.32389253995860001</c:v>
                </c:pt>
                <c:pt idx="2626">
                  <c:v>0.324445827533206</c:v>
                </c:pt>
                <c:pt idx="2627">
                  <c:v>0.324996552237511</c:v>
                </c:pt>
                <c:pt idx="2628">
                  <c:v>0.32554468902399802</c:v>
                </c:pt>
                <c:pt idx="2629">
                  <c:v>0.32609021279097</c:v>
                </c:pt>
                <c:pt idx="2630">
                  <c:v>0.32663309838334997</c:v>
                </c:pt>
                <c:pt idx="2631">
                  <c:v>0.32717332059286097</c:v>
                </c:pt>
                <c:pt idx="2632">
                  <c:v>0.32771085416011297</c:v>
                </c:pt>
                <c:pt idx="2633">
                  <c:v>0.32824567377137398</c:v>
                </c:pt>
                <c:pt idx="2634">
                  <c:v>0.328777754059006</c:v>
                </c:pt>
                <c:pt idx="2635">
                  <c:v>0.32930706960391698</c:v>
                </c:pt>
                <c:pt idx="2636">
                  <c:v>0.32983359493471998</c:v>
                </c:pt>
                <c:pt idx="2637">
                  <c:v>0.33035730452428103</c:v>
                </c:pt>
                <c:pt idx="2638">
                  <c:v>0.33087817279436299</c:v>
                </c:pt>
                <c:pt idx="2639">
                  <c:v>0.33139617411535699</c:v>
                </c:pt>
                <c:pt idx="2640">
                  <c:v>0.331911282800612</c:v>
                </c:pt>
                <c:pt idx="2641">
                  <c:v>0.33242347311218101</c:v>
                </c:pt>
                <c:pt idx="2642">
                  <c:v>0.332932719258209</c:v>
                </c:pt>
                <c:pt idx="2643">
                  <c:v>0.33343899539230099</c:v>
                </c:pt>
                <c:pt idx="2644">
                  <c:v>0.33394227561514001</c:v>
                </c:pt>
                <c:pt idx="2645">
                  <c:v>0.33444253397453999</c:v>
                </c:pt>
                <c:pt idx="2646">
                  <c:v>0.33493974446236202</c:v>
                </c:pt>
                <c:pt idx="2647">
                  <c:v>0.33543388101451499</c:v>
                </c:pt>
                <c:pt idx="2648">
                  <c:v>0.33592491751308301</c:v>
                </c:pt>
                <c:pt idx="2649">
                  <c:v>0.33641282778516801</c:v>
                </c:pt>
                <c:pt idx="2650">
                  <c:v>0.33689758560072403</c:v>
                </c:pt>
                <c:pt idx="2651">
                  <c:v>0.33737916467495999</c:v>
                </c:pt>
                <c:pt idx="2652">
                  <c:v>0.33785753866673002</c:v>
                </c:pt>
                <c:pt idx="2653">
                  <c:v>0.33833268117544202</c:v>
                </c:pt>
                <c:pt idx="2654">
                  <c:v>0.33880456574211398</c:v>
                </c:pt>
                <c:pt idx="2655">
                  <c:v>0.33927316585251899</c:v>
                </c:pt>
                <c:pt idx="2656">
                  <c:v>0.33973845493172</c:v>
                </c:pt>
                <c:pt idx="2657">
                  <c:v>0.340200406344628</c:v>
                </c:pt>
                <c:pt idx="2658">
                  <c:v>0.34065899339657502</c:v>
                </c:pt>
                <c:pt idx="2659">
                  <c:v>0.34111418932905602</c:v>
                </c:pt>
                <c:pt idx="2660">
                  <c:v>0.34156596732304201</c:v>
                </c:pt>
                <c:pt idx="2661">
                  <c:v>0.34201430049776299</c:v>
                </c:pt>
                <c:pt idx="2662">
                  <c:v>0.342459161906086</c:v>
                </c:pt>
                <c:pt idx="2663">
                  <c:v>0.342900524535517</c:v>
                </c:pt>
                <c:pt idx="2664">
                  <c:v>0.34333836130781398</c:v>
                </c:pt>
                <c:pt idx="2665">
                  <c:v>0.34377264507779198</c:v>
                </c:pt>
                <c:pt idx="2666">
                  <c:v>0.34420334863117802</c:v>
                </c:pt>
                <c:pt idx="2667">
                  <c:v>0.34463044468285903</c:v>
                </c:pt>
                <c:pt idx="2668">
                  <c:v>0.34505390587793799</c:v>
                </c:pt>
                <c:pt idx="2669">
                  <c:v>0.34547370478709699</c:v>
                </c:pt>
                <c:pt idx="2670">
                  <c:v>0.34588981390430301</c:v>
                </c:pt>
                <c:pt idx="2671">
                  <c:v>0.346302205650517</c:v>
                </c:pt>
                <c:pt idx="2672">
                  <c:v>0.34671085236837301</c:v>
                </c:pt>
                <c:pt idx="2673">
                  <c:v>0.34711572631743898</c:v>
                </c:pt>
                <c:pt idx="2674">
                  <c:v>0.347516799678114</c:v>
                </c:pt>
                <c:pt idx="2675">
                  <c:v>0.34791404454624902</c:v>
                </c:pt>
                <c:pt idx="2676">
                  <c:v>0.34830743292976801</c:v>
                </c:pt>
                <c:pt idx="2677">
                  <c:v>0.34869693674779101</c:v>
                </c:pt>
                <c:pt idx="2678">
                  <c:v>0.34908252783073801</c:v>
                </c:pt>
                <c:pt idx="2679">
                  <c:v>0.34946417791335699</c:v>
                </c:pt>
                <c:pt idx="2680">
                  <c:v>0.349841858632783</c:v>
                </c:pt>
                <c:pt idx="2681">
                  <c:v>0.35021554152707002</c:v>
                </c:pt>
                <c:pt idx="2682">
                  <c:v>0.35058519803323601</c:v>
                </c:pt>
                <c:pt idx="2683">
                  <c:v>0.35095079947947</c:v>
                </c:pt>
                <c:pt idx="2684">
                  <c:v>0.35131231708538402</c:v>
                </c:pt>
                <c:pt idx="2685">
                  <c:v>0.35166972195880802</c:v>
                </c:pt>
                <c:pt idx="2686">
                  <c:v>0.35202298509074798</c:v>
                </c:pt>
                <c:pt idx="2687">
                  <c:v>0.35237207734883202</c:v>
                </c:pt>
                <c:pt idx="2688">
                  <c:v>0.35271696947437797</c:v>
                </c:pt>
                <c:pt idx="2689">
                  <c:v>0.353057632081135</c:v>
                </c:pt>
                <c:pt idx="2690">
                  <c:v>0.353394035648184</c:v>
                </c:pt>
                <c:pt idx="2691">
                  <c:v>0.35372615051200301</c:v>
                </c:pt>
                <c:pt idx="2692">
                  <c:v>0.354053946863916</c:v>
                </c:pt>
                <c:pt idx="2693">
                  <c:v>0.35437739474759999</c:v>
                </c:pt>
                <c:pt idx="2694">
                  <c:v>0.35469646404755101</c:v>
                </c:pt>
                <c:pt idx="2695">
                  <c:v>0.35501112448169703</c:v>
                </c:pt>
                <c:pt idx="2696">
                  <c:v>0.35532134559999301</c:v>
                </c:pt>
                <c:pt idx="2697">
                  <c:v>0.35562709677712201</c:v>
                </c:pt>
                <c:pt idx="2698">
                  <c:v>0.35592834719945599</c:v>
                </c:pt>
                <c:pt idx="2699">
                  <c:v>0.35622506586083702</c:v>
                </c:pt>
                <c:pt idx="2700">
                  <c:v>0.35651722155111798</c:v>
                </c:pt>
                <c:pt idx="2701">
                  <c:v>0.356804782853264</c:v>
                </c:pt>
                <c:pt idx="2702">
                  <c:v>0.35708771812683299</c:v>
                </c:pt>
                <c:pt idx="2703">
                  <c:v>0.35736599549931802</c:v>
                </c:pt>
                <c:pt idx="2704">
                  <c:v>0.35763958285810199</c:v>
                </c:pt>
                <c:pt idx="2705">
                  <c:v>0.35790844783779302</c:v>
                </c:pt>
                <c:pt idx="2706">
                  <c:v>0.35817255780469998</c:v>
                </c:pt>
                <c:pt idx="2707">
                  <c:v>0.35843187984620101</c:v>
                </c:pt>
                <c:pt idx="2708">
                  <c:v>0.35868638075583098</c:v>
                </c:pt>
                <c:pt idx="2709">
                  <c:v>0.35893602701897498</c:v>
                </c:pt>
                <c:pt idx="2710">
                  <c:v>0.35918078479538101</c:v>
                </c:pt>
                <c:pt idx="2711">
                  <c:v>0.359420619901542</c:v>
                </c:pt>
                <c:pt idx="2712">
                  <c:v>0.35965549779369499</c:v>
                </c:pt>
                <c:pt idx="2713">
                  <c:v>0.35988538354795002</c:v>
                </c:pt>
                <c:pt idx="2714">
                  <c:v>0.36011024183643298</c:v>
                </c:pt>
                <c:pt idx="2715">
                  <c:v>0.36033003690535198</c:v>
                </c:pt>
                <c:pt idx="2716">
                  <c:v>0.36054473255053998</c:v>
                </c:pt>
                <c:pt idx="2717">
                  <c:v>0.360754292089496</c:v>
                </c:pt>
                <c:pt idx="2718">
                  <c:v>0.36095867833244399</c:v>
                </c:pt>
                <c:pt idx="2719">
                  <c:v>0.36115785355102498</c:v>
                </c:pt>
                <c:pt idx="2720">
                  <c:v>0.36135177944435798</c:v>
                </c:pt>
                <c:pt idx="2721">
                  <c:v>0.36154041709921297</c:v>
                </c:pt>
                <c:pt idx="2722">
                  <c:v>0.36172372695215999</c:v>
                </c:pt>
                <c:pt idx="2723">
                  <c:v>0.36190166874434998</c:v>
                </c:pt>
                <c:pt idx="2724">
                  <c:v>0.36207420147187103</c:v>
                </c:pt>
                <c:pt idx="2725">
                  <c:v>0.36224128333106598</c:v>
                </c:pt>
                <c:pt idx="2726">
                  <c:v>0.36240287166071</c:v>
                </c:pt>
                <c:pt idx="2727">
                  <c:v>0.362558922878291</c:v>
                </c:pt>
                <c:pt idx="2728">
                  <c:v>0.36270939240515598</c:v>
                </c:pt>
                <c:pt idx="2729">
                  <c:v>0.36285423458624699</c:v>
                </c:pt>
                <c:pt idx="2730">
                  <c:v>0.36299340260072699</c:v>
                </c:pt>
                <c:pt idx="2731">
                  <c:v>0.36312684836216003</c:v>
                </c:pt>
                <c:pt idx="2732">
                  <c:v>0.36325452240485001</c:v>
                </c:pt>
                <c:pt idx="2733">
                  <c:v>0.36337637375364001</c:v>
                </c:pt>
                <c:pt idx="2734">
                  <c:v>0.363492349778265</c:v>
                </c:pt>
                <c:pt idx="2735">
                  <c:v>0.36360239602737199</c:v>
                </c:pt>
                <c:pt idx="2736">
                  <c:v>0.36370645603718899</c:v>
                </c:pt>
                <c:pt idx="2737">
                  <c:v>0.36380447110665498</c:v>
                </c:pt>
                <c:pt idx="2738">
                  <c:v>0.36389638003625602</c:v>
                </c:pt>
                <c:pt idx="2739">
                  <c:v>0.36398211881998299</c:v>
                </c:pt>
                <c:pt idx="2740">
                  <c:v>0.364061620281593</c:v>
                </c:pt>
                <c:pt idx="2741">
                  <c:v>0.36413481363472899</c:v>
                </c:pt>
                <c:pt idx="2742">
                  <c:v>0.364201623944654</c:v>
                </c:pt>
                <c:pt idx="2743">
                  <c:v>0.36426197146433198</c:v>
                </c:pt>
                <c:pt idx="2744">
                  <c:v>0.36431577080202099</c:v>
                </c:pt>
                <c:pt idx="2745">
                  <c:v>0.36436292985553997</c:v>
                </c:pt>
                <c:pt idx="2746">
                  <c:v>0.36440334841606098</c:v>
                </c:pt>
                <c:pt idx="2747">
                  <c:v>0.364436916291343</c:v>
                </c:pt>
                <c:pt idx="2748">
                  <c:v>0.36446351070516297</c:v>
                </c:pt>
                <c:pt idx="2749">
                  <c:v>0.36448299255521299</c:v>
                </c:pt>
                <c:pt idx="2750">
                  <c:v>0.36449520076890402</c:v>
                </c:pt>
                <c:pt idx="2751">
                  <c:v>0.36449994328274299</c:v>
                </c:pt>
                <c:pt idx="2752">
                  <c:v>0.36449698151771598</c:v>
                </c:pt>
                <c:pt idx="2753">
                  <c:v>0.36448600093852501</c:v>
                </c:pt>
                <c:pt idx="2754">
                  <c:v>0.36446654731959299</c:v>
                </c:pt>
                <c:pt idx="2755">
                  <c:v>0.36443785956007402</c:v>
                </c:pt>
                <c:pt idx="2756">
                  <c:v>0.36439826930860703</c:v>
                </c:pt>
                <c:pt idx="2757">
                  <c:v>0.36434081084615999</c:v>
                </c:pt>
                <c:pt idx="2758">
                  <c:v>0.36430400157505699</c:v>
                </c:pt>
                <c:pt idx="2759">
                  <c:v>0.364263365251907</c:v>
                </c:pt>
                <c:pt idx="2760">
                  <c:v>0.36419876278276597</c:v>
                </c:pt>
                <c:pt idx="2761">
                  <c:v>0.36411609392307698</c:v>
                </c:pt>
                <c:pt idx="2762">
                  <c:v>0.36403878834428</c:v>
                </c:pt>
                <c:pt idx="2763">
                  <c:v>0.363970744659183</c:v>
                </c:pt>
                <c:pt idx="2764">
                  <c:v>0.36389508988533797</c:v>
                </c:pt>
                <c:pt idx="2765">
                  <c:v>0.36379707457285698</c:v>
                </c:pt>
                <c:pt idx="2766">
                  <c:v>0.36368570528249999</c:v>
                </c:pt>
                <c:pt idx="2767">
                  <c:v>0.36357984535799998</c:v>
                </c:pt>
                <c:pt idx="2768">
                  <c:v>0.36347929039056298</c:v>
                </c:pt>
                <c:pt idx="2769">
                  <c:v>0.36336850634572798</c:v>
                </c:pt>
                <c:pt idx="2770">
                  <c:v>0.363239336757127</c:v>
                </c:pt>
                <c:pt idx="2771">
                  <c:v>0.36310272948197603</c:v>
                </c:pt>
                <c:pt idx="2772">
                  <c:v>0.36297004033814101</c:v>
                </c:pt>
                <c:pt idx="2773">
                  <c:v>0.362836983136754</c:v>
                </c:pt>
                <c:pt idx="2774">
                  <c:v>0.36269251668243802</c:v>
                </c:pt>
                <c:pt idx="2775">
                  <c:v>0.36253557713513901</c:v>
                </c:pt>
                <c:pt idx="2776">
                  <c:v>0.36237502685892298</c:v>
                </c:pt>
                <c:pt idx="2777">
                  <c:v>0.36221494466689802</c:v>
                </c:pt>
                <c:pt idx="2778">
                  <c:v>0.36205012652994101</c:v>
                </c:pt>
                <c:pt idx="2779">
                  <c:v>0.36187545526954901</c:v>
                </c:pt>
                <c:pt idx="2780">
                  <c:v>0.36169320880438599</c:v>
                </c:pt>
                <c:pt idx="2781">
                  <c:v>0.36150809108738302</c:v>
                </c:pt>
                <c:pt idx="2782">
                  <c:v>0.36132007251013398</c:v>
                </c:pt>
                <c:pt idx="2783">
                  <c:v>0.36112576439805399</c:v>
                </c:pt>
                <c:pt idx="2784">
                  <c:v>0.360924106545846</c:v>
                </c:pt>
                <c:pt idx="2785">
                  <c:v>0.36071725935562998</c:v>
                </c:pt>
                <c:pt idx="2786">
                  <c:v>0.36050669899851701</c:v>
                </c:pt>
                <c:pt idx="2787">
                  <c:v>0.36029143679806103</c:v>
                </c:pt>
                <c:pt idx="2788">
                  <c:v>0.36007019851988697</c:v>
                </c:pt>
                <c:pt idx="2789">
                  <c:v>0.35984333060727502</c:v>
                </c:pt>
                <c:pt idx="2790">
                  <c:v>0.35961184534135099</c:v>
                </c:pt>
                <c:pt idx="2791">
                  <c:v>0.35937585402944699</c:v>
                </c:pt>
                <c:pt idx="2792">
                  <c:v>0.35913476980342801</c:v>
                </c:pt>
                <c:pt idx="2793">
                  <c:v>0.35888840362636298</c:v>
                </c:pt>
                <c:pt idx="2794">
                  <c:v>0.358637130839771</c:v>
                </c:pt>
                <c:pt idx="2795">
                  <c:v>0.358381220545544</c:v>
                </c:pt>
                <c:pt idx="2796">
                  <c:v>0.358120553590071</c:v>
                </c:pt>
                <c:pt idx="2797">
                  <c:v>0.35785497617551398</c:v>
                </c:pt>
                <c:pt idx="2798">
                  <c:v>0.35758456814836298</c:v>
                </c:pt>
                <c:pt idx="2799">
                  <c:v>0.35730948916569899</c:v>
                </c:pt>
                <c:pt idx="2800">
                  <c:v>0.35702977506963901</c:v>
                </c:pt>
                <c:pt idx="2801">
                  <c:v>0.35674538265788902</c:v>
                </c:pt>
                <c:pt idx="2802">
                  <c:v>0.35645632382672698</c:v>
                </c:pt>
                <c:pt idx="2803">
                  <c:v>0.35616267027665999</c:v>
                </c:pt>
                <c:pt idx="2804">
                  <c:v>0.35586447480157901</c:v>
                </c:pt>
                <c:pt idx="2805">
                  <c:v>0.35556175058419298</c:v>
                </c:pt>
                <c:pt idx="2806">
                  <c:v>0.35525451250531198</c:v>
                </c:pt>
                <c:pt idx="2807">
                  <c:v>0.35494279830355302</c:v>
                </c:pt>
                <c:pt idx="2808">
                  <c:v>0.35462664950867101</c:v>
                </c:pt>
                <c:pt idx="2809">
                  <c:v>0.35430609531462698</c:v>
                </c:pt>
                <c:pt idx="2810">
                  <c:v>0.35398115992026702</c:v>
                </c:pt>
                <c:pt idx="2811">
                  <c:v>0.35365187308319102</c:v>
                </c:pt>
                <c:pt idx="2812">
                  <c:v>0.35331826824250501</c:v>
                </c:pt>
                <c:pt idx="2813">
                  <c:v>0.35298037634245999</c:v>
                </c:pt>
                <c:pt idx="2814">
                  <c:v>0.35263822562658398</c:v>
                </c:pt>
                <c:pt idx="2815">
                  <c:v>0.35229184494215199</c:v>
                </c:pt>
                <c:pt idx="2816">
                  <c:v>0.35194126450470897</c:v>
                </c:pt>
                <c:pt idx="2817">
                  <c:v>0.351586514291996</c:v>
                </c:pt>
                <c:pt idx="2818">
                  <c:v>0.35122762334450403</c:v>
                </c:pt>
                <c:pt idx="2819">
                  <c:v>0.35086462047925099</c:v>
                </c:pt>
                <c:pt idx="2820">
                  <c:v>0.350497534794036</c:v>
                </c:pt>
                <c:pt idx="2821">
                  <c:v>0.35012639539248502</c:v>
                </c:pt>
                <c:pt idx="2822">
                  <c:v>0.34975123108581901</c:v>
                </c:pt>
                <c:pt idx="2823">
                  <c:v>0.34937207048329899</c:v>
                </c:pt>
                <c:pt idx="2824">
                  <c:v>0.34898894215980503</c:v>
                </c:pt>
                <c:pt idx="2825">
                  <c:v>0.34860187465030901</c:v>
                </c:pt>
                <c:pt idx="2826">
                  <c:v>0.34821089636417601</c:v>
                </c:pt>
                <c:pt idx="2827">
                  <c:v>0.34781603557891599</c:v>
                </c:pt>
                <c:pt idx="2828">
                  <c:v>0.34741732048566698</c:v>
                </c:pt>
                <c:pt idx="2829">
                  <c:v>0.34701477920562901</c:v>
                </c:pt>
                <c:pt idx="2830">
                  <c:v>0.34660843976741501</c:v>
                </c:pt>
                <c:pt idx="2831">
                  <c:v>0.34619833010477202</c:v>
                </c:pt>
                <c:pt idx="2832">
                  <c:v>0.34578447806933998</c:v>
                </c:pt>
                <c:pt idx="2833">
                  <c:v>0.34536691143084403</c:v>
                </c:pt>
                <c:pt idx="2834">
                  <c:v>0.344945657882612</c:v>
                </c:pt>
                <c:pt idx="2835">
                  <c:v>0.344520745036762</c:v>
                </c:pt>
                <c:pt idx="2836">
                  <c:v>0.34409220042958</c:v>
                </c:pt>
                <c:pt idx="2837">
                  <c:v>0.343660051521401</c:v>
                </c:pt>
                <c:pt idx="2838">
                  <c:v>0.34322432569910999</c:v>
                </c:pt>
                <c:pt idx="2839">
                  <c:v>0.34278505027981998</c:v>
                </c:pt>
                <c:pt idx="2840">
                  <c:v>0.34234225250799299</c:v>
                </c:pt>
                <c:pt idx="2841">
                  <c:v>0.34189595956089702</c:v>
                </c:pt>
                <c:pt idx="2842">
                  <c:v>0.34144619854600999</c:v>
                </c:pt>
                <c:pt idx="2843">
                  <c:v>0.34099299650512199</c:v>
                </c:pt>
                <c:pt idx="2844">
                  <c:v>0.34053638041228601</c:v>
                </c:pt>
                <c:pt idx="2845">
                  <c:v>0.34007637718035999</c:v>
                </c:pt>
                <c:pt idx="2846">
                  <c:v>0.339613013655991</c:v>
                </c:pt>
                <c:pt idx="2847">
                  <c:v>0.33914631662299299</c:v>
                </c:pt>
                <c:pt idx="2848">
                  <c:v>0.33867631280266902</c:v>
                </c:pt>
                <c:pt idx="2849">
                  <c:v>0.338203028857674</c:v>
                </c:pt>
                <c:pt idx="2850">
                  <c:v>0.33772649138862698</c:v>
                </c:pt>
                <c:pt idx="2851">
                  <c:v>0.33724672693554902</c:v>
                </c:pt>
                <c:pt idx="2852">
                  <c:v>0.33676376197927499</c:v>
                </c:pt>
                <c:pt idx="2853">
                  <c:v>0.336277622943641</c:v>
                </c:pt>
                <c:pt idx="2854">
                  <c:v>0.33578833619337201</c:v>
                </c:pt>
                <c:pt idx="2855">
                  <c:v>0.335295928035381</c:v>
                </c:pt>
                <c:pt idx="2856">
                  <c:v>0.33480042471786597</c:v>
                </c:pt>
                <c:pt idx="2857">
                  <c:v>0.33430185243512001</c:v>
                </c:pt>
                <c:pt idx="2858">
                  <c:v>0.333800237325383</c:v>
                </c:pt>
                <c:pt idx="2859">
                  <c:v>0.33329560546981502</c:v>
                </c:pt>
                <c:pt idx="2860">
                  <c:v>0.33278798289273998</c:v>
                </c:pt>
                <c:pt idx="2861">
                  <c:v>0.33227739556465202</c:v>
                </c:pt>
                <c:pt idx="2862">
                  <c:v>0.33176386940048003</c:v>
                </c:pt>
                <c:pt idx="2863">
                  <c:v>0.33124743026095599</c:v>
                </c:pt>
                <c:pt idx="2864">
                  <c:v>0.33072810395174002</c:v>
                </c:pt>
                <c:pt idx="2865">
                  <c:v>0.33020591622231599</c:v>
                </c:pt>
                <c:pt idx="2866">
                  <c:v>0.329680892769804</c:v>
                </c:pt>
                <c:pt idx="2867">
                  <c:v>0.32915305923779298</c:v>
                </c:pt>
                <c:pt idx="2868">
                  <c:v>0.32862244121513301</c:v>
                </c:pt>
                <c:pt idx="2869">
                  <c:v>0.32808906423400103</c:v>
                </c:pt>
                <c:pt idx="2870">
                  <c:v>0.32755295377453703</c:v>
                </c:pt>
                <c:pt idx="2871">
                  <c:v>0.32701413526430201</c:v>
                </c:pt>
                <c:pt idx="2872">
                  <c:v>0.32647263407539401</c:v>
                </c:pt>
                <c:pt idx="2873">
                  <c:v>0.325928475526164</c:v>
                </c:pt>
                <c:pt idx="2874">
                  <c:v>0.32538168488086699</c:v>
                </c:pt>
                <c:pt idx="2875">
                  <c:v>0.32483228734986402</c:v>
                </c:pt>
                <c:pt idx="2876">
                  <c:v>0.32428030808943398</c:v>
                </c:pt>
                <c:pt idx="2877">
                  <c:v>0.32372577220313398</c:v>
                </c:pt>
                <c:pt idx="2878">
                  <c:v>0.323168704737404</c:v>
                </c:pt>
                <c:pt idx="2879">
                  <c:v>0.32260913068529001</c:v>
                </c:pt>
                <c:pt idx="2880">
                  <c:v>0.32204707498672203</c:v>
                </c:pt>
                <c:pt idx="2881">
                  <c:v>0.32148256252601798</c:v>
                </c:pt>
                <c:pt idx="2882">
                  <c:v>0.32091561813367098</c:v>
                </c:pt>
                <c:pt idx="2883">
                  <c:v>0.32034626658418502</c:v>
                </c:pt>
                <c:pt idx="2884">
                  <c:v>0.319774532595759</c:v>
                </c:pt>
                <c:pt idx="2885">
                  <c:v>0.31920044083550703</c:v>
                </c:pt>
                <c:pt idx="2886">
                  <c:v>0.31862401591294898</c:v>
                </c:pt>
                <c:pt idx="2887">
                  <c:v>0.318045282379676</c:v>
                </c:pt>
                <c:pt idx="2888">
                  <c:v>0.31746426473378903</c:v>
                </c:pt>
                <c:pt idx="2889">
                  <c:v>0.31688098741773602</c:v>
                </c:pt>
                <c:pt idx="2890">
                  <c:v>0.316295474816774</c:v>
                </c:pt>
                <c:pt idx="2891">
                  <c:v>0.31570775126015999</c:v>
                </c:pt>
                <c:pt idx="2892">
                  <c:v>0.31511784102086399</c:v>
                </c:pt>
                <c:pt idx="2893">
                  <c:v>0.31452576831419399</c:v>
                </c:pt>
                <c:pt idx="2894">
                  <c:v>0.31393155729699801</c:v>
                </c:pt>
                <c:pt idx="2895">
                  <c:v>0.31333523207212699</c:v>
                </c:pt>
                <c:pt idx="2896">
                  <c:v>0.31273681668275799</c:v>
                </c:pt>
                <c:pt idx="2897">
                  <c:v>0.31213633511201699</c:v>
                </c:pt>
                <c:pt idx="2898">
                  <c:v>0.31153381128782798</c:v>
                </c:pt>
                <c:pt idx="2899">
                  <c:v>0.31092926907998297</c:v>
                </c:pt>
                <c:pt idx="2900">
                  <c:v>0.31032273229580198</c:v>
                </c:pt>
                <c:pt idx="2901">
                  <c:v>0.30971422468599702</c:v>
                </c:pt>
                <c:pt idx="2902">
                  <c:v>0.30910376994204802</c:v>
                </c:pt>
                <c:pt idx="2903">
                  <c:v>0.30849139169488499</c:v>
                </c:pt>
                <c:pt idx="2904">
                  <c:v>0.30787711351717101</c:v>
                </c:pt>
                <c:pt idx="2905">
                  <c:v>0.30726095891990401</c:v>
                </c:pt>
                <c:pt idx="2906">
                  <c:v>0.30664295135171199</c:v>
                </c:pt>
                <c:pt idx="2907">
                  <c:v>0.30602311420358702</c:v>
                </c:pt>
                <c:pt idx="2908">
                  <c:v>0.30540147080385899</c:v>
                </c:pt>
                <c:pt idx="2909">
                  <c:v>0.30477804441926298</c:v>
                </c:pt>
                <c:pt idx="2910">
                  <c:v>0.3041528582545</c:v>
                </c:pt>
                <c:pt idx="2911">
                  <c:v>0.30352593545356599</c:v>
                </c:pt>
                <c:pt idx="2912">
                  <c:v>0.30289729909667001</c:v>
                </c:pt>
                <c:pt idx="2913">
                  <c:v>0.30226697219977999</c:v>
                </c:pt>
                <c:pt idx="2914">
                  <c:v>0.30163497771984399</c:v>
                </c:pt>
                <c:pt idx="2915">
                  <c:v>0.30100133854651301</c:v>
                </c:pt>
                <c:pt idx="2916">
                  <c:v>0.30036607750819699</c:v>
                </c:pt>
                <c:pt idx="2917">
                  <c:v>0.29972921736847102</c:v>
                </c:pt>
                <c:pt idx="2918">
                  <c:v>0.29909078082493801</c:v>
                </c:pt>
                <c:pt idx="2919">
                  <c:v>0.298450790514245</c:v>
                </c:pt>
                <c:pt idx="2920">
                  <c:v>0.297809269004848</c:v>
                </c:pt>
                <c:pt idx="2921">
                  <c:v>0.29716623880058002</c:v>
                </c:pt>
                <c:pt idx="2922">
                  <c:v>0.29652172233989699</c:v>
                </c:pt>
                <c:pt idx="2923">
                  <c:v>0.29587574199582001</c:v>
                </c:pt>
                <c:pt idx="2924">
                  <c:v>0.29522832007431299</c:v>
                </c:pt>
                <c:pt idx="2925">
                  <c:v>0.29457947881444302</c:v>
                </c:pt>
                <c:pt idx="2926">
                  <c:v>0.29392924038940998</c:v>
                </c:pt>
                <c:pt idx="2927">
                  <c:v>0.29327762690447401</c:v>
                </c:pt>
                <c:pt idx="2928">
                  <c:v>0.29262466039812601</c:v>
                </c:pt>
                <c:pt idx="2929">
                  <c:v>0.29197036284092398</c:v>
                </c:pt>
                <c:pt idx="2930">
                  <c:v>0.29131475613402902</c:v>
                </c:pt>
                <c:pt idx="2931">
                  <c:v>0.29065786211095401</c:v>
                </c:pt>
                <c:pt idx="2932">
                  <c:v>0.289999702536343</c:v>
                </c:pt>
                <c:pt idx="2933">
                  <c:v>0.28934029910596099</c:v>
                </c:pt>
                <c:pt idx="2934">
                  <c:v>0.288679673444943</c:v>
                </c:pt>
                <c:pt idx="2935">
                  <c:v>0.28801784711154599</c:v>
                </c:pt>
                <c:pt idx="2936">
                  <c:v>0.28735484159102498</c:v>
                </c:pt>
                <c:pt idx="2937">
                  <c:v>0.28669067830193201</c:v>
                </c:pt>
                <c:pt idx="2938">
                  <c:v>0.28602537858684601</c:v>
                </c:pt>
                <c:pt idx="2939">
                  <c:v>0.28535896372212899</c:v>
                </c:pt>
                <c:pt idx="2940">
                  <c:v>0.28469145491071102</c:v>
                </c:pt>
                <c:pt idx="2941">
                  <c:v>0.284022873285386</c:v>
                </c:pt>
                <c:pt idx="2942">
                  <c:v>0.28335323990587902</c:v>
                </c:pt>
                <c:pt idx="2943">
                  <c:v>0.28268257576186201</c:v>
                </c:pt>
                <c:pt idx="2944">
                  <c:v>0.28201090176827298</c:v>
                </c:pt>
                <c:pt idx="2945">
                  <c:v>0.28133823876893499</c:v>
                </c:pt>
                <c:pt idx="2946">
                  <c:v>0.28066460753376199</c:v>
                </c:pt>
                <c:pt idx="2947">
                  <c:v>0.279990028761126</c:v>
                </c:pt>
                <c:pt idx="2948">
                  <c:v>0.279314523075194</c:v>
                </c:pt>
                <c:pt idx="2949">
                  <c:v>0.27863811102442898</c:v>
                </c:pt>
                <c:pt idx="2950">
                  <c:v>0.277960813086567</c:v>
                </c:pt>
                <c:pt idx="2951">
                  <c:v>0.27728264966438598</c:v>
                </c:pt>
                <c:pt idx="2952">
                  <c:v>0.27660364108468599</c:v>
                </c:pt>
                <c:pt idx="2953">
                  <c:v>0.27592380760103502</c:v>
                </c:pt>
                <c:pt idx="2954">
                  <c:v>0.27524316939045401</c:v>
                </c:pt>
                <c:pt idx="2955">
                  <c:v>0.27456174655819299</c:v>
                </c:pt>
                <c:pt idx="2956">
                  <c:v>0.27387955913037998</c:v>
                </c:pt>
                <c:pt idx="2957">
                  <c:v>0.27319662705728798</c:v>
                </c:pt>
                <c:pt idx="2958">
                  <c:v>0.27251297021553</c:v>
                </c:pt>
                <c:pt idx="2959">
                  <c:v>0.27182860840721701</c:v>
                </c:pt>
                <c:pt idx="2960">
                  <c:v>0.27114356135337803</c:v>
                </c:pt>
                <c:pt idx="2961">
                  <c:v>0.27045784869920297</c:v>
                </c:pt>
                <c:pt idx="2962">
                  <c:v>0.26977149001714101</c:v>
                </c:pt>
                <c:pt idx="2963">
                  <c:v>0.269084504799397</c:v>
                </c:pt>
                <c:pt idx="2964">
                  <c:v>0.26839691246121899</c:v>
                </c:pt>
                <c:pt idx="2965">
                  <c:v>0.267708732340186</c:v>
                </c:pt>
                <c:pt idx="2966">
                  <c:v>0.26701998369702501</c:v>
                </c:pt>
                <c:pt idx="2967">
                  <c:v>0.26633068571493101</c:v>
                </c:pt>
                <c:pt idx="2968">
                  <c:v>0.26564085749621602</c:v>
                </c:pt>
                <c:pt idx="2969">
                  <c:v>0.264950518068443</c:v>
                </c:pt>
                <c:pt idx="2970">
                  <c:v>0.26425968637931702</c:v>
                </c:pt>
                <c:pt idx="2971">
                  <c:v>0.263568381296512</c:v>
                </c:pt>
                <c:pt idx="2972">
                  <c:v>0.26287662161134601</c:v>
                </c:pt>
                <c:pt idx="2973">
                  <c:v>0.262184426033993</c:v>
                </c:pt>
                <c:pt idx="2974">
                  <c:v>0.26149181319640202</c:v>
                </c:pt>
                <c:pt idx="2975">
                  <c:v>0.26079880165127201</c:v>
                </c:pt>
                <c:pt idx="2976">
                  <c:v>0.26010540987334502</c:v>
                </c:pt>
                <c:pt idx="2977">
                  <c:v>0.25941165625322998</c:v>
                </c:pt>
                <c:pt idx="2978">
                  <c:v>0.25871755910500899</c:v>
                </c:pt>
                <c:pt idx="2979">
                  <c:v>0.25802313666280402</c:v>
                </c:pt>
                <c:pt idx="2980">
                  <c:v>0.25732840707930499</c:v>
                </c:pt>
                <c:pt idx="2981">
                  <c:v>0.25663338842734801</c:v>
                </c:pt>
                <c:pt idx="2982">
                  <c:v>0.25593809869780498</c:v>
                </c:pt>
                <c:pt idx="2983">
                  <c:v>0.25524255580437799</c:v>
                </c:pt>
                <c:pt idx="2984">
                  <c:v>0.25454677757767402</c:v>
                </c:pt>
                <c:pt idx="2985">
                  <c:v>0.253850781769274</c:v>
                </c:pt>
                <c:pt idx="2986">
                  <c:v>0.25315458604601099</c:v>
                </c:pt>
                <c:pt idx="2987">
                  <c:v>0.252458207996478</c:v>
                </c:pt>
                <c:pt idx="2988">
                  <c:v>0.25176166512875597</c:v>
                </c:pt>
                <c:pt idx="2989">
                  <c:v>0.25106497486745799</c:v>
                </c:pt>
                <c:pt idx="2990">
                  <c:v>0.25036815455641698</c:v>
                </c:pt>
                <c:pt idx="2991">
                  <c:v>0.24967122145849499</c:v>
                </c:pt>
                <c:pt idx="2992">
                  <c:v>0.24897419275305899</c:v>
                </c:pt>
                <c:pt idx="2993">
                  <c:v>0.24827708554126601</c:v>
                </c:pt>
                <c:pt idx="2994">
                  <c:v>0.24757991683997299</c:v>
                </c:pt>
                <c:pt idx="2995">
                  <c:v>0.24688270358390499</c:v>
                </c:pt>
                <c:pt idx="2996">
                  <c:v>0.246185462625965</c:v>
                </c:pt>
                <c:pt idx="2997">
                  <c:v>0.24548821073734101</c:v>
                </c:pt>
                <c:pt idx="2998">
                  <c:v>0.24479096460623201</c:v>
                </c:pt>
                <c:pt idx="2999">
                  <c:v>0.244093740839843</c:v>
                </c:pt>
                <c:pt idx="3000">
                  <c:v>0.243396555963376</c:v>
                </c:pt>
                <c:pt idx="3001">
                  <c:v>0.242699426417918</c:v>
                </c:pt>
                <c:pt idx="3002">
                  <c:v>0.24200236856230001</c:v>
                </c:pt>
                <c:pt idx="3003">
                  <c:v>0.24130539867525699</c:v>
                </c:pt>
                <c:pt idx="3004">
                  <c:v>0.24060853295046999</c:v>
                </c:pt>
                <c:pt idx="3005">
                  <c:v>0.23991178749841299</c:v>
                </c:pt>
                <c:pt idx="3006">
                  <c:v>0.23921517834848399</c:v>
                </c:pt>
                <c:pt idx="3007">
                  <c:v>0.23851872144813099</c:v>
                </c:pt>
                <c:pt idx="3008">
                  <c:v>0.23782243265947001</c:v>
                </c:pt>
                <c:pt idx="3009">
                  <c:v>0.23712632776479001</c:v>
                </c:pt>
                <c:pt idx="3010">
                  <c:v>0.23643042246148999</c:v>
                </c:pt>
                <c:pt idx="3011">
                  <c:v>0.23573473236492501</c:v>
                </c:pt>
                <c:pt idx="3012">
                  <c:v>0.235039273008088</c:v>
                </c:pt>
                <c:pt idx="3013">
                  <c:v>0.23434405983959899</c:v>
                </c:pt>
                <c:pt idx="3014">
                  <c:v>0.23364910822569299</c:v>
                </c:pt>
                <c:pt idx="3015">
                  <c:v>0.23295443345128</c:v>
                </c:pt>
                <c:pt idx="3016">
                  <c:v>0.23226005071734099</c:v>
                </c:pt>
                <c:pt idx="3017">
                  <c:v>0.231565975142667</c:v>
                </c:pt>
                <c:pt idx="3018">
                  <c:v>0.230872221761137</c:v>
                </c:pt>
                <c:pt idx="3019">
                  <c:v>0.230178805524828</c:v>
                </c:pt>
                <c:pt idx="3020">
                  <c:v>0.22948574130400701</c:v>
                </c:pt>
                <c:pt idx="3021">
                  <c:v>0.22879304388545699</c:v>
                </c:pt>
                <c:pt idx="3022">
                  <c:v>0.22810072797277101</c:v>
                </c:pt>
                <c:pt idx="3023">
                  <c:v>0.227408808186286</c:v>
                </c:pt>
                <c:pt idx="3024">
                  <c:v>0.22671729906518101</c:v>
                </c:pt>
                <c:pt idx="3025">
                  <c:v>0.22602621506478399</c:v>
                </c:pt>
                <c:pt idx="3026">
                  <c:v>0.22533557055683301</c:v>
                </c:pt>
                <c:pt idx="3027">
                  <c:v>0.22464537983269001</c:v>
                </c:pt>
                <c:pt idx="3028">
                  <c:v>0.223955657100292</c:v>
                </c:pt>
                <c:pt idx="3029">
                  <c:v>0.22326641648368301</c:v>
                </c:pt>
                <c:pt idx="3030">
                  <c:v>0.22257767202503501</c:v>
                </c:pt>
                <c:pt idx="3031">
                  <c:v>0.221889437685902</c:v>
                </c:pt>
                <c:pt idx="3032">
                  <c:v>0.22120172734274901</c:v>
                </c:pt>
                <c:pt idx="3033">
                  <c:v>0.22051455479054799</c:v>
                </c:pt>
                <c:pt idx="3034">
                  <c:v>0.21982793374330001</c:v>
                </c:pt>
                <c:pt idx="3035">
                  <c:v>0.21914187783108599</c:v>
                </c:pt>
                <c:pt idx="3036">
                  <c:v>0.218456400602076</c:v>
                </c:pt>
                <c:pt idx="3037">
                  <c:v>0.217771515523416</c:v>
                </c:pt>
                <c:pt idx="3038">
                  <c:v>0.21708723597985799</c:v>
                </c:pt>
                <c:pt idx="3039">
                  <c:v>0.216403575272929</c:v>
                </c:pt>
                <c:pt idx="3040">
                  <c:v>0.215720546624183</c:v>
                </c:pt>
                <c:pt idx="3041">
                  <c:v>0.21503816317263499</c:v>
                </c:pt>
                <c:pt idx="3042">
                  <c:v>0.21435643797550599</c:v>
                </c:pt>
                <c:pt idx="3043">
                  <c:v>0.213675384009721</c:v>
                </c:pt>
                <c:pt idx="3044">
                  <c:v>0.21299501416882199</c:v>
                </c:pt>
                <c:pt idx="3045">
                  <c:v>0.21231534126592899</c:v>
                </c:pt>
                <c:pt idx="3046">
                  <c:v>0.21163637803442301</c:v>
                </c:pt>
                <c:pt idx="3047">
                  <c:v>0.210958137123677</c:v>
                </c:pt>
                <c:pt idx="3048">
                  <c:v>0.21028063110418399</c:v>
                </c:pt>
                <c:pt idx="3049">
                  <c:v>0.209603872464277</c:v>
                </c:pt>
                <c:pt idx="3050">
                  <c:v>0.20892787361176501</c:v>
                </c:pt>
                <c:pt idx="3051">
                  <c:v>0.20825264687499001</c:v>
                </c:pt>
                <c:pt idx="3052">
                  <c:v>0.20757820450019601</c:v>
                </c:pt>
                <c:pt idx="3053">
                  <c:v>0.20690455865510199</c:v>
                </c:pt>
                <c:pt idx="3054">
                  <c:v>0.20623172142588</c:v>
                </c:pt>
                <c:pt idx="3055">
                  <c:v>0.20555970481800701</c:v>
                </c:pt>
                <c:pt idx="3056">
                  <c:v>0.204888520757709</c:v>
                </c:pt>
                <c:pt idx="3057">
                  <c:v>0.20421818109169401</c:v>
                </c:pt>
                <c:pt idx="3058">
                  <c:v>0.203548697586688</c:v>
                </c:pt>
                <c:pt idx="3059">
                  <c:v>0.20288008192972501</c:v>
                </c:pt>
                <c:pt idx="3060">
                  <c:v>0.20221234572942201</c:v>
                </c:pt>
                <c:pt idx="3061">
                  <c:v>0.20154550051439599</c:v>
                </c:pt>
                <c:pt idx="3062">
                  <c:v>0.200879557734158</c:v>
                </c:pt>
                <c:pt idx="3063">
                  <c:v>0.200214528758352</c:v>
                </c:pt>
                <c:pt idx="3064">
                  <c:v>0.199550424879571</c:v>
                </c:pt>
                <c:pt idx="3065">
                  <c:v>0.198887257310222</c:v>
                </c:pt>
                <c:pt idx="3066">
                  <c:v>0.19822503718669399</c:v>
                </c:pt>
                <c:pt idx="3067">
                  <c:v>0.19756377556519</c:v>
                </c:pt>
                <c:pt idx="3068">
                  <c:v>0.19690348342362601</c:v>
                </c:pt>
                <c:pt idx="3069">
                  <c:v>0.19624417166269501</c:v>
                </c:pt>
                <c:pt idx="3070">
                  <c:v>0.19558585110563301</c:v>
                </c:pt>
                <c:pt idx="3071">
                  <c:v>0.19492853249852701</c:v>
                </c:pt>
                <c:pt idx="3072">
                  <c:v>0.194272226509487</c:v>
                </c:pt>
                <c:pt idx="3073">
                  <c:v>0.19361694372841901</c:v>
                </c:pt>
                <c:pt idx="3074">
                  <c:v>0.19296269467035099</c:v>
                </c:pt>
                <c:pt idx="3075">
                  <c:v>0.19230948977197401</c:v>
                </c:pt>
                <c:pt idx="3076">
                  <c:v>0.19165733939504601</c:v>
                </c:pt>
                <c:pt idx="3077">
                  <c:v>0.191006253822772</c:v>
                </c:pt>
                <c:pt idx="3078">
                  <c:v>0.19035624326377401</c:v>
                </c:pt>
                <c:pt idx="3079">
                  <c:v>0.18970731785037101</c:v>
                </c:pt>
                <c:pt idx="3080">
                  <c:v>0.18905948763810401</c:v>
                </c:pt>
                <c:pt idx="3081">
                  <c:v>0.18841276260936399</c:v>
                </c:pt>
                <c:pt idx="3082">
                  <c:v>0.187767152668847</c:v>
                </c:pt>
                <c:pt idx="3083">
                  <c:v>0.18712266764698801</c:v>
                </c:pt>
                <c:pt idx="3084">
                  <c:v>0.18647931730032799</c:v>
                </c:pt>
                <c:pt idx="3085">
                  <c:v>0.18583711130912001</c:v>
                </c:pt>
                <c:pt idx="3086">
                  <c:v>0.18519605927993499</c:v>
                </c:pt>
                <c:pt idx="3087">
                  <c:v>0.18455617074508299</c:v>
                </c:pt>
                <c:pt idx="3088">
                  <c:v>0.18391745516196001</c:v>
                </c:pt>
                <c:pt idx="3089">
                  <c:v>0.18327992191629899</c:v>
                </c:pt>
                <c:pt idx="3090">
                  <c:v>0.18264358031873201</c:v>
                </c:pt>
                <c:pt idx="3091">
                  <c:v>0.18200843960552299</c:v>
                </c:pt>
                <c:pt idx="3092">
                  <c:v>0.181374508942133</c:v>
                </c:pt>
                <c:pt idx="3093">
                  <c:v>0.18074179742021601</c:v>
                </c:pt>
                <c:pt idx="3094">
                  <c:v>0.18011031405952799</c:v>
                </c:pt>
                <c:pt idx="3095">
                  <c:v>0.179480067805904</c:v>
                </c:pt>
                <c:pt idx="3096">
                  <c:v>0.17885106753439001</c:v>
                </c:pt>
                <c:pt idx="3097">
                  <c:v>0.178223322046765</c:v>
                </c:pt>
                <c:pt idx="3098">
                  <c:v>0.17759684007444199</c:v>
                </c:pt>
                <c:pt idx="3099">
                  <c:v>0.17697163027740301</c:v>
                </c:pt>
                <c:pt idx="3100">
                  <c:v>0.176347701244608</c:v>
                </c:pt>
                <c:pt idx="3101">
                  <c:v>0.175725061493475</c:v>
                </c:pt>
                <c:pt idx="3102">
                  <c:v>0.175103719470172</c:v>
                </c:pt>
                <c:pt idx="3103">
                  <c:v>0.17448368355197</c:v>
                </c:pt>
                <c:pt idx="3104">
                  <c:v>0.17386496204525301</c:v>
                </c:pt>
                <c:pt idx="3105">
                  <c:v>0.173247563186857</c:v>
                </c:pt>
                <c:pt idx="3106">
                  <c:v>0.172631495143303</c:v>
                </c:pt>
                <c:pt idx="3107">
                  <c:v>0.17201676601309901</c:v>
                </c:pt>
                <c:pt idx="3108">
                  <c:v>0.17140338382530401</c:v>
                </c:pt>
                <c:pt idx="3109">
                  <c:v>0.170791356538946</c:v>
                </c:pt>
                <c:pt idx="3110">
                  <c:v>0.170180692045759</c:v>
                </c:pt>
                <c:pt idx="3111">
                  <c:v>0.16957139816925801</c:v>
                </c:pt>
                <c:pt idx="3112">
                  <c:v>0.16896348266494701</c:v>
                </c:pt>
                <c:pt idx="3113">
                  <c:v>0.16835695322003599</c:v>
                </c:pt>
                <c:pt idx="3114">
                  <c:v>0.16775181745380099</c:v>
                </c:pt>
                <c:pt idx="3115">
                  <c:v>0.16714808291976499</c:v>
                </c:pt>
                <c:pt idx="3116">
                  <c:v>0.16654575710451899</c:v>
                </c:pt>
                <c:pt idx="3117">
                  <c:v>0.165944847426479</c:v>
                </c:pt>
                <c:pt idx="3118">
                  <c:v>0.16534536123931901</c:v>
                </c:pt>
                <c:pt idx="3119">
                  <c:v>0.164747305830274</c:v>
                </c:pt>
                <c:pt idx="3120">
                  <c:v>0.164150688420724</c:v>
                </c:pt>
                <c:pt idx="3121">
                  <c:v>0.16355551616658801</c:v>
                </c:pt>
                <c:pt idx="3122">
                  <c:v>0.16296179615772599</c:v>
                </c:pt>
                <c:pt idx="3123">
                  <c:v>0.16236953542065399</c:v>
                </c:pt>
                <c:pt idx="3124">
                  <c:v>0.161778740916388</c:v>
                </c:pt>
                <c:pt idx="3125">
                  <c:v>0.16118941954287999</c:v>
                </c:pt>
                <c:pt idx="3126">
                  <c:v>0.160601578131946</c:v>
                </c:pt>
                <c:pt idx="3127">
                  <c:v>0.16001522345236799</c:v>
                </c:pt>
                <c:pt idx="3128">
                  <c:v>0.15943036221031601</c:v>
                </c:pt>
                <c:pt idx="3129">
                  <c:v>0.15884700104941701</c:v>
                </c:pt>
                <c:pt idx="3130">
                  <c:v>0.15826514654843099</c:v>
                </c:pt>
                <c:pt idx="3131">
                  <c:v>0.157684805224447</c:v>
                </c:pt>
                <c:pt idx="3132">
                  <c:v>0.15710598353349201</c:v>
                </c:pt>
                <c:pt idx="3133">
                  <c:v>0.15652868786750901</c:v>
                </c:pt>
                <c:pt idx="3134">
                  <c:v>0.15595292455829701</c:v>
                </c:pt>
                <c:pt idx="3135">
                  <c:v>0.155378699876452</c:v>
                </c:pt>
                <c:pt idx="3136">
                  <c:v>0.15480602002973701</c:v>
                </c:pt>
                <c:pt idx="3137">
                  <c:v>0.154234891167291</c:v>
                </c:pt>
                <c:pt idx="3138">
                  <c:v>0.153665319377257</c:v>
                </c:pt>
                <c:pt idx="3139">
                  <c:v>0.15309731068677801</c:v>
                </c:pt>
                <c:pt idx="3140">
                  <c:v>0.15253087106413801</c:v>
                </c:pt>
                <c:pt idx="3141">
                  <c:v>0.15196600641788199</c:v>
                </c:pt>
                <c:pt idx="3142">
                  <c:v>0.151402722596571</c:v>
                </c:pt>
                <c:pt idx="3143">
                  <c:v>0.15084102539070199</c:v>
                </c:pt>
                <c:pt idx="3144">
                  <c:v>0.150280920532261</c:v>
                </c:pt>
                <c:pt idx="3145">
                  <c:v>0.149722413695241</c:v>
                </c:pt>
                <c:pt idx="3146">
                  <c:v>0.14916551049405899</c:v>
                </c:pt>
                <c:pt idx="3147">
                  <c:v>0.148610216487053</c:v>
                </c:pt>
                <c:pt idx="3148">
                  <c:v>0.148056537174479</c:v>
                </c:pt>
                <c:pt idx="3149">
                  <c:v>0.14750447800042199</c:v>
                </c:pt>
                <c:pt idx="3150">
                  <c:v>0.146954044350566</c:v>
                </c:pt>
                <c:pt idx="3151">
                  <c:v>0.146405241556194</c:v>
                </c:pt>
                <c:pt idx="3152">
                  <c:v>0.145858074891069</c:v>
                </c:pt>
                <c:pt idx="3153">
                  <c:v>0.14531254957360901</c:v>
                </c:pt>
                <c:pt idx="3154">
                  <c:v>0.14476867076754299</c:v>
                </c:pt>
                <c:pt idx="3155">
                  <c:v>0.14422644358001999</c:v>
                </c:pt>
                <c:pt idx="3156">
                  <c:v>0.14368587306425501</c:v>
                </c:pt>
                <c:pt idx="3157">
                  <c:v>0.14314696421860501</c:v>
                </c:pt>
                <c:pt idx="3158">
                  <c:v>0.142609721988322</c:v>
                </c:pt>
                <c:pt idx="3159">
                  <c:v>0.14207415126346101</c:v>
                </c:pt>
                <c:pt idx="3160">
                  <c:v>0.14154025688076499</c:v>
                </c:pt>
                <c:pt idx="3161">
                  <c:v>0.141008043624434</c:v>
                </c:pt>
                <c:pt idx="3162">
                  <c:v>0.14047751622486099</c:v>
                </c:pt>
                <c:pt idx="3163">
                  <c:v>0.139948679360198</c:v>
                </c:pt>
                <c:pt idx="3164">
                  <c:v>0.13942153765694201</c:v>
                </c:pt>
                <c:pt idx="3165">
                  <c:v>0.13889609568882799</c:v>
                </c:pt>
                <c:pt idx="3166">
                  <c:v>0.13837235797766001</c:v>
                </c:pt>
                <c:pt idx="3167">
                  <c:v>0.13785032899569599</c:v>
                </c:pt>
                <c:pt idx="3168">
                  <c:v>0.137330013162307</c:v>
                </c:pt>
                <c:pt idx="3169">
                  <c:v>0.136811414847269</c:v>
                </c:pt>
                <c:pt idx="3170">
                  <c:v>0.13629453836960201</c:v>
                </c:pt>
                <c:pt idx="3171">
                  <c:v>0.135779387998339</c:v>
                </c:pt>
                <c:pt idx="3172">
                  <c:v>0.13526596795236201</c:v>
                </c:pt>
                <c:pt idx="3173">
                  <c:v>0.134754282402197</c:v>
                </c:pt>
                <c:pt idx="3174">
                  <c:v>0.134244335468751</c:v>
                </c:pt>
                <c:pt idx="3175">
                  <c:v>0.13373613122383099</c:v>
                </c:pt>
                <c:pt idx="3176">
                  <c:v>0.133229673691313</c:v>
                </c:pt>
                <c:pt idx="3177">
                  <c:v>0.13272496684711599</c:v>
                </c:pt>
                <c:pt idx="3178">
                  <c:v>0.13222201461943101</c:v>
                </c:pt>
                <c:pt idx="3179">
                  <c:v>0.131720820888485</c:v>
                </c:pt>
                <c:pt idx="3180">
                  <c:v>0.13122138948746401</c:v>
                </c:pt>
                <c:pt idx="3181">
                  <c:v>0.13072372420346601</c:v>
                </c:pt>
                <c:pt idx="3182">
                  <c:v>0.130227828776112</c:v>
                </c:pt>
                <c:pt idx="3183">
                  <c:v>0.12973370689903199</c:v>
                </c:pt>
                <c:pt idx="3184">
                  <c:v>0.12924136222112001</c:v>
                </c:pt>
                <c:pt idx="3185">
                  <c:v>0.12875079834443101</c:v>
                </c:pt>
                <c:pt idx="3186">
                  <c:v>0.12826201882652</c:v>
                </c:pt>
                <c:pt idx="3187">
                  <c:v>0.12777502717973399</c:v>
                </c:pt>
                <c:pt idx="3188">
                  <c:v>0.12728982687205001</c:v>
                </c:pt>
                <c:pt idx="3189">
                  <c:v>0.126806421327329</c:v>
                </c:pt>
                <c:pt idx="3190">
                  <c:v>0.12632481392568401</c:v>
                </c:pt>
                <c:pt idx="3191">
                  <c:v>0.12584500800321899</c:v>
                </c:pt>
                <c:pt idx="3192">
                  <c:v>0.12536700685277199</c:v>
                </c:pt>
                <c:pt idx="3193">
                  <c:v>0.124890813724762</c:v>
                </c:pt>
                <c:pt idx="3194">
                  <c:v>0.12441643182610899</c:v>
                </c:pt>
                <c:pt idx="3195">
                  <c:v>0.123943864322323</c:v>
                </c:pt>
                <c:pt idx="3196">
                  <c:v>0.12347311433652</c:v>
                </c:pt>
                <c:pt idx="3197">
                  <c:v>0.123004184950013</c:v>
                </c:pt>
                <c:pt idx="3198">
                  <c:v>0.122537079203207</c:v>
                </c:pt>
                <c:pt idx="3199">
                  <c:v>0.122071800094937</c:v>
                </c:pt>
                <c:pt idx="3200">
                  <c:v>0.121608350583655</c:v>
                </c:pt>
                <c:pt idx="3201">
                  <c:v>0.12114673358805</c:v>
                </c:pt>
                <c:pt idx="3202">
                  <c:v>0.12068695198523301</c:v>
                </c:pt>
                <c:pt idx="3203">
                  <c:v>0.120229008613816</c:v>
                </c:pt>
                <c:pt idx="3204">
                  <c:v>0.119772906272787</c:v>
                </c:pt>
                <c:pt idx="3205">
                  <c:v>0.11931864772156001</c:v>
                </c:pt>
                <c:pt idx="3206">
                  <c:v>0.118866235680709</c:v>
                </c:pt>
                <c:pt idx="3207">
                  <c:v>0.118415672832704</c:v>
                </c:pt>
                <c:pt idx="3208">
                  <c:v>0.117966961822148</c:v>
                </c:pt>
                <c:pt idx="3209">
                  <c:v>0.117520105254903</c:v>
                </c:pt>
                <c:pt idx="3210">
                  <c:v>0.11707510569971501</c:v>
                </c:pt>
                <c:pt idx="3211">
                  <c:v>0.11663196568839</c:v>
                </c:pt>
                <c:pt idx="3212">
                  <c:v>0.11619068771528</c:v>
                </c:pt>
                <c:pt idx="3213">
                  <c:v>0.115751274238587</c:v>
                </c:pt>
                <c:pt idx="3214">
                  <c:v>0.115313727680304</c:v>
                </c:pt>
                <c:pt idx="3215">
                  <c:v>0.114878050425576</c:v>
                </c:pt>
                <c:pt idx="3216">
                  <c:v>0.11444424482464501</c:v>
                </c:pt>
                <c:pt idx="3217">
                  <c:v>0.114012313192108</c:v>
                </c:pt>
                <c:pt idx="3218">
                  <c:v>0.113582257807848</c:v>
                </c:pt>
                <c:pt idx="3219">
                  <c:v>0.113154080916415</c:v>
                </c:pt>
                <c:pt idx="3220">
                  <c:v>0.11272778472822199</c:v>
                </c:pt>
                <c:pt idx="3221">
                  <c:v>0.112303371419731</c:v>
                </c:pt>
                <c:pt idx="3222">
                  <c:v>0.11188084313314001</c:v>
                </c:pt>
                <c:pt idx="3223">
                  <c:v>0.111460201977392</c:v>
                </c:pt>
                <c:pt idx="3224">
                  <c:v>0.111041450028556</c:v>
                </c:pt>
                <c:pt idx="3225">
                  <c:v>0.11062458932929201</c:v>
                </c:pt>
                <c:pt idx="3226">
                  <c:v>0.110209621889619</c:v>
                </c:pt>
                <c:pt idx="3227">
                  <c:v>0.109796549687388</c:v>
                </c:pt>
                <c:pt idx="3228">
                  <c:v>0.10938537466840401</c:v>
                </c:pt>
                <c:pt idx="3229">
                  <c:v>0.1089760987468</c:v>
                </c:pt>
                <c:pt idx="3230">
                  <c:v>0.108568723805495</c:v>
                </c:pt>
                <c:pt idx="3231">
                  <c:v>0.10816325169578</c:v>
                </c:pt>
                <c:pt idx="3232">
                  <c:v>0.10775968423869001</c:v>
                </c:pt>
                <c:pt idx="3233">
                  <c:v>0.10735802322448799</c:v>
                </c:pt>
                <c:pt idx="3234">
                  <c:v>0.106958270413079</c:v>
                </c:pt>
                <c:pt idx="3235">
                  <c:v>0.106560427534863</c:v>
                </c:pt>
                <c:pt idx="3236">
                  <c:v>0.106164496290181</c:v>
                </c:pt>
                <c:pt idx="3237">
                  <c:v>0.10577047835056801</c:v>
                </c:pt>
                <c:pt idx="3238">
                  <c:v>0.105378375357623</c:v>
                </c:pt>
                <c:pt idx="3239">
                  <c:v>0.10498818892482401</c:v>
                </c:pt>
                <c:pt idx="3240">
                  <c:v>0.104599920637478</c:v>
                </c:pt>
                <c:pt idx="3241">
                  <c:v>0.104213572052152</c:v>
                </c:pt>
                <c:pt idx="3242">
                  <c:v>0.10382914469787299</c:v>
                </c:pt>
                <c:pt idx="3243">
                  <c:v>0.10344664007580499</c:v>
                </c:pt>
                <c:pt idx="3244">
                  <c:v>0.10306605965998</c:v>
                </c:pt>
                <c:pt idx="3245">
                  <c:v>0.102687404897657</c:v>
                </c:pt>
                <c:pt idx="3246">
                  <c:v>0.102310677208966</c:v>
                </c:pt>
                <c:pt idx="3247">
                  <c:v>0.10193587798763</c:v>
                </c:pt>
                <c:pt idx="3248">
                  <c:v>0.10156300860134</c:v>
                </c:pt>
                <c:pt idx="3249">
                  <c:v>0.10119207039209301</c:v>
                </c:pt>
                <c:pt idx="3250">
                  <c:v>0.10082306467602099</c:v>
                </c:pt>
                <c:pt idx="3251">
                  <c:v>0.100455992743905</c:v>
                </c:pt>
                <c:pt idx="3252">
                  <c:v>0.100090855861378</c:v>
                </c:pt>
                <c:pt idx="3253">
                  <c:v>9.9727655269957902E-2</c:v>
                </c:pt>
                <c:pt idx="3254">
                  <c:v>9.93663921862004E-2</c:v>
                </c:pt>
                <c:pt idx="3255">
                  <c:v>9.9007067802501195E-2</c:v>
                </c:pt>
                <c:pt idx="3256">
                  <c:v>9.8649683286940196E-2</c:v>
                </c:pt>
                <c:pt idx="3257">
                  <c:v>9.8294239784765897E-2</c:v>
                </c:pt>
                <c:pt idx="3258">
                  <c:v>9.7940738417244905E-2</c:v>
                </c:pt>
                <c:pt idx="3259">
                  <c:v>9.7589180282706703E-2</c:v>
                </c:pt>
                <c:pt idx="3260">
                  <c:v>9.7239566456757701E-2</c:v>
                </c:pt>
                <c:pt idx="3261">
                  <c:v>9.6891897992299594E-2</c:v>
                </c:pt>
                <c:pt idx="3262">
                  <c:v>9.6546175919756505E-2</c:v>
                </c:pt>
                <c:pt idx="3263">
                  <c:v>9.62024012476944E-2</c:v>
                </c:pt>
                <c:pt idx="3264">
                  <c:v>9.5860574963187395E-2</c:v>
                </c:pt>
                <c:pt idx="3265">
                  <c:v>9.5520698031343595E-2</c:v>
                </c:pt>
                <c:pt idx="3266">
                  <c:v>9.51827713962968E-2</c:v>
                </c:pt>
                <c:pt idx="3267">
                  <c:v>9.4846795981256296E-2</c:v>
                </c:pt>
                <c:pt idx="3268">
                  <c:v>9.4512772688392699E-2</c:v>
                </c:pt>
                <c:pt idx="3269">
                  <c:v>9.4180702399566205E-2</c:v>
                </c:pt>
                <c:pt idx="3270">
                  <c:v>9.38505859766431E-2</c:v>
                </c:pt>
                <c:pt idx="3271">
                  <c:v>9.3522424261380896E-2</c:v>
                </c:pt>
                <c:pt idx="3272">
                  <c:v>9.3196218075698098E-2</c:v>
                </c:pt>
                <c:pt idx="3273">
                  <c:v>9.2871968222360601E-2</c:v>
                </c:pt>
                <c:pt idx="3274">
                  <c:v>9.2549675484883007E-2</c:v>
                </c:pt>
                <c:pt idx="3275">
                  <c:v>9.2229340627932102E-2</c:v>
                </c:pt>
                <c:pt idx="3276">
                  <c:v>9.1910964397286105E-2</c:v>
                </c:pt>
                <c:pt idx="3277">
                  <c:v>9.1594547520190306E-2</c:v>
                </c:pt>
                <c:pt idx="3278">
                  <c:v>9.1280090706118505E-2</c:v>
                </c:pt>
                <c:pt idx="3279">
                  <c:v>9.0967594646416697E-2</c:v>
                </c:pt>
                <c:pt idx="3280">
                  <c:v>9.0657060014947902E-2</c:v>
                </c:pt>
                <c:pt idx="3281">
                  <c:v>9.0348487467732802E-2</c:v>
                </c:pt>
                <c:pt idx="3282">
                  <c:v>9.0041877643905102E-2</c:v>
                </c:pt>
                <c:pt idx="3283">
                  <c:v>8.9737231165706005E-2</c:v>
                </c:pt>
                <c:pt idx="3284">
                  <c:v>8.9434548638442496E-2</c:v>
                </c:pt>
                <c:pt idx="3285">
                  <c:v>8.9133830651167104E-2</c:v>
                </c:pt>
                <c:pt idx="3286">
                  <c:v>8.8835077776447294E-2</c:v>
                </c:pt>
                <c:pt idx="3287">
                  <c:v>8.8538290570948405E-2</c:v>
                </c:pt>
                <c:pt idx="3288">
                  <c:v>8.8243469576002501E-2</c:v>
                </c:pt>
                <c:pt idx="3289">
                  <c:v>8.7950615316718397E-2</c:v>
                </c:pt>
                <c:pt idx="3290">
                  <c:v>8.7659728303448203E-2</c:v>
                </c:pt>
                <c:pt idx="3291">
                  <c:v>8.7370809031253896E-2</c:v>
                </c:pt>
                <c:pt idx="3292">
                  <c:v>8.7083857980498905E-2</c:v>
                </c:pt>
                <c:pt idx="3293">
                  <c:v>8.6798875616780097E-2</c:v>
                </c:pt>
                <c:pt idx="3294">
                  <c:v>8.65158623912997E-2</c:v>
                </c:pt>
                <c:pt idx="3295">
                  <c:v>8.6234818741538405E-2</c:v>
                </c:pt>
                <c:pt idx="3296">
                  <c:v>8.5955745090650001E-2</c:v>
                </c:pt>
                <c:pt idx="3297">
                  <c:v>8.5678641848355497E-2</c:v>
                </c:pt>
                <c:pt idx="3298">
                  <c:v>8.5403509410437797E-2</c:v>
                </c:pt>
                <c:pt idx="3299">
                  <c:v>8.5130348160011596E-2</c:v>
                </c:pt>
                <c:pt idx="3300">
                  <c:v>8.4859158466813606E-2</c:v>
                </c:pt>
                <c:pt idx="3301">
                  <c:v>8.4589940687930604E-2</c:v>
                </c:pt>
                <c:pt idx="3302">
                  <c:v>8.4322695167711806E-2</c:v>
                </c:pt>
                <c:pt idx="3303">
                  <c:v>8.40574222383208E-2</c:v>
                </c:pt>
                <c:pt idx="3304">
                  <c:v>8.3794122219352701E-2</c:v>
                </c:pt>
                <c:pt idx="3305">
                  <c:v>8.3532795419175604E-2</c:v>
                </c:pt>
                <c:pt idx="3306">
                  <c:v>8.3273442133642794E-2</c:v>
                </c:pt>
                <c:pt idx="3307">
                  <c:v>8.3016062647416997E-2</c:v>
                </c:pt>
                <c:pt idx="3308">
                  <c:v>8.27606572338144E-2</c:v>
                </c:pt>
                <c:pt idx="3309">
                  <c:v>8.2507226155161498E-2</c:v>
                </c:pt>
                <c:pt idx="3310">
                  <c:v>8.2255769662796394E-2</c:v>
                </c:pt>
                <c:pt idx="3311">
                  <c:v>8.2006287997082206E-2</c:v>
                </c:pt>
                <c:pt idx="3312">
                  <c:v>8.1758781388203999E-2</c:v>
                </c:pt>
                <c:pt idx="3313">
                  <c:v>8.1513250055873496E-2</c:v>
                </c:pt>
                <c:pt idx="3314">
                  <c:v>8.1269694209804802E-2</c:v>
                </c:pt>
                <c:pt idx="3315">
                  <c:v>8.1028114049690098E-2</c:v>
                </c:pt>
                <c:pt idx="3316">
                  <c:v>8.0788509765652897E-2</c:v>
                </c:pt>
                <c:pt idx="3317">
                  <c:v>8.0550881538076505E-2</c:v>
                </c:pt>
                <c:pt idx="3318">
                  <c:v>8.0315229538147195E-2</c:v>
                </c:pt>
                <c:pt idx="3319">
                  <c:v>8.0081553927961999E-2</c:v>
                </c:pt>
                <c:pt idx="3320">
                  <c:v>7.98498548606284E-2</c:v>
                </c:pt>
                <c:pt idx="3321">
                  <c:v>7.9620132480592395E-2</c:v>
                </c:pt>
                <c:pt idx="3322">
                  <c:v>7.9392386923435199E-2</c:v>
                </c:pt>
                <c:pt idx="3323">
                  <c:v>7.9166618316631396E-2</c:v>
                </c:pt>
                <c:pt idx="3324">
                  <c:v>7.8942826779462197E-2</c:v>
                </c:pt>
                <c:pt idx="3325">
                  <c:v>7.8721012423081702E-2</c:v>
                </c:pt>
                <c:pt idx="3326">
                  <c:v>7.8501175350960906E-2</c:v>
                </c:pt>
                <c:pt idx="3327">
                  <c:v>7.8283315658737598E-2</c:v>
                </c:pt>
                <c:pt idx="3328">
                  <c:v>7.8067433434537398E-2</c:v>
                </c:pt>
                <c:pt idx="3329">
                  <c:v>7.7853528759480706E-2</c:v>
                </c:pt>
                <c:pt idx="3330">
                  <c:v>7.7641601707250998E-2</c:v>
                </c:pt>
                <c:pt idx="3331">
                  <c:v>7.7431652344804605E-2</c:v>
                </c:pt>
                <c:pt idx="3332">
                  <c:v>7.7223680732220107E-2</c:v>
                </c:pt>
                <c:pt idx="3333">
                  <c:v>7.7017686922940004E-2</c:v>
                </c:pt>
                <c:pt idx="3334">
                  <c:v>7.6813670964102604E-2</c:v>
                </c:pt>
                <c:pt idx="3335">
                  <c:v>7.6611632896483095E-2</c:v>
                </c:pt>
                <c:pt idx="3336">
                  <c:v>7.64115727547586E-2</c:v>
                </c:pt>
                <c:pt idx="3337">
                  <c:v>7.62134905676147E-2</c:v>
                </c:pt>
                <c:pt idx="3338">
                  <c:v>7.6017386358138095E-2</c:v>
                </c:pt>
                <c:pt idx="3339">
                  <c:v>7.5823260143663501E-2</c:v>
                </c:pt>
                <c:pt idx="3340">
                  <c:v>7.5631111936144899E-2</c:v>
                </c:pt>
                <c:pt idx="3341">
                  <c:v>7.5440941742153295E-2</c:v>
                </c:pt>
                <c:pt idx="3342">
                  <c:v>7.5252749563194804E-2</c:v>
                </c:pt>
                <c:pt idx="3343">
                  <c:v>7.5066535395806502E-2</c:v>
                </c:pt>
                <c:pt idx="3344">
                  <c:v>7.4882299231661203E-2</c:v>
                </c:pt>
                <c:pt idx="3345">
                  <c:v>7.4700041057766703E-2</c:v>
                </c:pt>
                <c:pt idx="3346">
                  <c:v>7.4519760856656403E-2</c:v>
                </c:pt>
                <c:pt idx="3347">
                  <c:v>7.4341458606326502E-2</c:v>
                </c:pt>
                <c:pt idx="3348">
                  <c:v>7.4165134280736497E-2</c:v>
                </c:pt>
                <c:pt idx="3349">
                  <c:v>7.3990787849783399E-2</c:v>
                </c:pt>
                <c:pt idx="3350">
                  <c:v>7.3818419279197994E-2</c:v>
                </c:pt>
                <c:pt idx="3351">
                  <c:v>7.3648028531105705E-2</c:v>
                </c:pt>
                <c:pt idx="3352">
                  <c:v>7.3479615563927098E-2</c:v>
                </c:pt>
                <c:pt idx="3353">
                  <c:v>7.3313180332557903E-2</c:v>
                </c:pt>
                <c:pt idx="3354">
                  <c:v>7.3148722788555706E-2</c:v>
                </c:pt>
                <c:pt idx="3355">
                  <c:v>7.2986242880213506E-2</c:v>
                </c:pt>
                <c:pt idx="3356">
                  <c:v>7.2825740552750207E-2</c:v>
                </c:pt>
                <c:pt idx="3357">
                  <c:v>7.2667215748369901E-2</c:v>
                </c:pt>
                <c:pt idx="3358">
                  <c:v>7.2510668406448403E-2</c:v>
                </c:pt>
                <c:pt idx="3359">
                  <c:v>7.2356098463670998E-2</c:v>
                </c:pt>
                <c:pt idx="3360">
                  <c:v>7.2203505854196798E-2</c:v>
                </c:pt>
                <c:pt idx="3361">
                  <c:v>7.2052890509684706E-2</c:v>
                </c:pt>
                <c:pt idx="3362">
                  <c:v>7.1904252359404397E-2</c:v>
                </c:pt>
                <c:pt idx="3363">
                  <c:v>7.1757591330470202E-2</c:v>
                </c:pt>
                <c:pt idx="3364">
                  <c:v>7.1612907347990196E-2</c:v>
                </c:pt>
                <c:pt idx="3365">
                  <c:v>7.1470200335038606E-2</c:v>
                </c:pt>
                <c:pt idx="3366">
                  <c:v>7.1329470212829593E-2</c:v>
                </c:pt>
                <c:pt idx="3367">
                  <c:v>7.1190716900866299E-2</c:v>
                </c:pt>
                <c:pt idx="3368">
                  <c:v>7.1053940317119299E-2</c:v>
                </c:pt>
                <c:pt idx="3369">
                  <c:v>7.0919140378038203E-2</c:v>
                </c:pt>
                <c:pt idx="3370">
                  <c:v>7.0786316998616997E-2</c:v>
                </c:pt>
                <c:pt idx="3371">
                  <c:v>7.0655470092643599E-2</c:v>
                </c:pt>
                <c:pt idx="3372">
                  <c:v>7.0526599572760001E-2</c:v>
                </c:pt>
                <c:pt idx="3373">
                  <c:v>7.0399705350517497E-2</c:v>
                </c:pt>
                <c:pt idx="3374">
                  <c:v>7.0274787336591898E-2</c:v>
                </c:pt>
                <c:pt idx="3375">
                  <c:v>7.0151845440730096E-2</c:v>
                </c:pt>
                <c:pt idx="3376">
                  <c:v>7.0030879571967297E-2</c:v>
                </c:pt>
                <c:pt idx="3377">
                  <c:v>6.9911889638758495E-2</c:v>
                </c:pt>
                <c:pt idx="3378">
                  <c:v>6.9794875548961702E-2</c:v>
                </c:pt>
                <c:pt idx="3379">
                  <c:v>6.9679837209996404E-2</c:v>
                </c:pt>
                <c:pt idx="3380">
                  <c:v>6.9566774529010098E-2</c:v>
                </c:pt>
                <c:pt idx="3381">
                  <c:v>6.9455687412827996E-2</c:v>
                </c:pt>
                <c:pt idx="3382">
                  <c:v>6.9346575768228697E-2</c:v>
                </c:pt>
                <c:pt idx="3383">
                  <c:v>6.9239439501771402E-2</c:v>
                </c:pt>
                <c:pt idx="3384">
                  <c:v>6.9134278520154996E-2</c:v>
                </c:pt>
                <c:pt idx="3385">
                  <c:v>6.9031092730194699E-2</c:v>
                </c:pt>
                <c:pt idx="3386">
                  <c:v>6.8929882038849102E-2</c:v>
                </c:pt>
                <c:pt idx="3387">
                  <c:v>6.8830646353413003E-2</c:v>
                </c:pt>
                <c:pt idx="3388">
                  <c:v>6.8733385581598097E-2</c:v>
                </c:pt>
                <c:pt idx="3389">
                  <c:v>6.8638099631520899E-2</c:v>
                </c:pt>
                <c:pt idx="3390">
                  <c:v>6.8544788411815494E-2</c:v>
                </c:pt>
                <c:pt idx="3391">
                  <c:v>6.8453451831772996E-2</c:v>
                </c:pt>
                <c:pt idx="3392">
                  <c:v>6.8364089801338901E-2</c:v>
                </c:pt>
                <c:pt idx="3393">
                  <c:v>6.8276702231263503E-2</c:v>
                </c:pt>
                <c:pt idx="3394">
                  <c:v>6.8191289033125102E-2</c:v>
                </c:pt>
                <c:pt idx="3395">
                  <c:v>6.8107850119411506E-2</c:v>
                </c:pt>
                <c:pt idx="3396">
                  <c:v>6.8026385403620507E-2</c:v>
                </c:pt>
                <c:pt idx="3397">
                  <c:v>6.7946894800287594E-2</c:v>
                </c:pt>
                <c:pt idx="3398">
                  <c:v>6.7869378225063101E-2</c:v>
                </c:pt>
                <c:pt idx="3399">
                  <c:v>6.7793835594790006E-2</c:v>
                </c:pt>
                <c:pt idx="3400">
                  <c:v>6.7720266827528006E-2</c:v>
                </c:pt>
                <c:pt idx="3401">
                  <c:v>6.7648671842756206E-2</c:v>
                </c:pt>
                <c:pt idx="3402">
                  <c:v>6.7579050561231396E-2</c:v>
                </c:pt>
                <c:pt idx="3403">
                  <c:v>6.7511402905180998E-2</c:v>
                </c:pt>
                <c:pt idx="3404">
                  <c:v>6.7445728798334798E-2</c:v>
                </c:pt>
                <c:pt idx="3405">
                  <c:v>6.7382028165959201E-2</c:v>
                </c:pt>
                <c:pt idx="3406">
                  <c:v>6.7320300934909399E-2</c:v>
                </c:pt>
                <c:pt idx="3407">
                  <c:v>6.7260547033715506E-2</c:v>
                </c:pt>
                <c:pt idx="3408">
                  <c:v>6.7202766392616395E-2</c:v>
                </c:pt>
                <c:pt idx="3409">
                  <c:v>6.7146958943596805E-2</c:v>
                </c:pt>
                <c:pt idx="3410">
                  <c:v>6.7093124620452194E-2</c:v>
                </c:pt>
                <c:pt idx="3411">
                  <c:v>6.7041263358837894E-2</c:v>
                </c:pt>
                <c:pt idx="3412">
                  <c:v>6.6991375096295297E-2</c:v>
                </c:pt>
                <c:pt idx="3413">
                  <c:v>6.6943459772294198E-2</c:v>
                </c:pt>
                <c:pt idx="3414">
                  <c:v>6.6897517328301806E-2</c:v>
                </c:pt>
                <c:pt idx="3415">
                  <c:v>6.6853547707805897E-2</c:v>
                </c:pt>
                <c:pt idx="3416">
                  <c:v>6.6811550856341301E-2</c:v>
                </c:pt>
                <c:pt idx="3417">
                  <c:v>6.6771526721531305E-2</c:v>
                </c:pt>
                <c:pt idx="3418">
                  <c:v>6.6733475253149294E-2</c:v>
                </c:pt>
                <c:pt idx="3419">
                  <c:v>6.6697396403115797E-2</c:v>
                </c:pt>
                <c:pt idx="3420">
                  <c:v>6.6663290125550695E-2</c:v>
                </c:pt>
                <c:pt idx="3421">
                  <c:v>6.6631156376795703E-2</c:v>
                </c:pt>
                <c:pt idx="3422">
                  <c:v>6.6600995115455197E-2</c:v>
                </c:pt>
                <c:pt idx="3423">
                  <c:v>6.6572806302389695E-2</c:v>
                </c:pt>
                <c:pt idx="3424">
                  <c:v>6.6546589900775693E-2</c:v>
                </c:pt>
                <c:pt idx="3425">
                  <c:v>6.6522345876133399E-2</c:v>
                </c:pt>
                <c:pt idx="3426">
                  <c:v>6.65000741963018E-2</c:v>
                </c:pt>
                <c:pt idx="3427">
                  <c:v>6.6479774831501803E-2</c:v>
                </c:pt>
                <c:pt idx="3428">
                  <c:v>6.6461447754352795E-2</c:v>
                </c:pt>
                <c:pt idx="3429">
                  <c:v>6.6445092939862602E-2</c:v>
                </c:pt>
                <c:pt idx="3430">
                  <c:v>6.6430710365463996E-2</c:v>
                </c:pt>
                <c:pt idx="3431">
                  <c:v>6.6418300011026499E-2</c:v>
                </c:pt>
                <c:pt idx="3432">
                  <c:v>6.6407861858860898E-2</c:v>
                </c:pt>
                <c:pt idx="3433">
                  <c:v>6.6399395893729299E-2</c:v>
                </c:pt>
                <c:pt idx="3434">
                  <c:v>6.6392902102866497E-2</c:v>
                </c:pt>
                <c:pt idx="3435">
                  <c:v>6.6388380475970496E-2</c:v>
                </c:pt>
                <c:pt idx="3436">
                  <c:v>6.6385831005219206E-2</c:v>
                </c:pt>
                <c:pt idx="3437">
                  <c:v>6.6385253685268902E-2</c:v>
                </c:pt>
                <c:pt idx="3438">
                  <c:v>6.6386648513258498E-2</c:v>
                </c:pt>
                <c:pt idx="3439">
                  <c:v>6.6390015488809295E-2</c:v>
                </c:pt>
                <c:pt idx="3440">
                  <c:v>6.6395354614023003E-2</c:v>
                </c:pt>
                <c:pt idx="3441">
                  <c:v>6.6402665893479595E-2</c:v>
                </c:pt>
                <c:pt idx="3442">
                  <c:v>6.6411949334234097E-2</c:v>
                </c:pt>
                <c:pt idx="3443">
                  <c:v>6.6423204945807807E-2</c:v>
                </c:pt>
                <c:pt idx="3444">
                  <c:v>6.6436432740182294E-2</c:v>
                </c:pt>
                <c:pt idx="3445">
                  <c:v>6.6451632731790305E-2</c:v>
                </c:pt>
                <c:pt idx="3446">
                  <c:v>6.6468804937498696E-2</c:v>
                </c:pt>
                <c:pt idx="3447">
                  <c:v>6.6487949376617603E-2</c:v>
                </c:pt>
                <c:pt idx="3448">
                  <c:v>6.6509066070847903E-2</c:v>
                </c:pt>
                <c:pt idx="3449">
                  <c:v>6.6532155044302099E-2</c:v>
                </c:pt>
                <c:pt idx="3450">
                  <c:v>6.6557216323463397E-2</c:v>
                </c:pt>
                <c:pt idx="3451">
                  <c:v>6.6584249937183801E-2</c:v>
                </c:pt>
                <c:pt idx="3452">
                  <c:v>6.6613255916640995E-2</c:v>
                </c:pt>
                <c:pt idx="3453">
                  <c:v>6.6644234295349297E-2</c:v>
                </c:pt>
                <c:pt idx="3454">
                  <c:v>6.66771851090944E-2</c:v>
                </c:pt>
                <c:pt idx="3455">
                  <c:v>6.6712108395934694E-2</c:v>
                </c:pt>
                <c:pt idx="3456">
                  <c:v>6.6749004196173703E-2</c:v>
                </c:pt>
                <c:pt idx="3457">
                  <c:v>6.6787872552325406E-2</c:v>
                </c:pt>
                <c:pt idx="3458">
                  <c:v>6.6828713509076806E-2</c:v>
                </c:pt>
                <c:pt idx="3459">
                  <c:v>6.6871527113255794E-2</c:v>
                </c:pt>
                <c:pt idx="3460">
                  <c:v>6.6916313413823605E-2</c:v>
                </c:pt>
                <c:pt idx="3461">
                  <c:v>6.6963072461813905E-2</c:v>
                </c:pt>
                <c:pt idx="3462">
                  <c:v>6.7011804310284598E-2</c:v>
                </c:pt>
                <c:pt idx="3463">
                  <c:v>6.70625090143082E-2</c:v>
                </c:pt>
                <c:pt idx="3464">
                  <c:v>6.7115186630898396E-2</c:v>
                </c:pt>
                <c:pt idx="3465">
                  <c:v>6.7169837219023795E-2</c:v>
                </c:pt>
                <c:pt idx="3466">
                  <c:v>6.7226460839507104E-2</c:v>
                </c:pt>
                <c:pt idx="3467">
                  <c:v>6.7285057555003996E-2</c:v>
                </c:pt>
                <c:pt idx="3468">
                  <c:v>6.7345627429935398E-2</c:v>
                </c:pt>
                <c:pt idx="3469">
                  <c:v>6.7408170530481398E-2</c:v>
                </c:pt>
                <c:pt idx="3470">
                  <c:v>6.7472686924511596E-2</c:v>
                </c:pt>
                <c:pt idx="3471">
                  <c:v>6.7539176681496699E-2</c:v>
                </c:pt>
                <c:pt idx="3472">
                  <c:v>6.7607639872521205E-2</c:v>
                </c:pt>
                <c:pt idx="3473">
                  <c:v>6.7678076570154205E-2</c:v>
                </c:pt>
                <c:pt idx="3474">
                  <c:v>6.7750486848445798E-2</c:v>
                </c:pt>
                <c:pt idx="3475">
                  <c:v>6.7824870782853305E-2</c:v>
                </c:pt>
                <c:pt idx="3476">
                  <c:v>6.7901228450232706E-2</c:v>
                </c:pt>
                <c:pt idx="3477">
                  <c:v>6.7979559928650193E-2</c:v>
                </c:pt>
                <c:pt idx="3478">
                  <c:v>6.8059865297430994E-2</c:v>
                </c:pt>
                <c:pt idx="3479">
                  <c:v>6.8142144637026697E-2</c:v>
                </c:pt>
                <c:pt idx="3480">
                  <c:v>6.8226398029030397E-2</c:v>
                </c:pt>
                <c:pt idx="3481">
                  <c:v>6.8312625556034706E-2</c:v>
                </c:pt>
                <c:pt idx="3482">
                  <c:v>6.8400827301590902E-2</c:v>
                </c:pt>
                <c:pt idx="3483">
                  <c:v>6.8491003350125798E-2</c:v>
                </c:pt>
                <c:pt idx="3484">
                  <c:v>6.8583153786862805E-2</c:v>
                </c:pt>
                <c:pt idx="3485">
                  <c:v>6.8677278697779398E-2</c:v>
                </c:pt>
                <c:pt idx="3486">
                  <c:v>6.8773378169483798E-2</c:v>
                </c:pt>
                <c:pt idx="3487">
                  <c:v>6.8871452289216095E-2</c:v>
                </c:pt>
                <c:pt idx="3488">
                  <c:v>6.8971501144659705E-2</c:v>
                </c:pt>
                <c:pt idx="3489">
                  <c:v>6.9073524823942106E-2</c:v>
                </c:pt>
                <c:pt idx="3490">
                  <c:v>6.9177523415539399E-2</c:v>
                </c:pt>
                <c:pt idx="3491">
                  <c:v>6.9283497008188297E-2</c:v>
                </c:pt>
                <c:pt idx="3492">
                  <c:v>6.9391445690725001E-2</c:v>
                </c:pt>
                <c:pt idx="3493">
                  <c:v>6.9501369552089895E-2</c:v>
                </c:pt>
                <c:pt idx="3494">
                  <c:v>6.9613268681313401E-2</c:v>
                </c:pt>
                <c:pt idx="3495">
                  <c:v>6.9727143167191002E-2</c:v>
                </c:pt>
                <c:pt idx="3496">
                  <c:v>6.9842993098373204E-2</c:v>
                </c:pt>
                <c:pt idx="3497">
                  <c:v>6.9960818563212707E-2</c:v>
                </c:pt>
                <c:pt idx="3498">
                  <c:v>7.0080619649684706E-2</c:v>
                </c:pt>
                <c:pt idx="3499">
                  <c:v>7.0202396445323695E-2</c:v>
                </c:pt>
                <c:pt idx="3500">
                  <c:v>7.0326149037025304E-2</c:v>
                </c:pt>
                <c:pt idx="3501">
                  <c:v>7.0451877511032907E-2</c:v>
                </c:pt>
                <c:pt idx="3502">
                  <c:v>7.0579581952736295E-2</c:v>
                </c:pt>
                <c:pt idx="3503">
                  <c:v>7.0709262446767701E-2</c:v>
                </c:pt>
                <c:pt idx="3504">
                  <c:v>7.0840919076668701E-2</c:v>
                </c:pt>
                <c:pt idx="3505">
                  <c:v>7.0974551924900695E-2</c:v>
                </c:pt>
                <c:pt idx="3506">
                  <c:v>7.1110161072753905E-2</c:v>
                </c:pt>
                <c:pt idx="3507">
                  <c:v>7.1247746600146697E-2</c:v>
                </c:pt>
                <c:pt idx="3508">
                  <c:v>7.1387308585571602E-2</c:v>
                </c:pt>
                <c:pt idx="3509">
                  <c:v>7.1528847106053603E-2</c:v>
                </c:pt>
                <c:pt idx="3510">
                  <c:v>7.1672362236835596E-2</c:v>
                </c:pt>
                <c:pt idx="3511">
                  <c:v>7.1817854051455701E-2</c:v>
                </c:pt>
                <c:pt idx="3512">
                  <c:v>7.1965322621615202E-2</c:v>
                </c:pt>
                <c:pt idx="3513">
                  <c:v>7.2114768016844202E-2</c:v>
                </c:pt>
                <c:pt idx="3514">
                  <c:v>7.2266190304750594E-2</c:v>
                </c:pt>
                <c:pt idx="3515">
                  <c:v>7.2419589550456603E-2</c:v>
                </c:pt>
                <c:pt idx="3516">
                  <c:v>7.2574965816829207E-2</c:v>
                </c:pt>
                <c:pt idx="3517">
                  <c:v>7.2732319164301798E-2</c:v>
                </c:pt>
                <c:pt idx="3518">
                  <c:v>7.2891649650574195E-2</c:v>
                </c:pt>
                <c:pt idx="3519">
                  <c:v>7.3052957330432405E-2</c:v>
                </c:pt>
                <c:pt idx="3520">
                  <c:v>7.3216242256045602E-2</c:v>
                </c:pt>
                <c:pt idx="3521">
                  <c:v>7.33815044764419E-2</c:v>
                </c:pt>
                <c:pt idx="3522">
                  <c:v>7.3548744037397001E-2</c:v>
                </c:pt>
                <c:pt idx="3523">
                  <c:v>7.3717960981469405E-2</c:v>
                </c:pt>
                <c:pt idx="3524">
                  <c:v>7.3889155347836105E-2</c:v>
                </c:pt>
                <c:pt idx="3525">
                  <c:v>7.4062327172107006E-2</c:v>
                </c:pt>
                <c:pt idx="3526">
                  <c:v>7.4237476485966999E-2</c:v>
                </c:pt>
                <c:pt idx="3527">
                  <c:v>7.4414603317353903E-2</c:v>
                </c:pt>
                <c:pt idx="3528">
                  <c:v>7.4593707690278802E-2</c:v>
                </c:pt>
                <c:pt idx="3529">
                  <c:v>7.4774789624591498E-2</c:v>
                </c:pt>
                <c:pt idx="3530">
                  <c:v>7.4957849135780602E-2</c:v>
                </c:pt>
                <c:pt idx="3531">
                  <c:v>7.5142886235008394E-2</c:v>
                </c:pt>
                <c:pt idx="3532">
                  <c:v>7.5329900928643306E-2</c:v>
                </c:pt>
                <c:pt idx="3533">
                  <c:v>7.5518893218548502E-2</c:v>
                </c:pt>
                <c:pt idx="3534">
                  <c:v>7.5709863101570907E-2</c:v>
                </c:pt>
                <c:pt idx="3535">
                  <c:v>7.5902810569430601E-2</c:v>
                </c:pt>
                <c:pt idx="3536">
                  <c:v>7.6097735608783301E-2</c:v>
                </c:pt>
                <c:pt idx="3537">
                  <c:v>7.6294638200819706E-2</c:v>
                </c:pt>
                <c:pt idx="3538">
                  <c:v>7.64935183214311E-2</c:v>
                </c:pt>
                <c:pt idx="3539">
                  <c:v>7.66943759404006E-2</c:v>
                </c:pt>
                <c:pt idx="3540">
                  <c:v>7.6897211022083606E-2</c:v>
                </c:pt>
                <c:pt idx="3541">
                  <c:v>7.7102023524667898E-2</c:v>
                </c:pt>
                <c:pt idx="3542">
                  <c:v>7.7308813400113599E-2</c:v>
                </c:pt>
                <c:pt idx="3543">
                  <c:v>7.7517580594133897E-2</c:v>
                </c:pt>
                <c:pt idx="3544">
                  <c:v>7.7728325045750002E-2</c:v>
                </c:pt>
                <c:pt idx="3545">
                  <c:v>7.7941046687517807E-2</c:v>
                </c:pt>
                <c:pt idx="3546">
                  <c:v>7.8155745444934699E-2</c:v>
                </c:pt>
                <c:pt idx="3547">
                  <c:v>7.8372421236723597E-2</c:v>
                </c:pt>
                <c:pt idx="3548">
                  <c:v>7.8591073974403194E-2</c:v>
                </c:pt>
                <c:pt idx="3549">
                  <c:v>7.8811703561780799E-2</c:v>
                </c:pt>
                <c:pt idx="3550">
                  <c:v>7.9034309895418695E-2</c:v>
                </c:pt>
                <c:pt idx="3551">
                  <c:v>7.92588928640868E-2</c:v>
                </c:pt>
                <c:pt idx="3552">
                  <c:v>7.9485452348552296E-2</c:v>
                </c:pt>
                <c:pt idx="3553">
                  <c:v>7.9713988221480805E-2</c:v>
                </c:pt>
                <c:pt idx="3554">
                  <c:v>7.9944500347695305E-2</c:v>
                </c:pt>
                <c:pt idx="3555">
                  <c:v>8.01769885828722E-2</c:v>
                </c:pt>
                <c:pt idx="3556">
                  <c:v>8.0411452774307196E-2</c:v>
                </c:pt>
                <c:pt idx="3557">
                  <c:v>8.0647892760742607E-2</c:v>
                </c:pt>
                <c:pt idx="3558">
                  <c:v>8.0886308371688906E-2</c:v>
                </c:pt>
                <c:pt idx="3559">
                  <c:v>8.1126699427260196E-2</c:v>
                </c:pt>
                <c:pt idx="3560">
                  <c:v>8.13690657382342E-2</c:v>
                </c:pt>
                <c:pt idx="3561">
                  <c:v>8.1613407106041605E-2</c:v>
                </c:pt>
                <c:pt idx="3562">
                  <c:v>8.1859723322127806E-2</c:v>
                </c:pt>
                <c:pt idx="3563">
                  <c:v>8.2108014167798393E-2</c:v>
                </c:pt>
                <c:pt idx="3564">
                  <c:v>8.2358279414585706E-2</c:v>
                </c:pt>
                <c:pt idx="3565">
                  <c:v>8.2610518823355503E-2</c:v>
                </c:pt>
                <c:pt idx="3566">
                  <c:v>8.2864732144010397E-2</c:v>
                </c:pt>
                <c:pt idx="3567">
                  <c:v>8.3120919116147204E-2</c:v>
                </c:pt>
                <c:pt idx="3568">
                  <c:v>8.3379079468550901E-2</c:v>
                </c:pt>
                <c:pt idx="3569">
                  <c:v>8.3639212918352204E-2</c:v>
                </c:pt>
                <c:pt idx="3570">
                  <c:v>8.3901319171382494E-2</c:v>
                </c:pt>
                <c:pt idx="3571">
                  <c:v>8.41653979217548E-2</c:v>
                </c:pt>
                <c:pt idx="3572">
                  <c:v>8.44314488520546E-2</c:v>
                </c:pt>
                <c:pt idx="3573">
                  <c:v>8.4699471632566803E-2</c:v>
                </c:pt>
                <c:pt idx="3574">
                  <c:v>8.4969465921628601E-2</c:v>
                </c:pt>
                <c:pt idx="3575">
                  <c:v>8.5241431364588505E-2</c:v>
                </c:pt>
                <c:pt idx="3576">
                  <c:v>8.5515367594197297E-2</c:v>
                </c:pt>
                <c:pt idx="3577">
                  <c:v>8.5791274230973602E-2</c:v>
                </c:pt>
                <c:pt idx="3578">
                  <c:v>8.6069150881592907E-2</c:v>
                </c:pt>
                <c:pt idx="3579">
                  <c:v>8.6348997139556197E-2</c:v>
                </c:pt>
                <c:pt idx="3580">
                  <c:v>8.6630812584797601E-2</c:v>
                </c:pt>
                <c:pt idx="3581">
                  <c:v>8.6914596783585693E-2</c:v>
                </c:pt>
                <c:pt idx="3582">
                  <c:v>8.7200349288341195E-2</c:v>
                </c:pt>
                <c:pt idx="3583">
                  <c:v>8.7488069636867102E-2</c:v>
                </c:pt>
                <c:pt idx="3584">
                  <c:v>8.7777757352683297E-2</c:v>
                </c:pt>
                <c:pt idx="3585">
                  <c:v>8.8069411944638396E-2</c:v>
                </c:pt>
                <c:pt idx="3586">
                  <c:v>8.8363032906759995E-2</c:v>
                </c:pt>
                <c:pt idx="3587">
                  <c:v>8.8658619717722001E-2</c:v>
                </c:pt>
                <c:pt idx="3588">
                  <c:v>8.8956171840572307E-2</c:v>
                </c:pt>
                <c:pt idx="3589">
                  <c:v>8.92556887235256E-2</c:v>
                </c:pt>
                <c:pt idx="3590">
                  <c:v>8.9557169798231598E-2</c:v>
                </c:pt>
                <c:pt idx="3591">
                  <c:v>8.9860614480395298E-2</c:v>
                </c:pt>
                <c:pt idx="3592">
                  <c:v>9.0166022169663698E-2</c:v>
                </c:pt>
                <c:pt idx="3593">
                  <c:v>9.0473392248675996E-2</c:v>
                </c:pt>
                <c:pt idx="3594">
                  <c:v>9.0782724084133098E-2</c:v>
                </c:pt>
                <c:pt idx="3595">
                  <c:v>9.1094017024548404E-2</c:v>
                </c:pt>
                <c:pt idx="3596">
                  <c:v>9.1407270401976007E-2</c:v>
                </c:pt>
                <c:pt idx="3597">
                  <c:v>9.1722483530559007E-2</c:v>
                </c:pt>
                <c:pt idx="3598">
                  <c:v>9.2039655706997001E-2</c:v>
                </c:pt>
                <c:pt idx="3599">
                  <c:v>9.2358786209251198E-2</c:v>
                </c:pt>
                <c:pt idx="3600">
                  <c:v>9.2679874297600606E-2</c:v>
                </c:pt>
                <c:pt idx="3601">
                  <c:v>9.3002919213521301E-2</c:v>
                </c:pt>
                <c:pt idx="3602">
                  <c:v>9.3327920180484802E-2</c:v>
                </c:pt>
                <c:pt idx="3603">
                  <c:v>9.3654876401722598E-2</c:v>
                </c:pt>
                <c:pt idx="3604">
                  <c:v>9.3983787062192903E-2</c:v>
                </c:pt>
                <c:pt idx="3605">
                  <c:v>9.4314651327042295E-2</c:v>
                </c:pt>
                <c:pt idx="3606">
                  <c:v>9.4647468340872204E-2</c:v>
                </c:pt>
                <c:pt idx="3607">
                  <c:v>9.4982237229342001E-2</c:v>
                </c:pt>
                <c:pt idx="3608">
                  <c:v>9.5318957097311599E-2</c:v>
                </c:pt>
                <c:pt idx="3609">
                  <c:v>9.56576270290104E-2</c:v>
                </c:pt>
                <c:pt idx="3610">
                  <c:v>9.599824608799E-2</c:v>
                </c:pt>
                <c:pt idx="3611">
                  <c:v>9.6340813316707796E-2</c:v>
                </c:pt>
                <c:pt idx="3612">
                  <c:v>9.6685327736192594E-2</c:v>
                </c:pt>
                <c:pt idx="3613">
                  <c:v>9.7031788345853298E-2</c:v>
                </c:pt>
                <c:pt idx="3614">
                  <c:v>9.7380194123582897E-2</c:v>
                </c:pt>
                <c:pt idx="3615">
                  <c:v>9.7730544024722699E-2</c:v>
                </c:pt>
                <c:pt idx="3616">
                  <c:v>9.8082836982145497E-2</c:v>
                </c:pt>
                <c:pt idx="3617">
                  <c:v>9.8437071906432805E-2</c:v>
                </c:pt>
                <c:pt idx="3618">
                  <c:v>9.87932476845442E-2</c:v>
                </c:pt>
                <c:pt idx="3619">
                  <c:v>9.9151363181103694E-2</c:v>
                </c:pt>
                <c:pt idx="3620">
                  <c:v>9.9511417236891594E-2</c:v>
                </c:pt>
                <c:pt idx="3621">
                  <c:v>9.9873408668602795E-2</c:v>
                </c:pt>
                <c:pt idx="3622">
                  <c:v>0.100237336269229</c:v>
                </c:pt>
                <c:pt idx="3623">
                  <c:v>0.1006031988074</c:v>
                </c:pt>
                <c:pt idx="3624">
                  <c:v>0.100970995027023</c:v>
                </c:pt>
                <c:pt idx="3625">
                  <c:v>0.10134072364735899</c:v>
                </c:pt>
                <c:pt idx="3626">
                  <c:v>0.10171238336265601</c:v>
                </c:pt>
                <c:pt idx="3627">
                  <c:v>0.102085972840877</c:v>
                </c:pt>
                <c:pt idx="3628">
                  <c:v>0.102461490725873</c:v>
                </c:pt>
                <c:pt idx="3629">
                  <c:v>0.10283893563389999</c:v>
                </c:pt>
                <c:pt idx="3630">
                  <c:v>0.103218306155162</c:v>
                </c:pt>
                <c:pt idx="3631">
                  <c:v>0.103599600854215</c:v>
                </c:pt>
                <c:pt idx="3632">
                  <c:v>0.10398281826829101</c:v>
                </c:pt>
                <c:pt idx="3633">
                  <c:v>0.104367956907864</c:v>
                </c:pt>
                <c:pt idx="3634">
                  <c:v>0.10475501525506201</c:v>
                </c:pt>
                <c:pt idx="3635">
                  <c:v>0.105143991765137</c:v>
                </c:pt>
                <c:pt idx="3636">
                  <c:v>0.10553488486486599</c:v>
                </c:pt>
                <c:pt idx="3637">
                  <c:v>0.10592769295324</c:v>
                </c:pt>
                <c:pt idx="3638">
                  <c:v>0.10632241440076701</c:v>
                </c:pt>
                <c:pt idx="3639">
                  <c:v>0.106719047548422</c:v>
                </c:pt>
                <c:pt idx="3640">
                  <c:v>0.107117590708426</c:v>
                </c:pt>
                <c:pt idx="3641">
                  <c:v>0.107518042163723</c:v>
                </c:pt>
                <c:pt idx="3642">
                  <c:v>0.107920400166527</c:v>
                </c:pt>
                <c:pt idx="3643">
                  <c:v>0.108324662940504</c:v>
                </c:pt>
                <c:pt idx="3644">
                  <c:v>0.108730828678608</c:v>
                </c:pt>
                <c:pt idx="3645">
                  <c:v>0.109138895542243</c:v>
                </c:pt>
                <c:pt idx="3646">
                  <c:v>0.109548861662527</c:v>
                </c:pt>
                <c:pt idx="3647">
                  <c:v>0.10996072513927101</c:v>
                </c:pt>
                <c:pt idx="3648">
                  <c:v>0.11037448404182</c:v>
                </c:pt>
                <c:pt idx="3649">
                  <c:v>0.110790136405542</c:v>
                </c:pt>
                <c:pt idx="3650">
                  <c:v>0.111207680235809</c:v>
                </c:pt>
                <c:pt idx="3651">
                  <c:v>0.111627113503677</c:v>
                </c:pt>
                <c:pt idx="3652">
                  <c:v>0.112048434148995</c:v>
                </c:pt>
                <c:pt idx="3653">
                  <c:v>0.11247164007879799</c:v>
                </c:pt>
                <c:pt idx="3654">
                  <c:v>0.112896729164927</c:v>
                </c:pt>
                <c:pt idx="3655">
                  <c:v>0.11332369924718499</c:v>
                </c:pt>
                <c:pt idx="3656">
                  <c:v>0.113752548130646</c:v>
                </c:pt>
                <c:pt idx="3657">
                  <c:v>0.114183273586498</c:v>
                </c:pt>
                <c:pt idx="3658">
                  <c:v>0.114615873351543</c:v>
                </c:pt>
                <c:pt idx="3659">
                  <c:v>0.11505034512729299</c:v>
                </c:pt>
                <c:pt idx="3660">
                  <c:v>0.115486686580536</c:v>
                </c:pt>
                <c:pt idx="3661">
                  <c:v>0.115924895341991</c:v>
                </c:pt>
                <c:pt idx="3662">
                  <c:v>0.11636496900703699</c:v>
                </c:pt>
                <c:pt idx="3663">
                  <c:v>0.116806905135318</c:v>
                </c:pt>
                <c:pt idx="3664">
                  <c:v>0.117250701249145</c:v>
                </c:pt>
                <c:pt idx="3665">
                  <c:v>0.117696354834779</c:v>
                </c:pt>
                <c:pt idx="3666">
                  <c:v>0.11814386334140201</c:v>
                </c:pt>
                <c:pt idx="3667">
                  <c:v>0.118593224180255</c:v>
                </c:pt>
                <c:pt idx="3668">
                  <c:v>0.11904443472571</c:v>
                </c:pt>
                <c:pt idx="3669">
                  <c:v>0.119497492314086</c:v>
                </c:pt>
                <c:pt idx="3670">
                  <c:v>0.11995239424272799</c:v>
                </c:pt>
                <c:pt idx="3671">
                  <c:v>0.120409137770931</c:v>
                </c:pt>
                <c:pt idx="3672">
                  <c:v>0.120867720119333</c:v>
                </c:pt>
                <c:pt idx="3673">
                  <c:v>0.121328138469165</c:v>
                </c:pt>
                <c:pt idx="3674">
                  <c:v>0.121790389961122</c:v>
                </c:pt>
                <c:pt idx="3675">
                  <c:v>0.122254471697472</c:v>
                </c:pt>
                <c:pt idx="3676">
                  <c:v>0.122720380739676</c:v>
                </c:pt>
                <c:pt idx="3677">
                  <c:v>0.12318811410918</c:v>
                </c:pt>
                <c:pt idx="3678">
                  <c:v>0.123657668785198</c:v>
                </c:pt>
                <c:pt idx="3679">
                  <c:v>0.124129041707858</c:v>
                </c:pt>
                <c:pt idx="3680">
                  <c:v>0.124602229774381</c:v>
                </c:pt>
                <c:pt idx="3681">
                  <c:v>0.125077229839998</c:v>
                </c:pt>
                <c:pt idx="3682">
                  <c:v>0.12555403871927401</c:v>
                </c:pt>
                <c:pt idx="3683">
                  <c:v>0.12603265318323101</c:v>
                </c:pt>
                <c:pt idx="3684">
                  <c:v>0.126513069960668</c:v>
                </c:pt>
                <c:pt idx="3685">
                  <c:v>0.12699528573782701</c:v>
                </c:pt>
                <c:pt idx="3686">
                  <c:v>0.12747929715671699</c:v>
                </c:pt>
                <c:pt idx="3687">
                  <c:v>0.12796510081514101</c:v>
                </c:pt>
                <c:pt idx="3688">
                  <c:v>0.12845269326796999</c:v>
                </c:pt>
                <c:pt idx="3689">
                  <c:v>0.12894207102555</c:v>
                </c:pt>
                <c:pt idx="3690">
                  <c:v>0.12943323055375</c:v>
                </c:pt>
                <c:pt idx="3691">
                  <c:v>0.12992616827324999</c:v>
                </c:pt>
                <c:pt idx="3692">
                  <c:v>0.13042088055943099</c:v>
                </c:pt>
                <c:pt idx="3693">
                  <c:v>0.13091736374175</c:v>
                </c:pt>
                <c:pt idx="3694">
                  <c:v>0.13141561410438399</c:v>
                </c:pt>
                <c:pt idx="3695">
                  <c:v>0.131915627884787</c:v>
                </c:pt>
                <c:pt idx="3696">
                  <c:v>0.13241740127416601</c:v>
                </c:pt>
                <c:pt idx="3697">
                  <c:v>0.13292093041681499</c:v>
                </c:pt>
                <c:pt idx="3698">
                  <c:v>0.13342621140908101</c:v>
                </c:pt>
                <c:pt idx="3699">
                  <c:v>0.133933240300143</c:v>
                </c:pt>
                <c:pt idx="3700">
                  <c:v>0.13444201309275</c:v>
                </c:pt>
                <c:pt idx="3701">
                  <c:v>0.134952525739306</c:v>
                </c:pt>
                <c:pt idx="3702">
                  <c:v>0.135464774144998</c:v>
                </c:pt>
                <c:pt idx="3703">
                  <c:v>0.13597875416587901</c:v>
                </c:pt>
                <c:pt idx="3704">
                  <c:v>0.13649446160923001</c:v>
                </c:pt>
                <c:pt idx="3705">
                  <c:v>0.137011892231754</c:v>
                </c:pt>
                <c:pt idx="3706">
                  <c:v>0.13753104174078601</c:v>
                </c:pt>
                <c:pt idx="3707">
                  <c:v>0.138051905795056</c:v>
                </c:pt>
                <c:pt idx="3708">
                  <c:v>0.13857448000007899</c:v>
                </c:pt>
                <c:pt idx="3709">
                  <c:v>0.13909875991428999</c:v>
                </c:pt>
                <c:pt idx="3710">
                  <c:v>0.13962474104158201</c:v>
                </c:pt>
                <c:pt idx="3711">
                  <c:v>0.14015241883561499</c:v>
                </c:pt>
                <c:pt idx="3712">
                  <c:v>0.140681788699305</c:v>
                </c:pt>
                <c:pt idx="3713">
                  <c:v>0.14121284598314901</c:v>
                </c:pt>
                <c:pt idx="3714">
                  <c:v>0.14174558598433701</c:v>
                </c:pt>
                <c:pt idx="3715">
                  <c:v>0.142280003947445</c:v>
                </c:pt>
                <c:pt idx="3716">
                  <c:v>0.14281609506561099</c:v>
                </c:pt>
                <c:pt idx="3717">
                  <c:v>0.14335385447770099</c:v>
                </c:pt>
                <c:pt idx="3718">
                  <c:v>0.143893277268479</c:v>
                </c:pt>
                <c:pt idx="3719">
                  <c:v>0.14443435846921701</c:v>
                </c:pt>
                <c:pt idx="3720">
                  <c:v>0.14497709305685999</c:v>
                </c:pt>
                <c:pt idx="3721">
                  <c:v>0.14552147595543999</c:v>
                </c:pt>
                <c:pt idx="3722">
                  <c:v>0.14606750203107099</c:v>
                </c:pt>
                <c:pt idx="3723">
                  <c:v>0.14661516609547401</c:v>
                </c:pt>
                <c:pt idx="3724">
                  <c:v>0.14716446290733801</c:v>
                </c:pt>
                <c:pt idx="3725">
                  <c:v>0.147715387166202</c:v>
                </c:pt>
                <c:pt idx="3726">
                  <c:v>0.14826793351699599</c:v>
                </c:pt>
                <c:pt idx="3727">
                  <c:v>0.148822096548685</c:v>
                </c:pt>
                <c:pt idx="3728">
                  <c:v>0.149377870791923</c:v>
                </c:pt>
                <c:pt idx="3729">
                  <c:v>0.14993525072269601</c:v>
                </c:pt>
                <c:pt idx="3730">
                  <c:v>0.15049423075764301</c:v>
                </c:pt>
                <c:pt idx="3731">
                  <c:v>0.151054805255492</c:v>
                </c:pt>
                <c:pt idx="3732">
                  <c:v>0.151616968517616</c:v>
                </c:pt>
                <c:pt idx="3733">
                  <c:v>0.15218071478706799</c:v>
                </c:pt>
                <c:pt idx="3734">
                  <c:v>0.152746038249889</c:v>
                </c:pt>
                <c:pt idx="3735">
                  <c:v>0.15331293303051999</c:v>
                </c:pt>
                <c:pt idx="3736">
                  <c:v>0.153881393194712</c:v>
                </c:pt>
                <c:pt idx="3737">
                  <c:v>0.15445141274889901</c:v>
                </c:pt>
                <c:pt idx="3738">
                  <c:v>0.15502298564024</c:v>
                </c:pt>
                <c:pt idx="3739">
                  <c:v>0.15559610575553101</c:v>
                </c:pt>
                <c:pt idx="3740">
                  <c:v>0.15617076691920301</c:v>
                </c:pt>
                <c:pt idx="3741">
                  <c:v>0.156746962898235</c:v>
                </c:pt>
                <c:pt idx="3742">
                  <c:v>0.15732468739706901</c:v>
                </c:pt>
                <c:pt idx="3743">
                  <c:v>0.15790393405814099</c:v>
                </c:pt>
                <c:pt idx="3744">
                  <c:v>0.15848469646291499</c:v>
                </c:pt>
                <c:pt idx="3745">
                  <c:v>0.15906696812963</c:v>
                </c:pt>
                <c:pt idx="3746">
                  <c:v>0.15965074251507</c:v>
                </c:pt>
                <c:pt idx="3747">
                  <c:v>0.160236013013729</c:v>
                </c:pt>
                <c:pt idx="3748">
                  <c:v>0.160822772958262</c:v>
                </c:pt>
                <c:pt idx="3749">
                  <c:v>0.16141101561625801</c:v>
                </c:pt>
                <c:pt idx="3750">
                  <c:v>0.162000734191908</c:v>
                </c:pt>
                <c:pt idx="3751">
                  <c:v>0.16259192182548701</c:v>
                </c:pt>
                <c:pt idx="3752">
                  <c:v>0.163184571595855</c:v>
                </c:pt>
                <c:pt idx="3753">
                  <c:v>0.16377867651401301</c:v>
                </c:pt>
                <c:pt idx="3754">
                  <c:v>0.164374229529543</c:v>
                </c:pt>
                <c:pt idx="3755">
                  <c:v>0.16497122352341501</c:v>
                </c:pt>
                <c:pt idx="3756">
                  <c:v>0.165569651316091</c:v>
                </c:pt>
                <c:pt idx="3757">
                  <c:v>0.166169505657877</c:v>
                </c:pt>
                <c:pt idx="3758">
                  <c:v>0.16677077923643799</c:v>
                </c:pt>
                <c:pt idx="3759">
                  <c:v>0.16737346467209699</c:v>
                </c:pt>
                <c:pt idx="3760">
                  <c:v>0.16797755451930099</c:v>
                </c:pt>
                <c:pt idx="3761">
                  <c:v>0.16858304126568499</c:v>
                </c:pt>
                <c:pt idx="3762">
                  <c:v>0.169189917331446</c:v>
                </c:pt>
                <c:pt idx="3763">
                  <c:v>0.16979817506931</c:v>
                </c:pt>
                <c:pt idx="3764">
                  <c:v>0.17040780676653899</c:v>
                </c:pt>
                <c:pt idx="3765">
                  <c:v>0.17101880464109201</c:v>
                </c:pt>
                <c:pt idx="3766">
                  <c:v>0.17163116084445801</c:v>
                </c:pt>
                <c:pt idx="3767">
                  <c:v>0.172244867457504</c:v>
                </c:pt>
                <c:pt idx="3768">
                  <c:v>0.17285991649382099</c:v>
                </c:pt>
                <c:pt idx="3769">
                  <c:v>0.17347629990016999</c:v>
                </c:pt>
                <c:pt idx="3770">
                  <c:v>0.17409400955021201</c:v>
                </c:pt>
                <c:pt idx="3771">
                  <c:v>0.17471303725048101</c:v>
                </c:pt>
                <c:pt idx="3772">
                  <c:v>0.175333374738319</c:v>
                </c:pt>
                <c:pt idx="3773">
                  <c:v>0.17595501368094299</c:v>
                </c:pt>
                <c:pt idx="3774">
                  <c:v>0.17657794567586199</c:v>
                </c:pt>
                <c:pt idx="3775">
                  <c:v>0.17720216224830501</c:v>
                </c:pt>
                <c:pt idx="3776">
                  <c:v>0.17782765485375299</c:v>
                </c:pt>
                <c:pt idx="3777">
                  <c:v>0.178454414879576</c:v>
                </c:pt>
                <c:pt idx="3778">
                  <c:v>0.17908243363713899</c:v>
                </c:pt>
                <c:pt idx="3779">
                  <c:v>0.17971170237086301</c:v>
                </c:pt>
                <c:pt idx="3780">
                  <c:v>0.180342212250474</c:v>
                </c:pt>
                <c:pt idx="3781">
                  <c:v>0.18097395437606201</c:v>
                </c:pt>
                <c:pt idx="3782">
                  <c:v>0.181606919773004</c:v>
                </c:pt>
                <c:pt idx="3783">
                  <c:v>0.18224109939788199</c:v>
                </c:pt>
                <c:pt idx="3784">
                  <c:v>0.18287648413145899</c:v>
                </c:pt>
                <c:pt idx="3785">
                  <c:v>0.183513064783939</c:v>
                </c:pt>
                <c:pt idx="3786">
                  <c:v>0.18415083208980099</c:v>
                </c:pt>
                <c:pt idx="3787">
                  <c:v>0.184789776712973</c:v>
                </c:pt>
                <c:pt idx="3788">
                  <c:v>0.18542988924465201</c:v>
                </c:pt>
                <c:pt idx="3789">
                  <c:v>0.186071160197126</c:v>
                </c:pt>
                <c:pt idx="3790">
                  <c:v>0.186713580013881</c:v>
                </c:pt>
                <c:pt idx="3791">
                  <c:v>0.18735713906104501</c:v>
                </c:pt>
                <c:pt idx="3792">
                  <c:v>0.188001827634244</c:v>
                </c:pt>
                <c:pt idx="3793">
                  <c:v>0.18864763595019499</c:v>
                </c:pt>
                <c:pt idx="3794">
                  <c:v>0.189294554151759</c:v>
                </c:pt>
                <c:pt idx="3795">
                  <c:v>0.18994257230795999</c:v>
                </c:pt>
                <c:pt idx="3796">
                  <c:v>0.19059168041241001</c:v>
                </c:pt>
                <c:pt idx="3797">
                  <c:v>0.19124186838308799</c:v>
                </c:pt>
                <c:pt idx="3798">
                  <c:v>0.19189312606039899</c:v>
                </c:pt>
                <c:pt idx="3799">
                  <c:v>0.192545443212537</c:v>
                </c:pt>
                <c:pt idx="3800">
                  <c:v>0.19319880952879201</c:v>
                </c:pt>
                <c:pt idx="3801">
                  <c:v>0.193853214622315</c:v>
                </c:pt>
                <c:pt idx="3802">
                  <c:v>0.194508648029285</c:v>
                </c:pt>
                <c:pt idx="3803">
                  <c:v>0.19516509921170599</c:v>
                </c:pt>
                <c:pt idx="3804">
                  <c:v>0.19582255755411501</c:v>
                </c:pt>
                <c:pt idx="3805">
                  <c:v>0.19648101236099899</c:v>
                </c:pt>
                <c:pt idx="3806">
                  <c:v>0.19714045286232201</c:v>
                </c:pt>
                <c:pt idx="3807">
                  <c:v>0.197800868209459</c:v>
                </c:pt>
                <c:pt idx="3808">
                  <c:v>0.198462247477767</c:v>
                </c:pt>
                <c:pt idx="3809">
                  <c:v>0.199124579664028</c:v>
                </c:pt>
                <c:pt idx="3810">
                  <c:v>0.19978785368583199</c:v>
                </c:pt>
                <c:pt idx="3811">
                  <c:v>0.20045205838257499</c:v>
                </c:pt>
                <c:pt idx="3812">
                  <c:v>0.20111718251605001</c:v>
                </c:pt>
                <c:pt idx="3813">
                  <c:v>0.20178321477122499</c:v>
                </c:pt>
                <c:pt idx="3814">
                  <c:v>0.202450143751291</c:v>
                </c:pt>
                <c:pt idx="3815">
                  <c:v>0.20311795798236801</c:v>
                </c:pt>
                <c:pt idx="3816">
                  <c:v>0.20378664591263401</c:v>
                </c:pt>
                <c:pt idx="3817">
                  <c:v>0.20445619591028999</c:v>
                </c:pt>
                <c:pt idx="3818">
                  <c:v>0.205126596262588</c:v>
                </c:pt>
                <c:pt idx="3819">
                  <c:v>0.20579783517872099</c:v>
                </c:pt>
                <c:pt idx="3820">
                  <c:v>0.20646990078873101</c:v>
                </c:pt>
                <c:pt idx="3821">
                  <c:v>0.20714278114333001</c:v>
                </c:pt>
                <c:pt idx="3822">
                  <c:v>0.20781646421144001</c:v>
                </c:pt>
                <c:pt idx="3823">
                  <c:v>0.20849093788397199</c:v>
                </c:pt>
                <c:pt idx="3824">
                  <c:v>0.20916618996936701</c:v>
                </c:pt>
                <c:pt idx="3825">
                  <c:v>0.209842208199159</c:v>
                </c:pt>
                <c:pt idx="3826">
                  <c:v>0.21051898022069701</c:v>
                </c:pt>
                <c:pt idx="3827">
                  <c:v>0.211196493601288</c:v>
                </c:pt>
                <c:pt idx="3828">
                  <c:v>0.21187473583306901</c:v>
                </c:pt>
                <c:pt idx="3829">
                  <c:v>0.212553694322028</c:v>
                </c:pt>
                <c:pt idx="3830">
                  <c:v>0.21323335639176599</c:v>
                </c:pt>
                <c:pt idx="3831">
                  <c:v>0.21391370929013301</c:v>
                </c:pt>
                <c:pt idx="3832">
                  <c:v>0.214594740180275</c:v>
                </c:pt>
                <c:pt idx="3833">
                  <c:v>0.21527643614724101</c:v>
                </c:pt>
                <c:pt idx="3834">
                  <c:v>0.215958784191631</c:v>
                </c:pt>
                <c:pt idx="3835">
                  <c:v>0.21664177123362699</c:v>
                </c:pt>
                <c:pt idx="3836">
                  <c:v>0.21732538411362001</c:v>
                </c:pt>
                <c:pt idx="3837">
                  <c:v>0.21800960958759699</c:v>
                </c:pt>
                <c:pt idx="3838">
                  <c:v>0.218694434331452</c:v>
                </c:pt>
                <c:pt idx="3839">
                  <c:v>0.2193798449405</c:v>
                </c:pt>
                <c:pt idx="3840">
                  <c:v>0.22006582792648899</c:v>
                </c:pt>
                <c:pt idx="3841">
                  <c:v>0.22075236971960799</c:v>
                </c:pt>
                <c:pt idx="3842">
                  <c:v>0.22143945666787099</c:v>
                </c:pt>
                <c:pt idx="3843">
                  <c:v>0.222127075036819</c:v>
                </c:pt>
                <c:pt idx="3844">
                  <c:v>0.22281521101187399</c:v>
                </c:pt>
                <c:pt idx="3845">
                  <c:v>0.22350385069606299</c:v>
                </c:pt>
                <c:pt idx="3846">
                  <c:v>0.22419298010688099</c:v>
                </c:pt>
                <c:pt idx="3847">
                  <c:v>0.224882585184557</c:v>
                </c:pt>
                <c:pt idx="3848">
                  <c:v>0.225572651781376</c:v>
                </c:pt>
                <c:pt idx="3849">
                  <c:v>0.22626316567178401</c:v>
                </c:pt>
                <c:pt idx="3850">
                  <c:v>0.22695411254564499</c:v>
                </c:pt>
                <c:pt idx="3851">
                  <c:v>0.22764547800922899</c:v>
                </c:pt>
                <c:pt idx="3852">
                  <c:v>0.22833724759142399</c:v>
                </c:pt>
                <c:pt idx="3853">
                  <c:v>0.229029406733888</c:v>
                </c:pt>
                <c:pt idx="3854">
                  <c:v>0.229721940795163</c:v>
                </c:pt>
                <c:pt idx="3855">
                  <c:v>0.230414835053629</c:v>
                </c:pt>
                <c:pt idx="3856">
                  <c:v>0.23110807470660799</c:v>
                </c:pt>
                <c:pt idx="3857">
                  <c:v>0.231801644864054</c:v>
                </c:pt>
                <c:pt idx="3858">
                  <c:v>0.23249553055689301</c:v>
                </c:pt>
                <c:pt idx="3859">
                  <c:v>0.233189716733888</c:v>
                </c:pt>
                <c:pt idx="3860">
                  <c:v>0.23388418825649901</c:v>
                </c:pt>
                <c:pt idx="3861">
                  <c:v>0.234578929910013</c:v>
                </c:pt>
                <c:pt idx="3862">
                  <c:v>0.23527392639073799</c:v>
                </c:pt>
                <c:pt idx="3863">
                  <c:v>0.23596916231617901</c:v>
                </c:pt>
                <c:pt idx="3864">
                  <c:v>0.23666462222237999</c:v>
                </c:pt>
                <c:pt idx="3865">
                  <c:v>0.23736029056055999</c:v>
                </c:pt>
                <c:pt idx="3866">
                  <c:v>0.23805615169695701</c:v>
                </c:pt>
                <c:pt idx="3867">
                  <c:v>0.238752189919126</c:v>
                </c:pt>
                <c:pt idx="3868">
                  <c:v>0.239448389430267</c:v>
                </c:pt>
                <c:pt idx="3869">
                  <c:v>0.240144734355066</c:v>
                </c:pt>
                <c:pt idx="3870">
                  <c:v>0.24084120872798701</c:v>
                </c:pt>
                <c:pt idx="3871">
                  <c:v>0.241537796505956</c:v>
                </c:pt>
                <c:pt idx="3872">
                  <c:v>0.24223448156379501</c:v>
                </c:pt>
                <c:pt idx="3873">
                  <c:v>0.24293124769508601</c:v>
                </c:pt>
                <c:pt idx="3874">
                  <c:v>0.24362807860667399</c:v>
                </c:pt>
                <c:pt idx="3875">
                  <c:v>0.24432495792717701</c:v>
                </c:pt>
                <c:pt idx="3876">
                  <c:v>0.24502186919854901</c:v>
                </c:pt>
                <c:pt idx="3877">
                  <c:v>0.245718795885943</c:v>
                </c:pt>
                <c:pt idx="3878">
                  <c:v>0.246415721369762</c:v>
                </c:pt>
                <c:pt idx="3879">
                  <c:v>0.24711262894876199</c:v>
                </c:pt>
                <c:pt idx="3880">
                  <c:v>0.24780950183995701</c:v>
                </c:pt>
                <c:pt idx="3881">
                  <c:v>0.248506323179747</c:v>
                </c:pt>
                <c:pt idx="3882">
                  <c:v>0.249203076018986</c:v>
                </c:pt>
                <c:pt idx="3883">
                  <c:v>0.24989974333050999</c:v>
                </c:pt>
                <c:pt idx="3884">
                  <c:v>0.250596308002835</c:v>
                </c:pt>
                <c:pt idx="3885">
                  <c:v>0.25129275284660202</c:v>
                </c:pt>
                <c:pt idx="3886">
                  <c:v>0.25198906058878401</c:v>
                </c:pt>
                <c:pt idx="3887">
                  <c:v>0.25268521387545601</c:v>
                </c:pt>
                <c:pt idx="3888">
                  <c:v>0.25338119527057701</c:v>
                </c:pt>
                <c:pt idx="3889">
                  <c:v>0.25407698726015399</c:v>
                </c:pt>
                <c:pt idx="3890">
                  <c:v>0.25477257224465799</c:v>
                </c:pt>
                <c:pt idx="3891">
                  <c:v>0.25546793254808198</c:v>
                </c:pt>
                <c:pt idx="3892">
                  <c:v>0.25616305041340698</c:v>
                </c:pt>
                <c:pt idx="3893">
                  <c:v>0.25685790799853903</c:v>
                </c:pt>
                <c:pt idx="3894">
                  <c:v>0.25755248738400599</c:v>
                </c:pt>
                <c:pt idx="3895">
                  <c:v>0.25824677057317103</c:v>
                </c:pt>
                <c:pt idx="3896">
                  <c:v>0.25894073948542901</c:v>
                </c:pt>
                <c:pt idx="3897">
                  <c:v>0.25963437596038302</c:v>
                </c:pt>
                <c:pt idx="3898">
                  <c:v>0.26032766175972699</c:v>
                </c:pt>
                <c:pt idx="3899">
                  <c:v>0.26102057856283101</c:v>
                </c:pt>
                <c:pt idx="3900">
                  <c:v>0.261713107971355</c:v>
                </c:pt>
                <c:pt idx="3901">
                  <c:v>0.26240523150796502</c:v>
                </c:pt>
                <c:pt idx="3902">
                  <c:v>0.263096930617156</c:v>
                </c:pt>
                <c:pt idx="3903">
                  <c:v>0.263788186660602</c:v>
                </c:pt>
                <c:pt idx="3904">
                  <c:v>0.26447898092380001</c:v>
                </c:pt>
                <c:pt idx="3905">
                  <c:v>0.265169294612907</c:v>
                </c:pt>
                <c:pt idx="3906">
                  <c:v>0.26585910885818398</c:v>
                </c:pt>
                <c:pt idx="3907">
                  <c:v>0.266548404708225</c:v>
                </c:pt>
                <c:pt idx="3908">
                  <c:v>0.26723716313274098</c:v>
                </c:pt>
                <c:pt idx="3909">
                  <c:v>0.26792536502655601</c:v>
                </c:pt>
                <c:pt idx="3910">
                  <c:v>0.26861299120773002</c:v>
                </c:pt>
                <c:pt idx="3911">
                  <c:v>0.26930002241231799</c:v>
                </c:pt>
                <c:pt idx="3912">
                  <c:v>0.26998643930358102</c:v>
                </c:pt>
                <c:pt idx="3913">
                  <c:v>0.27067222246831402</c:v>
                </c:pt>
                <c:pt idx="3914">
                  <c:v>0.271357352409764</c:v>
                </c:pt>
                <c:pt idx="3915">
                  <c:v>0.27204180956049001</c:v>
                </c:pt>
                <c:pt idx="3916">
                  <c:v>0.272725574273465</c:v>
                </c:pt>
                <c:pt idx="3917">
                  <c:v>0.27340862682869699</c:v>
                </c:pt>
                <c:pt idx="3918">
                  <c:v>0.27409094742753698</c:v>
                </c:pt>
                <c:pt idx="3919">
                  <c:v>0.27477251619832299</c:v>
                </c:pt>
                <c:pt idx="3920">
                  <c:v>0.27545331319018701</c:v>
                </c:pt>
                <c:pt idx="3921">
                  <c:v>0.27613331837886801</c:v>
                </c:pt>
                <c:pt idx="3922">
                  <c:v>0.27681251166861698</c:v>
                </c:pt>
                <c:pt idx="3923">
                  <c:v>0.27749087288239299</c:v>
                </c:pt>
                <c:pt idx="3924">
                  <c:v>0.27816838177320102</c:v>
                </c:pt>
                <c:pt idx="3925">
                  <c:v>0.27884501801684197</c:v>
                </c:pt>
                <c:pt idx="3926">
                  <c:v>0.27952076121925001</c:v>
                </c:pt>
                <c:pt idx="3927">
                  <c:v>0.28019559091117602</c:v>
                </c:pt>
                <c:pt idx="3928">
                  <c:v>0.28086948654600202</c:v>
                </c:pt>
                <c:pt idx="3929">
                  <c:v>0.28154242750867098</c:v>
                </c:pt>
                <c:pt idx="3930">
                  <c:v>0.28221439310843899</c:v>
                </c:pt>
                <c:pt idx="3931">
                  <c:v>0.28288536258512798</c:v>
                </c:pt>
                <c:pt idx="3932">
                  <c:v>0.28355531510139897</c:v>
                </c:pt>
                <c:pt idx="3933">
                  <c:v>0.28422422975301598</c:v>
                </c:pt>
                <c:pt idx="3934">
                  <c:v>0.284892085557298</c:v>
                </c:pt>
                <c:pt idx="3935">
                  <c:v>0.28555886146700699</c:v>
                </c:pt>
                <c:pt idx="3936">
                  <c:v>0.28622453635932998</c:v>
                </c:pt>
                <c:pt idx="3937">
                  <c:v>0.28688908904383698</c:v>
                </c:pt>
                <c:pt idx="3938">
                  <c:v>0.28755249825728102</c:v>
                </c:pt>
                <c:pt idx="3939">
                  <c:v>0.28821474266570901</c:v>
                </c:pt>
                <c:pt idx="3940">
                  <c:v>0.288875800865948</c:v>
                </c:pt>
                <c:pt idx="3941">
                  <c:v>0.28953565138701598</c:v>
                </c:pt>
                <c:pt idx="3942">
                  <c:v>0.29019427268363202</c:v>
                </c:pt>
                <c:pt idx="3943">
                  <c:v>0.29085164314346501</c:v>
                </c:pt>
                <c:pt idx="3944">
                  <c:v>0.291507741088816</c:v>
                </c:pt>
                <c:pt idx="3945">
                  <c:v>0.29216254476992398</c:v>
                </c:pt>
                <c:pt idx="3946">
                  <c:v>0.29281603236735798</c:v>
                </c:pt>
                <c:pt idx="3947">
                  <c:v>0.29346818199948799</c:v>
                </c:pt>
                <c:pt idx="3948">
                  <c:v>0.29411897171210899</c:v>
                </c:pt>
                <c:pt idx="3949">
                  <c:v>0.29476837948678902</c:v>
                </c:pt>
                <c:pt idx="3950">
                  <c:v>0.29541638323401997</c:v>
                </c:pt>
                <c:pt idx="3951">
                  <c:v>0.29606296080121303</c:v>
                </c:pt>
                <c:pt idx="3952">
                  <c:v>0.29670808996644199</c:v>
                </c:pt>
                <c:pt idx="3953">
                  <c:v>0.29735174844935802</c:v>
                </c:pt>
                <c:pt idx="3954">
                  <c:v>0.29799391389489599</c:v>
                </c:pt>
                <c:pt idx="3955">
                  <c:v>0.29863456388412801</c:v>
                </c:pt>
                <c:pt idx="3956">
                  <c:v>0.29927367593847498</c:v>
                </c:pt>
                <c:pt idx="3957">
                  <c:v>0.29991122751150401</c:v>
                </c:pt>
                <c:pt idx="3958">
                  <c:v>0.300547195992236</c:v>
                </c:pt>
                <c:pt idx="3959">
                  <c:v>0.30118155870449698</c:v>
                </c:pt>
                <c:pt idx="3960">
                  <c:v>0.30181429290838102</c:v>
                </c:pt>
                <c:pt idx="3961">
                  <c:v>0.30244537580660003</c:v>
                </c:pt>
                <c:pt idx="3962">
                  <c:v>0.30307478453261</c:v>
                </c:pt>
                <c:pt idx="3963">
                  <c:v>0.30370249615365302</c:v>
                </c:pt>
                <c:pt idx="3964">
                  <c:v>0.30432848768200799</c:v>
                </c:pt>
                <c:pt idx="3965">
                  <c:v>0.30495273606715601</c:v>
                </c:pt>
                <c:pt idx="3966">
                  <c:v>0.305575218197561</c:v>
                </c:pt>
                <c:pt idx="3967">
                  <c:v>0.30619591089277998</c:v>
                </c:pt>
                <c:pt idx="3968">
                  <c:v>0.30681479091783798</c:v>
                </c:pt>
                <c:pt idx="3969">
                  <c:v>0.30743183497306498</c:v>
                </c:pt>
                <c:pt idx="3970">
                  <c:v>0.30804701970494702</c:v>
                </c:pt>
                <c:pt idx="3971">
                  <c:v>0.30866032169327701</c:v>
                </c:pt>
                <c:pt idx="3972">
                  <c:v>0.30927171745739301</c:v>
                </c:pt>
                <c:pt idx="3973">
                  <c:v>0.30988118346083099</c:v>
                </c:pt>
                <c:pt idx="3974">
                  <c:v>0.310488696109253</c:v>
                </c:pt>
                <c:pt idx="3975">
                  <c:v>0.31109423174715101</c:v>
                </c:pt>
                <c:pt idx="3976">
                  <c:v>0.31169776665591498</c:v>
                </c:pt>
                <c:pt idx="3977">
                  <c:v>0.31229927706579602</c:v>
                </c:pt>
                <c:pt idx="3978">
                  <c:v>0.31289873914701299</c:v>
                </c:pt>
                <c:pt idx="3979">
                  <c:v>0.31349612900663998</c:v>
                </c:pt>
                <c:pt idx="3980">
                  <c:v>0.31409142270287099</c:v>
                </c:pt>
                <c:pt idx="3981">
                  <c:v>0.31468459623101402</c:v>
                </c:pt>
                <c:pt idx="3982">
                  <c:v>0.31527562552993099</c:v>
                </c:pt>
                <c:pt idx="3983">
                  <c:v>0.31586448648450299</c:v>
                </c:pt>
                <c:pt idx="3984">
                  <c:v>0.31645115491940701</c:v>
                </c:pt>
                <c:pt idx="3985">
                  <c:v>0.317035606606904</c:v>
                </c:pt>
                <c:pt idx="3986">
                  <c:v>0.317617817259291</c:v>
                </c:pt>
                <c:pt idx="3987">
                  <c:v>0.318197762536575</c:v>
                </c:pt>
                <c:pt idx="3988">
                  <c:v>0.31877541804404302</c:v>
                </c:pt>
                <c:pt idx="3989">
                  <c:v>0.31935075933100499</c:v>
                </c:pt>
                <c:pt idx="3990">
                  <c:v>0.31992376188978</c:v>
                </c:pt>
                <c:pt idx="3991">
                  <c:v>0.320494401156595</c:v>
                </c:pt>
                <c:pt idx="3992">
                  <c:v>0.32106265251888</c:v>
                </c:pt>
                <c:pt idx="3993">
                  <c:v>0.321628491305049</c:v>
                </c:pt>
                <c:pt idx="3994">
                  <c:v>0.32219189279081101</c:v>
                </c:pt>
                <c:pt idx="3995">
                  <c:v>0.322752832197579</c:v>
                </c:pt>
                <c:pt idx="3996">
                  <c:v>0.323311284694976</c:v>
                </c:pt>
                <c:pt idx="3997">
                  <c:v>0.32386722539655899</c:v>
                </c:pt>
                <c:pt idx="3998">
                  <c:v>0.32442062936050697</c:v>
                </c:pt>
                <c:pt idx="3999">
                  <c:v>0.32497147159767298</c:v>
                </c:pt>
                <c:pt idx="4000">
                  <c:v>0.32551972706189303</c:v>
                </c:pt>
                <c:pt idx="4001">
                  <c:v>0.32606537065247398</c:v>
                </c:pt>
                <c:pt idx="4002">
                  <c:v>0.32660837721799202</c:v>
                </c:pt>
                <c:pt idx="4003">
                  <c:v>0.32714872155174002</c:v>
                </c:pt>
                <c:pt idx="4004">
                  <c:v>0.327686378399902</c:v>
                </c:pt>
                <c:pt idx="4005">
                  <c:v>0.32822132244730601</c:v>
                </c:pt>
                <c:pt idx="4006">
                  <c:v>0.32875352832960802</c:v>
                </c:pt>
                <c:pt idx="4007">
                  <c:v>0.32928297063066198</c:v>
                </c:pt>
                <c:pt idx="4008">
                  <c:v>0.32980962388158203</c:v>
                </c:pt>
                <c:pt idx="4009">
                  <c:v>0.33033346255829599</c:v>
                </c:pt>
                <c:pt idx="4010">
                  <c:v>0.33085446108348299</c:v>
                </c:pt>
                <c:pt idx="4011">
                  <c:v>0.33137259383065698</c:v>
                </c:pt>
                <c:pt idx="4012">
                  <c:v>0.33188783511467301</c:v>
                </c:pt>
                <c:pt idx="4013">
                  <c:v>0.33240015920049698</c:v>
                </c:pt>
                <c:pt idx="4014">
                  <c:v>0.33290954029783498</c:v>
                </c:pt>
                <c:pt idx="4015">
                  <c:v>0.33341595256529899</c:v>
                </c:pt>
                <c:pt idx="4016">
                  <c:v>0.33391937010495998</c:v>
                </c:pt>
                <c:pt idx="4017">
                  <c:v>0.33441976696516001</c:v>
                </c:pt>
                <c:pt idx="4018">
                  <c:v>0.33491711714207001</c:v>
                </c:pt>
                <c:pt idx="4019">
                  <c:v>0.33541139457532398</c:v>
                </c:pt>
                <c:pt idx="4020">
                  <c:v>0.33590257314729099</c:v>
                </c:pt>
                <c:pt idx="4021">
                  <c:v>0.336390626690173</c:v>
                </c:pt>
                <c:pt idx="4022">
                  <c:v>0.33687552897478801</c:v>
                </c:pt>
                <c:pt idx="4023">
                  <c:v>0.337357253716142</c:v>
                </c:pt>
                <c:pt idx="4024">
                  <c:v>0.33783577457812702</c:v>
                </c:pt>
                <c:pt idx="4025">
                  <c:v>0.33831106516706</c:v>
                </c:pt>
                <c:pt idx="4026">
                  <c:v>0.33878309902176101</c:v>
                </c:pt>
                <c:pt idx="4027">
                  <c:v>0.339251849630128</c:v>
                </c:pt>
                <c:pt idx="4028">
                  <c:v>0.33971729042278698</c:v>
                </c:pt>
                <c:pt idx="4029">
                  <c:v>0.34017939476598402</c:v>
                </c:pt>
                <c:pt idx="4030">
                  <c:v>0.340638135966708</c:v>
                </c:pt>
                <c:pt idx="4031">
                  <c:v>0.34109348726948202</c:v>
                </c:pt>
                <c:pt idx="4032">
                  <c:v>0.34154542186040898</c:v>
                </c:pt>
                <c:pt idx="4033">
                  <c:v>0.34199391285844799</c:v>
                </c:pt>
                <c:pt idx="4034">
                  <c:v>0.34243893332414299</c:v>
                </c:pt>
                <c:pt idx="4035">
                  <c:v>0.34288045624591201</c:v>
                </c:pt>
                <c:pt idx="4036">
                  <c:v>0.34331845454395399</c:v>
                </c:pt>
                <c:pt idx="4037">
                  <c:v>0.34375290108053502</c:v>
                </c:pt>
                <c:pt idx="4038">
                  <c:v>0.34418376864552302</c:v>
                </c:pt>
                <c:pt idx="4039">
                  <c:v>0.344611029958524</c:v>
                </c:pt>
                <c:pt idx="4040">
                  <c:v>0.34503465766369901</c:v>
                </c:pt>
                <c:pt idx="4041">
                  <c:v>0.34545462433183799</c:v>
                </c:pt>
                <c:pt idx="4042">
                  <c:v>0.34587090246807101</c:v>
                </c:pt>
                <c:pt idx="4043">
                  <c:v>0.346283464493299</c:v>
                </c:pt>
                <c:pt idx="4044">
                  <c:v>0.34669228275446701</c:v>
                </c:pt>
                <c:pt idx="4045">
                  <c:v>0.347097329514714</c:v>
                </c:pt>
                <c:pt idx="4046">
                  <c:v>0.34749857695722902</c:v>
                </c:pt>
                <c:pt idx="4047">
                  <c:v>0.34789599718141201</c:v>
                </c:pt>
                <c:pt idx="4048">
                  <c:v>0.348289562198909</c:v>
                </c:pt>
                <c:pt idx="4049">
                  <c:v>0.34867924393864402</c:v>
                </c:pt>
                <c:pt idx="4050">
                  <c:v>0.34906501422980502</c:v>
                </c:pt>
                <c:pt idx="4051">
                  <c:v>0.34944684481199001</c:v>
                </c:pt>
                <c:pt idx="4052">
                  <c:v>0.34982470732759802</c:v>
                </c:pt>
                <c:pt idx="4053">
                  <c:v>0.350198573320395</c:v>
                </c:pt>
                <c:pt idx="4054">
                  <c:v>0.35056841422781398</c:v>
                </c:pt>
                <c:pt idx="4055">
                  <c:v>0.35093420138880499</c:v>
                </c:pt>
                <c:pt idx="4056">
                  <c:v>0.35129590602543698</c:v>
                </c:pt>
                <c:pt idx="4057">
                  <c:v>0.35165349925084899</c:v>
                </c:pt>
                <c:pt idx="4058">
                  <c:v>0.35200695206056398</c:v>
                </c:pt>
                <c:pt idx="4059">
                  <c:v>0.35235623532675697</c:v>
                </c:pt>
                <c:pt idx="4060">
                  <c:v>0.35270131979931102</c:v>
                </c:pt>
                <c:pt idx="4061">
                  <c:v>0.35304217609900501</c:v>
                </c:pt>
                <c:pt idx="4062">
                  <c:v>0.35337877470713402</c:v>
                </c:pt>
                <c:pt idx="4063">
                  <c:v>0.35371108596829898</c:v>
                </c:pt>
                <c:pt idx="4064">
                  <c:v>0.35403908008273399</c:v>
                </c:pt>
                <c:pt idx="4065">
                  <c:v>0.35436272709972</c:v>
                </c:pt>
                <c:pt idx="4066">
                  <c:v>0.35468199690872798</c:v>
                </c:pt>
                <c:pt idx="4067">
                  <c:v>0.35499685923775598</c:v>
                </c:pt>
                <c:pt idx="4068">
                  <c:v>0.355307283645099</c:v>
                </c:pt>
                <c:pt idx="4069">
                  <c:v>0.35561323951448898</c:v>
                </c:pt>
                <c:pt idx="4070">
                  <c:v>0.35591469603803899</c:v>
                </c:pt>
                <c:pt idx="4071">
                  <c:v>0.35621162221816599</c:v>
                </c:pt>
                <c:pt idx="4072">
                  <c:v>0.35650398685666401</c:v>
                </c:pt>
                <c:pt idx="4073">
                  <c:v>0.35679175854684497</c:v>
                </c:pt>
                <c:pt idx="4074">
                  <c:v>0.35707490565744199</c:v>
                </c:pt>
                <c:pt idx="4075">
                  <c:v>0.357353396326543</c:v>
                </c:pt>
                <c:pt idx="4076">
                  <c:v>0.35762719845448898</c:v>
                </c:pt>
                <c:pt idx="4077">
                  <c:v>0.35789627968523702</c:v>
                </c:pt>
                <c:pt idx="4078">
                  <c:v>0.35816060739757999</c:v>
                </c:pt>
                <c:pt idx="4079">
                  <c:v>0.35842014869315603</c:v>
                </c:pt>
                <c:pt idx="4080">
                  <c:v>0.35867487037831203</c:v>
                </c:pt>
                <c:pt idx="4081">
                  <c:v>0.35892473895340299</c:v>
                </c:pt>
                <c:pt idx="4082">
                  <c:v>0.35916972059444302</c:v>
                </c:pt>
                <c:pt idx="4083">
                  <c:v>0.35940978113267202</c:v>
                </c:pt>
                <c:pt idx="4084">
                  <c:v>0.359644886041457</c:v>
                </c:pt>
                <c:pt idx="4085">
                  <c:v>0.359875000413788</c:v>
                </c:pt>
                <c:pt idx="4086">
                  <c:v>0.36010008894156098</c:v>
                </c:pt>
                <c:pt idx="4087">
                  <c:v>0.36032011589214802</c:v>
                </c:pt>
                <c:pt idx="4088">
                  <c:v>0.36053504508085599</c:v>
                </c:pt>
                <c:pt idx="4089">
                  <c:v>0.36074483984934402</c:v>
                </c:pt>
                <c:pt idx="4090">
                  <c:v>0.36094946303113801</c:v>
                </c:pt>
                <c:pt idx="4091">
                  <c:v>0.36114887692184899</c:v>
                </c:pt>
                <c:pt idx="4092">
                  <c:v>0.36134304324704902</c:v>
                </c:pt>
                <c:pt idx="4093">
                  <c:v>0.36153192312458399</c:v>
                </c:pt>
                <c:pt idx="4094">
                  <c:v>0.36171547702049001</c:v>
                </c:pt>
                <c:pt idx="4095">
                  <c:v>0.36189366470826601</c:v>
                </c:pt>
                <c:pt idx="4096">
                  <c:v>0.36206644521985198</c:v>
                </c:pt>
                <c:pt idx="4097">
                  <c:v>0.36223377679020802</c:v>
                </c:pt>
                <c:pt idx="4098">
                  <c:v>0.36239561679617199</c:v>
                </c:pt>
                <c:pt idx="4099">
                  <c:v>0.362551921698752</c:v>
                </c:pt>
                <c:pt idx="4100">
                  <c:v>0.36270264696965898</c:v>
                </c:pt>
                <c:pt idx="4101">
                  <c:v>0.36284774700442302</c:v>
                </c:pt>
                <c:pt idx="4102">
                  <c:v>0.36298717503491601</c:v>
                </c:pt>
                <c:pt idx="4103">
                  <c:v>0.36312088303502199</c:v>
                </c:pt>
                <c:pt idx="4104">
                  <c:v>0.36324882160549399</c:v>
                </c:pt>
                <c:pt idx="4105">
                  <c:v>0.363370939844751</c:v>
                </c:pt>
                <c:pt idx="4106">
                  <c:v>0.36348718520093998</c:v>
                </c:pt>
                <c:pt idx="4107">
                  <c:v>0.36359750330788299</c:v>
                </c:pt>
                <c:pt idx="4108">
                  <c:v>0.36370183779868698</c:v>
                </c:pt>
                <c:pt idx="4109">
                  <c:v>0.363800130081118</c:v>
                </c:pt>
                <c:pt idx="4110">
                  <c:v>0.36389231907506198</c:v>
                </c:pt>
                <c:pt idx="4111">
                  <c:v>0.36397834090995501</c:v>
                </c:pt>
                <c:pt idx="4112">
                  <c:v>0.364058128563925</c:v>
                </c:pt>
                <c:pt idx="4113">
                  <c:v>0.36413161142667599</c:v>
                </c:pt>
                <c:pt idx="4114">
                  <c:v>0.36419871476530002</c:v>
                </c:pt>
                <c:pt idx="4115">
                  <c:v>0.36425935906860701</c:v>
                </c:pt>
                <c:pt idx="4116">
                  <c:v>0.364313459224124</c:v>
                </c:pt>
                <c:pt idx="4117">
                  <c:v>0.36436092346382298</c:v>
                </c:pt>
                <c:pt idx="4118">
                  <c:v>0.36440165198527202</c:v>
                </c:pt>
                <c:pt idx="4119">
                  <c:v>0.36443553510162102</c:v>
                </c:pt>
                <c:pt idx="4120">
                  <c:v>0.36446245068126498</c:v>
                </c:pt>
                <c:pt idx="4121">
                  <c:v>0.364482260471858</c:v>
                </c:pt>
                <c:pt idx="4122">
                  <c:v>0.36449480456674199</c:v>
                </c:pt>
                <c:pt idx="4123">
                  <c:v>0.364499892587895</c:v>
                </c:pt>
                <c:pt idx="4124">
                  <c:v>0.36449728857033298</c:v>
                </c:pt>
                <c:pt idx="4125">
                  <c:v>0.364486682442344</c:v>
                </c:pt>
                <c:pt idx="4126">
                  <c:v>0.36446762871903599</c:v>
                </c:pt>
                <c:pt idx="4127">
                  <c:v>0.36443938739460602</c:v>
                </c:pt>
                <c:pt idx="4128">
                  <c:v>0.36440036331702302</c:v>
                </c:pt>
                <c:pt idx="4129">
                  <c:v>0.36434423108749597</c:v>
                </c:pt>
                <c:pt idx="4130">
                  <c:v>0.36430689252034798</c:v>
                </c:pt>
                <c:pt idx="4131">
                  <c:v>0.36426554644647802</c:v>
                </c:pt>
                <c:pt idx="4132">
                  <c:v>0.364200698138544</c:v>
                </c:pt>
                <c:pt idx="4133">
                  <c:v>0.364118612736549</c:v>
                </c:pt>
                <c:pt idx="4134">
                  <c:v>0.36404209621829098</c:v>
                </c:pt>
                <c:pt idx="4135">
                  <c:v>0.36397426823816897</c:v>
                </c:pt>
                <c:pt idx="4136">
                  <c:v>0.363898292293031</c:v>
                </c:pt>
                <c:pt idx="4137">
                  <c:v>0.36380011531272199</c:v>
                </c:pt>
                <c:pt idx="4138">
                  <c:v>0.36368923593098201</c:v>
                </c:pt>
                <c:pt idx="4139">
                  <c:v>0.36358402258496803</c:v>
                </c:pt>
                <c:pt idx="4140">
                  <c:v>0.363483665861417</c:v>
                </c:pt>
                <c:pt idx="4141">
                  <c:v>0.36337268912299198</c:v>
                </c:pt>
                <c:pt idx="4142">
                  <c:v>0.363243533913437</c:v>
                </c:pt>
                <c:pt idx="4143">
                  <c:v>0.36310737855528202</c:v>
                </c:pt>
                <c:pt idx="4144">
                  <c:v>0.36297514638796702</c:v>
                </c:pt>
                <c:pt idx="4145">
                  <c:v>0.362842207228595</c:v>
                </c:pt>
                <c:pt idx="4146">
                  <c:v>0.36269769003962798</c:v>
                </c:pt>
                <c:pt idx="4147">
                  <c:v>0.36254091374727698</c:v>
                </c:pt>
                <c:pt idx="4148">
                  <c:v>0.36238073884458599</c:v>
                </c:pt>
                <c:pt idx="4149">
                  <c:v>0.36222094877870997</c:v>
                </c:pt>
                <c:pt idx="4150">
                  <c:v>0.36205622669038801</c:v>
                </c:pt>
                <c:pt idx="4151">
                  <c:v>0.36188163677531299</c:v>
                </c:pt>
                <c:pt idx="4152">
                  <c:v>0.36169961399066503</c:v>
                </c:pt>
                <c:pt idx="4153">
                  <c:v>0.36151477817819999</c:v>
                </c:pt>
                <c:pt idx="4154">
                  <c:v>0.36132695788290298</c:v>
                </c:pt>
                <c:pt idx="4155">
                  <c:v>0.36113277419615297</c:v>
                </c:pt>
                <c:pt idx="4156">
                  <c:v>0.360931274034341</c:v>
                </c:pt>
                <c:pt idx="4157">
                  <c:v>0.36072464549791</c:v>
                </c:pt>
                <c:pt idx="4158">
                  <c:v>0.36051429876424801</c:v>
                </c:pt>
                <c:pt idx="4159">
                  <c:v>0.36029920497217999</c:v>
                </c:pt>
                <c:pt idx="4160">
                  <c:v>0.36007812239923898</c:v>
                </c:pt>
                <c:pt idx="4161">
                  <c:v>0.35985143498099198</c:v>
                </c:pt>
                <c:pt idx="4162">
                  <c:v>0.359620144344724</c:v>
                </c:pt>
                <c:pt idx="4163">
                  <c:v>0.35938433392292501</c:v>
                </c:pt>
                <c:pt idx="4164">
                  <c:v>0.359143415645373</c:v>
                </c:pt>
                <c:pt idx="4165">
                  <c:v>0.358897218287201</c:v>
                </c:pt>
                <c:pt idx="4166">
                  <c:v>0.35864612297866</c:v>
                </c:pt>
                <c:pt idx="4167">
                  <c:v>0.35839038912660798</c:v>
                </c:pt>
                <c:pt idx="4168">
                  <c:v>0.35812989130802497</c:v>
                </c:pt>
                <c:pt idx="4169">
                  <c:v>0.35786448009465999</c:v>
                </c:pt>
                <c:pt idx="4170">
                  <c:v>0.35759424037085302</c:v>
                </c:pt>
                <c:pt idx="4171">
                  <c:v>0.35731933044653302</c:v>
                </c:pt>
                <c:pt idx="4172">
                  <c:v>0.35703978278394999</c:v>
                </c:pt>
                <c:pt idx="4173">
                  <c:v>0.35675555415127103</c:v>
                </c:pt>
                <c:pt idx="4174">
                  <c:v>0.35646665845502201</c:v>
                </c:pt>
                <c:pt idx="4175">
                  <c:v>0.35617316791423298</c:v>
                </c:pt>
                <c:pt idx="4176">
                  <c:v>0.35587513428961998</c:v>
                </c:pt>
                <c:pt idx="4177">
                  <c:v>0.35557257022736499</c:v>
                </c:pt>
                <c:pt idx="4178">
                  <c:v>0.35526549108448902</c:v>
                </c:pt>
                <c:pt idx="4179">
                  <c:v>0.35495393502350098</c:v>
                </c:pt>
                <c:pt idx="4180">
                  <c:v>0.35463794341406402</c:v>
                </c:pt>
                <c:pt idx="4181">
                  <c:v>0.35431754518571201</c:v>
                </c:pt>
                <c:pt idx="4182">
                  <c:v>0.353992764573617</c:v>
                </c:pt>
                <c:pt idx="4183">
                  <c:v>0.35366363149857499</c:v>
                </c:pt>
                <c:pt idx="4184">
                  <c:v>0.35333017942005901</c:v>
                </c:pt>
                <c:pt idx="4185">
                  <c:v>0.35299243920777901</c:v>
                </c:pt>
                <c:pt idx="4186">
                  <c:v>0.35265043908367799</c:v>
                </c:pt>
                <c:pt idx="4187">
                  <c:v>0.35230420794068201</c:v>
                </c:pt>
                <c:pt idx="4188">
                  <c:v>0.351953776019724</c:v>
                </c:pt>
                <c:pt idx="4189">
                  <c:v>0.35159917328559298</c:v>
                </c:pt>
                <c:pt idx="4190">
                  <c:v>0.35124042877059403</c:v>
                </c:pt>
                <c:pt idx="4191">
                  <c:v>0.35087757130025499</c:v>
                </c:pt>
                <c:pt idx="4192">
                  <c:v>0.35051062998691701</c:v>
                </c:pt>
                <c:pt idx="4193">
                  <c:v>0.35013963393618702</c:v>
                </c:pt>
                <c:pt idx="4194">
                  <c:v>0.34976461195610198</c:v>
                </c:pt>
                <c:pt idx="4195">
                  <c:v>0.34938559266195501</c:v>
                </c:pt>
                <c:pt idx="4196">
                  <c:v>0.349002604636103</c:v>
                </c:pt>
                <c:pt idx="4197">
                  <c:v>0.34861567641575197</c:v>
                </c:pt>
                <c:pt idx="4198">
                  <c:v>0.34822483641239299</c:v>
                </c:pt>
                <c:pt idx="4199">
                  <c:v>0.34783011290586502</c:v>
                </c:pt>
                <c:pt idx="4200">
                  <c:v>0.34743153409281002</c:v>
                </c:pt>
                <c:pt idx="4201">
                  <c:v>0.34702912809680603</c:v>
                </c:pt>
                <c:pt idx="4202">
                  <c:v>0.34662292294853497</c:v>
                </c:pt>
                <c:pt idx="4203">
                  <c:v>0.34621294658749102</c:v>
                </c:pt>
                <c:pt idx="4204">
                  <c:v>0.34579922686627301</c:v>
                </c:pt>
                <c:pt idx="4205">
                  <c:v>0.34538179155960702</c:v>
                </c:pt>
                <c:pt idx="4206">
                  <c:v>0.34496066835903999</c:v>
                </c:pt>
                <c:pt idx="4207">
                  <c:v>0.34453588488165798</c:v>
                </c:pt>
                <c:pt idx="4208">
                  <c:v>0.34410746866795</c:v>
                </c:pt>
                <c:pt idx="4209">
                  <c:v>0.34367544718065202</c:v>
                </c:pt>
                <c:pt idx="4210">
                  <c:v>0.34323984780697597</c:v>
                </c:pt>
                <c:pt idx="4211">
                  <c:v>0.34280069787048401</c:v>
                </c:pt>
                <c:pt idx="4212">
                  <c:v>0.34235802461571602</c:v>
                </c:pt>
                <c:pt idx="4213">
                  <c:v>0.34191185522211798</c:v>
                </c:pt>
                <c:pt idx="4214">
                  <c:v>0.34146221679812599</c:v>
                </c:pt>
                <c:pt idx="4215">
                  <c:v>0.34100913638974001</c:v>
                </c:pt>
                <c:pt idx="4216">
                  <c:v>0.34055264097666599</c:v>
                </c:pt>
                <c:pt idx="4217">
                  <c:v>0.34009275746971301</c:v>
                </c:pt>
                <c:pt idx="4218">
                  <c:v>0.33962951271571801</c:v>
                </c:pt>
                <c:pt idx="4219">
                  <c:v>0.339162933505537</c:v>
                </c:pt>
                <c:pt idx="4220">
                  <c:v>0.33869304656246102</c:v>
                </c:pt>
                <c:pt idx="4221">
                  <c:v>0.33821987855057201</c:v>
                </c:pt>
                <c:pt idx="4222">
                  <c:v>0.33774345606978801</c:v>
                </c:pt>
                <c:pt idx="4223">
                  <c:v>0.33726380566380498</c:v>
                </c:pt>
                <c:pt idx="4224">
                  <c:v>0.33678095381596901</c:v>
                </c:pt>
                <c:pt idx="4225">
                  <c:v>0.33629492694991098</c:v>
                </c:pt>
                <c:pt idx="4226">
                  <c:v>0.33580575143717101</c:v>
                </c:pt>
                <c:pt idx="4227">
                  <c:v>0.33531345358183401</c:v>
                </c:pt>
                <c:pt idx="4228">
                  <c:v>0.334818059638609</c:v>
                </c:pt>
                <c:pt idx="4229">
                  <c:v>0.33431959580010501</c:v>
                </c:pt>
                <c:pt idx="4230">
                  <c:v>0.333818088210735</c:v>
                </c:pt>
                <c:pt idx="4231">
                  <c:v>0.33331356294749298</c:v>
                </c:pt>
                <c:pt idx="4232">
                  <c:v>0.33280604604200897</c:v>
                </c:pt>
                <c:pt idx="4233">
                  <c:v>0.33229556346526301</c:v>
                </c:pt>
                <c:pt idx="4234">
                  <c:v>0.33178214113441001</c:v>
                </c:pt>
                <c:pt idx="4235">
                  <c:v>0.33126580491126001</c:v>
                </c:pt>
                <c:pt idx="4236">
                  <c:v>0.33074658060162698</c:v>
                </c:pt>
                <c:pt idx="4237">
                  <c:v>0.33022449395922798</c:v>
                </c:pt>
                <c:pt idx="4238">
                  <c:v>0.32969957068396</c:v>
                </c:pt>
                <c:pt idx="4239">
                  <c:v>0.329171836420527</c:v>
                </c:pt>
                <c:pt idx="4240">
                  <c:v>0.32864131675531599</c:v>
                </c:pt>
                <c:pt idx="4241">
                  <c:v>0.32810803722748499</c:v>
                </c:pt>
                <c:pt idx="4242">
                  <c:v>0.32757202332103202</c:v>
                </c:pt>
                <c:pt idx="4243">
                  <c:v>0.327033300462022</c:v>
                </c:pt>
                <c:pt idx="4244">
                  <c:v>0.32649189402253398</c:v>
                </c:pt>
                <c:pt idx="4245">
                  <c:v>0.32594782932766603</c:v>
                </c:pt>
                <c:pt idx="4246">
                  <c:v>0.32540113164199502</c:v>
                </c:pt>
                <c:pt idx="4247">
                  <c:v>0.324851826176841</c:v>
                </c:pt>
                <c:pt idx="4248">
                  <c:v>0.32429993808989299</c:v>
                </c:pt>
                <c:pt idx="4249">
                  <c:v>0.32374549248617801</c:v>
                </c:pt>
                <c:pt idx="4250">
                  <c:v>0.32318851441336999</c:v>
                </c:pt>
                <c:pt idx="4251">
                  <c:v>0.322629028868895</c:v>
                </c:pt>
                <c:pt idx="4252">
                  <c:v>0.32206706079474801</c:v>
                </c:pt>
                <c:pt idx="4253">
                  <c:v>0.32150263507843402</c:v>
                </c:pt>
                <c:pt idx="4254">
                  <c:v>0.32093577654880501</c:v>
                </c:pt>
                <c:pt idx="4255">
                  <c:v>0.32036650998259902</c:v>
                </c:pt>
                <c:pt idx="4256">
                  <c:v>0.31979486010357</c:v>
                </c:pt>
                <c:pt idx="4257">
                  <c:v>0.319220851577663</c:v>
                </c:pt>
                <c:pt idx="4258">
                  <c:v>0.31864450901297398</c:v>
                </c:pt>
                <c:pt idx="4259">
                  <c:v>0.31806585696802298</c:v>
                </c:pt>
                <c:pt idx="4260">
                  <c:v>0.31748491994425199</c:v>
                </c:pt>
                <c:pt idx="4261">
                  <c:v>0.31690172238612802</c:v>
                </c:pt>
                <c:pt idx="4262">
                  <c:v>0.31631628867784201</c:v>
                </c:pt>
                <c:pt idx="4263">
                  <c:v>0.31572864315155502</c:v>
                </c:pt>
                <c:pt idx="4264">
                  <c:v>0.31513881008122901</c:v>
                </c:pt>
                <c:pt idx="4265">
                  <c:v>0.31454681368601001</c:v>
                </c:pt>
                <c:pt idx="4266">
                  <c:v>0.31395267812504701</c:v>
                </c:pt>
                <c:pt idx="4267">
                  <c:v>0.31335642750042197</c:v>
                </c:pt>
                <c:pt idx="4268">
                  <c:v>0.31275808585827503</c:v>
                </c:pt>
                <c:pt idx="4269">
                  <c:v>0.31215767718377702</c:v>
                </c:pt>
                <c:pt idx="4270">
                  <c:v>0.31155522541078001</c:v>
                </c:pt>
                <c:pt idx="4271">
                  <c:v>0.31095075440547199</c:v>
                </c:pt>
                <c:pt idx="4272">
                  <c:v>0.310344287979471</c:v>
                </c:pt>
                <c:pt idx="4273">
                  <c:v>0.30973584988811598</c:v>
                </c:pt>
                <c:pt idx="4274">
                  <c:v>0.30912546382246398</c:v>
                </c:pt>
                <c:pt idx="4275">
                  <c:v>0.30851315341559399</c:v>
                </c:pt>
                <c:pt idx="4276">
                  <c:v>0.30789894224244702</c:v>
                </c:pt>
                <c:pt idx="4277">
                  <c:v>0.30728285381906001</c:v>
                </c:pt>
                <c:pt idx="4278">
                  <c:v>0.306664911593999</c:v>
                </c:pt>
                <c:pt idx="4279">
                  <c:v>0.30604513895734098</c:v>
                </c:pt>
                <c:pt idx="4280">
                  <c:v>0.30542355924254699</c:v>
                </c:pt>
                <c:pt idx="4281">
                  <c:v>0.30480019571755002</c:v>
                </c:pt>
                <c:pt idx="4282">
                  <c:v>0.30417507159261697</c:v>
                </c:pt>
                <c:pt idx="4283">
                  <c:v>0.303548210008797</c:v>
                </c:pt>
                <c:pt idx="4284">
                  <c:v>0.30291963405009598</c:v>
                </c:pt>
                <c:pt idx="4285">
                  <c:v>0.302289366739666</c:v>
                </c:pt>
                <c:pt idx="4286">
                  <c:v>0.30165743103117099</c:v>
                </c:pt>
                <c:pt idx="4287">
                  <c:v>0.30102384981885599</c:v>
                </c:pt>
                <c:pt idx="4288">
                  <c:v>0.30038864593155101</c:v>
                </c:pt>
                <c:pt idx="4289">
                  <c:v>0.29975184213544898</c:v>
                </c:pt>
                <c:pt idx="4290">
                  <c:v>0.299113461130536</c:v>
                </c:pt>
                <c:pt idx="4291">
                  <c:v>0.29847352555733903</c:v>
                </c:pt>
                <c:pt idx="4292">
                  <c:v>0.297832057987932</c:v>
                </c:pt>
                <c:pt idx="4293">
                  <c:v>0.29718908092400198</c:v>
                </c:pt>
                <c:pt idx="4294">
                  <c:v>0.296544616806794</c:v>
                </c:pt>
                <c:pt idx="4295">
                  <c:v>0.295898688016002</c:v>
                </c:pt>
                <c:pt idx="4296">
                  <c:v>0.29525131685741801</c:v>
                </c:pt>
                <c:pt idx="4297">
                  <c:v>0.29460252557153799</c:v>
                </c:pt>
                <c:pt idx="4298">
                  <c:v>0.29395233633457601</c:v>
                </c:pt>
                <c:pt idx="4299">
                  <c:v>0.29330077125635401</c:v>
                </c:pt>
                <c:pt idx="4300">
                  <c:v>0.29264785237678298</c:v>
                </c:pt>
                <c:pt idx="4301">
                  <c:v>0.29199360166518601</c:v>
                </c:pt>
                <c:pt idx="4302">
                  <c:v>0.291338041027699</c:v>
                </c:pt>
                <c:pt idx="4303">
                  <c:v>0.29068119230073303</c:v>
                </c:pt>
                <c:pt idx="4304">
                  <c:v>0.29002307725313498</c:v>
                </c:pt>
                <c:pt idx="4305">
                  <c:v>0.28936371757863499</c:v>
                </c:pt>
                <c:pt idx="4306">
                  <c:v>0.28870313490747601</c:v>
                </c:pt>
                <c:pt idx="4307">
                  <c:v>0.28804135080287102</c:v>
                </c:pt>
                <c:pt idx="4308">
                  <c:v>0.28737838674910998</c:v>
                </c:pt>
                <c:pt idx="4309">
                  <c:v>0.28671426416474499</c:v>
                </c:pt>
                <c:pt idx="4310">
                  <c:v>0.28604900439964598</c:v>
                </c:pt>
                <c:pt idx="4311">
                  <c:v>0.285382628731503</c:v>
                </c:pt>
                <c:pt idx="4312">
                  <c:v>0.284715158365905</c:v>
                </c:pt>
                <c:pt idx="4313">
                  <c:v>0.28404661443738999</c:v>
                </c:pt>
                <c:pt idx="4314">
                  <c:v>0.28337701800946402</c:v>
                </c:pt>
                <c:pt idx="4315">
                  <c:v>0.28270639007140203</c:v>
                </c:pt>
                <c:pt idx="4316">
                  <c:v>0.28203475154590602</c:v>
                </c:pt>
                <c:pt idx="4317">
                  <c:v>0.28136212327632598</c:v>
                </c:pt>
                <c:pt idx="4318">
                  <c:v>0.28068852603448502</c:v>
                </c:pt>
                <c:pt idx="4319">
                  <c:v>0.28001398052166898</c:v>
                </c:pt>
                <c:pt idx="4320">
                  <c:v>0.27933850736281102</c:v>
                </c:pt>
                <c:pt idx="4321">
                  <c:v>0.27866212711403099</c:v>
                </c:pt>
                <c:pt idx="4322">
                  <c:v>0.27798486025182401</c:v>
                </c:pt>
                <c:pt idx="4323">
                  <c:v>0.27730672718242599</c:v>
                </c:pt>
                <c:pt idx="4324">
                  <c:v>0.27662774823696401</c:v>
                </c:pt>
                <c:pt idx="4325">
                  <c:v>0.27594794366691999</c:v>
                </c:pt>
                <c:pt idx="4326">
                  <c:v>0.27526733365873401</c:v>
                </c:pt>
                <c:pt idx="4327">
                  <c:v>0.27458593831602002</c:v>
                </c:pt>
                <c:pt idx="4328">
                  <c:v>0.27390377766611901</c:v>
                </c:pt>
                <c:pt idx="4329">
                  <c:v>0.27322087166484199</c:v>
                </c:pt>
                <c:pt idx="4330">
                  <c:v>0.27253724019284897</c:v>
                </c:pt>
                <c:pt idx="4331">
                  <c:v>0.27185290305334198</c:v>
                </c:pt>
                <c:pt idx="4332">
                  <c:v>0.27116787996665498</c:v>
                </c:pt>
                <c:pt idx="4333">
                  <c:v>0.27048219058426698</c:v>
                </c:pt>
                <c:pt idx="4334">
                  <c:v>0.26979585448165899</c:v>
                </c:pt>
                <c:pt idx="4335">
                  <c:v>0.269108891155382</c:v>
                </c:pt>
                <c:pt idx="4336">
                  <c:v>0.26842132001886898</c:v>
                </c:pt>
                <c:pt idx="4337">
                  <c:v>0.26773316041428802</c:v>
                </c:pt>
                <c:pt idx="4338">
                  <c:v>0.26704443160612101</c:v>
                </c:pt>
                <c:pt idx="4339">
                  <c:v>0.26635515277729399</c:v>
                </c:pt>
                <c:pt idx="4340">
                  <c:v>0.26566534303705702</c:v>
                </c:pt>
                <c:pt idx="4341">
                  <c:v>0.26497502141504298</c:v>
                </c:pt>
                <c:pt idx="4342">
                  <c:v>0.26428420685967602</c:v>
                </c:pt>
                <c:pt idx="4343">
                  <c:v>0.26359291824394199</c:v>
                </c:pt>
                <c:pt idx="4344">
                  <c:v>0.26290117435962002</c:v>
                </c:pt>
                <c:pt idx="4345">
                  <c:v>0.262208993919615</c:v>
                </c:pt>
                <c:pt idx="4346">
                  <c:v>0.26151639556078199</c:v>
                </c:pt>
                <c:pt idx="4347">
                  <c:v>0.26082339783917002</c:v>
                </c:pt>
                <c:pt idx="4348">
                  <c:v>0.26013001922975199</c:v>
                </c:pt>
                <c:pt idx="4349">
                  <c:v>0.25943627812749198</c:v>
                </c:pt>
                <c:pt idx="4350">
                  <c:v>0.25905444807238998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00-4A49-8656-B0A8EE5C7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673848"/>
        <c:axId val="489677368"/>
      </c:scatterChart>
      <c:valAx>
        <c:axId val="48967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77368"/>
        <c:crosses val="autoZero"/>
        <c:crossBetween val="midCat"/>
      </c:valAx>
      <c:valAx>
        <c:axId val="48967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73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'Kine M 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'Kine M Y'!$A$2:$A$102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'Kine M Y'!$B$2:$B$102</c:f>
              <c:numCache>
                <c:formatCode>General</c:formatCode>
                <c:ptCount val="101"/>
                <c:pt idx="0">
                  <c:v>0</c:v>
                </c:pt>
                <c:pt idx="1">
                  <c:v>4.9798018833321897E-2</c:v>
                </c:pt>
                <c:pt idx="2">
                  <c:v>9.7820042049116096E-2</c:v>
                </c:pt>
                <c:pt idx="3">
                  <c:v>0.142463406121867</c:v>
                </c:pt>
                <c:pt idx="4">
                  <c:v>0.18244497246070099</c:v>
                </c:pt>
                <c:pt idx="5">
                  <c:v>0.21689908986812201</c:v>
                </c:pt>
                <c:pt idx="6">
                  <c:v>0.24541653897347701</c:v>
                </c:pt>
                <c:pt idx="7">
                  <c:v>0.268025309438225</c:v>
                </c:pt>
                <c:pt idx="8">
                  <c:v>0.28512401808169302</c:v>
                </c:pt>
                <c:pt idx="9">
                  <c:v>0.29738490108118099</c:v>
                </c:pt>
                <c:pt idx="10">
                  <c:v>0.30564484749082199</c:v>
                </c:pt>
                <c:pt idx="11">
                  <c:v>0.310800486630193</c:v>
                </c:pt>
                <c:pt idx="12">
                  <c:v>0.31371839261156598</c:v>
                </c:pt>
                <c:pt idx="13">
                  <c:v>0.31516577497032999</c:v>
                </c:pt>
                <c:pt idx="14">
                  <c:v>0.31576205002818503</c:v>
                </c:pt>
                <c:pt idx="15">
                  <c:v>0.315948322630064</c:v>
                </c:pt>
                <c:pt idx="16">
                  <c:v>0.31597033547856301</c:v>
                </c:pt>
                <c:pt idx="17">
                  <c:v>0.31587068259675</c:v>
                </c:pt>
                <c:pt idx="18">
                  <c:v>0.31548758575934699</c:v>
                </c:pt>
                <c:pt idx="19">
                  <c:v>0.31445974013504102</c:v>
                </c:pt>
                <c:pt idx="20">
                  <c:v>0.31223906450654798</c:v>
                </c:pt>
                <c:pt idx="21">
                  <c:v>0.30811505730859501</c:v>
                </c:pt>
                <c:pt idx="22">
                  <c:v>0.30125528793362299</c:v>
                </c:pt>
                <c:pt idx="23">
                  <c:v>0.29076583397545003</c:v>
                </c:pt>
                <c:pt idx="24">
                  <c:v>0.27577289382870201</c:v>
                </c:pt>
                <c:pt idx="25">
                  <c:v>0.25552242757652999</c:v>
                </c:pt>
                <c:pt idx="26">
                  <c:v>0.22948913579410599</c:v>
                </c:pt>
                <c:pt idx="27">
                  <c:v>0.19748062063177499</c:v>
                </c:pt>
                <c:pt idx="28">
                  <c:v>0.15971887068954899</c:v>
                </c:pt>
                <c:pt idx="29">
                  <c:v>0.116880948071511</c:v>
                </c:pt>
                <c:pt idx="30">
                  <c:v>7.0084979076390705E-2</c:v>
                </c:pt>
                <c:pt idx="31">
                  <c:v>2.08161006302547E-2</c:v>
                </c:pt>
                <c:pt idx="32">
                  <c:v>-2.92017111106233E-2</c:v>
                </c:pt>
                <c:pt idx="33">
                  <c:v>-7.8170759853855104E-2</c:v>
                </c:pt>
                <c:pt idx="34">
                  <c:v>-0.124396404302154</c:v>
                </c:pt>
                <c:pt idx="35">
                  <c:v>-0.16644757123962201</c:v>
                </c:pt>
                <c:pt idx="36">
                  <c:v>-0.20327674463522</c:v>
                </c:pt>
                <c:pt idx="37">
                  <c:v>-0.23428401385622499</c:v>
                </c:pt>
                <c:pt idx="38">
                  <c:v>-0.25932123284201403</c:v>
                </c:pt>
                <c:pt idx="39">
                  <c:v>-0.27864332749394699</c:v>
                </c:pt>
                <c:pt idx="40">
                  <c:v>-0.29282168484948101</c:v>
                </c:pt>
                <c:pt idx="41">
                  <c:v>-0.30263799911374201</c:v>
                </c:pt>
                <c:pt idx="42">
                  <c:v>-0.30897600959674598</c:v>
                </c:pt>
                <c:pt idx="43">
                  <c:v>-0.31272444164472601</c:v>
                </c:pt>
                <c:pt idx="44">
                  <c:v>-0.31469887326200502</c:v>
                </c:pt>
                <c:pt idx="45">
                  <c:v>-0.315584832004977</c:v>
                </c:pt>
                <c:pt idx="46">
                  <c:v>-0.31590032511279098</c:v>
                </c:pt>
                <c:pt idx="47">
                  <c:v>-0.31597374601399902</c:v>
                </c:pt>
                <c:pt idx="48">
                  <c:v>-0.315932671178354</c:v>
                </c:pt>
                <c:pt idx="49">
                  <c:v>-0.31570010254230302</c:v>
                </c:pt>
                <c:pt idx="50">
                  <c:v>-0.31499669529340801</c:v>
                </c:pt>
                <c:pt idx="51">
                  <c:v>-0.31334986039102097</c:v>
                </c:pt>
                <c:pt idx="52">
                  <c:v>-0.31011276067230098</c:v>
                </c:pt>
                <c:pt idx="53">
                  <c:v>-0.30449754684075497</c:v>
                </c:pt>
                <c:pt idx="54">
                  <c:v>-0.29562715755324898</c:v>
                </c:pt>
                <c:pt idx="55">
                  <c:v>-0.28260821962702098</c:v>
                </c:pt>
                <c:pt idx="56">
                  <c:v>-0.26462391362231202</c:v>
                </c:pt>
                <c:pt idx="57">
                  <c:v>-0.241040495141746</c:v>
                </c:pt>
                <c:pt idx="58">
                  <c:v>-0.211515477791833</c:v>
                </c:pt>
                <c:pt idx="59">
                  <c:v>-0.176090830709554</c:v>
                </c:pt>
                <c:pt idx="60">
                  <c:v>-0.13525267156828999</c:v>
                </c:pt>
                <c:pt idx="61">
                  <c:v>-8.9941232875671795E-2</c:v>
                </c:pt>
                <c:pt idx="62">
                  <c:v>-4.1501742325735502E-2</c:v>
                </c:pt>
                <c:pt idx="63">
                  <c:v>8.4227184435832908E-3</c:v>
                </c:pt>
                <c:pt idx="64">
                  <c:v>5.8043676544737501E-2</c:v>
                </c:pt>
                <c:pt idx="65">
                  <c:v>0.105602578377855</c:v>
                </c:pt>
                <c:pt idx="66">
                  <c:v>0.149541361533199</c:v>
                </c:pt>
                <c:pt idx="67">
                  <c:v>0.18864177136062199</c:v>
                </c:pt>
                <c:pt idx="68">
                  <c:v>0.22211383656029199</c:v>
                </c:pt>
                <c:pt idx="69">
                  <c:v>0.24962466659093399</c:v>
                </c:pt>
                <c:pt idx="70">
                  <c:v>0.27127028718708701</c:v>
                </c:pt>
                <c:pt idx="71">
                  <c:v>0.28750265932005697</c:v>
                </c:pt>
                <c:pt idx="72">
                  <c:v>0.299029392667084</c:v>
                </c:pt>
                <c:pt idx="73">
                  <c:v>0.30670445412258901</c:v>
                </c:pt>
                <c:pt idx="74">
                  <c:v>0.31142517827694399</c:v>
                </c:pt>
                <c:pt idx="75">
                  <c:v>0.314045692016023</c:v>
                </c:pt>
                <c:pt idx="76">
                  <c:v>0.31531120326964901</c:v>
                </c:pt>
                <c:pt idx="77">
                  <c:v>0.31581285536680198</c:v>
                </c:pt>
                <c:pt idx="78">
                  <c:v>0.31595979688783099</c:v>
                </c:pt>
                <c:pt idx="79">
                  <c:v>0.31596395467238098</c:v>
                </c:pt>
                <c:pt idx="80">
                  <c:v>0.31583348527592098</c:v>
                </c:pt>
                <c:pt idx="81">
                  <c:v>0.31537254137777798</c:v>
                </c:pt>
                <c:pt idx="82">
                  <c:v>0.31418725844485501</c:v>
                </c:pt>
                <c:pt idx="83">
                  <c:v>0.31170015906160797</c:v>
                </c:pt>
                <c:pt idx="84">
                  <c:v>0.30717690317268198</c:v>
                </c:pt>
                <c:pt idx="85">
                  <c:v>0.29976991294579203</c:v>
                </c:pt>
                <c:pt idx="86">
                  <c:v>0.28858238319910301</c:v>
                </c:pt>
                <c:pt idx="87">
                  <c:v>0.27275328711387897</c:v>
                </c:pt>
                <c:pt idx="88">
                  <c:v>0.25155935320380202</c:v>
                </c:pt>
                <c:pt idx="89">
                  <c:v>0.22452435660412201</c:v>
                </c:pt>
                <c:pt idx="90">
                  <c:v>0.191520774281253</c:v>
                </c:pt>
                <c:pt idx="91">
                  <c:v>0.152845620943167</c:v>
                </c:pt>
                <c:pt idx="92">
                  <c:v>0.109252727205025</c:v>
                </c:pt>
                <c:pt idx="93">
                  <c:v>6.19287223288233E-2</c:v>
                </c:pt>
                <c:pt idx="94">
                  <c:v>1.2409142816971201E-2</c:v>
                </c:pt>
                <c:pt idx="95">
                  <c:v>-3.7557428444971799E-2</c:v>
                </c:pt>
                <c:pt idx="96">
                  <c:v>-8.6178359117525305E-2</c:v>
                </c:pt>
                <c:pt idx="97">
                  <c:v>-0.131792938208244</c:v>
                </c:pt>
                <c:pt idx="98">
                  <c:v>-0.173027584829654</c:v>
                </c:pt>
                <c:pt idx="99">
                  <c:v>-0.20890721294395501</c:v>
                </c:pt>
                <c:pt idx="100">
                  <c:v>-0.23890916387025199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31-43F3-BDC5-DCD337DDF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437944"/>
        <c:axId val="716433464"/>
      </c:scatterChart>
      <c:valAx>
        <c:axId val="716437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33464"/>
        <c:crosses val="autoZero"/>
        <c:crossBetween val="midCat"/>
      </c:valAx>
      <c:valAx>
        <c:axId val="71643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37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'Kine M X'!$B$1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'Kine M X'!$A$2:$A$102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</c:numCache>
            </c:numRef>
          </c:xVal>
          <c:yVal>
            <c:numRef>
              <c:f>'Kine M X'!$B$2:$B$102</c:f>
              <c:numCache>
                <c:formatCode>General</c:formatCode>
                <c:ptCount val="101"/>
                <c:pt idx="0">
                  <c:v>0.36449999999999999</c:v>
                </c:pt>
                <c:pt idx="1">
                  <c:v>0.36065285369544398</c:v>
                </c:pt>
                <c:pt idx="2">
                  <c:v>0.34938110202431499</c:v>
                </c:pt>
                <c:pt idx="3">
                  <c:v>0.331460704040758</c:v>
                </c:pt>
                <c:pt idx="4">
                  <c:v>0.308080957564904</c:v>
                </c:pt>
                <c:pt idx="5">
                  <c:v>0.28070919010828599</c:v>
                </c:pt>
                <c:pt idx="6">
                  <c:v>0.250937157402775</c:v>
                </c:pt>
                <c:pt idx="7">
                  <c:v>0.22033408518221201</c:v>
                </c:pt>
                <c:pt idx="8">
                  <c:v>0.19032679713565701</c:v>
                </c:pt>
                <c:pt idx="9">
                  <c:v>0.16211937895847001</c:v>
                </c:pt>
                <c:pt idx="10">
                  <c:v>0.136655804496358</c:v>
                </c:pt>
                <c:pt idx="11">
                  <c:v>0.114621130231749</c:v>
                </c:pt>
                <c:pt idx="12">
                  <c:v>9.6471648389043693E-2</c:v>
                </c:pt>
                <c:pt idx="13">
                  <c:v>8.2482153715090503E-2</c:v>
                </c:pt>
                <c:pt idx="14">
                  <c:v>7.2798765087788694E-2</c:v>
                </c:pt>
                <c:pt idx="15">
                  <c:v>6.7487646152735503E-2</c:v>
                </c:pt>
                <c:pt idx="16">
                  <c:v>6.6572546555608403E-2</c:v>
                </c:pt>
                <c:pt idx="17">
                  <c:v>7.0056645132401799E-2</c:v>
                </c:pt>
                <c:pt idx="18">
                  <c:v>7.79263999240664E-2</c:v>
                </c:pt>
                <c:pt idx="19">
                  <c:v>9.0137024779521999E-2</c:v>
                </c:pt>
                <c:pt idx="20">
                  <c:v>0.10658106471664799</c:v>
                </c:pt>
                <c:pt idx="21">
                  <c:v>0.12704361778847301</c:v>
                </c:pt>
                <c:pt idx="22">
                  <c:v>0.151150188007872</c:v>
                </c:pt>
                <c:pt idx="23">
                  <c:v>0.17831578754285801</c:v>
                </c:pt>
                <c:pt idx="24">
                  <c:v>0.20770619481046701</c:v>
                </c:pt>
                <c:pt idx="25">
                  <c:v>0.23822335414544099</c:v>
                </c:pt>
                <c:pt idx="26">
                  <c:v>0.26852580737305698</c:v>
                </c:pt>
                <c:pt idx="27">
                  <c:v>0.29709108100771697</c:v>
                </c:pt>
                <c:pt idx="28">
                  <c:v>0.32232010509495701</c:v>
                </c:pt>
                <c:pt idx="29">
                  <c:v>0.342674983687347</c:v>
                </c:pt>
                <c:pt idx="30">
                  <c:v>0.35683271072296502</c:v>
                </c:pt>
                <c:pt idx="31">
                  <c:v>0.36383119613161702</c:v>
                </c:pt>
                <c:pt idx="32">
                  <c:v>0.36318244822620499</c:v>
                </c:pt>
                <c:pt idx="33">
                  <c:v>0.35493204452092902</c:v>
                </c:pt>
                <c:pt idx="34">
                  <c:v>0.339653520873194</c:v>
                </c:pt>
                <c:pt idx="35">
                  <c:v>0.318378762712758</c:v>
                </c:pt>
                <c:pt idx="36">
                  <c:v>0.29247765106922202</c:v>
                </c:pt>
                <c:pt idx="37">
                  <c:v>0.26350895522939199</c:v>
                </c:pt>
                <c:pt idx="38">
                  <c:v>0.23306776599344201</c:v>
                </c:pt>
                <c:pt idx="39">
                  <c:v>0.20265233606184199</c:v>
                </c:pt>
                <c:pt idx="40">
                  <c:v>0.17356637227983601</c:v>
                </c:pt>
                <c:pt idx="41">
                  <c:v>0.14686392670864801</c:v>
                </c:pt>
                <c:pt idx="42">
                  <c:v>0.123335485974492</c:v>
                </c:pt>
                <c:pt idx="43">
                  <c:v>0.103527455720988</c:v>
                </c:pt>
                <c:pt idx="44">
                  <c:v>8.7783777440149202E-2</c:v>
                </c:pt>
                <c:pt idx="45">
                  <c:v>7.6297746595021199E-2</c:v>
                </c:pt>
                <c:pt idx="46">
                  <c:v>6.9163452040655493E-2</c:v>
                </c:pt>
                <c:pt idx="47">
                  <c:v>6.64186567090016E-2</c:v>
                </c:pt>
                <c:pt idx="48">
                  <c:v>6.8073567569314097E-2</c:v>
                </c:pt>
                <c:pt idx="49">
                  <c:v>7.4122320700248503E-2</c:v>
                </c:pt>
                <c:pt idx="50">
                  <c:v>8.4536029471339605E-2</c:v>
                </c:pt>
                <c:pt idx="51">
                  <c:v>9.9238085454119093E-2</c:v>
                </c:pt>
                <c:pt idx="52">
                  <c:v>0.118064355134856</c:v>
                </c:pt>
                <c:pt idx="53">
                  <c:v>0.14071320186358399</c:v>
                </c:pt>
                <c:pt idx="54">
                  <c:v>0.16669285804183201</c:v>
                </c:pt>
                <c:pt idx="55">
                  <c:v>0.19527619419237999</c:v>
                </c:pt>
                <c:pt idx="56">
                  <c:v>0.225474632059664</c:v>
                </c:pt>
                <c:pt idx="57">
                  <c:v>0.25604286759017802</c:v>
                </c:pt>
                <c:pt idx="58">
                  <c:v>0.28552334685966402</c:v>
                </c:pt>
                <c:pt idx="59">
                  <c:v>0.31233373065561099</c:v>
                </c:pt>
                <c:pt idx="60">
                  <c:v>0.33489243588560103</c:v>
                </c:pt>
                <c:pt idx="61">
                  <c:v>0.351768319168486</c:v>
                </c:pt>
                <c:pt idx="62">
                  <c:v>0.36183299654063</c:v>
                </c:pt>
                <c:pt idx="63">
                  <c:v>0.36439060032646398</c:v>
                </c:pt>
                <c:pt idx="64">
                  <c:v>0.35926161428290998</c:v>
                </c:pt>
                <c:pt idx="65">
                  <c:v>0.34680494559582498</c:v>
                </c:pt>
                <c:pt idx="66">
                  <c:v>0.327873975779088</c:v>
                </c:pt>
                <c:pt idx="67">
                  <c:v>0.30371503388090898</c:v>
                </c:pt>
                <c:pt idx="68">
                  <c:v>0.27582722992615299</c:v>
                </c:pt>
                <c:pt idx="69">
                  <c:v>0.24580828938329399</c:v>
                </c:pt>
                <c:pt idx="70">
                  <c:v>0.215210906515754</c:v>
                </c:pt>
                <c:pt idx="71">
                  <c:v>0.18542889597350901</c:v>
                </c:pt>
                <c:pt idx="72">
                  <c:v>0.157624079310001</c:v>
                </c:pt>
                <c:pt idx="73">
                  <c:v>0.13269588268062901</c:v>
                </c:pt>
                <c:pt idx="74">
                  <c:v>0.111288170008377</c:v>
                </c:pt>
                <c:pt idx="75">
                  <c:v>9.3823121490457503E-2</c:v>
                </c:pt>
                <c:pt idx="76">
                  <c:v>8.0550205714141607E-2</c:v>
                </c:pt>
                <c:pt idx="77">
                  <c:v>7.1598920600322802E-2</c:v>
                </c:pt>
                <c:pt idx="78">
                  <c:v>6.7026056655412197E-2</c:v>
                </c:pt>
                <c:pt idx="79">
                  <c:v>6.6850849271463494E-2</c:v>
                </c:pt>
                <c:pt idx="80">
                  <c:v>7.1073901901705899E-2</c:v>
                </c:pt>
                <c:pt idx="81">
                  <c:v>7.9677923676180401E-2</c:v>
                </c:pt>
                <c:pt idx="82">
                  <c:v>9.26102087458993E-2</c:v>
                </c:pt>
                <c:pt idx="83">
                  <c:v>0.109748656349581</c:v>
                </c:pt>
                <c:pt idx="84">
                  <c:v>0.13085526386286001</c:v>
                </c:pt>
                <c:pt idx="85">
                  <c:v>0.15552351641906501</c:v>
                </c:pt>
                <c:pt idx="86">
                  <c:v>0.18312872052010001</c:v>
                </c:pt>
                <c:pt idx="87">
                  <c:v>0.212792480987296</c:v>
                </c:pt>
                <c:pt idx="88">
                  <c:v>0.243373299445478</c:v>
                </c:pt>
                <c:pt idx="89">
                  <c:v>0.27349372948473499</c:v>
                </c:pt>
                <c:pt idx="90">
                  <c:v>0.30161004896178301</c:v>
                </c:pt>
                <c:pt idx="91">
                  <c:v>0.32612314462617897</c:v>
                </c:pt>
                <c:pt idx="92">
                  <c:v>0.34552039553616198</c:v>
                </c:pt>
                <c:pt idx="93">
                  <c:v>0.35852985868745901</c:v>
                </c:pt>
                <c:pt idx="94">
                  <c:v>0.36426248886284301</c:v>
                </c:pt>
                <c:pt idx="95">
                  <c:v>0.36231754696671498</c:v>
                </c:pt>
                <c:pt idx="96">
                  <c:v>0.35283160433101002</c:v>
                </c:pt>
                <c:pt idx="97">
                  <c:v>0.33646174146618002</c:v>
                </c:pt>
                <c:pt idx="98">
                  <c:v>0.314306184258967</c:v>
                </c:pt>
                <c:pt idx="99">
                  <c:v>0.28777741320519601</c:v>
                </c:pt>
                <c:pt idx="100">
                  <c:v>0.25845070361737899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8-4C48-9F28-F55986B16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79184"/>
        <c:axId val="489666488"/>
      </c:scatterChart>
      <c:valAx>
        <c:axId val="39037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6488"/>
        <c:crosses val="autoZero"/>
        <c:crossBetween val="midCat"/>
      </c:valAx>
      <c:valAx>
        <c:axId val="48966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7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'Dyna S 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'Dyna S Y'!$A$2:$A$4353</c:f>
              <c:numCache>
                <c:formatCode>General</c:formatCode>
                <c:ptCount val="4352"/>
                <c:pt idx="0">
                  <c:v>0</c:v>
                </c:pt>
                <c:pt idx="1">
                  <c:v>2.0095091452076601E-4</c:v>
                </c:pt>
                <c:pt idx="2">
                  <c:v>4.77676645550733E-4</c:v>
                </c:pt>
                <c:pt idx="3">
                  <c:v>8.7173523681879504E-4</c:v>
                </c:pt>
                <c:pt idx="4">
                  <c:v>1.3776567637607199E-3</c:v>
                </c:pt>
                <c:pt idx="5">
                  <c:v>2.0037146627408802E-3</c:v>
                </c:pt>
                <c:pt idx="6">
                  <c:v>2.76969150146521E-3</c:v>
                </c:pt>
                <c:pt idx="7">
                  <c:v>3.7150851164299199E-3</c:v>
                </c:pt>
                <c:pt idx="8">
                  <c:v>4.9226455064391101E-3</c:v>
                </c:pt>
                <c:pt idx="9">
                  <c:v>6.63156712958516E-3</c:v>
                </c:pt>
                <c:pt idx="10">
                  <c:v>9.0762772672631602E-3</c:v>
                </c:pt>
                <c:pt idx="11">
                  <c:v>1.1552823213055299E-2</c:v>
                </c:pt>
                <c:pt idx="12">
                  <c:v>1.47780232836172E-2</c:v>
                </c:pt>
                <c:pt idx="13">
                  <c:v>1.8179689053712301E-2</c:v>
                </c:pt>
                <c:pt idx="14">
                  <c:v>2.12239134453166E-2</c:v>
                </c:pt>
                <c:pt idx="15">
                  <c:v>2.4060469064197301E-2</c:v>
                </c:pt>
                <c:pt idx="16">
                  <c:v>2.7219853263163899E-2</c:v>
                </c:pt>
                <c:pt idx="17">
                  <c:v>3.1555120323105798E-2</c:v>
                </c:pt>
                <c:pt idx="18">
                  <c:v>3.3689003885145001E-2</c:v>
                </c:pt>
                <c:pt idx="19">
                  <c:v>3.5822887447184197E-2</c:v>
                </c:pt>
                <c:pt idx="20">
                  <c:v>3.8934885906561099E-2</c:v>
                </c:pt>
                <c:pt idx="21">
                  <c:v>4.24371654034097E-2</c:v>
                </c:pt>
                <c:pt idx="22">
                  <c:v>4.5406031319836102E-2</c:v>
                </c:pt>
                <c:pt idx="23">
                  <c:v>4.7873161435147901E-2</c:v>
                </c:pt>
                <c:pt idx="24">
                  <c:v>5.0459885735174598E-2</c:v>
                </c:pt>
                <c:pt idx="25">
                  <c:v>5.3518304762005302E-2</c:v>
                </c:pt>
                <c:pt idx="26">
                  <c:v>5.6679720265475499E-2</c:v>
                </c:pt>
                <c:pt idx="27">
                  <c:v>5.95153300457806E-2</c:v>
                </c:pt>
                <c:pt idx="28">
                  <c:v>6.2130149494207101E-2</c:v>
                </c:pt>
                <c:pt idx="29">
                  <c:v>6.48805568878522E-2</c:v>
                </c:pt>
                <c:pt idx="30">
                  <c:v>6.7853640636831497E-2</c:v>
                </c:pt>
                <c:pt idx="31">
                  <c:v>7.0797478194476196E-2</c:v>
                </c:pt>
                <c:pt idx="32">
                  <c:v>7.3559253735426294E-2</c:v>
                </c:pt>
                <c:pt idx="33">
                  <c:v>7.6261057020056297E-2</c:v>
                </c:pt>
                <c:pt idx="34">
                  <c:v>7.9063795250558594E-2</c:v>
                </c:pt>
                <c:pt idx="35">
                  <c:v>8.1937324146441406E-2</c:v>
                </c:pt>
                <c:pt idx="36">
                  <c:v>8.4753983819609496E-2</c:v>
                </c:pt>
                <c:pt idx="37">
                  <c:v>8.7492348158539193E-2</c:v>
                </c:pt>
                <c:pt idx="38">
                  <c:v>9.0233533695140797E-2</c:v>
                </c:pt>
                <c:pt idx="39">
                  <c:v>9.3021230934222904E-2</c:v>
                </c:pt>
                <c:pt idx="40">
                  <c:v>9.5813177606746597E-2</c:v>
                </c:pt>
                <c:pt idx="41">
                  <c:v>9.8566585674072296E-2</c:v>
                </c:pt>
                <c:pt idx="42">
                  <c:v>0.101296388078867</c:v>
                </c:pt>
                <c:pt idx="43">
                  <c:v>0.104036048084354</c:v>
                </c:pt>
                <c:pt idx="44">
                  <c:v>0.106786119647092</c:v>
                </c:pt>
                <c:pt idx="45">
                  <c:v>0.10952497403531</c:v>
                </c:pt>
                <c:pt idx="46">
                  <c:v>0.11224610777466699</c:v>
                </c:pt>
                <c:pt idx="47">
                  <c:v>0.114961624733473</c:v>
                </c:pt>
                <c:pt idx="48">
                  <c:v>0.11767928965105399</c:v>
                </c:pt>
                <c:pt idx="49">
                  <c:v>0.120393787393261</c:v>
                </c:pt>
                <c:pt idx="50">
                  <c:v>0.123098972026213</c:v>
                </c:pt>
                <c:pt idx="51">
                  <c:v>0.12579659475225599</c:v>
                </c:pt>
                <c:pt idx="52">
                  <c:v>0.12849101392967899</c:v>
                </c:pt>
                <c:pt idx="53">
                  <c:v>0.13118243703683599</c:v>
                </c:pt>
                <c:pt idx="54">
                  <c:v>0.13386842241605601</c:v>
                </c:pt>
                <c:pt idx="55">
                  <c:v>0.13654834606921801</c:v>
                </c:pt>
                <c:pt idx="56">
                  <c:v>0.139223605157548</c:v>
                </c:pt>
                <c:pt idx="57">
                  <c:v>0.141895017652206</c:v>
                </c:pt>
                <c:pt idx="58">
                  <c:v>0.144562076934003</c:v>
                </c:pt>
                <c:pt idx="59">
                  <c:v>0.14722429403735199</c:v>
                </c:pt>
                <c:pt idx="60">
                  <c:v>0.14988194090360199</c:v>
                </c:pt>
                <c:pt idx="61">
                  <c:v>0.152535451582026</c:v>
                </c:pt>
                <c:pt idx="62">
                  <c:v>0.15518486429299799</c:v>
                </c:pt>
                <c:pt idx="63">
                  <c:v>0.15783003505201099</c:v>
                </c:pt>
                <c:pt idx="64">
                  <c:v>0.16047099671540299</c:v>
                </c:pt>
                <c:pt idx="65">
                  <c:v>0.16310791828094401</c:v>
                </c:pt>
                <c:pt idx="66">
                  <c:v>0.16574089879194601</c:v>
                </c:pt>
                <c:pt idx="67">
                  <c:v>0.16836994633090399</c:v>
                </c:pt>
                <c:pt idx="68">
                  <c:v>0.17099508538311001</c:v>
                </c:pt>
                <c:pt idx="69">
                  <c:v>0.17361639017177799</c:v>
                </c:pt>
                <c:pt idx="70">
                  <c:v>0.17623393424120201</c:v>
                </c:pt>
                <c:pt idx="71">
                  <c:v>0.17884776288170701</c:v>
                </c:pt>
                <c:pt idx="72">
                  <c:v>0.18145791427743899</c:v>
                </c:pt>
                <c:pt idx="73">
                  <c:v>0.18406443804759301</c:v>
                </c:pt>
                <c:pt idx="74">
                  <c:v>0.18666738792468901</c:v>
                </c:pt>
                <c:pt idx="75">
                  <c:v>0.18926681092985601</c:v>
                </c:pt>
                <c:pt idx="76">
                  <c:v>0.191862749155296</c:v>
                </c:pt>
                <c:pt idx="77">
                  <c:v>0.19445524563161301</c:v>
                </c:pt>
                <c:pt idx="78">
                  <c:v>0.19704434455771599</c:v>
                </c:pt>
                <c:pt idx="79">
                  <c:v>0.199630088471484</c:v>
                </c:pt>
                <c:pt idx="80">
                  <c:v>0.20221251768811499</c:v>
                </c:pt>
                <c:pt idx="81">
                  <c:v>0.20479167164665299</c:v>
                </c:pt>
                <c:pt idx="82">
                  <c:v>0.20736758946394501</c:v>
                </c:pt>
                <c:pt idx="83">
                  <c:v>0.209940309420795</c:v>
                </c:pt>
                <c:pt idx="84">
                  <c:v>0.212509868652694</c:v>
                </c:pt>
                <c:pt idx="85">
                  <c:v>0.21507630338578701</c:v>
                </c:pt>
                <c:pt idx="86">
                  <c:v>0.217639649161432</c:v>
                </c:pt>
                <c:pt idx="87">
                  <c:v>0.22019994079906399</c:v>
                </c:pt>
                <c:pt idx="88">
                  <c:v>0.222757212319042</c:v>
                </c:pt>
                <c:pt idx="89">
                  <c:v>0.22531149698445799</c:v>
                </c:pt>
                <c:pt idx="90">
                  <c:v>0.227862827373046</c:v>
                </c:pt>
                <c:pt idx="91">
                  <c:v>0.230411235400627</c:v>
                </c:pt>
                <c:pt idx="92">
                  <c:v>0.232956752322419</c:v>
                </c:pt>
                <c:pt idx="93">
                  <c:v>0.235499408748367</c:v>
                </c:pt>
                <c:pt idx="94">
                  <c:v>0.238039234674393</c:v>
                </c:pt>
                <c:pt idx="95">
                  <c:v>0.240576259503748</c:v>
                </c:pt>
                <c:pt idx="96">
                  <c:v>0.24311051206141901</c:v>
                </c:pt>
                <c:pt idx="97">
                  <c:v>0.24564202061037299</c:v>
                </c:pt>
                <c:pt idx="98">
                  <c:v>0.24817081287032799</c:v>
                </c:pt>
                <c:pt idx="99">
                  <c:v>0.25069691603434702</c:v>
                </c:pt>
                <c:pt idx="100">
                  <c:v>0.25322035678264299</c:v>
                </c:pt>
                <c:pt idx="101">
                  <c:v>0.25574116129977298</c:v>
                </c:pt>
                <c:pt idx="102">
                  <c:v>0.2582593552886</c:v>
                </c:pt>
                <c:pt idx="103">
                  <c:v>0.260774963981797</c:v>
                </c:pt>
                <c:pt idx="104">
                  <c:v>0.26328801215668901</c:v>
                </c:pt>
                <c:pt idx="105">
                  <c:v>0.26579852414876998</c:v>
                </c:pt>
                <c:pt idx="106">
                  <c:v>0.268306523864628</c:v>
                </c:pt>
                <c:pt idx="107">
                  <c:v>0.27081203478983301</c:v>
                </c:pt>
                <c:pt idx="108">
                  <c:v>0.27331508000431098</c:v>
                </c:pt>
                <c:pt idx="109">
                  <c:v>0.275815682192384</c:v>
                </c:pt>
                <c:pt idx="110">
                  <c:v>0.27831386365052302</c:v>
                </c:pt>
                <c:pt idx="111">
                  <c:v>0.28080964630126098</c:v>
                </c:pt>
                <c:pt idx="112">
                  <c:v>0.28330305170224401</c:v>
                </c:pt>
                <c:pt idx="113">
                  <c:v>0.28579410105515202</c:v>
                </c:pt>
                <c:pt idx="114">
                  <c:v>0.288282815212138</c:v>
                </c:pt>
                <c:pt idx="115">
                  <c:v>0.29076921468940697</c:v>
                </c:pt>
                <c:pt idx="116">
                  <c:v>0.29325331967394902</c:v>
                </c:pt>
                <c:pt idx="117">
                  <c:v>0.29573515003018702</c:v>
                </c:pt>
                <c:pt idx="118">
                  <c:v>0.29821472530980297</c:v>
                </c:pt>
                <c:pt idx="119">
                  <c:v>0.30069206475767002</c:v>
                </c:pt>
                <c:pt idx="120">
                  <c:v>0.30316718732227199</c:v>
                </c:pt>
                <c:pt idx="121">
                  <c:v>0.305640111659567</c:v>
                </c:pt>
                <c:pt idx="122">
                  <c:v>0.30811085614128803</c:v>
                </c:pt>
                <c:pt idx="123">
                  <c:v>0.31057943886214301</c:v>
                </c:pt>
                <c:pt idx="124">
                  <c:v>0.313045877646207</c:v>
                </c:pt>
                <c:pt idx="125">
                  <c:v>0.315510190052952</c:v>
                </c:pt>
                <c:pt idx="126">
                  <c:v>0.31797239338310901</c:v>
                </c:pt>
                <c:pt idx="127">
                  <c:v>0.320432504684112</c:v>
                </c:pt>
                <c:pt idx="128">
                  <c:v>0.32289054075752199</c:v>
                </c:pt>
                <c:pt idx="129">
                  <c:v>0.32534651816413501</c:v>
                </c:pt>
                <c:pt idx="130">
                  <c:v>0.32780045322748402</c:v>
                </c:pt>
                <c:pt idx="131">
                  <c:v>0.33025236204174302</c:v>
                </c:pt>
                <c:pt idx="132">
                  <c:v>0.332702260475151</c:v>
                </c:pt>
                <c:pt idx="133">
                  <c:v>0.33515016417569499</c:v>
                </c:pt>
                <c:pt idx="134">
                  <c:v>0.33759608857339002</c:v>
                </c:pt>
                <c:pt idx="135">
                  <c:v>0.34004004888991402</c:v>
                </c:pt>
                <c:pt idx="136">
                  <c:v>0.34248206013877902</c:v>
                </c:pt>
                <c:pt idx="137">
                  <c:v>0.344922137132738</c:v>
                </c:pt>
                <c:pt idx="138">
                  <c:v>0.34736029448366501</c:v>
                </c:pt>
                <c:pt idx="139">
                  <c:v>0.34979654661063903</c:v>
                </c:pt>
                <c:pt idx="140">
                  <c:v>0.35223090774425703</c:v>
                </c:pt>
                <c:pt idx="141">
                  <c:v>0.35466339192748197</c:v>
                </c:pt>
                <c:pt idx="142">
                  <c:v>0.35709401302149901</c:v>
                </c:pt>
                <c:pt idx="143">
                  <c:v>0.359522784709851</c:v>
                </c:pt>
                <c:pt idx="144">
                  <c:v>0.36194972049969698</c:v>
                </c:pt>
                <c:pt idx="145">
                  <c:v>0.36437483372787899</c:v>
                </c:pt>
                <c:pt idx="146">
                  <c:v>0.36679813756260499</c:v>
                </c:pt>
                <c:pt idx="147">
                  <c:v>0.36921964500708399</c:v>
                </c:pt>
                <c:pt idx="148">
                  <c:v>0.371639368904504</c:v>
                </c:pt>
                <c:pt idx="149">
                  <c:v>0.37405732193765101</c:v>
                </c:pt>
                <c:pt idx="150">
                  <c:v>0.37647351663490303</c:v>
                </c:pt>
                <c:pt idx="151">
                  <c:v>0.378887965373151</c:v>
                </c:pt>
                <c:pt idx="152">
                  <c:v>0.381300680377956</c:v>
                </c:pt>
                <c:pt idx="153">
                  <c:v>0.383711673729767</c:v>
                </c:pt>
                <c:pt idx="154">
                  <c:v>0.38612095736555202</c:v>
                </c:pt>
                <c:pt idx="155">
                  <c:v>0.38852854307859802</c:v>
                </c:pt>
                <c:pt idx="156">
                  <c:v>0.39093444252638698</c:v>
                </c:pt>
                <c:pt idx="157">
                  <c:v>0.39333866722878902</c:v>
                </c:pt>
                <c:pt idx="158">
                  <c:v>0.39574122857287802</c:v>
                </c:pt>
                <c:pt idx="159">
                  <c:v>0.39814213781482699</c:v>
                </c:pt>
                <c:pt idx="160">
                  <c:v>0.40054140608099298</c:v>
                </c:pt>
                <c:pt idx="161">
                  <c:v>0.40293904437206401</c:v>
                </c:pt>
                <c:pt idx="162">
                  <c:v>0.40533506356425503</c:v>
                </c:pt>
                <c:pt idx="163">
                  <c:v>0.40772947441228702</c:v>
                </c:pt>
                <c:pt idx="164">
                  <c:v>0.41012228754978702</c:v>
                </c:pt>
                <c:pt idx="165">
                  <c:v>0.412513513494289</c:v>
                </c:pt>
                <c:pt idx="166">
                  <c:v>0.41490316264727001</c:v>
                </c:pt>
                <c:pt idx="167">
                  <c:v>0.41729124529604</c:v>
                </c:pt>
                <c:pt idx="168">
                  <c:v>0.41967777161544001</c:v>
                </c:pt>
                <c:pt idx="169">
                  <c:v>0.42206275167240997</c:v>
                </c:pt>
                <c:pt idx="170">
                  <c:v>0.42444619542515999</c:v>
                </c:pt>
                <c:pt idx="171">
                  <c:v>0.42682811272469601</c:v>
                </c:pt>
                <c:pt idx="172">
                  <c:v>0.42920851331832</c:v>
                </c:pt>
                <c:pt idx="173">
                  <c:v>0.43158740685119901</c:v>
                </c:pt>
                <c:pt idx="174">
                  <c:v>0.43396480286750899</c:v>
                </c:pt>
                <c:pt idx="175">
                  <c:v>0.43634071081237202</c:v>
                </c:pt>
                <c:pt idx="176">
                  <c:v>0.43871514003274198</c:v>
                </c:pt>
                <c:pt idx="177">
                  <c:v>0.44108809977831598</c:v>
                </c:pt>
                <c:pt idx="178">
                  <c:v>0.44345959920705202</c:v>
                </c:pt>
                <c:pt idx="179">
                  <c:v>0.44582964738229602</c:v>
                </c:pt>
                <c:pt idx="180">
                  <c:v>0.44819825327594798</c:v>
                </c:pt>
                <c:pt idx="181">
                  <c:v>0.45056542576979602</c:v>
                </c:pt>
                <c:pt idx="182">
                  <c:v>0.45293117365804197</c:v>
                </c:pt>
                <c:pt idx="183">
                  <c:v>0.45529550564755</c:v>
                </c:pt>
                <c:pt idx="184">
                  <c:v>0.45765843035950299</c:v>
                </c:pt>
                <c:pt idx="185">
                  <c:v>0.46001995632867798</c:v>
                </c:pt>
                <c:pt idx="186">
                  <c:v>0.46238009200834901</c:v>
                </c:pt>
                <c:pt idx="187">
                  <c:v>0.46473884576975899</c:v>
                </c:pt>
                <c:pt idx="188">
                  <c:v>0.46709622590327299</c:v>
                </c:pt>
                <c:pt idx="189">
                  <c:v>0.46945224062082302</c:v>
                </c:pt>
                <c:pt idx="190">
                  <c:v>0.47180689805439602</c:v>
                </c:pt>
                <c:pt idx="191">
                  <c:v>0.47416020626105798</c:v>
                </c:pt>
                <c:pt idx="192">
                  <c:v>0.47651217322006001</c:v>
                </c:pt>
                <c:pt idx="193">
                  <c:v>0.47886280683650501</c:v>
                </c:pt>
                <c:pt idx="194">
                  <c:v>0.48121211494215999</c:v>
                </c:pt>
                <c:pt idx="195">
                  <c:v>0.48356010529736199</c:v>
                </c:pt>
                <c:pt idx="196">
                  <c:v>0.485906785589724</c:v>
                </c:pt>
                <c:pt idx="197">
                  <c:v>0.48825216343634797</c:v>
                </c:pt>
                <c:pt idx="198">
                  <c:v>0.49059624638523502</c:v>
                </c:pt>
                <c:pt idx="199">
                  <c:v>0.49293904191545501</c:v>
                </c:pt>
                <c:pt idx="200">
                  <c:v>0.49528055744010302</c:v>
                </c:pt>
                <c:pt idx="201">
                  <c:v>0.49762080030567601</c:v>
                </c:pt>
                <c:pt idx="202">
                  <c:v>0.49995977779168899</c:v>
                </c:pt>
                <c:pt idx="203">
                  <c:v>0.50229749711439198</c:v>
                </c:pt>
                <c:pt idx="204">
                  <c:v>0.50463396542646999</c:v>
                </c:pt>
                <c:pt idx="205">
                  <c:v>0.50696918981671601</c:v>
                </c:pt>
                <c:pt idx="206">
                  <c:v>0.50930317731383401</c:v>
                </c:pt>
                <c:pt idx="207">
                  <c:v>0.51163593488454495</c:v>
                </c:pt>
                <c:pt idx="208">
                  <c:v>0.51396746943492799</c:v>
                </c:pt>
                <c:pt idx="209">
                  <c:v>0.51629778781245805</c:v>
                </c:pt>
                <c:pt idx="210">
                  <c:v>0.51862689680643403</c:v>
                </c:pt>
                <c:pt idx="211">
                  <c:v>0.52095480314806997</c:v>
                </c:pt>
                <c:pt idx="212">
                  <c:v>0.52328151351113705</c:v>
                </c:pt>
                <c:pt idx="213">
                  <c:v>0.52560703451407398</c:v>
                </c:pt>
                <c:pt idx="214">
                  <c:v>0.52793137271981205</c:v>
                </c:pt>
                <c:pt idx="215">
                  <c:v>0.53025453463647498</c:v>
                </c:pt>
                <c:pt idx="216">
                  <c:v>0.53257652671804601</c:v>
                </c:pt>
                <c:pt idx="217">
                  <c:v>0.53489735536671901</c:v>
                </c:pt>
                <c:pt idx="218">
                  <c:v>0.53721702692994899</c:v>
                </c:pt>
                <c:pt idx="219">
                  <c:v>0.53953554770553402</c:v>
                </c:pt>
                <c:pt idx="220">
                  <c:v>0.54185292393956896</c:v>
                </c:pt>
                <c:pt idx="221">
                  <c:v>0.54416916182608899</c:v>
                </c:pt>
                <c:pt idx="222">
                  <c:v>0.54648426751159196</c:v>
                </c:pt>
                <c:pt idx="223">
                  <c:v>0.54879824709269098</c:v>
                </c:pt>
                <c:pt idx="224">
                  <c:v>0.55111110661722396</c:v>
                </c:pt>
                <c:pt idx="225">
                  <c:v>0.55342285208494602</c:v>
                </c:pt>
                <c:pt idx="226">
                  <c:v>0.55573348944860401</c:v>
                </c:pt>
                <c:pt idx="227">
                  <c:v>0.55804302461428001</c:v>
                </c:pt>
                <c:pt idx="228">
                  <c:v>0.56035146344393805</c:v>
                </c:pt>
                <c:pt idx="229">
                  <c:v>0.56265881175113597</c:v>
                </c:pt>
                <c:pt idx="230">
                  <c:v>0.56496507530586504</c:v>
                </c:pt>
                <c:pt idx="231">
                  <c:v>0.56727025983355595</c:v>
                </c:pt>
                <c:pt idx="232">
                  <c:v>0.56957437101504105</c:v>
                </c:pt>
                <c:pt idx="233">
                  <c:v>0.57187741448997798</c:v>
                </c:pt>
                <c:pt idx="234">
                  <c:v>0.57417939585484501</c:v>
                </c:pt>
                <c:pt idx="235">
                  <c:v>0.57648032066136401</c:v>
                </c:pt>
                <c:pt idx="236">
                  <c:v>0.57878019442117501</c:v>
                </c:pt>
                <c:pt idx="237">
                  <c:v>0.58107902260590005</c:v>
                </c:pt>
                <c:pt idx="238">
                  <c:v>0.58337681064595304</c:v>
                </c:pt>
                <c:pt idx="239">
                  <c:v>0.58567356393186298</c:v>
                </c:pt>
                <c:pt idx="240">
                  <c:v>0.58796928781306501</c:v>
                </c:pt>
                <c:pt idx="241">
                  <c:v>0.59026398760051901</c:v>
                </c:pt>
                <c:pt idx="242">
                  <c:v>0.59255766856667103</c:v>
                </c:pt>
                <c:pt idx="243">
                  <c:v>0.59485033594606296</c:v>
                </c:pt>
                <c:pt idx="244">
                  <c:v>0.597141994934273</c:v>
                </c:pt>
                <c:pt idx="245">
                  <c:v>0.59943265069124196</c:v>
                </c:pt>
                <c:pt idx="246">
                  <c:v>0.60172230833886498</c:v>
                </c:pt>
                <c:pt idx="247">
                  <c:v>0.60401097296233197</c:v>
                </c:pt>
                <c:pt idx="248">
                  <c:v>0.60629864961074098</c:v>
                </c:pt>
                <c:pt idx="249">
                  <c:v>0.60858534329895597</c:v>
                </c:pt>
                <c:pt idx="250">
                  <c:v>0.61087105900520999</c:v>
                </c:pt>
                <c:pt idx="251">
                  <c:v>0.61315580167303796</c:v>
                </c:pt>
                <c:pt idx="252">
                  <c:v>0.61543957621227896</c:v>
                </c:pt>
                <c:pt idx="253">
                  <c:v>0.61772238749812303</c:v>
                </c:pt>
                <c:pt idx="254">
                  <c:v>0.62000424037218405</c:v>
                </c:pt>
                <c:pt idx="255">
                  <c:v>0.62228513964352505</c:v>
                </c:pt>
                <c:pt idx="256">
                  <c:v>0.62456509008706995</c:v>
                </c:pt>
                <c:pt idx="257">
                  <c:v>0.62684409644670303</c:v>
                </c:pt>
                <c:pt idx="258">
                  <c:v>0.62912216343387395</c:v>
                </c:pt>
                <c:pt idx="259">
                  <c:v>0.63139929572738396</c:v>
                </c:pt>
                <c:pt idx="260">
                  <c:v>0.63367549797557299</c:v>
                </c:pt>
                <c:pt idx="261">
                  <c:v>0.63595077479450102</c:v>
                </c:pt>
                <c:pt idx="262">
                  <c:v>0.638225130770816</c:v>
                </c:pt>
                <c:pt idx="263">
                  <c:v>0.64049857046049097</c:v>
                </c:pt>
                <c:pt idx="264">
                  <c:v>0.64277109838950097</c:v>
                </c:pt>
                <c:pt idx="265">
                  <c:v>0.645042719053323</c:v>
                </c:pt>
                <c:pt idx="266">
                  <c:v>0.64731343691868004</c:v>
                </c:pt>
                <c:pt idx="267">
                  <c:v>0.64958325642348602</c:v>
                </c:pt>
                <c:pt idx="268">
                  <c:v>0.65185218197624295</c:v>
                </c:pt>
                <c:pt idx="269">
                  <c:v>0.65412021795820796</c:v>
                </c:pt>
                <c:pt idx="270">
                  <c:v>0.65638736872089698</c:v>
                </c:pt>
                <c:pt idx="271">
                  <c:v>0.65865363858928105</c:v>
                </c:pt>
                <c:pt idx="272">
                  <c:v>0.66091903185991596</c:v>
                </c:pt>
                <c:pt idx="273">
                  <c:v>0.66318355280309604</c:v>
                </c:pt>
                <c:pt idx="274">
                  <c:v>0.665447205661584</c:v>
                </c:pt>
                <c:pt idx="275">
                  <c:v>0.66770999465124103</c:v>
                </c:pt>
                <c:pt idx="276">
                  <c:v>0.66997192396320504</c:v>
                </c:pt>
                <c:pt idx="277">
                  <c:v>0.67223299776059298</c:v>
                </c:pt>
                <c:pt idx="278">
                  <c:v>0.67449322017979496</c:v>
                </c:pt>
                <c:pt idx="279">
                  <c:v>0.67675259533465004</c:v>
                </c:pt>
                <c:pt idx="280">
                  <c:v>0.67901112731241398</c:v>
                </c:pt>
                <c:pt idx="281">
                  <c:v>0.68126882017475099</c:v>
                </c:pt>
                <c:pt idx="282">
                  <c:v>0.68352567796047203</c:v>
                </c:pt>
                <c:pt idx="283">
                  <c:v>0.68578170468174404</c:v>
                </c:pt>
                <c:pt idx="284">
                  <c:v>0.68803690432584297</c:v>
                </c:pt>
                <c:pt idx="285">
                  <c:v>0.69029128085944702</c:v>
                </c:pt>
                <c:pt idx="286">
                  <c:v>0.69254483822137103</c:v>
                </c:pt>
                <c:pt idx="287">
                  <c:v>0.694797580329644</c:v>
                </c:pt>
                <c:pt idx="288">
                  <c:v>0.69704951108039603</c:v>
                </c:pt>
                <c:pt idx="289">
                  <c:v>0.69930063434372502</c:v>
                </c:pt>
                <c:pt idx="290">
                  <c:v>0.70155095396767098</c:v>
                </c:pt>
                <c:pt idx="291">
                  <c:v>0.70380047377842503</c:v>
                </c:pt>
                <c:pt idx="292">
                  <c:v>0.70604919757908602</c:v>
                </c:pt>
                <c:pt idx="293">
                  <c:v>0.70829712915189003</c:v>
                </c:pt>
                <c:pt idx="294">
                  <c:v>0.710544272255766</c:v>
                </c:pt>
                <c:pt idx="295">
                  <c:v>0.71279063062804804</c:v>
                </c:pt>
                <c:pt idx="296">
                  <c:v>0.71503620798490197</c:v>
                </c:pt>
                <c:pt idx="297">
                  <c:v>0.71728100802247396</c:v>
                </c:pt>
                <c:pt idx="298">
                  <c:v>0.71952503441447702</c:v>
                </c:pt>
                <c:pt idx="299">
                  <c:v>0.72176829081515703</c:v>
                </c:pt>
                <c:pt idx="300">
                  <c:v>0.72401078085743698</c:v>
                </c:pt>
                <c:pt idx="301">
                  <c:v>0.72625250815157205</c:v>
                </c:pt>
                <c:pt idx="302">
                  <c:v>0.72849347629043804</c:v>
                </c:pt>
                <c:pt idx="303">
                  <c:v>0.73073368884687395</c:v>
                </c:pt>
                <c:pt idx="304">
                  <c:v>0.73297314937278701</c:v>
                </c:pt>
                <c:pt idx="305">
                  <c:v>0.73521186140088501</c:v>
                </c:pt>
                <c:pt idx="306">
                  <c:v>0.737449828443557</c:v>
                </c:pt>
                <c:pt idx="307">
                  <c:v>0.73968705399600598</c:v>
                </c:pt>
                <c:pt idx="308">
                  <c:v>0.74192354153233098</c:v>
                </c:pt>
                <c:pt idx="309">
                  <c:v>0.74415929450861695</c:v>
                </c:pt>
                <c:pt idx="310">
                  <c:v>0.74639431636239495</c:v>
                </c:pt>
                <c:pt idx="311">
                  <c:v>0.74862861051215102</c:v>
                </c:pt>
                <c:pt idx="312">
                  <c:v>0.75086218035835495</c:v>
                </c:pt>
                <c:pt idx="313">
                  <c:v>0.75309502928380201</c:v>
                </c:pt>
                <c:pt idx="314">
                  <c:v>0.75532716065123295</c:v>
                </c:pt>
                <c:pt idx="315">
                  <c:v>0.75755857780872704</c:v>
                </c:pt>
                <c:pt idx="316">
                  <c:v>0.759789284085303</c:v>
                </c:pt>
                <c:pt idx="317">
                  <c:v>0.762019282790668</c:v>
                </c:pt>
                <c:pt idx="318">
                  <c:v>0.76424857721877504</c:v>
                </c:pt>
                <c:pt idx="319">
                  <c:v>0.766477170648319</c:v>
                </c:pt>
                <c:pt idx="320">
                  <c:v>0.76870506633784397</c:v>
                </c:pt>
                <c:pt idx="321">
                  <c:v>0.77093226752981003</c:v>
                </c:pt>
                <c:pt idx="322">
                  <c:v>0.77315877745036099</c:v>
                </c:pt>
                <c:pt idx="323">
                  <c:v>0.77538459930986703</c:v>
                </c:pt>
                <c:pt idx="324">
                  <c:v>0.77760973630137498</c:v>
                </c:pt>
                <c:pt idx="325">
                  <c:v>0.77983419160183998</c:v>
                </c:pt>
                <c:pt idx="326">
                  <c:v>0.78205796837302899</c:v>
                </c:pt>
                <c:pt idx="327">
                  <c:v>0.78428106975898704</c:v>
                </c:pt>
                <c:pt idx="328">
                  <c:v>0.78650349888899895</c:v>
                </c:pt>
                <c:pt idx="329">
                  <c:v>0.78872525887623701</c:v>
                </c:pt>
                <c:pt idx="330">
                  <c:v>0.79094635281891201</c:v>
                </c:pt>
                <c:pt idx="331">
                  <c:v>0.79316678380138805</c:v>
                </c:pt>
                <c:pt idx="332">
                  <c:v>0.79538655488861798</c:v>
                </c:pt>
                <c:pt idx="333">
                  <c:v>0.79760566913457698</c:v>
                </c:pt>
                <c:pt idx="334">
                  <c:v>0.79982412957614502</c:v>
                </c:pt>
                <c:pt idx="335">
                  <c:v>0.80204193923573497</c:v>
                </c:pt>
                <c:pt idx="336">
                  <c:v>0.80425910112121901</c:v>
                </c:pt>
                <c:pt idx="337">
                  <c:v>0.80647561822627101</c:v>
                </c:pt>
                <c:pt idx="338">
                  <c:v>0.80869149352942205</c:v>
                </c:pt>
                <c:pt idx="339">
                  <c:v>0.81090672999512603</c:v>
                </c:pt>
                <c:pt idx="340">
                  <c:v>0.81312133057491698</c:v>
                </c:pt>
                <c:pt idx="341">
                  <c:v>0.81533529820381001</c:v>
                </c:pt>
                <c:pt idx="342">
                  <c:v>0.81754863580498804</c:v>
                </c:pt>
                <c:pt idx="343">
                  <c:v>0.81976134628799802</c:v>
                </c:pt>
                <c:pt idx="344">
                  <c:v>0.82197343254604605</c:v>
                </c:pt>
                <c:pt idx="345">
                  <c:v>0.82418489745995904</c:v>
                </c:pt>
                <c:pt idx="346">
                  <c:v>0.82639574389886405</c:v>
                </c:pt>
                <c:pt idx="347">
                  <c:v>0.82860597471804998</c:v>
                </c:pt>
                <c:pt idx="348">
                  <c:v>0.83081559275829797</c:v>
                </c:pt>
                <c:pt idx="349">
                  <c:v>0.83302460084800101</c:v>
                </c:pt>
                <c:pt idx="350">
                  <c:v>0.83523300180194104</c:v>
                </c:pt>
                <c:pt idx="351">
                  <c:v>0.83744079842234898</c:v>
                </c:pt>
                <c:pt idx="352">
                  <c:v>0.839647993500519</c:v>
                </c:pt>
                <c:pt idx="353">
                  <c:v>0.84185458981202299</c:v>
                </c:pt>
                <c:pt idx="354">
                  <c:v>0.844060590121543</c:v>
                </c:pt>
                <c:pt idx="355">
                  <c:v>0.84626599718172302</c:v>
                </c:pt>
                <c:pt idx="356">
                  <c:v>0.84847081373242805</c:v>
                </c:pt>
                <c:pt idx="357">
                  <c:v>0.85067504250068904</c:v>
                </c:pt>
                <c:pt idx="358">
                  <c:v>0.85287868620136797</c:v>
                </c:pt>
                <c:pt idx="359">
                  <c:v>0.85508174753913602</c:v>
                </c:pt>
                <c:pt idx="360">
                  <c:v>0.85728422920511504</c:v>
                </c:pt>
                <c:pt idx="361">
                  <c:v>0.85948613387934802</c:v>
                </c:pt>
                <c:pt idx="362">
                  <c:v>0.86168746422869302</c:v>
                </c:pt>
                <c:pt idx="363">
                  <c:v>0.86388822291035805</c:v>
                </c:pt>
                <c:pt idx="364">
                  <c:v>0.866088412569332</c:v>
                </c:pt>
                <c:pt idx="365">
                  <c:v>0.86828803583852698</c:v>
                </c:pt>
                <c:pt idx="366">
                  <c:v>0.87048709534055702</c:v>
                </c:pt>
                <c:pt idx="367">
                  <c:v>0.87268559368590204</c:v>
                </c:pt>
                <c:pt idx="368">
                  <c:v>0.87488353347437897</c:v>
                </c:pt>
                <c:pt idx="369">
                  <c:v>0.87708091729522897</c:v>
                </c:pt>
                <c:pt idx="370">
                  <c:v>0.87927774772581502</c:v>
                </c:pt>
                <c:pt idx="371">
                  <c:v>0.881474027333363</c:v>
                </c:pt>
                <c:pt idx="372">
                  <c:v>0.88366975867386199</c:v>
                </c:pt>
                <c:pt idx="373">
                  <c:v>0.88586494429228901</c:v>
                </c:pt>
                <c:pt idx="374">
                  <c:v>0.88805958672393903</c:v>
                </c:pt>
                <c:pt idx="375">
                  <c:v>0.89025368849439801</c:v>
                </c:pt>
                <c:pt idx="376">
                  <c:v>0.89244725211684295</c:v>
                </c:pt>
                <c:pt idx="377">
                  <c:v>0.89464028009364405</c:v>
                </c:pt>
                <c:pt idx="378">
                  <c:v>0.89683277491972602</c:v>
                </c:pt>
                <c:pt idx="379">
                  <c:v>0.89902473907769298</c:v>
                </c:pt>
                <c:pt idx="380">
                  <c:v>0.901216175041476</c:v>
                </c:pt>
                <c:pt idx="381">
                  <c:v>0.90340708527386304</c:v>
                </c:pt>
                <c:pt idx="382">
                  <c:v>0.90559747222868103</c:v>
                </c:pt>
                <c:pt idx="383">
                  <c:v>0.90778733834896497</c:v>
                </c:pt>
                <c:pt idx="384">
                  <c:v>0.90997668606857496</c:v>
                </c:pt>
                <c:pt idx="385">
                  <c:v>0.91216551781143795</c:v>
                </c:pt>
                <c:pt idx="386">
                  <c:v>0.91435383599227904</c:v>
                </c:pt>
                <c:pt idx="387">
                  <c:v>0.916541643015093</c:v>
                </c:pt>
                <c:pt idx="388">
                  <c:v>0.91872894127659099</c:v>
                </c:pt>
                <c:pt idx="389">
                  <c:v>0.92091573316167097</c:v>
                </c:pt>
                <c:pt idx="390">
                  <c:v>0.92310202104906902</c:v>
                </c:pt>
                <c:pt idx="391">
                  <c:v>0.92528780730509497</c:v>
                </c:pt>
                <c:pt idx="392">
                  <c:v>0.92747309428839997</c:v>
                </c:pt>
                <c:pt idx="393">
                  <c:v>0.92965788434844798</c:v>
                </c:pt>
                <c:pt idx="394">
                  <c:v>0.93184217982628403</c:v>
                </c:pt>
                <c:pt idx="395">
                  <c:v>0.93402598305220497</c:v>
                </c:pt>
                <c:pt idx="396">
                  <c:v>0.93620929635113004</c:v>
                </c:pt>
                <c:pt idx="397">
                  <c:v>0.93839212203553302</c:v>
                </c:pt>
                <c:pt idx="398">
                  <c:v>0.94057446240995501</c:v>
                </c:pt>
                <c:pt idx="399">
                  <c:v>0.94275631977219598</c:v>
                </c:pt>
                <c:pt idx="400">
                  <c:v>0.94493769640992398</c:v>
                </c:pt>
                <c:pt idx="401">
                  <c:v>0.94711859460255599</c:v>
                </c:pt>
                <c:pt idx="402">
                  <c:v>0.94929901662091498</c:v>
                </c:pt>
                <c:pt idx="403">
                  <c:v>0.95147896472846405</c:v>
                </c:pt>
                <c:pt idx="404">
                  <c:v>0.95365844117948995</c:v>
                </c:pt>
                <c:pt idx="405">
                  <c:v>0.95583744821941197</c:v>
                </c:pt>
                <c:pt idx="406">
                  <c:v>0.95801598808663202</c:v>
                </c:pt>
                <c:pt idx="407">
                  <c:v>0.96019406301138399</c:v>
                </c:pt>
                <c:pt idx="408">
                  <c:v>0.96237167521565303</c:v>
                </c:pt>
                <c:pt idx="409">
                  <c:v>0.964548826913327</c:v>
                </c:pt>
                <c:pt idx="410">
                  <c:v>0.96672552031042203</c:v>
                </c:pt>
                <c:pt idx="411">
                  <c:v>0.96890175760446096</c:v>
                </c:pt>
                <c:pt idx="412">
                  <c:v>0.97107754098600696</c:v>
                </c:pt>
                <c:pt idx="413">
                  <c:v>0.97325287263779903</c:v>
                </c:pt>
                <c:pt idx="414">
                  <c:v>0.97542775473453303</c:v>
                </c:pt>
                <c:pt idx="415">
                  <c:v>0.97760218944364996</c:v>
                </c:pt>
                <c:pt idx="416">
                  <c:v>0.97977617892595803</c:v>
                </c:pt>
                <c:pt idx="417">
                  <c:v>0.981949725332529</c:v>
                </c:pt>
                <c:pt idx="418">
                  <c:v>0.98412283080938201</c:v>
                </c:pt>
                <c:pt idx="419">
                  <c:v>0.98629549749272005</c:v>
                </c:pt>
                <c:pt idx="420">
                  <c:v>0.98846772751244705</c:v>
                </c:pt>
                <c:pt idx="421">
                  <c:v>0.99063952299329106</c:v>
                </c:pt>
                <c:pt idx="422">
                  <c:v>0.99281088604944501</c:v>
                </c:pt>
                <c:pt idx="423">
                  <c:v>0.99498181878994396</c:v>
                </c:pt>
                <c:pt idx="424">
                  <c:v>0.997152323315881</c:v>
                </c:pt>
                <c:pt idx="425">
                  <c:v>0.99932240172240805</c:v>
                </c:pt>
                <c:pt idx="426">
                  <c:v>1.0014920560973799</c:v>
                </c:pt>
                <c:pt idx="427">
                  <c:v>1.00366128852001</c:v>
                </c:pt>
                <c:pt idx="428">
                  <c:v>1.0058301010639901</c:v>
                </c:pt>
                <c:pt idx="429">
                  <c:v>1.0079984957970201</c:v>
                </c:pt>
                <c:pt idx="430">
                  <c:v>1.01016647477934</c:v>
                </c:pt>
                <c:pt idx="431">
                  <c:v>1.0123340400631899</c:v>
                </c:pt>
                <c:pt idx="432">
                  <c:v>1.0145011936958099</c:v>
                </c:pt>
                <c:pt idx="433">
                  <c:v>1.0166679377164001</c:v>
                </c:pt>
                <c:pt idx="434">
                  <c:v>1.01883427416007</c:v>
                </c:pt>
                <c:pt idx="435">
                  <c:v>1.0210002050525699</c:v>
                </c:pt>
                <c:pt idx="436">
                  <c:v>1.0231657324148</c:v>
                </c:pt>
                <c:pt idx="437">
                  <c:v>1.0253308582609499</c:v>
                </c:pt>
                <c:pt idx="438">
                  <c:v>1.0274955845989899</c:v>
                </c:pt>
                <c:pt idx="439">
                  <c:v>1.0296599134301501</c:v>
                </c:pt>
                <c:pt idx="440">
                  <c:v>1.0318238467490699</c:v>
                </c:pt>
                <c:pt idx="441">
                  <c:v>1.03398738654502</c:v>
                </c:pt>
                <c:pt idx="442">
                  <c:v>1.03615053480109</c:v>
                </c:pt>
                <c:pt idx="443">
                  <c:v>1.03831329349316</c:v>
                </c:pt>
                <c:pt idx="444">
                  <c:v>1.0404756645932001</c:v>
                </c:pt>
                <c:pt idx="445">
                  <c:v>1.0426376500639101</c:v>
                </c:pt>
                <c:pt idx="446">
                  <c:v>1.0447992518642</c:v>
                </c:pt>
                <c:pt idx="447">
                  <c:v>1.0469604719477501</c:v>
                </c:pt>
                <c:pt idx="448">
                  <c:v>1.04912131226058</c:v>
                </c:pt>
                <c:pt idx="449">
                  <c:v>1.05128177474341</c:v>
                </c:pt>
                <c:pt idx="450">
                  <c:v>1.0534418613322101</c:v>
                </c:pt>
                <c:pt idx="451">
                  <c:v>1.0556015739553</c:v>
                </c:pt>
                <c:pt idx="452">
                  <c:v>1.0577609145353399</c:v>
                </c:pt>
                <c:pt idx="453">
                  <c:v>1.0599198849928799</c:v>
                </c:pt>
                <c:pt idx="454">
                  <c:v>1.0620784872381099</c:v>
                </c:pt>
                <c:pt idx="455">
                  <c:v>1.06423672317808</c:v>
                </c:pt>
                <c:pt idx="456">
                  <c:v>1.06639459471465</c:v>
                </c:pt>
                <c:pt idx="457">
                  <c:v>1.0685521037432999</c:v>
                </c:pt>
                <c:pt idx="458">
                  <c:v>1.0707092521538699</c:v>
                </c:pt>
                <c:pt idx="459">
                  <c:v>1.0728660418303799</c:v>
                </c:pt>
                <c:pt idx="460">
                  <c:v>1.0750224746533601</c:v>
                </c:pt>
                <c:pt idx="461">
                  <c:v>1.07717855249687</c:v>
                </c:pt>
                <c:pt idx="462">
                  <c:v>1.07933427722922</c:v>
                </c:pt>
                <c:pt idx="463">
                  <c:v>1.08148965071308</c:v>
                </c:pt>
                <c:pt idx="464">
                  <c:v>1.0836446748086599</c:v>
                </c:pt>
                <c:pt idx="465">
                  <c:v>1.0857993513681099</c:v>
                </c:pt>
                <c:pt idx="466">
                  <c:v>1.08795368223911</c:v>
                </c:pt>
                <c:pt idx="467">
                  <c:v>1.09010766926535</c:v>
                </c:pt>
                <c:pt idx="468">
                  <c:v>1.09226131428412</c:v>
                </c:pt>
                <c:pt idx="469">
                  <c:v>1.0944146191280499</c:v>
                </c:pt>
                <c:pt idx="470">
                  <c:v>1.09656758562603</c:v>
                </c:pt>
                <c:pt idx="471">
                  <c:v>1.0987202156001199</c:v>
                </c:pt>
                <c:pt idx="472">
                  <c:v>1.1008725108681801</c:v>
                </c:pt>
                <c:pt idx="473">
                  <c:v>1.1030244732429</c:v>
                </c:pt>
                <c:pt idx="474">
                  <c:v>1.10517610453329</c:v>
                </c:pt>
                <c:pt idx="475">
                  <c:v>1.10732740654314</c:v>
                </c:pt>
                <c:pt idx="476">
                  <c:v>1.1094783810708899</c:v>
                </c:pt>
                <c:pt idx="477">
                  <c:v>1.1116290299105001</c:v>
                </c:pt>
                <c:pt idx="478">
                  <c:v>1.1137793548516099</c:v>
                </c:pt>
                <c:pt idx="479">
                  <c:v>1.11592935767774</c:v>
                </c:pt>
                <c:pt idx="480">
                  <c:v>1.1180790401701799</c:v>
                </c:pt>
                <c:pt idx="481">
                  <c:v>1.12022840410483</c:v>
                </c:pt>
                <c:pt idx="482">
                  <c:v>1.1223774512517899</c:v>
                </c:pt>
                <c:pt idx="483">
                  <c:v>1.12452618337771</c:v>
                </c:pt>
                <c:pt idx="484">
                  <c:v>1.1266746022441201</c:v>
                </c:pt>
                <c:pt idx="485">
                  <c:v>1.12882270961005</c:v>
                </c:pt>
                <c:pt idx="486">
                  <c:v>1.1309705072271501</c:v>
                </c:pt>
                <c:pt idx="487">
                  <c:v>1.13311799684481</c:v>
                </c:pt>
                <c:pt idx="488">
                  <c:v>1.1352651802068801</c:v>
                </c:pt>
                <c:pt idx="489">
                  <c:v>1.1374120590541701</c:v>
                </c:pt>
                <c:pt idx="490">
                  <c:v>1.1395586351225799</c:v>
                </c:pt>
                <c:pt idx="491">
                  <c:v>1.14170491014371</c:v>
                </c:pt>
                <c:pt idx="492">
                  <c:v>1.1438508858438301</c:v>
                </c:pt>
                <c:pt idx="493">
                  <c:v>1.14599656394808</c:v>
                </c:pt>
                <c:pt idx="494">
                  <c:v>1.1481419461751601</c:v>
                </c:pt>
                <c:pt idx="495">
                  <c:v>1.1502870342400899</c:v>
                </c:pt>
                <c:pt idx="496">
                  <c:v>1.1524318298530001</c:v>
                </c:pt>
                <c:pt idx="497">
                  <c:v>1.1545763347208999</c:v>
                </c:pt>
                <c:pt idx="498">
                  <c:v>1.15672055054747</c:v>
                </c:pt>
                <c:pt idx="499">
                  <c:v>1.15886447903078</c:v>
                </c:pt>
                <c:pt idx="500">
                  <c:v>1.16100812186677</c:v>
                </c:pt>
                <c:pt idx="501">
                  <c:v>1.1631514807468899</c:v>
                </c:pt>
                <c:pt idx="502">
                  <c:v>1.1652945573562401</c:v>
                </c:pt>
                <c:pt idx="503">
                  <c:v>1.1674373533790601</c:v>
                </c:pt>
                <c:pt idx="504">
                  <c:v>1.16957987049556</c:v>
                </c:pt>
                <c:pt idx="505">
                  <c:v>1.17172211038078</c:v>
                </c:pt>
                <c:pt idx="506">
                  <c:v>1.1738640747065101</c:v>
                </c:pt>
                <c:pt idx="507">
                  <c:v>1.17600576514223</c:v>
                </c:pt>
                <c:pt idx="508">
                  <c:v>1.1781471833517501</c:v>
                </c:pt>
                <c:pt idx="509">
                  <c:v>1.1802883309955701</c:v>
                </c:pt>
                <c:pt idx="510">
                  <c:v>1.1824292097303499</c:v>
                </c:pt>
                <c:pt idx="511">
                  <c:v>1.18456982120996</c:v>
                </c:pt>
                <c:pt idx="512">
                  <c:v>1.1867101670848901</c:v>
                </c:pt>
                <c:pt idx="513">
                  <c:v>1.1888502490009101</c:v>
                </c:pt>
                <c:pt idx="514">
                  <c:v>1.1909900686010799</c:v>
                </c:pt>
                <c:pt idx="515">
                  <c:v>1.1931296275251599</c:v>
                </c:pt>
                <c:pt idx="516">
                  <c:v>1.19526892740824</c:v>
                </c:pt>
                <c:pt idx="517">
                  <c:v>1.1974079698831499</c:v>
                </c:pt>
                <c:pt idx="518">
                  <c:v>1.1995467565792901</c:v>
                </c:pt>
                <c:pt idx="519">
                  <c:v>1.2016852891218599</c:v>
                </c:pt>
                <c:pt idx="520">
                  <c:v>1.20382356913286</c:v>
                </c:pt>
                <c:pt idx="521">
                  <c:v>1.2059615982315699</c:v>
                </c:pt>
                <c:pt idx="522">
                  <c:v>1.20809937803302</c:v>
                </c:pt>
                <c:pt idx="523">
                  <c:v>1.2102369101500201</c:v>
                </c:pt>
                <c:pt idx="524">
                  <c:v>1.2123741961915</c:v>
                </c:pt>
                <c:pt idx="525">
                  <c:v>1.2145112377640599</c:v>
                </c:pt>
                <c:pt idx="526">
                  <c:v>1.2166480364683301</c:v>
                </c:pt>
                <c:pt idx="527">
                  <c:v>1.2187845939053401</c:v>
                </c:pt>
                <c:pt idx="528">
                  <c:v>1.22092091167081</c:v>
                </c:pt>
                <c:pt idx="529">
                  <c:v>1.22305699135885</c:v>
                </c:pt>
                <c:pt idx="530">
                  <c:v>1.22519283455782</c:v>
                </c:pt>
                <c:pt idx="531">
                  <c:v>1.2273284428556099</c:v>
                </c:pt>
                <c:pt idx="532">
                  <c:v>1.229463817836</c:v>
                </c:pt>
                <c:pt idx="533">
                  <c:v>1.23159896107944</c:v>
                </c:pt>
                <c:pt idx="534">
                  <c:v>1.2337338741649799</c:v>
                </c:pt>
                <c:pt idx="535">
                  <c:v>1.2358685586662099</c:v>
                </c:pt>
                <c:pt idx="536">
                  <c:v>1.23800301615526</c:v>
                </c:pt>
                <c:pt idx="537">
                  <c:v>1.24013724820238</c:v>
                </c:pt>
                <c:pt idx="538">
                  <c:v>1.2422712563724501</c:v>
                </c:pt>
                <c:pt idx="539">
                  <c:v>1.24440504222846</c:v>
                </c:pt>
                <c:pt idx="540">
                  <c:v>1.24653860733255</c:v>
                </c:pt>
                <c:pt idx="541">
                  <c:v>1.2486719532406501</c:v>
                </c:pt>
                <c:pt idx="542">
                  <c:v>1.25080508150805</c:v>
                </c:pt>
                <c:pt idx="543">
                  <c:v>1.25293799368704</c:v>
                </c:pt>
                <c:pt idx="544">
                  <c:v>1.25507069132704</c:v>
                </c:pt>
                <c:pt idx="545">
                  <c:v>1.25720317597363</c:v>
                </c:pt>
                <c:pt idx="546">
                  <c:v>1.25933544917083</c:v>
                </c:pt>
                <c:pt idx="547">
                  <c:v>1.2614675124588799</c:v>
                </c:pt>
                <c:pt idx="548">
                  <c:v>1.26359936737789</c:v>
                </c:pt>
                <c:pt idx="549">
                  <c:v>1.2657310154636301</c:v>
                </c:pt>
                <c:pt idx="550">
                  <c:v>1.2678624582484499</c:v>
                </c:pt>
                <c:pt idx="551">
                  <c:v>1.2699936972629899</c:v>
                </c:pt>
                <c:pt idx="552">
                  <c:v>1.2721247340347399</c:v>
                </c:pt>
                <c:pt idx="553">
                  <c:v>1.27425557008974</c:v>
                </c:pt>
                <c:pt idx="554">
                  <c:v>1.2763862069518801</c:v>
                </c:pt>
                <c:pt idx="555">
                  <c:v>1.27851664614023</c:v>
                </c:pt>
                <c:pt idx="556">
                  <c:v>1.28064688917363</c:v>
                </c:pt>
                <c:pt idx="557">
                  <c:v>1.2827769375674001</c:v>
                </c:pt>
                <c:pt idx="558">
                  <c:v>1.28490679283416</c:v>
                </c:pt>
                <c:pt idx="559">
                  <c:v>1.2870364564855501</c:v>
                </c:pt>
                <c:pt idx="560">
                  <c:v>1.28916593002888</c:v>
                </c:pt>
                <c:pt idx="561">
                  <c:v>1.2912952149701999</c:v>
                </c:pt>
                <c:pt idx="562">
                  <c:v>1.29342431281285</c:v>
                </c:pt>
                <c:pt idx="563">
                  <c:v>1.2955532250588999</c:v>
                </c:pt>
                <c:pt idx="564">
                  <c:v>1.2976819532067401</c:v>
                </c:pt>
                <c:pt idx="565">
                  <c:v>1.2998104987530099</c:v>
                </c:pt>
                <c:pt idx="566">
                  <c:v>1.30193886319189</c:v>
                </c:pt>
                <c:pt idx="567">
                  <c:v>1.30406704801623</c:v>
                </c:pt>
                <c:pt idx="568">
                  <c:v>1.3061950547146399</c:v>
                </c:pt>
                <c:pt idx="569">
                  <c:v>1.30832288477634</c:v>
                </c:pt>
                <c:pt idx="570">
                  <c:v>1.3104505396863499</c:v>
                </c:pt>
                <c:pt idx="571">
                  <c:v>1.31257802092809</c:v>
                </c:pt>
                <c:pt idx="572">
                  <c:v>1.3147053299826501</c:v>
                </c:pt>
                <c:pt idx="573">
                  <c:v>1.3168324683284001</c:v>
                </c:pt>
                <c:pt idx="574">
                  <c:v>1.31895943744333</c:v>
                </c:pt>
                <c:pt idx="575">
                  <c:v>1.32108623880251</c:v>
                </c:pt>
                <c:pt idx="576">
                  <c:v>1.32321287387889</c:v>
                </c:pt>
                <c:pt idx="577">
                  <c:v>1.3253393441430501</c:v>
                </c:pt>
                <c:pt idx="578">
                  <c:v>1.32746565106369</c:v>
                </c:pt>
                <c:pt idx="579">
                  <c:v>1.3295917961080701</c:v>
                </c:pt>
                <c:pt idx="580">
                  <c:v>1.33171778074</c:v>
                </c:pt>
                <c:pt idx="581">
                  <c:v>1.3338436064238599</c:v>
                </c:pt>
                <c:pt idx="582">
                  <c:v>1.33596927462084</c:v>
                </c:pt>
                <c:pt idx="583">
                  <c:v>1.33809478678856</c:v>
                </c:pt>
                <c:pt idx="584">
                  <c:v>1.34022014438515</c:v>
                </c:pt>
                <c:pt idx="585">
                  <c:v>1.342345348866</c:v>
                </c:pt>
                <c:pt idx="586">
                  <c:v>1.34447040168521</c:v>
                </c:pt>
                <c:pt idx="587">
                  <c:v>1.34659530429348</c:v>
                </c:pt>
                <c:pt idx="588">
                  <c:v>1.34872005814069</c:v>
                </c:pt>
                <c:pt idx="589">
                  <c:v>1.3508446646746901</c:v>
                </c:pt>
                <c:pt idx="590">
                  <c:v>1.3529691253421201</c:v>
                </c:pt>
                <c:pt idx="591">
                  <c:v>1.35509344158801</c:v>
                </c:pt>
                <c:pt idx="592">
                  <c:v>1.3572176148546</c:v>
                </c:pt>
                <c:pt idx="593">
                  <c:v>1.3593416465829999</c:v>
                </c:pt>
                <c:pt idx="594">
                  <c:v>1.36146553821199</c:v>
                </c:pt>
                <c:pt idx="595">
                  <c:v>1.36358929118064</c:v>
                </c:pt>
                <c:pt idx="596">
                  <c:v>1.3657129069240299</c:v>
                </c:pt>
                <c:pt idx="597">
                  <c:v>1.3678363868760099</c:v>
                </c:pt>
                <c:pt idx="598">
                  <c:v>1.3699597324700901</c:v>
                </c:pt>
                <c:pt idx="599">
                  <c:v>1.3720829451381</c:v>
                </c:pt>
                <c:pt idx="600">
                  <c:v>1.3742060263085301</c:v>
                </c:pt>
                <c:pt idx="601">
                  <c:v>1.37632897740896</c:v>
                </c:pt>
                <c:pt idx="602">
                  <c:v>1.37845179986681</c:v>
                </c:pt>
                <c:pt idx="603">
                  <c:v>1.3805744951066601</c:v>
                </c:pt>
                <c:pt idx="604">
                  <c:v>1.3826970645508101</c:v>
                </c:pt>
                <c:pt idx="605">
                  <c:v>1.3848195096227101</c:v>
                </c:pt>
                <c:pt idx="606">
                  <c:v>1.38694183174302</c:v>
                </c:pt>
                <c:pt idx="607">
                  <c:v>1.3890640323293999</c:v>
                </c:pt>
                <c:pt idx="608">
                  <c:v>1.3911861127996501</c:v>
                </c:pt>
                <c:pt idx="609">
                  <c:v>1.3933080745700599</c:v>
                </c:pt>
                <c:pt idx="610">
                  <c:v>1.39542991905515</c:v>
                </c:pt>
                <c:pt idx="611">
                  <c:v>1.3975516476686001</c:v>
                </c:pt>
                <c:pt idx="612">
                  <c:v>1.3996732618216901</c:v>
                </c:pt>
                <c:pt idx="613">
                  <c:v>1.4017947629257399</c:v>
                </c:pt>
                <c:pt idx="614">
                  <c:v>1.4039161523902399</c:v>
                </c:pt>
                <c:pt idx="615">
                  <c:v>1.4060374316216</c:v>
                </c:pt>
                <c:pt idx="616">
                  <c:v>1.4081586020271599</c:v>
                </c:pt>
                <c:pt idx="617">
                  <c:v>1.4102796650126801</c:v>
                </c:pt>
                <c:pt idx="618">
                  <c:v>1.41240062198223</c:v>
                </c:pt>
                <c:pt idx="619">
                  <c:v>1.4145214743377701</c:v>
                </c:pt>
                <c:pt idx="620">
                  <c:v>1.4166422234811999</c:v>
                </c:pt>
                <c:pt idx="621">
                  <c:v>1.4187628708131499</c:v>
                </c:pt>
                <c:pt idx="622">
                  <c:v>1.42088341773338</c:v>
                </c:pt>
                <c:pt idx="623">
                  <c:v>1.42300386563965</c:v>
                </c:pt>
                <c:pt idx="624">
                  <c:v>1.42512421592766</c:v>
                </c:pt>
                <c:pt idx="625">
                  <c:v>1.42724446999417</c:v>
                </c:pt>
                <c:pt idx="626">
                  <c:v>1.42936462923381</c:v>
                </c:pt>
                <c:pt idx="627">
                  <c:v>1.4314846950393001</c:v>
                </c:pt>
                <c:pt idx="628">
                  <c:v>1.4336046688042099</c:v>
                </c:pt>
                <c:pt idx="629">
                  <c:v>1.4357245519181501</c:v>
                </c:pt>
                <c:pt idx="630">
                  <c:v>1.4378443457719501</c:v>
                </c:pt>
                <c:pt idx="631">
                  <c:v>1.43996405175572</c:v>
                </c:pt>
                <c:pt idx="632">
                  <c:v>1.44208367125699</c:v>
                </c:pt>
                <c:pt idx="633">
                  <c:v>1.4442032056632199</c:v>
                </c:pt>
                <c:pt idx="634">
                  <c:v>1.44632265635973</c:v>
                </c:pt>
                <c:pt idx="635">
                  <c:v>1.44844202473177</c:v>
                </c:pt>
                <c:pt idx="636">
                  <c:v>1.4505613121646299</c:v>
                </c:pt>
                <c:pt idx="637">
                  <c:v>1.4526805200410999</c:v>
                </c:pt>
                <c:pt idx="638">
                  <c:v>1.45479964974414</c:v>
                </c:pt>
                <c:pt idx="639">
                  <c:v>1.45691870265437</c:v>
                </c:pt>
                <c:pt idx="640">
                  <c:v>1.4590376801518401</c:v>
                </c:pt>
                <c:pt idx="641">
                  <c:v>1.4611565836174301</c:v>
                </c:pt>
                <c:pt idx="642">
                  <c:v>1.46327541442882</c:v>
                </c:pt>
                <c:pt idx="643">
                  <c:v>1.4653941739649901</c:v>
                </c:pt>
                <c:pt idx="644">
                  <c:v>1.4675128636027901</c:v>
                </c:pt>
                <c:pt idx="645">
                  <c:v>1.4696314847184699</c:v>
                </c:pt>
                <c:pt idx="646">
                  <c:v>1.4717500386878599</c:v>
                </c:pt>
                <c:pt idx="647">
                  <c:v>1.47386852688536</c:v>
                </c:pt>
                <c:pt idx="648">
                  <c:v>1.4759869506843599</c:v>
                </c:pt>
                <c:pt idx="649">
                  <c:v>1.4781053114596601</c:v>
                </c:pt>
                <c:pt idx="650">
                  <c:v>1.48022361058355</c:v>
                </c:pt>
                <c:pt idx="651">
                  <c:v>1.4823418494264899</c:v>
                </c:pt>
                <c:pt idx="652">
                  <c:v>1.4844600293607699</c:v>
                </c:pt>
                <c:pt idx="653">
                  <c:v>1.48657815175617</c:v>
                </c:pt>
                <c:pt idx="654">
                  <c:v>1.48869621798317</c:v>
                </c:pt>
                <c:pt idx="655">
                  <c:v>1.4908142294103599</c:v>
                </c:pt>
                <c:pt idx="656">
                  <c:v>1.4929321874060899</c:v>
                </c:pt>
                <c:pt idx="657">
                  <c:v>1.49505009333887</c:v>
                </c:pt>
                <c:pt idx="658">
                  <c:v>1.4971679485752301</c:v>
                </c:pt>
                <c:pt idx="659">
                  <c:v>1.49928575448302</c:v>
                </c:pt>
                <c:pt idx="660">
                  <c:v>1.50140351242728</c:v>
                </c:pt>
                <c:pt idx="661">
                  <c:v>1.50352122377437</c:v>
                </c:pt>
                <c:pt idx="662">
                  <c:v>1.5056388898883999</c:v>
                </c:pt>
                <c:pt idx="663">
                  <c:v>1.5077565121341101</c:v>
                </c:pt>
                <c:pt idx="664">
                  <c:v>1.5098740918765099</c:v>
                </c:pt>
                <c:pt idx="665">
                  <c:v>1.5119916304789001</c:v>
                </c:pt>
                <c:pt idx="666">
                  <c:v>1.5141091293036999</c:v>
                </c:pt>
                <c:pt idx="667">
                  <c:v>1.51622658971304</c:v>
                </c:pt>
                <c:pt idx="668">
                  <c:v>1.51834401307069</c:v>
                </c:pt>
                <c:pt idx="669">
                  <c:v>1.52046140073716</c:v>
                </c:pt>
                <c:pt idx="670">
                  <c:v>1.5225787540737501</c:v>
                </c:pt>
                <c:pt idx="671">
                  <c:v>1.5246960744420801</c:v>
                </c:pt>
                <c:pt idx="672">
                  <c:v>1.52681336320205</c:v>
                </c:pt>
                <c:pt idx="673">
                  <c:v>1.5289306217138301</c:v>
                </c:pt>
                <c:pt idx="674">
                  <c:v>1.53104785133737</c:v>
                </c:pt>
                <c:pt idx="675">
                  <c:v>1.53316505343236</c:v>
                </c:pt>
                <c:pt idx="676">
                  <c:v>1.5352822293588699</c:v>
                </c:pt>
                <c:pt idx="677">
                  <c:v>1.53739938047328</c:v>
                </c:pt>
                <c:pt idx="678">
                  <c:v>1.5395165081367099</c:v>
                </c:pt>
                <c:pt idx="679">
                  <c:v>1.54163361370661</c:v>
                </c:pt>
                <c:pt idx="680">
                  <c:v>1.54375069854056</c:v>
                </c:pt>
                <c:pt idx="681">
                  <c:v>1.54586776399614</c:v>
                </c:pt>
                <c:pt idx="682">
                  <c:v>1.54798481143209</c:v>
                </c:pt>
                <c:pt idx="683">
                  <c:v>1.5501018422055199</c:v>
                </c:pt>
                <c:pt idx="684">
                  <c:v>1.5522188576734699</c:v>
                </c:pt>
                <c:pt idx="685">
                  <c:v>1.5543358591926399</c:v>
                </c:pt>
                <c:pt idx="686">
                  <c:v>1.55645284811939</c:v>
                </c:pt>
                <c:pt idx="687">
                  <c:v>1.5585698258120599</c:v>
                </c:pt>
                <c:pt idx="688">
                  <c:v>1.56068679362712</c:v>
                </c:pt>
                <c:pt idx="689">
                  <c:v>1.56280375291952</c:v>
                </c:pt>
                <c:pt idx="690">
                  <c:v>1.5649207050460101</c:v>
                </c:pt>
                <c:pt idx="691">
                  <c:v>1.56703765136378</c:v>
                </c:pt>
                <c:pt idx="692">
                  <c:v>1.5691545932284101</c:v>
                </c:pt>
                <c:pt idx="693">
                  <c:v>1.57127153199709</c:v>
                </c:pt>
                <c:pt idx="694">
                  <c:v>1.5733884690240501</c:v>
                </c:pt>
                <c:pt idx="695">
                  <c:v>1.5755054056672499</c:v>
                </c:pt>
                <c:pt idx="696">
                  <c:v>1.5776223432818099</c:v>
                </c:pt>
                <c:pt idx="697">
                  <c:v>1.5797392832244901</c:v>
                </c:pt>
                <c:pt idx="698">
                  <c:v>1.5818562268507701</c:v>
                </c:pt>
                <c:pt idx="699">
                  <c:v>1.5839731755171</c:v>
                </c:pt>
                <c:pt idx="700">
                  <c:v>1.5860901305792401</c:v>
                </c:pt>
                <c:pt idx="701">
                  <c:v>1.5882070933939401</c:v>
                </c:pt>
                <c:pt idx="702">
                  <c:v>1.59032406531825</c:v>
                </c:pt>
                <c:pt idx="703">
                  <c:v>1.59244104770803</c:v>
                </c:pt>
                <c:pt idx="704">
                  <c:v>1.5945580419204799</c:v>
                </c:pt>
                <c:pt idx="705">
                  <c:v>1.59667504931108</c:v>
                </c:pt>
                <c:pt idx="706">
                  <c:v>1.5987920712379</c:v>
                </c:pt>
                <c:pt idx="707">
                  <c:v>1.60090910905706</c:v>
                </c:pt>
                <c:pt idx="708">
                  <c:v>1.6030261641272401</c:v>
                </c:pt>
                <c:pt idx="709">
                  <c:v>1.6051432378047701</c:v>
                </c:pt>
                <c:pt idx="710">
                  <c:v>1.6072603314468199</c:v>
                </c:pt>
                <c:pt idx="711">
                  <c:v>1.6093774464125099</c:v>
                </c:pt>
                <c:pt idx="712">
                  <c:v>1.61149458405963</c:v>
                </c:pt>
                <c:pt idx="713">
                  <c:v>1.61361174574598</c:v>
                </c:pt>
                <c:pt idx="714">
                  <c:v>1.6157289328311899</c:v>
                </c:pt>
                <c:pt idx="715">
                  <c:v>1.61784614667364</c:v>
                </c:pt>
                <c:pt idx="716">
                  <c:v>1.6199633886326601</c:v>
                </c:pt>
                <c:pt idx="717">
                  <c:v>1.62208066006716</c:v>
                </c:pt>
                <c:pt idx="718">
                  <c:v>1.6241979623385601</c:v>
                </c:pt>
                <c:pt idx="719">
                  <c:v>1.6263152968055701</c:v>
                </c:pt>
                <c:pt idx="720">
                  <c:v>1.62843266482983</c:v>
                </c:pt>
                <c:pt idx="721">
                  <c:v>1.6305500677723399</c:v>
                </c:pt>
                <c:pt idx="722">
                  <c:v>1.63266750699371</c:v>
                </c:pt>
                <c:pt idx="723">
                  <c:v>1.6347849838563999</c:v>
                </c:pt>
                <c:pt idx="724">
                  <c:v>1.6369024997224499</c:v>
                </c:pt>
                <c:pt idx="725">
                  <c:v>1.63902005595428</c:v>
                </c:pt>
                <c:pt idx="726">
                  <c:v>1.6411376539157601</c:v>
                </c:pt>
                <c:pt idx="727">
                  <c:v>1.6432552949708801</c:v>
                </c:pt>
                <c:pt idx="728">
                  <c:v>1.64537298048266</c:v>
                </c:pt>
                <c:pt idx="729">
                  <c:v>1.6474907118161199</c:v>
                </c:pt>
                <c:pt idx="730">
                  <c:v>1.64960849033676</c:v>
                </c:pt>
                <c:pt idx="731">
                  <c:v>1.6517263174094099</c:v>
                </c:pt>
                <c:pt idx="732">
                  <c:v>1.65384419440111</c:v>
                </c:pt>
                <c:pt idx="733">
                  <c:v>1.65596212267932</c:v>
                </c:pt>
                <c:pt idx="734">
                  <c:v>1.65808010361018</c:v>
                </c:pt>
                <c:pt idx="735">
                  <c:v>1.6601981385626501</c:v>
                </c:pt>
                <c:pt idx="736">
                  <c:v>1.6623162289048801</c:v>
                </c:pt>
                <c:pt idx="737">
                  <c:v>1.6644343760053599</c:v>
                </c:pt>
                <c:pt idx="738">
                  <c:v>1.6665525812361699</c:v>
                </c:pt>
                <c:pt idx="739">
                  <c:v>1.66867084596625</c:v>
                </c:pt>
                <c:pt idx="740">
                  <c:v>1.67078917156729</c:v>
                </c:pt>
                <c:pt idx="741">
                  <c:v>1.6729075594119001</c:v>
                </c:pt>
                <c:pt idx="742">
                  <c:v>1.6750260108719801</c:v>
                </c:pt>
                <c:pt idx="743">
                  <c:v>1.6771445273204399</c:v>
                </c:pt>
                <c:pt idx="744">
                  <c:v>1.6792631101328499</c:v>
                </c:pt>
                <c:pt idx="745">
                  <c:v>1.6813817606841299</c:v>
                </c:pt>
                <c:pt idx="746">
                  <c:v>1.6835004803498499</c:v>
                </c:pt>
                <c:pt idx="747">
                  <c:v>1.6856192705056099</c:v>
                </c:pt>
                <c:pt idx="748">
                  <c:v>1.68773813252974</c:v>
                </c:pt>
                <c:pt idx="749">
                  <c:v>1.6898570678000899</c:v>
                </c:pt>
                <c:pt idx="750">
                  <c:v>1.69197607769578</c:v>
                </c:pt>
                <c:pt idx="751">
                  <c:v>1.694095163596</c:v>
                </c:pt>
                <c:pt idx="752">
                  <c:v>1.6962143268821599</c:v>
                </c:pt>
                <c:pt idx="753">
                  <c:v>1.69833356893675</c:v>
                </c:pt>
                <c:pt idx="754">
                  <c:v>1.7004528911407699</c:v>
                </c:pt>
                <c:pt idx="755">
                  <c:v>1.7025722948789701</c:v>
                </c:pt>
                <c:pt idx="756">
                  <c:v>1.7046917815352201</c:v>
                </c:pt>
                <c:pt idx="757">
                  <c:v>1.7068113524953701</c:v>
                </c:pt>
                <c:pt idx="758">
                  <c:v>1.7089310091451499</c:v>
                </c:pt>
                <c:pt idx="759">
                  <c:v>1.7110507528723999</c:v>
                </c:pt>
                <c:pt idx="760">
                  <c:v>1.7131705850653001</c:v>
                </c:pt>
                <c:pt idx="761">
                  <c:v>1.71529050711306</c:v>
                </c:pt>
                <c:pt idx="762">
                  <c:v>1.71741052040737</c:v>
                </c:pt>
                <c:pt idx="763">
                  <c:v>1.7195306263388901</c:v>
                </c:pt>
                <c:pt idx="764">
                  <c:v>1.72165082630018</c:v>
                </c:pt>
                <c:pt idx="765">
                  <c:v>1.7237711216856999</c:v>
                </c:pt>
                <c:pt idx="766">
                  <c:v>1.72589151388963</c:v>
                </c:pt>
                <c:pt idx="767">
                  <c:v>1.72801200430804</c:v>
                </c:pt>
                <c:pt idx="768">
                  <c:v>1.73013259433824</c:v>
                </c:pt>
                <c:pt idx="769">
                  <c:v>1.73225328537821</c:v>
                </c:pt>
                <c:pt idx="770">
                  <c:v>1.7343740788275399</c:v>
                </c:pt>
                <c:pt idx="771">
                  <c:v>1.7364949760869499</c:v>
                </c:pt>
                <c:pt idx="772">
                  <c:v>1.7386159785581401</c:v>
                </c:pt>
                <c:pt idx="773">
                  <c:v>1.74073708764457</c:v>
                </c:pt>
                <c:pt idx="774">
                  <c:v>1.74285830475047</c:v>
                </c:pt>
                <c:pt idx="775">
                  <c:v>1.7449796312819399</c:v>
                </c:pt>
                <c:pt idx="776">
                  <c:v>1.7471010686453401</c:v>
                </c:pt>
                <c:pt idx="777">
                  <c:v>1.7492226182489801</c:v>
                </c:pt>
                <c:pt idx="778">
                  <c:v>1.7513442815017899</c:v>
                </c:pt>
                <c:pt idx="779">
                  <c:v>1.75346605981612</c:v>
                </c:pt>
                <c:pt idx="780">
                  <c:v>1.7555879546031801</c:v>
                </c:pt>
                <c:pt idx="781">
                  <c:v>1.7577099672766401</c:v>
                </c:pt>
                <c:pt idx="782">
                  <c:v>1.7598320992517</c:v>
                </c:pt>
                <c:pt idx="783">
                  <c:v>1.7619543519451699</c:v>
                </c:pt>
                <c:pt idx="784">
                  <c:v>1.7640767267747</c:v>
                </c:pt>
                <c:pt idx="785">
                  <c:v>1.76619922515952</c:v>
                </c:pt>
                <c:pt idx="786">
                  <c:v>1.7683218485207099</c:v>
                </c:pt>
                <c:pt idx="787">
                  <c:v>1.77044459827901</c:v>
                </c:pt>
                <c:pt idx="788">
                  <c:v>1.77256747586035</c:v>
                </c:pt>
                <c:pt idx="789">
                  <c:v>1.7746904826884</c:v>
                </c:pt>
                <c:pt idx="790">
                  <c:v>1.77681362019116</c:v>
                </c:pt>
                <c:pt idx="791">
                  <c:v>1.7789368897965001</c:v>
                </c:pt>
                <c:pt idx="792">
                  <c:v>1.7810602929339701</c:v>
                </c:pt>
                <c:pt idx="793">
                  <c:v>1.7831838310350601</c:v>
                </c:pt>
                <c:pt idx="794">
                  <c:v>1.7853075055335299</c:v>
                </c:pt>
                <c:pt idx="795">
                  <c:v>1.7874313178639301</c:v>
                </c:pt>
                <c:pt idx="796">
                  <c:v>1.7895552694624399</c:v>
                </c:pt>
                <c:pt idx="797">
                  <c:v>1.79167936176746</c:v>
                </c:pt>
                <c:pt idx="798">
                  <c:v>1.7938035962184899</c:v>
                </c:pt>
                <c:pt idx="799">
                  <c:v>1.79592797425786</c:v>
                </c:pt>
                <c:pt idx="800">
                  <c:v>1.7980524973273699</c:v>
                </c:pt>
                <c:pt idx="801">
                  <c:v>1.8001771668722599</c:v>
                </c:pt>
                <c:pt idx="802">
                  <c:v>1.8023019843402699</c:v>
                </c:pt>
                <c:pt idx="803">
                  <c:v>1.8044269511795299</c:v>
                </c:pt>
                <c:pt idx="804">
                  <c:v>1.80655206883927</c:v>
                </c:pt>
                <c:pt idx="805">
                  <c:v>1.80867733877325</c:v>
                </c:pt>
                <c:pt idx="806">
                  <c:v>1.8108027624341001</c:v>
                </c:pt>
                <c:pt idx="807">
                  <c:v>1.81292834127821</c:v>
                </c:pt>
                <c:pt idx="808">
                  <c:v>1.8150540767631</c:v>
                </c:pt>
                <c:pt idx="809">
                  <c:v>1.81717997034834</c:v>
                </c:pt>
                <c:pt idx="810">
                  <c:v>1.81930602349533</c:v>
                </c:pt>
                <c:pt idx="811">
                  <c:v>1.8214322376675001</c:v>
                </c:pt>
                <c:pt idx="812">
                  <c:v>1.82355861433078</c:v>
                </c:pt>
                <c:pt idx="813">
                  <c:v>1.8256851549514901</c:v>
                </c:pt>
                <c:pt idx="814">
                  <c:v>1.8278118610004901</c:v>
                </c:pt>
                <c:pt idx="815">
                  <c:v>1.82993873394825</c:v>
                </c:pt>
                <c:pt idx="816">
                  <c:v>1.8320657752684999</c:v>
                </c:pt>
                <c:pt idx="817">
                  <c:v>1.83419298643611</c:v>
                </c:pt>
                <c:pt idx="818">
                  <c:v>1.8363203689288901</c:v>
                </c:pt>
                <c:pt idx="819">
                  <c:v>1.83844792422732</c:v>
                </c:pt>
                <c:pt idx="820">
                  <c:v>1.84057565381192</c:v>
                </c:pt>
                <c:pt idx="821">
                  <c:v>1.8427035591673799</c:v>
                </c:pt>
                <c:pt idx="822">
                  <c:v>1.8448316417799999</c:v>
                </c:pt>
                <c:pt idx="823">
                  <c:v>1.84695990313687</c:v>
                </c:pt>
                <c:pt idx="824">
                  <c:v>1.8490883447301101</c:v>
                </c:pt>
                <c:pt idx="825">
                  <c:v>1.85121696805152</c:v>
                </c:pt>
                <c:pt idx="826">
                  <c:v>1.85334577459553</c:v>
                </c:pt>
                <c:pt idx="827">
                  <c:v>1.8554747658591999</c:v>
                </c:pt>
                <c:pt idx="828">
                  <c:v>1.85760394334311</c:v>
                </c:pt>
                <c:pt idx="829">
                  <c:v>1.8597333085490699</c:v>
                </c:pt>
                <c:pt idx="830">
                  <c:v>1.8618628629809799</c:v>
                </c:pt>
                <c:pt idx="831">
                  <c:v>1.8639926081454301</c:v>
                </c:pt>
                <c:pt idx="832">
                  <c:v>1.8661225455506001</c:v>
                </c:pt>
                <c:pt idx="833">
                  <c:v>1.86825267670871</c:v>
                </c:pt>
                <c:pt idx="834">
                  <c:v>1.8703830031322599</c:v>
                </c:pt>
                <c:pt idx="835">
                  <c:v>1.8725135263378201</c:v>
                </c:pt>
                <c:pt idx="836">
                  <c:v>1.87464424784429</c:v>
                </c:pt>
                <c:pt idx="837">
                  <c:v>1.87677516917283</c:v>
                </c:pt>
                <c:pt idx="838">
                  <c:v>1.8789062918467301</c:v>
                </c:pt>
                <c:pt idx="839">
                  <c:v>1.88103761739229</c:v>
                </c:pt>
                <c:pt idx="840">
                  <c:v>1.8831691473377199</c:v>
                </c:pt>
                <c:pt idx="841">
                  <c:v>1.88530088321444</c:v>
                </c:pt>
                <c:pt idx="842">
                  <c:v>1.88743282655607</c:v>
                </c:pt>
                <c:pt idx="843">
                  <c:v>1.8895649789</c:v>
                </c:pt>
                <c:pt idx="844">
                  <c:v>1.89169734178421</c:v>
                </c:pt>
                <c:pt idx="845">
                  <c:v>1.8938299167508801</c:v>
                </c:pt>
                <c:pt idx="846">
                  <c:v>1.89596270534433</c:v>
                </c:pt>
                <c:pt idx="847">
                  <c:v>1.89809570911187</c:v>
                </c:pt>
                <c:pt idx="848">
                  <c:v>1.90022892960349</c:v>
                </c:pt>
                <c:pt idx="849">
                  <c:v>1.9023623683717601</c:v>
                </c:pt>
                <c:pt idx="850">
                  <c:v>1.90449602697246</c:v>
                </c:pt>
                <c:pt idx="851">
                  <c:v>1.9066299069631401</c:v>
                </c:pt>
                <c:pt idx="852">
                  <c:v>1.9087640099049299</c:v>
                </c:pt>
                <c:pt idx="853">
                  <c:v>1.91089833736268</c:v>
                </c:pt>
                <c:pt idx="854">
                  <c:v>1.9130328909027901</c:v>
                </c:pt>
                <c:pt idx="855">
                  <c:v>1.9151676720941599</c:v>
                </c:pt>
                <c:pt idx="856">
                  <c:v>1.91730268251067</c:v>
                </c:pt>
                <c:pt idx="857">
                  <c:v>1.9194379237275701</c:v>
                </c:pt>
                <c:pt idx="858">
                  <c:v>1.9215733973235101</c:v>
                </c:pt>
                <c:pt idx="859">
                  <c:v>1.92370910487966</c:v>
                </c:pt>
                <c:pt idx="860">
                  <c:v>1.9258450479809399</c:v>
                </c:pt>
                <c:pt idx="861">
                  <c:v>1.9279812282148701</c:v>
                </c:pt>
                <c:pt idx="862">
                  <c:v>1.93011764717291</c:v>
                </c:pt>
                <c:pt idx="863">
                  <c:v>1.9322543064490301</c:v>
                </c:pt>
                <c:pt idx="864">
                  <c:v>1.9343912076391201</c:v>
                </c:pt>
                <c:pt idx="865">
                  <c:v>1.9365283523435799</c:v>
                </c:pt>
                <c:pt idx="866">
                  <c:v>1.9386657421661899</c:v>
                </c:pt>
                <c:pt idx="867">
                  <c:v>1.9408033787146399</c:v>
                </c:pt>
                <c:pt idx="868">
                  <c:v>1.9429412635971399</c:v>
                </c:pt>
                <c:pt idx="869">
                  <c:v>1.9450793984269601</c:v>
                </c:pt>
                <c:pt idx="870">
                  <c:v>1.94721778482144</c:v>
                </c:pt>
                <c:pt idx="871">
                  <c:v>1.94935642440009</c:v>
                </c:pt>
                <c:pt idx="872">
                  <c:v>1.9514953187851001</c:v>
                </c:pt>
                <c:pt idx="873">
                  <c:v>1.9536344696035099</c:v>
                </c:pt>
                <c:pt idx="874">
                  <c:v>1.9557738784850101</c:v>
                </c:pt>
                <c:pt idx="875">
                  <c:v>1.95791354706331</c:v>
                </c:pt>
                <c:pt idx="876">
                  <c:v>1.96005347697472</c:v>
                </c:pt>
                <c:pt idx="877">
                  <c:v>1.9621936698595701</c:v>
                </c:pt>
                <c:pt idx="878">
                  <c:v>1.9643341273611401</c:v>
                </c:pt>
                <c:pt idx="879">
                  <c:v>1.9664748511263599</c:v>
                </c:pt>
                <c:pt idx="880">
                  <c:v>1.9686158428078699</c:v>
                </c:pt>
                <c:pt idx="881">
                  <c:v>1.9707571040590399</c:v>
                </c:pt>
                <c:pt idx="882">
                  <c:v>1.97289863653757</c:v>
                </c:pt>
                <c:pt idx="883">
                  <c:v>1.97504044190592</c:v>
                </c:pt>
                <c:pt idx="884">
                  <c:v>1.97718252182878</c:v>
                </c:pt>
                <c:pt idx="885">
                  <c:v>1.97932487797489</c:v>
                </c:pt>
                <c:pt idx="886">
                  <c:v>1.9814675120176699</c:v>
                </c:pt>
                <c:pt idx="887">
                  <c:v>1.9836104256346601</c:v>
                </c:pt>
                <c:pt idx="888">
                  <c:v>1.9857536205050601</c:v>
                </c:pt>
                <c:pt idx="889">
                  <c:v>1.98789709831385</c:v>
                </c:pt>
                <c:pt idx="890">
                  <c:v>1.9900408607489</c:v>
                </c:pt>
                <c:pt idx="891">
                  <c:v>1.9921849095017301</c:v>
                </c:pt>
                <c:pt idx="892">
                  <c:v>1.9943292462690301</c:v>
                </c:pt>
                <c:pt idx="893">
                  <c:v>1.9964738727501701</c:v>
                </c:pt>
                <c:pt idx="894">
                  <c:v>1.99861879064958</c:v>
                </c:pt>
                <c:pt idx="895">
                  <c:v>2.0007640016752002</c:v>
                </c:pt>
                <c:pt idx="896">
                  <c:v>2.0029095075387202</c:v>
                </c:pt>
                <c:pt idx="897">
                  <c:v>2.0050553099556399</c:v>
                </c:pt>
                <c:pt idx="898">
                  <c:v>2.0072014106461298</c:v>
                </c:pt>
                <c:pt idx="899">
                  <c:v>2.0093478113362901</c:v>
                </c:pt>
                <c:pt idx="900">
                  <c:v>2.0114945137520199</c:v>
                </c:pt>
                <c:pt idx="901">
                  <c:v>2.01364151962792</c:v>
                </c:pt>
                <c:pt idx="902">
                  <c:v>2.0157888307005698</c:v>
                </c:pt>
                <c:pt idx="903">
                  <c:v>2.01793644871058</c:v>
                </c:pt>
                <c:pt idx="904">
                  <c:v>2.0200843754028699</c:v>
                </c:pt>
                <c:pt idx="905">
                  <c:v>2.0222326125288701</c:v>
                </c:pt>
                <c:pt idx="906">
                  <c:v>2.02438116184284</c:v>
                </c:pt>
                <c:pt idx="907">
                  <c:v>2.0265300251020202</c:v>
                </c:pt>
                <c:pt idx="908">
                  <c:v>2.02867920406955</c:v>
                </c:pt>
                <c:pt idx="909">
                  <c:v>2.0308287005137999</c:v>
                </c:pt>
                <c:pt idx="910">
                  <c:v>2.0329785162060201</c:v>
                </c:pt>
                <c:pt idx="911">
                  <c:v>2.03512865292481</c:v>
                </c:pt>
                <c:pt idx="912">
                  <c:v>2.0372791124497498</c:v>
                </c:pt>
                <c:pt idx="913">
                  <c:v>2.0394298965664799</c:v>
                </c:pt>
                <c:pt idx="914">
                  <c:v>2.0415810070666098</c:v>
                </c:pt>
                <c:pt idx="915">
                  <c:v>2.0437324457457602</c:v>
                </c:pt>
                <c:pt idx="916">
                  <c:v>2.04588421440162</c:v>
                </c:pt>
                <c:pt idx="917">
                  <c:v>2.0480363148402398</c:v>
                </c:pt>
                <c:pt idx="918">
                  <c:v>2.0501887488720301</c:v>
                </c:pt>
                <c:pt idx="919">
                  <c:v>2.0523415183101599</c:v>
                </c:pt>
                <c:pt idx="920">
                  <c:v>2.05449462497335</c:v>
                </c:pt>
                <c:pt idx="921">
                  <c:v>2.0566480706867201</c:v>
                </c:pt>
                <c:pt idx="922">
                  <c:v>2.0588018572792701</c:v>
                </c:pt>
                <c:pt idx="923">
                  <c:v>2.0609559865841902</c:v>
                </c:pt>
                <c:pt idx="924">
                  <c:v>2.06311046044073</c:v>
                </c:pt>
                <c:pt idx="925">
                  <c:v>2.0652652806941298</c:v>
                </c:pt>
                <c:pt idx="926">
                  <c:v>2.0674204491925501</c:v>
                </c:pt>
                <c:pt idx="927">
                  <c:v>2.0695759677900001</c:v>
                </c:pt>
                <c:pt idx="928">
                  <c:v>2.0717318383476302</c:v>
                </c:pt>
                <c:pt idx="929">
                  <c:v>2.0738880627285101</c:v>
                </c:pt>
                <c:pt idx="930">
                  <c:v>2.0760446428033901</c:v>
                </c:pt>
                <c:pt idx="931">
                  <c:v>2.0782015804485199</c:v>
                </c:pt>
                <c:pt idx="932">
                  <c:v>2.08035887754346</c:v>
                </c:pt>
                <c:pt idx="933">
                  <c:v>2.0825165359744799</c:v>
                </c:pt>
                <c:pt idx="934">
                  <c:v>2.0846745576341301</c:v>
                </c:pt>
                <c:pt idx="935">
                  <c:v>2.0868329444183602</c:v>
                </c:pt>
                <c:pt idx="936">
                  <c:v>2.0889916982307599</c:v>
                </c:pt>
                <c:pt idx="937">
                  <c:v>2.0911508209780001</c:v>
                </c:pt>
                <c:pt idx="938">
                  <c:v>2.0933103145737801</c:v>
                </c:pt>
                <c:pt idx="939">
                  <c:v>2.09547018093892</c:v>
                </c:pt>
                <c:pt idx="940">
                  <c:v>2.0976304219970801</c:v>
                </c:pt>
                <c:pt idx="941">
                  <c:v>2.09979103967984</c:v>
                </c:pt>
                <c:pt idx="942">
                  <c:v>2.1019520359235999</c:v>
                </c:pt>
                <c:pt idx="943">
                  <c:v>2.1041134126693302</c:v>
                </c:pt>
                <c:pt idx="944">
                  <c:v>2.1062751718661898</c:v>
                </c:pt>
                <c:pt idx="945">
                  <c:v>2.10843731546779</c:v>
                </c:pt>
                <c:pt idx="946">
                  <c:v>2.1105998454350301</c:v>
                </c:pt>
                <c:pt idx="947">
                  <c:v>2.1127627637323898</c:v>
                </c:pt>
                <c:pt idx="948">
                  <c:v>2.1149260723330001</c:v>
                </c:pt>
                <c:pt idx="949">
                  <c:v>2.1170897732161902</c:v>
                </c:pt>
                <c:pt idx="950">
                  <c:v>2.1192538683641899</c:v>
                </c:pt>
                <c:pt idx="951">
                  <c:v>2.1214183597670702</c:v>
                </c:pt>
                <c:pt idx="952">
                  <c:v>2.1235832494251499</c:v>
                </c:pt>
                <c:pt idx="953">
                  <c:v>2.1257485393375402</c:v>
                </c:pt>
                <c:pt idx="954">
                  <c:v>2.1279142315149202</c:v>
                </c:pt>
                <c:pt idx="955">
                  <c:v>2.13008032797276</c:v>
                </c:pt>
                <c:pt idx="956">
                  <c:v>2.1322468307333202</c:v>
                </c:pt>
                <c:pt idx="957">
                  <c:v>2.1344137418251798</c:v>
                </c:pt>
                <c:pt idx="958">
                  <c:v>2.1365810632835198</c:v>
                </c:pt>
                <c:pt idx="959">
                  <c:v>2.1387487971492298</c:v>
                </c:pt>
                <c:pt idx="960">
                  <c:v>2.1409169454722101</c:v>
                </c:pt>
                <c:pt idx="961">
                  <c:v>2.1430855103058</c:v>
                </c:pt>
                <c:pt idx="962">
                  <c:v>2.1452544937123399</c:v>
                </c:pt>
                <c:pt idx="963">
                  <c:v>2.1474238977610098</c:v>
                </c:pt>
                <c:pt idx="964">
                  <c:v>2.1495937245274299</c:v>
                </c:pt>
                <c:pt idx="965">
                  <c:v>2.1517639760910399</c:v>
                </c:pt>
                <c:pt idx="966">
                  <c:v>2.1539346545431002</c:v>
                </c:pt>
                <c:pt idx="967">
                  <c:v>2.1561057619801098</c:v>
                </c:pt>
                <c:pt idx="968">
                  <c:v>2.1582773005043601</c:v>
                </c:pt>
                <c:pt idx="969">
                  <c:v>2.1604492722267499</c:v>
                </c:pt>
                <c:pt idx="970">
                  <c:v>2.1626216792647002</c:v>
                </c:pt>
                <c:pt idx="971">
                  <c:v>2.1647945237433999</c:v>
                </c:pt>
                <c:pt idx="972">
                  <c:v>2.1669678077926098</c:v>
                </c:pt>
                <c:pt idx="973">
                  <c:v>2.1691415335534399</c:v>
                </c:pt>
                <c:pt idx="974">
                  <c:v>2.1713157031719099</c:v>
                </c:pt>
                <c:pt idx="975">
                  <c:v>2.1734903188030801</c:v>
                </c:pt>
                <c:pt idx="976">
                  <c:v>2.1756653826082601</c:v>
                </c:pt>
                <c:pt idx="977">
                  <c:v>2.1778408967556699</c:v>
                </c:pt>
                <c:pt idx="978">
                  <c:v>2.1800168634230999</c:v>
                </c:pt>
                <c:pt idx="979">
                  <c:v>2.1821932847953902</c:v>
                </c:pt>
                <c:pt idx="980">
                  <c:v>2.1843701630642101</c:v>
                </c:pt>
                <c:pt idx="981">
                  <c:v>2.1865475004286199</c:v>
                </c:pt>
                <c:pt idx="982">
                  <c:v>2.18872529909846</c:v>
                </c:pt>
                <c:pt idx="983">
                  <c:v>2.1909035612893999</c:v>
                </c:pt>
                <c:pt idx="984">
                  <c:v>2.1930822892233701</c:v>
                </c:pt>
                <c:pt idx="985">
                  <c:v>2.1952614851346599</c:v>
                </c:pt>
                <c:pt idx="986">
                  <c:v>2.1974411512617298</c:v>
                </c:pt>
                <c:pt idx="987">
                  <c:v>2.1996212898536198</c:v>
                </c:pt>
                <c:pt idx="988">
                  <c:v>2.2018019031660998</c:v>
                </c:pt>
                <c:pt idx="989">
                  <c:v>2.2039829934634101</c:v>
                </c:pt>
                <c:pt idx="990">
                  <c:v>2.20616456302022</c:v>
                </c:pt>
                <c:pt idx="991">
                  <c:v>2.2083466141171399</c:v>
                </c:pt>
                <c:pt idx="992">
                  <c:v>2.2105291490445902</c:v>
                </c:pt>
                <c:pt idx="993">
                  <c:v>2.2127121701018799</c:v>
                </c:pt>
                <c:pt idx="994">
                  <c:v>2.2148956795946302</c:v>
                </c:pt>
                <c:pt idx="995">
                  <c:v>2.2170796798407899</c:v>
                </c:pt>
                <c:pt idx="996">
                  <c:v>2.2192641731659202</c:v>
                </c:pt>
                <c:pt idx="997">
                  <c:v>2.2214491619018899</c:v>
                </c:pt>
                <c:pt idx="998">
                  <c:v>2.2236346483908598</c:v>
                </c:pt>
                <c:pt idx="999">
                  <c:v>2.2258206349849399</c:v>
                </c:pt>
                <c:pt idx="1000">
                  <c:v>2.2280071240470001</c:v>
                </c:pt>
                <c:pt idx="1001">
                  <c:v>2.2301941179460898</c:v>
                </c:pt>
                <c:pt idx="1002">
                  <c:v>2.2323816190591299</c:v>
                </c:pt>
                <c:pt idx="1003">
                  <c:v>2.23456962977601</c:v>
                </c:pt>
                <c:pt idx="1004">
                  <c:v>2.2367581524943998</c:v>
                </c:pt>
                <c:pt idx="1005">
                  <c:v>2.23894718962304</c:v>
                </c:pt>
                <c:pt idx="1006">
                  <c:v>2.2411367435762299</c:v>
                </c:pt>
                <c:pt idx="1007">
                  <c:v>2.2433268167823899</c:v>
                </c:pt>
                <c:pt idx="1008">
                  <c:v>2.2455174116768801</c:v>
                </c:pt>
                <c:pt idx="1009">
                  <c:v>2.2477085307050002</c:v>
                </c:pt>
                <c:pt idx="1010">
                  <c:v>2.2499001763245499</c:v>
                </c:pt>
                <c:pt idx="1011">
                  <c:v>2.2520923510005799</c:v>
                </c:pt>
                <c:pt idx="1012">
                  <c:v>2.2542850572076398</c:v>
                </c:pt>
                <c:pt idx="1013">
                  <c:v>2.2564782974303998</c:v>
                </c:pt>
                <c:pt idx="1014">
                  <c:v>2.2586720741675799</c:v>
                </c:pt>
                <c:pt idx="1015">
                  <c:v>2.26086638992401</c:v>
                </c:pt>
                <c:pt idx="1016">
                  <c:v>2.26306124721635</c:v>
                </c:pt>
                <c:pt idx="1017">
                  <c:v>2.26525664857088</c:v>
                </c:pt>
                <c:pt idx="1018">
                  <c:v>2.2674525965265602</c:v>
                </c:pt>
                <c:pt idx="1019">
                  <c:v>2.2696490936307101</c:v>
                </c:pt>
                <c:pt idx="1020">
                  <c:v>2.2718461424420902</c:v>
                </c:pt>
                <c:pt idx="1021">
                  <c:v>2.27404374552995</c:v>
                </c:pt>
                <c:pt idx="1022">
                  <c:v>2.2762419054761902</c:v>
                </c:pt>
                <c:pt idx="1023">
                  <c:v>2.2784406248694902</c:v>
                </c:pt>
                <c:pt idx="1024">
                  <c:v>2.2806399063158902</c:v>
                </c:pt>
                <c:pt idx="1025">
                  <c:v>2.2828397524262498</c:v>
                </c:pt>
                <c:pt idx="1026">
                  <c:v>2.2850401658283301</c:v>
                </c:pt>
                <c:pt idx="1027">
                  <c:v>2.2872411491564502</c:v>
                </c:pt>
                <c:pt idx="1028">
                  <c:v>2.2894427050569202</c:v>
                </c:pt>
                <c:pt idx="1029">
                  <c:v>2.2916448361902901</c:v>
                </c:pt>
                <c:pt idx="1030">
                  <c:v>2.2938475452276701</c:v>
                </c:pt>
                <c:pt idx="1031">
                  <c:v>2.2960508348513802</c:v>
                </c:pt>
                <c:pt idx="1032">
                  <c:v>2.2982547077558602</c:v>
                </c:pt>
                <c:pt idx="1033">
                  <c:v>2.30045916664734</c:v>
                </c:pt>
                <c:pt idx="1034">
                  <c:v>2.3026642142444</c:v>
                </c:pt>
                <c:pt idx="1035">
                  <c:v>2.3048698532785199</c:v>
                </c:pt>
                <c:pt idx="1036">
                  <c:v>2.3070760864924802</c:v>
                </c:pt>
                <c:pt idx="1037">
                  <c:v>2.3092829166396101</c:v>
                </c:pt>
                <c:pt idx="1038">
                  <c:v>2.3114903464882302</c:v>
                </c:pt>
                <c:pt idx="1039">
                  <c:v>2.3136983788181902</c:v>
                </c:pt>
                <c:pt idx="1040">
                  <c:v>2.3159070164232101</c:v>
                </c:pt>
                <c:pt idx="1041">
                  <c:v>2.3181162621082301</c:v>
                </c:pt>
                <c:pt idx="1042">
                  <c:v>2.3203261186919302</c:v>
                </c:pt>
                <c:pt idx="1043">
                  <c:v>2.3225365890059502</c:v>
                </c:pt>
                <c:pt idx="1044">
                  <c:v>2.3247476758940699</c:v>
                </c:pt>
                <c:pt idx="1045">
                  <c:v>2.3269593822168702</c:v>
                </c:pt>
                <c:pt idx="1046">
                  <c:v>2.3291717108422301</c:v>
                </c:pt>
                <c:pt idx="1047">
                  <c:v>2.3313846646557699</c:v>
                </c:pt>
                <c:pt idx="1048">
                  <c:v>2.3335982465555301</c:v>
                </c:pt>
                <c:pt idx="1049">
                  <c:v>2.3358124594550298</c:v>
                </c:pt>
                <c:pt idx="1050">
                  <c:v>2.3380273062793</c:v>
                </c:pt>
                <c:pt idx="1051">
                  <c:v>2.3402427899665899</c:v>
                </c:pt>
                <c:pt idx="1052">
                  <c:v>2.3424589134745402</c:v>
                </c:pt>
                <c:pt idx="1053">
                  <c:v>2.3446756797681001</c:v>
                </c:pt>
                <c:pt idx="1054">
                  <c:v>2.3468930918314399</c:v>
                </c:pt>
                <c:pt idx="1055">
                  <c:v>2.3491111526595798</c:v>
                </c:pt>
                <c:pt idx="1056">
                  <c:v>2.3513298652637098</c:v>
                </c:pt>
                <c:pt idx="1057">
                  <c:v>2.3535492326709599</c:v>
                </c:pt>
                <c:pt idx="1058">
                  <c:v>2.35576925792222</c:v>
                </c:pt>
                <c:pt idx="1059">
                  <c:v>2.3579899440746201</c:v>
                </c:pt>
                <c:pt idx="1060">
                  <c:v>2.3602112941989599</c:v>
                </c:pt>
                <c:pt idx="1061">
                  <c:v>2.3624333113808</c:v>
                </c:pt>
                <c:pt idx="1062">
                  <c:v>2.3646559987226001</c:v>
                </c:pt>
                <c:pt idx="1063">
                  <c:v>2.3668793593403201</c:v>
                </c:pt>
                <c:pt idx="1064">
                  <c:v>2.3691033963688102</c:v>
                </c:pt>
                <c:pt idx="1065">
                  <c:v>2.3713281129574399</c:v>
                </c:pt>
                <c:pt idx="1066">
                  <c:v>2.3735535122683298</c:v>
                </c:pt>
                <c:pt idx="1067">
                  <c:v>2.3757795974854501</c:v>
                </c:pt>
                <c:pt idx="1068">
                  <c:v>2.37800637180306</c:v>
                </c:pt>
                <c:pt idx="1069">
                  <c:v>2.3802338384370998</c:v>
                </c:pt>
                <c:pt idx="1070">
                  <c:v>2.3824620006189701</c:v>
                </c:pt>
                <c:pt idx="1071">
                  <c:v>2.3846908615931701</c:v>
                </c:pt>
                <c:pt idx="1072">
                  <c:v>2.3869204246229598</c:v>
                </c:pt>
                <c:pt idx="1073">
                  <c:v>2.3891506929905502</c:v>
                </c:pt>
                <c:pt idx="1074">
                  <c:v>2.3913816699945998</c:v>
                </c:pt>
                <c:pt idx="1075">
                  <c:v>2.3936133589504101</c:v>
                </c:pt>
                <c:pt idx="1076">
                  <c:v>2.39584576319072</c:v>
                </c:pt>
                <c:pt idx="1077">
                  <c:v>2.39807888606695</c:v>
                </c:pt>
                <c:pt idx="1078">
                  <c:v>2.4003127309467902</c:v>
                </c:pt>
                <c:pt idx="1079">
                  <c:v>2.4025473012156899</c:v>
                </c:pt>
                <c:pt idx="1080">
                  <c:v>2.40478260028123</c:v>
                </c:pt>
                <c:pt idx="1081">
                  <c:v>2.4070186315645898</c:v>
                </c:pt>
                <c:pt idx="1082">
                  <c:v>2.40925539850668</c:v>
                </c:pt>
                <c:pt idx="1083">
                  <c:v>2.41149290457188</c:v>
                </c:pt>
                <c:pt idx="1084">
                  <c:v>2.4137311532381802</c:v>
                </c:pt>
                <c:pt idx="1085">
                  <c:v>2.41597014800336</c:v>
                </c:pt>
                <c:pt idx="1086">
                  <c:v>2.4182098923839099</c:v>
                </c:pt>
                <c:pt idx="1087">
                  <c:v>2.4204503899213599</c:v>
                </c:pt>
                <c:pt idx="1088">
                  <c:v>2.4226916441686401</c:v>
                </c:pt>
                <c:pt idx="1089">
                  <c:v>2.4249336587041599</c:v>
                </c:pt>
                <c:pt idx="1090">
                  <c:v>2.4271764371250999</c:v>
                </c:pt>
                <c:pt idx="1091">
                  <c:v>2.4294199830500798</c:v>
                </c:pt>
                <c:pt idx="1092">
                  <c:v>2.4316643001146798</c:v>
                </c:pt>
                <c:pt idx="1093">
                  <c:v>2.4339093919774002</c:v>
                </c:pt>
                <c:pt idx="1094">
                  <c:v>2.43615526231866</c:v>
                </c:pt>
                <c:pt idx="1095">
                  <c:v>2.43840191483639</c:v>
                </c:pt>
                <c:pt idx="1096">
                  <c:v>2.44064935325521</c:v>
                </c:pt>
                <c:pt idx="1097">
                  <c:v>2.4428975813178702</c:v>
                </c:pt>
                <c:pt idx="1098">
                  <c:v>2.4451466027872</c:v>
                </c:pt>
                <c:pt idx="1099">
                  <c:v>2.44739642145157</c:v>
                </c:pt>
                <c:pt idx="1100">
                  <c:v>2.4496470411195101</c:v>
                </c:pt>
                <c:pt idx="1101">
                  <c:v>2.4518984656205398</c:v>
                </c:pt>
                <c:pt idx="1102">
                  <c:v>2.4541506988111799</c:v>
                </c:pt>
                <c:pt idx="1103">
                  <c:v>2.4564037445648701</c:v>
                </c:pt>
                <c:pt idx="1104">
                  <c:v>2.4586576067856201</c:v>
                </c:pt>
                <c:pt idx="1105">
                  <c:v>2.46091228939361</c:v>
                </c:pt>
                <c:pt idx="1106">
                  <c:v>2.4631677963360801</c:v>
                </c:pt>
                <c:pt idx="1107">
                  <c:v>2.4654241315844798</c:v>
                </c:pt>
                <c:pt idx="1108">
                  <c:v>2.4676812991333699</c:v>
                </c:pt>
                <c:pt idx="1109">
                  <c:v>2.4699393029998302</c:v>
                </c:pt>
                <c:pt idx="1110">
                  <c:v>2.4721981472283798</c:v>
                </c:pt>
                <c:pt idx="1111">
                  <c:v>2.4744578358874101</c:v>
                </c:pt>
                <c:pt idx="1112">
                  <c:v>2.4767183730683602</c:v>
                </c:pt>
                <c:pt idx="1113">
                  <c:v>2.4789797628921</c:v>
                </c:pt>
                <c:pt idx="1114">
                  <c:v>2.48124200950225</c:v>
                </c:pt>
                <c:pt idx="1115">
                  <c:v>2.4835051170672702</c:v>
                </c:pt>
                <c:pt idx="1116">
                  <c:v>2.4857690897853</c:v>
                </c:pt>
                <c:pt idx="1117">
                  <c:v>2.4880339318779301</c:v>
                </c:pt>
                <c:pt idx="1118">
                  <c:v>2.4902996475951</c:v>
                </c:pt>
                <c:pt idx="1119">
                  <c:v>2.4925662412112901</c:v>
                </c:pt>
                <c:pt idx="1120">
                  <c:v>2.4948337170324102</c:v>
                </c:pt>
                <c:pt idx="1121">
                  <c:v>2.4971020793884402</c:v>
                </c:pt>
                <c:pt idx="1122">
                  <c:v>2.4993713326369602</c:v>
                </c:pt>
                <c:pt idx="1123">
                  <c:v>2.50164148116981</c:v>
                </c:pt>
                <c:pt idx="1124">
                  <c:v>2.5039125294011901</c:v>
                </c:pt>
                <c:pt idx="1125">
                  <c:v>2.5061844817729302</c:v>
                </c:pt>
                <c:pt idx="1126">
                  <c:v>2.5084573427585499</c:v>
                </c:pt>
                <c:pt idx="1127">
                  <c:v>2.51073111686265</c:v>
                </c:pt>
                <c:pt idx="1128">
                  <c:v>2.5130058086184301</c:v>
                </c:pt>
                <c:pt idx="1129">
                  <c:v>2.5152814225896298</c:v>
                </c:pt>
                <c:pt idx="1130">
                  <c:v>2.5175579633704901</c:v>
                </c:pt>
                <c:pt idx="1131">
                  <c:v>2.5198354355831198</c:v>
                </c:pt>
                <c:pt idx="1132">
                  <c:v>2.5221138438815598</c:v>
                </c:pt>
                <c:pt idx="1133">
                  <c:v>2.5243931929568002</c:v>
                </c:pt>
                <c:pt idx="1134">
                  <c:v>2.5266734875258301</c:v>
                </c:pt>
                <c:pt idx="1135">
                  <c:v>2.5289547323388599</c:v>
                </c:pt>
                <c:pt idx="1136">
                  <c:v>2.5312369321774599</c:v>
                </c:pt>
                <c:pt idx="1137">
                  <c:v>2.5335200918613201</c:v>
                </c:pt>
                <c:pt idx="1138">
                  <c:v>2.5358042162375001</c:v>
                </c:pt>
                <c:pt idx="1139">
                  <c:v>2.5380893101917601</c:v>
                </c:pt>
                <c:pt idx="1140">
                  <c:v>2.5403753786430299</c:v>
                </c:pt>
                <c:pt idx="1141">
                  <c:v>2.54266242653991</c:v>
                </c:pt>
                <c:pt idx="1142">
                  <c:v>2.5449504588702299</c:v>
                </c:pt>
                <c:pt idx="1143">
                  <c:v>2.5472394806577299</c:v>
                </c:pt>
                <c:pt idx="1144">
                  <c:v>2.5495294969609699</c:v>
                </c:pt>
                <c:pt idx="1145">
                  <c:v>2.5518205128712999</c:v>
                </c:pt>
                <c:pt idx="1146">
                  <c:v>2.55411253351991</c:v>
                </c:pt>
                <c:pt idx="1147">
                  <c:v>2.55640556407675</c:v>
                </c:pt>
                <c:pt idx="1148">
                  <c:v>2.5586996097455801</c:v>
                </c:pt>
                <c:pt idx="1149">
                  <c:v>2.56099467576911</c:v>
                </c:pt>
                <c:pt idx="1150">
                  <c:v>2.5632907674305199</c:v>
                </c:pt>
                <c:pt idx="1151">
                  <c:v>2.5655878900468201</c:v>
                </c:pt>
                <c:pt idx="1152">
                  <c:v>2.5678860489796298</c:v>
                </c:pt>
                <c:pt idx="1153">
                  <c:v>2.5701852496293598</c:v>
                </c:pt>
                <c:pt idx="1154">
                  <c:v>2.5724854974346898</c:v>
                </c:pt>
                <c:pt idx="1155">
                  <c:v>2.5747867978763401</c:v>
                </c:pt>
                <c:pt idx="1156">
                  <c:v>2.57708915647591</c:v>
                </c:pt>
                <c:pt idx="1157">
                  <c:v>2.5793925787960399</c:v>
                </c:pt>
                <c:pt idx="1158">
                  <c:v>2.5816970704425501</c:v>
                </c:pt>
                <c:pt idx="1159">
                  <c:v>2.5840026370628002</c:v>
                </c:pt>
                <c:pt idx="1160">
                  <c:v>2.58630928435054</c:v>
                </c:pt>
                <c:pt idx="1161">
                  <c:v>2.5886170180411501</c:v>
                </c:pt>
                <c:pt idx="1162">
                  <c:v>2.5909258439151599</c:v>
                </c:pt>
                <c:pt idx="1163">
                  <c:v>2.59323576779633</c:v>
                </c:pt>
                <c:pt idx="1164">
                  <c:v>2.5955467955560501</c:v>
                </c:pt>
                <c:pt idx="1165">
                  <c:v>2.59785893311245</c:v>
                </c:pt>
                <c:pt idx="1166">
                  <c:v>2.6001721864287499</c:v>
                </c:pt>
                <c:pt idx="1167">
                  <c:v>2.60248656151541</c:v>
                </c:pt>
                <c:pt idx="1168">
                  <c:v>2.60480206443395</c:v>
                </c:pt>
                <c:pt idx="1169">
                  <c:v>2.6071187012901098</c:v>
                </c:pt>
                <c:pt idx="1170">
                  <c:v>2.6094364782408999</c:v>
                </c:pt>
                <c:pt idx="1171">
                  <c:v>2.61175540149297</c:v>
                </c:pt>
                <c:pt idx="1172">
                  <c:v>2.6140754773049899</c:v>
                </c:pt>
                <c:pt idx="1173">
                  <c:v>2.61639671198642</c:v>
                </c:pt>
                <c:pt idx="1174">
                  <c:v>2.61871911189494</c:v>
                </c:pt>
                <c:pt idx="1175">
                  <c:v>2.6210426834457001</c:v>
                </c:pt>
                <c:pt idx="1176">
                  <c:v>2.62336743310509</c:v>
                </c:pt>
                <c:pt idx="1177">
                  <c:v>2.6256933673946601</c:v>
                </c:pt>
                <c:pt idx="1178">
                  <c:v>2.6280204928876998</c:v>
                </c:pt>
                <c:pt idx="1179">
                  <c:v>2.6303488162171602</c:v>
                </c:pt>
                <c:pt idx="1180">
                  <c:v>2.6326783440696699</c:v>
                </c:pt>
                <c:pt idx="1181">
                  <c:v>2.63500908318969</c:v>
                </c:pt>
                <c:pt idx="1182">
                  <c:v>2.63734104037772</c:v>
                </c:pt>
                <c:pt idx="1183">
                  <c:v>2.63967422249728</c:v>
                </c:pt>
                <c:pt idx="1184">
                  <c:v>2.64200863646442</c:v>
                </c:pt>
                <c:pt idx="1185">
                  <c:v>2.6443442892609501</c:v>
                </c:pt>
                <c:pt idx="1186">
                  <c:v>2.6466811879301599</c:v>
                </c:pt>
                <c:pt idx="1187">
                  <c:v>2.6490193395773902</c:v>
                </c:pt>
                <c:pt idx="1188">
                  <c:v>2.6513587513663199</c:v>
                </c:pt>
                <c:pt idx="1189">
                  <c:v>2.65369943052815</c:v>
                </c:pt>
                <c:pt idx="1190">
                  <c:v>2.6560413843575801</c:v>
                </c:pt>
                <c:pt idx="1191">
                  <c:v>2.6583846202146799</c:v>
                </c:pt>
                <c:pt idx="1192">
                  <c:v>2.6607291455260298</c:v>
                </c:pt>
                <c:pt idx="1193">
                  <c:v>2.6630749677905099</c:v>
                </c:pt>
                <c:pt idx="1194">
                  <c:v>2.66542209456754</c:v>
                </c:pt>
                <c:pt idx="1195">
                  <c:v>2.66777053349014</c:v>
                </c:pt>
                <c:pt idx="1196">
                  <c:v>2.6701202922635701</c:v>
                </c:pt>
                <c:pt idx="1197">
                  <c:v>2.6724713786633498</c:v>
                </c:pt>
                <c:pt idx="1198">
                  <c:v>2.67482380053587</c:v>
                </c:pt>
                <c:pt idx="1199">
                  <c:v>2.6771775658028698</c:v>
                </c:pt>
                <c:pt idx="1200">
                  <c:v>2.6795326824605299</c:v>
                </c:pt>
                <c:pt idx="1201">
                  <c:v>2.6818891585820301</c:v>
                </c:pt>
                <c:pt idx="1202">
                  <c:v>2.6842470023201099</c:v>
                </c:pt>
                <c:pt idx="1203">
                  <c:v>2.6866062219018598</c:v>
                </c:pt>
                <c:pt idx="1204">
                  <c:v>2.68896682563122</c:v>
                </c:pt>
                <c:pt idx="1205">
                  <c:v>2.69132882189969</c:v>
                </c:pt>
                <c:pt idx="1206">
                  <c:v>2.6936922191796402</c:v>
                </c:pt>
                <c:pt idx="1207">
                  <c:v>2.6960570260243601</c:v>
                </c:pt>
                <c:pt idx="1208">
                  <c:v>2.69842325107123</c:v>
                </c:pt>
                <c:pt idx="1209">
                  <c:v>2.7007909030450401</c:v>
                </c:pt>
                <c:pt idx="1210">
                  <c:v>2.70315999075788</c:v>
                </c:pt>
                <c:pt idx="1211">
                  <c:v>2.7055305231151499</c:v>
                </c:pt>
                <c:pt idx="1212">
                  <c:v>2.7079025091051601</c:v>
                </c:pt>
                <c:pt idx="1213">
                  <c:v>2.71027595781133</c:v>
                </c:pt>
                <c:pt idx="1214">
                  <c:v>2.7126508784072998</c:v>
                </c:pt>
                <c:pt idx="1215">
                  <c:v>2.7150272801698998</c:v>
                </c:pt>
                <c:pt idx="1216">
                  <c:v>2.7174051724631298</c:v>
                </c:pt>
                <c:pt idx="1217">
                  <c:v>2.7197845647516199</c:v>
                </c:pt>
                <c:pt idx="1218">
                  <c:v>2.7221654666008601</c:v>
                </c:pt>
                <c:pt idx="1219">
                  <c:v>2.7245478876768199</c:v>
                </c:pt>
                <c:pt idx="1220">
                  <c:v>2.7269318377506999</c:v>
                </c:pt>
                <c:pt idx="1221">
                  <c:v>2.7293173266936401</c:v>
                </c:pt>
                <c:pt idx="1222">
                  <c:v>2.73170436448649</c:v>
                </c:pt>
                <c:pt idx="1223">
                  <c:v>2.7340929612173399</c:v>
                </c:pt>
                <c:pt idx="1224">
                  <c:v>2.7364831270810699</c:v>
                </c:pt>
                <c:pt idx="1225">
                  <c:v>2.7388748723931902</c:v>
                </c:pt>
                <c:pt idx="1226">
                  <c:v>2.7412682075764701</c:v>
                </c:pt>
                <c:pt idx="1227">
                  <c:v>2.74366314316917</c:v>
                </c:pt>
                <c:pt idx="1228">
                  <c:v>2.7460596898310401</c:v>
                </c:pt>
                <c:pt idx="1229">
                  <c:v>2.7484578583386501</c:v>
                </c:pt>
                <c:pt idx="1230">
                  <c:v>2.7508576595963299</c:v>
                </c:pt>
                <c:pt idx="1231">
                  <c:v>2.75325910462713</c:v>
                </c:pt>
                <c:pt idx="1232">
                  <c:v>2.75566220458203</c:v>
                </c:pt>
                <c:pt idx="1233">
                  <c:v>2.7580669707454599</c:v>
                </c:pt>
                <c:pt idx="1234">
                  <c:v>2.7604734145265901</c:v>
                </c:pt>
                <c:pt idx="1235">
                  <c:v>2.7628815474727602</c:v>
                </c:pt>
                <c:pt idx="1236">
                  <c:v>2.7652913812690301</c:v>
                </c:pt>
                <c:pt idx="1237">
                  <c:v>2.7677029277374801</c:v>
                </c:pt>
                <c:pt idx="1238">
                  <c:v>2.7701161988341698</c:v>
                </c:pt>
                <c:pt idx="1239">
                  <c:v>2.7725312066750698</c:v>
                </c:pt>
                <c:pt idx="1240">
                  <c:v>2.7749479635112801</c:v>
                </c:pt>
                <c:pt idx="1241">
                  <c:v>2.7773664817445098</c:v>
                </c:pt>
                <c:pt idx="1242">
                  <c:v>2.77978677393379</c:v>
                </c:pt>
                <c:pt idx="1243">
                  <c:v>2.7822088527936799</c:v>
                </c:pt>
                <c:pt idx="1244">
                  <c:v>2.7846327311939101</c:v>
                </c:pt>
                <c:pt idx="1245">
                  <c:v>2.7870584221682999</c:v>
                </c:pt>
                <c:pt idx="1246">
                  <c:v>2.7894859389139799</c:v>
                </c:pt>
                <c:pt idx="1247">
                  <c:v>2.7919152947972599</c:v>
                </c:pt>
                <c:pt idx="1248">
                  <c:v>2.7943465033604</c:v>
                </c:pt>
                <c:pt idx="1249">
                  <c:v>2.7967795783177301</c:v>
                </c:pt>
                <c:pt idx="1250">
                  <c:v>2.7992145335594101</c:v>
                </c:pt>
                <c:pt idx="1251">
                  <c:v>2.80165138315955</c:v>
                </c:pt>
                <c:pt idx="1252">
                  <c:v>2.8040901413809101</c:v>
                </c:pt>
                <c:pt idx="1253">
                  <c:v>2.8065308226793801</c:v>
                </c:pt>
                <c:pt idx="1254">
                  <c:v>2.8089734417000898</c:v>
                </c:pt>
                <c:pt idx="1255">
                  <c:v>2.81141801328579</c:v>
                </c:pt>
                <c:pt idx="1256">
                  <c:v>2.8138645524883898</c:v>
                </c:pt>
                <c:pt idx="1257">
                  <c:v>2.8163130745612999</c:v>
                </c:pt>
                <c:pt idx="1258">
                  <c:v>2.8187635949702501</c:v>
                </c:pt>
                <c:pt idx="1259">
                  <c:v>2.8212161293938598</c:v>
                </c:pt>
                <c:pt idx="1260">
                  <c:v>2.8236706937424501</c:v>
                </c:pt>
                <c:pt idx="1261">
                  <c:v>2.8261273041435002</c:v>
                </c:pt>
                <c:pt idx="1262">
                  <c:v>2.8285859769589798</c:v>
                </c:pt>
                <c:pt idx="1263">
                  <c:v>2.83104672878481</c:v>
                </c:pt>
                <c:pt idx="1264">
                  <c:v>2.8335095764593499</c:v>
                </c:pt>
                <c:pt idx="1265">
                  <c:v>2.83597453706916</c:v>
                </c:pt>
                <c:pt idx="1266">
                  <c:v>2.8384416279497402</c:v>
                </c:pt>
                <c:pt idx="1267">
                  <c:v>2.8409108667048102</c:v>
                </c:pt>
                <c:pt idx="1268">
                  <c:v>2.84338227119123</c:v>
                </c:pt>
                <c:pt idx="1269">
                  <c:v>2.8458558595468801</c:v>
                </c:pt>
                <c:pt idx="1270">
                  <c:v>2.8483316501832099</c:v>
                </c:pt>
                <c:pt idx="1271">
                  <c:v>2.8508096617952701</c:v>
                </c:pt>
                <c:pt idx="1272">
                  <c:v>2.8532899133690099</c:v>
                </c:pt>
                <c:pt idx="1273">
                  <c:v>2.85577242419168</c:v>
                </c:pt>
                <c:pt idx="1274">
                  <c:v>2.85825721385743</c:v>
                </c:pt>
                <c:pt idx="1275">
                  <c:v>2.8607443022703398</c:v>
                </c:pt>
                <c:pt idx="1276">
                  <c:v>2.8632337096592901</c:v>
                </c:pt>
                <c:pt idx="1277">
                  <c:v>2.8657254565801402</c:v>
                </c:pt>
                <c:pt idx="1278">
                  <c:v>2.8682195639284598</c:v>
                </c:pt>
                <c:pt idx="1279">
                  <c:v>2.8707160529478801</c:v>
                </c:pt>
                <c:pt idx="1280">
                  <c:v>2.8732149452398001</c:v>
                </c:pt>
                <c:pt idx="1281">
                  <c:v>2.8757162627670301</c:v>
                </c:pt>
                <c:pt idx="1282">
                  <c:v>2.8782200278682999</c:v>
                </c:pt>
                <c:pt idx="1283">
                  <c:v>2.8807262632683499</c:v>
                </c:pt>
                <c:pt idx="1284">
                  <c:v>2.88323499209115</c:v>
                </c:pt>
                <c:pt idx="1285">
                  <c:v>2.88574623786818</c:v>
                </c:pt>
                <c:pt idx="1286">
                  <c:v>2.8882600245457399</c:v>
                </c:pt>
                <c:pt idx="1287">
                  <c:v>2.8907763765001899</c:v>
                </c:pt>
                <c:pt idx="1288">
                  <c:v>2.89329531854766</c:v>
                </c:pt>
                <c:pt idx="1289">
                  <c:v>2.8958168759668901</c:v>
                </c:pt>
                <c:pt idx="1290">
                  <c:v>2.8983410744997</c:v>
                </c:pt>
                <c:pt idx="1291">
                  <c:v>2.9008679403728799</c:v>
                </c:pt>
                <c:pt idx="1292">
                  <c:v>2.9033975003089698</c:v>
                </c:pt>
                <c:pt idx="1293">
                  <c:v>2.90592978153563</c:v>
                </c:pt>
                <c:pt idx="1294">
                  <c:v>2.9084648118087899</c:v>
                </c:pt>
                <c:pt idx="1295">
                  <c:v>2.91100261943342</c:v>
                </c:pt>
                <c:pt idx="1296">
                  <c:v>2.9135432332718301</c:v>
                </c:pt>
                <c:pt idx="1297">
                  <c:v>2.9160866827631202</c:v>
                </c:pt>
                <c:pt idx="1298">
                  <c:v>2.9186329979351799</c:v>
                </c:pt>
                <c:pt idx="1299">
                  <c:v>2.9211822094325699</c:v>
                </c:pt>
                <c:pt idx="1300">
                  <c:v>2.9237343485390999</c:v>
                </c:pt>
                <c:pt idx="1301">
                  <c:v>2.9262894471904</c:v>
                </c:pt>
                <c:pt idx="1302">
                  <c:v>2.9288475379936898</c:v>
                </c:pt>
                <c:pt idx="1303">
                  <c:v>2.9314086542632798</c:v>
                </c:pt>
                <c:pt idx="1304">
                  <c:v>2.9339728300362999</c:v>
                </c:pt>
                <c:pt idx="1305">
                  <c:v>2.93654010008727</c:v>
                </c:pt>
                <c:pt idx="1306">
                  <c:v>2.9391104999728901</c:v>
                </c:pt>
                <c:pt idx="1307">
                  <c:v>2.9416840660538899</c:v>
                </c:pt>
                <c:pt idx="1308">
                  <c:v>2.94426083551412</c:v>
                </c:pt>
                <c:pt idx="1309">
                  <c:v>2.94684084640161</c:v>
                </c:pt>
                <c:pt idx="1310">
                  <c:v>2.9494241376503201</c:v>
                </c:pt>
                <c:pt idx="1311">
                  <c:v>2.9520107491185201</c:v>
                </c:pt>
                <c:pt idx="1312">
                  <c:v>2.9546007216348298</c:v>
                </c:pt>
                <c:pt idx="1313">
                  <c:v>2.9571940970131898</c:v>
                </c:pt>
                <c:pt idx="1314">
                  <c:v>2.9597909181052202</c:v>
                </c:pt>
                <c:pt idx="1315">
                  <c:v>2.9623912288369998</c:v>
                </c:pt>
                <c:pt idx="1316">
                  <c:v>2.96499507425332</c:v>
                </c:pt>
                <c:pt idx="1317">
                  <c:v>2.9676025005657301</c:v>
                </c:pt>
                <c:pt idx="1318">
                  <c:v>2.9702135551959499</c:v>
                </c:pt>
                <c:pt idx="1319">
                  <c:v>2.9728282868188698</c:v>
                </c:pt>
                <c:pt idx="1320">
                  <c:v>2.9754467454308098</c:v>
                </c:pt>
                <c:pt idx="1321">
                  <c:v>2.97806898239911</c:v>
                </c:pt>
                <c:pt idx="1322">
                  <c:v>2.9806950505254899</c:v>
                </c:pt>
                <c:pt idx="1323">
                  <c:v>2.98332500410632</c:v>
                </c:pt>
                <c:pt idx="1324">
                  <c:v>2.9859588990009902</c:v>
                </c:pt>
                <c:pt idx="1325">
                  <c:v>2.9885967926930799</c:v>
                </c:pt>
                <c:pt idx="1326">
                  <c:v>2.9912387443885602</c:v>
                </c:pt>
                <c:pt idx="1327">
                  <c:v>2.9938848150876498</c:v>
                </c:pt>
                <c:pt idx="1328">
                  <c:v>2.99653506766357</c:v>
                </c:pt>
                <c:pt idx="1329">
                  <c:v>2.99918956695385</c:v>
                </c:pt>
                <c:pt idx="1330">
                  <c:v>3.0018483798759998</c:v>
                </c:pt>
                <c:pt idx="1331">
                  <c:v>3.0045115755243299</c:v>
                </c:pt>
                <c:pt idx="1332">
                  <c:v>3.0071792252756202</c:v>
                </c:pt>
                <c:pt idx="1333">
                  <c:v>3.00985140291175</c:v>
                </c:pt>
                <c:pt idx="1334">
                  <c:v>3.0125281847715</c:v>
                </c:pt>
                <c:pt idx="1335">
                  <c:v>3.0152096498677698</c:v>
                </c:pt>
                <c:pt idx="1336">
                  <c:v>3.01789588004165</c:v>
                </c:pt>
                <c:pt idx="1337">
                  <c:v>3.0205869601330599</c:v>
                </c:pt>
                <c:pt idx="1338">
                  <c:v>3.02328297814983</c:v>
                </c:pt>
                <c:pt idx="1339">
                  <c:v>3.0259840254650801</c:v>
                </c:pt>
                <c:pt idx="1340">
                  <c:v>3.0286901970207798</c:v>
                </c:pt>
                <c:pt idx="1341">
                  <c:v>3.0314015915491601</c:v>
                </c:pt>
                <c:pt idx="1342">
                  <c:v>3.0341183118186201</c:v>
                </c:pt>
                <c:pt idx="1343">
                  <c:v>3.0368404648982898</c:v>
                </c:pt>
                <c:pt idx="1344">
                  <c:v>3.03956816245443</c:v>
                </c:pt>
                <c:pt idx="1345">
                  <c:v>3.0423015210697901</c:v>
                </c:pt>
                <c:pt idx="1346">
                  <c:v>3.0450406625837201</c:v>
                </c:pt>
                <c:pt idx="1347">
                  <c:v>3.0477857144821101</c:v>
                </c:pt>
                <c:pt idx="1348">
                  <c:v>3.0505368103090902</c:v>
                </c:pt>
                <c:pt idx="1349">
                  <c:v>3.05329409015321</c:v>
                </c:pt>
                <c:pt idx="1350">
                  <c:v>3.0560577011666399</c:v>
                </c:pt>
                <c:pt idx="1351">
                  <c:v>3.05882779812984</c:v>
                </c:pt>
                <c:pt idx="1352">
                  <c:v>3.06160454409603</c:v>
                </c:pt>
                <c:pt idx="1353">
                  <c:v>3.06438811111519</c:v>
                </c:pt>
                <c:pt idx="1354">
                  <c:v>3.0671786810450001</c:v>
                </c:pt>
                <c:pt idx="1355">
                  <c:v>3.0699764464635</c:v>
                </c:pt>
                <c:pt idx="1356">
                  <c:v>3.0727816117018798</c:v>
                </c:pt>
                <c:pt idx="1357">
                  <c:v>3.0755943940163601</c:v>
                </c:pt>
                <c:pt idx="1358">
                  <c:v>3.0784150249140199</c:v>
                </c:pt>
                <c:pt idx="1359">
                  <c:v>3.0812437517070399</c:v>
                </c:pt>
                <c:pt idx="1360">
                  <c:v>3.0840808392743901</c:v>
                </c:pt>
                <c:pt idx="1361">
                  <c:v>3.0869265721250998</c:v>
                </c:pt>
                <c:pt idx="1362">
                  <c:v>3.08978125678648</c:v>
                </c:pt>
                <c:pt idx="1363">
                  <c:v>3.0926452246131002</c:v>
                </c:pt>
                <c:pt idx="1364">
                  <c:v>3.0955188351207901</c:v>
                </c:pt>
                <c:pt idx="1365">
                  <c:v>3.0984024799645802</c:v>
                </c:pt>
                <c:pt idx="1366">
                  <c:v>3.1012965877123402</c:v>
                </c:pt>
                <c:pt idx="1367">
                  <c:v>3.1042016296269299</c:v>
                </c:pt>
                <c:pt idx="1368">
                  <c:v>3.10711812675601</c:v>
                </c:pt>
                <c:pt idx="1369">
                  <c:v>3.1100466587462701</c:v>
                </c:pt>
                <c:pt idx="1370">
                  <c:v>3.1129878749227098</c:v>
                </c:pt>
                <c:pt idx="1371">
                  <c:v>3.11594250838484</c:v>
                </c:pt>
                <c:pt idx="1372">
                  <c:v>3.1189113942567901</c:v>
                </c:pt>
                <c:pt idx="1373">
                  <c:v>3.1218954937706598</c:v>
                </c:pt>
                <c:pt idx="1374">
                  <c:v>3.1248959266899798</c:v>
                </c:pt>
                <c:pt idx="1375">
                  <c:v>3.1279140160268901</c:v>
                </c:pt>
                <c:pt idx="1376">
                  <c:v>3.13095135149528</c:v>
                </c:pt>
                <c:pt idx="1377">
                  <c:v>3.1340098825140599</c:v>
                </c:pt>
                <c:pt idx="1378">
                  <c:v>3.1370920599322298</c:v>
                </c:pt>
                <c:pt idx="1379">
                  <c:v>3.1402010625673502</c:v>
                </c:pt>
                <c:pt idx="1380">
                  <c:v>3.14334118101789</c:v>
                </c:pt>
                <c:pt idx="1381">
                  <c:v>3.1465185175251702</c:v>
                </c:pt>
                <c:pt idx="1382">
                  <c:v>3.1497423901569799</c:v>
                </c:pt>
                <c:pt idx="1383">
                  <c:v>3.1530285410419201</c:v>
                </c:pt>
                <c:pt idx="1384">
                  <c:v>3.1564079970760401</c:v>
                </c:pt>
                <c:pt idx="1385">
                  <c:v>3.15996060893821</c:v>
                </c:pt>
                <c:pt idx="1386">
                  <c:v>3.1640813394684799</c:v>
                </c:pt>
                <c:pt idx="1387">
                  <c:v>3.1662551123329301</c:v>
                </c:pt>
                <c:pt idx="1388">
                  <c:v>3.1684288851973901</c:v>
                </c:pt>
                <c:pt idx="1389">
                  <c:v>3.1715738040301198</c:v>
                </c:pt>
                <c:pt idx="1390">
                  <c:v>3.1751808829028798</c:v>
                </c:pt>
                <c:pt idx="1391">
                  <c:v>3.1782318741243398</c:v>
                </c:pt>
                <c:pt idx="1392">
                  <c:v>3.1806983184177402</c:v>
                </c:pt>
                <c:pt idx="1393">
                  <c:v>3.1832403237186502</c:v>
                </c:pt>
                <c:pt idx="1394">
                  <c:v>3.1863133207065202</c:v>
                </c:pt>
                <c:pt idx="1395">
                  <c:v>3.1895760896052501</c:v>
                </c:pt>
                <c:pt idx="1396">
                  <c:v>3.1924846771511399</c:v>
                </c:pt>
                <c:pt idx="1397">
                  <c:v>3.19508747767807</c:v>
                </c:pt>
                <c:pt idx="1398">
                  <c:v>3.19779995079988</c:v>
                </c:pt>
                <c:pt idx="1399">
                  <c:v>3.20080503883699</c:v>
                </c:pt>
                <c:pt idx="1400">
                  <c:v>3.2038313013597399</c:v>
                </c:pt>
                <c:pt idx="1401">
                  <c:v>3.20663486527098</c:v>
                </c:pt>
                <c:pt idx="1402">
                  <c:v>3.2093209224481298</c:v>
                </c:pt>
                <c:pt idx="1403">
                  <c:v>3.21211492627326</c:v>
                </c:pt>
                <c:pt idx="1404">
                  <c:v>3.21503114261587</c:v>
                </c:pt>
                <c:pt idx="1405">
                  <c:v>3.2179016654550199</c:v>
                </c:pt>
                <c:pt idx="1406">
                  <c:v>3.2206580205916899</c:v>
                </c:pt>
                <c:pt idx="1407">
                  <c:v>3.2233943926833302</c:v>
                </c:pt>
                <c:pt idx="1408">
                  <c:v>3.22619611182275</c:v>
                </c:pt>
                <c:pt idx="1409">
                  <c:v>3.2290250508075098</c:v>
                </c:pt>
                <c:pt idx="1410">
                  <c:v>3.23180842082802</c:v>
                </c:pt>
                <c:pt idx="1411">
                  <c:v>3.2345487143444198</c:v>
                </c:pt>
                <c:pt idx="1412">
                  <c:v>3.2372968340501602</c:v>
                </c:pt>
                <c:pt idx="1413">
                  <c:v>3.24006808112836</c:v>
                </c:pt>
                <c:pt idx="1414">
                  <c:v>3.24283282399638</c:v>
                </c:pt>
                <c:pt idx="1415">
                  <c:v>3.24557200072466</c:v>
                </c:pt>
                <c:pt idx="1416">
                  <c:v>3.2482994481538801</c:v>
                </c:pt>
                <c:pt idx="1417">
                  <c:v>3.2510320364806602</c:v>
                </c:pt>
                <c:pt idx="1418">
                  <c:v>3.25376591337128</c:v>
                </c:pt>
                <c:pt idx="1419">
                  <c:v>3.2564893030664201</c:v>
                </c:pt>
                <c:pt idx="1420">
                  <c:v>3.25920146310184</c:v>
                </c:pt>
                <c:pt idx="1421">
                  <c:v>3.2619097377766701</c:v>
                </c:pt>
                <c:pt idx="1422">
                  <c:v>3.2646167624779898</c:v>
                </c:pt>
                <c:pt idx="1423">
                  <c:v>3.2673188482725202</c:v>
                </c:pt>
                <c:pt idx="1424">
                  <c:v>3.27001353768798</c:v>
                </c:pt>
                <c:pt idx="1425">
                  <c:v>3.2727025482093399</c:v>
                </c:pt>
                <c:pt idx="1426">
                  <c:v>3.2753879222585902</c:v>
                </c:pt>
                <c:pt idx="1427">
                  <c:v>3.2780692732921799</c:v>
                </c:pt>
                <c:pt idx="1428">
                  <c:v>3.2807454136865699</c:v>
                </c:pt>
                <c:pt idx="1429">
                  <c:v>3.2834163869262198</c:v>
                </c:pt>
                <c:pt idx="1430">
                  <c:v>3.2860829974878798</c:v>
                </c:pt>
                <c:pt idx="1431">
                  <c:v>3.2887455141026698</c:v>
                </c:pt>
                <c:pt idx="1432">
                  <c:v>3.2914036396428501</c:v>
                </c:pt>
                <c:pt idx="1433">
                  <c:v>3.2940572484220398</c:v>
                </c:pt>
                <c:pt idx="1434">
                  <c:v>3.2967065700476899</c:v>
                </c:pt>
                <c:pt idx="1435">
                  <c:v>3.29935181473782</c:v>
                </c:pt>
                <c:pt idx="1436">
                  <c:v>3.30199298832378</c:v>
                </c:pt>
                <c:pt idx="1437">
                  <c:v>3.3046300602510401</c:v>
                </c:pt>
                <c:pt idx="1438">
                  <c:v>3.30726310134804</c:v>
                </c:pt>
                <c:pt idx="1439">
                  <c:v>3.3098922212127002</c:v>
                </c:pt>
                <c:pt idx="1440">
                  <c:v>3.3125174806913402</c:v>
                </c:pt>
                <c:pt idx="1441">
                  <c:v>3.3151389077604101</c:v>
                </c:pt>
                <c:pt idx="1442">
                  <c:v>3.31775654748051</c:v>
                </c:pt>
                <c:pt idx="1443">
                  <c:v>3.32037046361134</c:v>
                </c:pt>
                <c:pt idx="1444">
                  <c:v>3.3229807128107001</c:v>
                </c:pt>
                <c:pt idx="1445">
                  <c:v>3.3255873388586501</c:v>
                </c:pt>
                <c:pt idx="1446">
                  <c:v>3.3281903849696</c:v>
                </c:pt>
                <c:pt idx="1447">
                  <c:v>3.3307898991698899</c:v>
                </c:pt>
                <c:pt idx="1448">
                  <c:v>3.3333859290705301</c:v>
                </c:pt>
                <c:pt idx="1449">
                  <c:v>3.3359785182651902</c:v>
                </c:pt>
                <c:pt idx="1450">
                  <c:v>3.3385677083562202</c:v>
                </c:pt>
                <c:pt idx="1451">
                  <c:v>3.3411535411694002</c:v>
                </c:pt>
                <c:pt idx="1452">
                  <c:v>3.3437360582008</c:v>
                </c:pt>
                <c:pt idx="1453">
                  <c:v>3.3463152994774599</c:v>
                </c:pt>
                <c:pt idx="1454">
                  <c:v>3.3488913036785699</c:v>
                </c:pt>
                <c:pt idx="1455">
                  <c:v>3.3514641087622401</c:v>
                </c:pt>
                <c:pt idx="1456">
                  <c:v>3.35403375204984</c:v>
                </c:pt>
                <c:pt idx="1457">
                  <c:v>3.3566002699783501</c:v>
                </c:pt>
                <c:pt idx="1458">
                  <c:v>3.3591636980695898</c:v>
                </c:pt>
                <c:pt idx="1459">
                  <c:v>3.3617240710611598</c:v>
                </c:pt>
                <c:pt idx="1460">
                  <c:v>3.3642814230019802</c:v>
                </c:pt>
                <c:pt idx="1461">
                  <c:v>3.3668357872152099</c:v>
                </c:pt>
                <c:pt idx="1462">
                  <c:v>3.3693871963049</c:v>
                </c:pt>
                <c:pt idx="1463">
                  <c:v>3.37193568218715</c:v>
                </c:pt>
                <c:pt idx="1464">
                  <c:v>3.3744812761273599</c:v>
                </c:pt>
                <c:pt idx="1465">
                  <c:v>3.37702400875644</c:v>
                </c:pt>
                <c:pt idx="1466">
                  <c:v>3.3795639100936801</c:v>
                </c:pt>
                <c:pt idx="1467">
                  <c:v>3.3821010095593298</c:v>
                </c:pt>
                <c:pt idx="1468">
                  <c:v>3.3846353359883601</c:v>
                </c:pt>
                <c:pt idx="1469">
                  <c:v>3.38716691765597</c:v>
                </c:pt>
                <c:pt idx="1470">
                  <c:v>3.3896957822981002</c:v>
                </c:pt>
                <c:pt idx="1471">
                  <c:v>3.3922219571247898</c:v>
                </c:pt>
                <c:pt idx="1472">
                  <c:v>3.39474546882539</c:v>
                </c:pt>
                <c:pt idx="1473">
                  <c:v>3.3972663436019901</c:v>
                </c:pt>
                <c:pt idx="1474">
                  <c:v>3.3997846071671098</c:v>
                </c:pt>
                <c:pt idx="1475">
                  <c:v>3.40230028476963</c:v>
                </c:pt>
                <c:pt idx="1476">
                  <c:v>3.4048134011983699</c:v>
                </c:pt>
                <c:pt idx="1477">
                  <c:v>3.4073239807958702</c:v>
                </c:pt>
                <c:pt idx="1478">
                  <c:v>3.4098320474784698</c:v>
                </c:pt>
                <c:pt idx="1479">
                  <c:v>3.4123376247484498</c:v>
                </c:pt>
                <c:pt idx="1480">
                  <c:v>3.41484073569627</c:v>
                </c:pt>
                <c:pt idx="1481">
                  <c:v>3.4173414030120002</c:v>
                </c:pt>
                <c:pt idx="1482">
                  <c:v>3.4198396490085798</c:v>
                </c:pt>
                <c:pt idx="1483">
                  <c:v>3.4223354956177401</c:v>
                </c:pt>
                <c:pt idx="1484">
                  <c:v>3.4248289644033001</c:v>
                </c:pt>
                <c:pt idx="1485">
                  <c:v>3.4273200765760898</c:v>
                </c:pt>
                <c:pt idx="1486">
                  <c:v>3.42980885299772</c:v>
                </c:pt>
                <c:pt idx="1487">
                  <c:v>3.4322953141945698</c:v>
                </c:pt>
                <c:pt idx="1488">
                  <c:v>3.43477948036386</c:v>
                </c:pt>
                <c:pt idx="1489">
                  <c:v>3.4372613713767701</c:v>
                </c:pt>
                <c:pt idx="1490">
                  <c:v>3.43974100679507</c:v>
                </c:pt>
                <c:pt idx="1491">
                  <c:v>3.4422184058691698</c:v>
                </c:pt>
                <c:pt idx="1492">
                  <c:v>3.4446935875562001</c:v>
                </c:pt>
                <c:pt idx="1493">
                  <c:v>3.44716657051932</c:v>
                </c:pt>
                <c:pt idx="1494">
                  <c:v>3.4496373731401699</c:v>
                </c:pt>
                <c:pt idx="1495">
                  <c:v>3.45210601351816</c:v>
                </c:pt>
                <c:pt idx="1496">
                  <c:v>3.4545725094866402</c:v>
                </c:pt>
                <c:pt idx="1497">
                  <c:v>3.4570368786084802</c:v>
                </c:pt>
                <c:pt idx="1498">
                  <c:v>3.4594991381947899</c:v>
                </c:pt>
                <c:pt idx="1499">
                  <c:v>3.46195930529999</c:v>
                </c:pt>
                <c:pt idx="1500">
                  <c:v>3.4644173967297198</c:v>
                </c:pt>
                <c:pt idx="1501">
                  <c:v>3.46687342905145</c:v>
                </c:pt>
                <c:pt idx="1502">
                  <c:v>3.4693274185977501</c:v>
                </c:pt>
                <c:pt idx="1503">
                  <c:v>3.47177938146659</c:v>
                </c:pt>
                <c:pt idx="1504">
                  <c:v>3.4742293335302898</c:v>
                </c:pt>
                <c:pt idx="1505">
                  <c:v>3.4766772904449299</c:v>
                </c:pt>
                <c:pt idx="1506">
                  <c:v>3.47912326764824</c:v>
                </c:pt>
                <c:pt idx="1507">
                  <c:v>3.4815672803675199</c:v>
                </c:pt>
                <c:pt idx="1508">
                  <c:v>3.4840093436200901</c:v>
                </c:pt>
                <c:pt idx="1509">
                  <c:v>3.4864494722204702</c:v>
                </c:pt>
                <c:pt idx="1510">
                  <c:v>3.4888876807893299</c:v>
                </c:pt>
                <c:pt idx="1511">
                  <c:v>3.4913239837519501</c:v>
                </c:pt>
                <c:pt idx="1512">
                  <c:v>3.49375839534004</c:v>
                </c:pt>
                <c:pt idx="1513">
                  <c:v>3.4961909296037001</c:v>
                </c:pt>
                <c:pt idx="1514">
                  <c:v>3.4986216004124699</c:v>
                </c:pt>
                <c:pt idx="1515">
                  <c:v>3.5010504214506102</c:v>
                </c:pt>
                <c:pt idx="1516">
                  <c:v>3.5034774062296998</c:v>
                </c:pt>
                <c:pt idx="1517">
                  <c:v>3.5059025680937199</c:v>
                </c:pt>
                <c:pt idx="1518">
                  <c:v>3.5083259202149399</c:v>
                </c:pt>
                <c:pt idx="1519">
                  <c:v>3.5107474755982002</c:v>
                </c:pt>
                <c:pt idx="1520">
                  <c:v>3.5131672470915198</c:v>
                </c:pt>
                <c:pt idx="1521">
                  <c:v>3.5155852473827198</c:v>
                </c:pt>
                <c:pt idx="1522">
                  <c:v>3.51800148900583</c:v>
                </c:pt>
                <c:pt idx="1523">
                  <c:v>3.5204159843384302</c:v>
                </c:pt>
                <c:pt idx="1524">
                  <c:v>3.52282874561388</c:v>
                </c:pt>
                <c:pt idx="1525">
                  <c:v>3.52523978491458</c:v>
                </c:pt>
                <c:pt idx="1526">
                  <c:v>3.5276491141816502</c:v>
                </c:pt>
                <c:pt idx="1527">
                  <c:v>3.5300567452105298</c:v>
                </c:pt>
                <c:pt idx="1528">
                  <c:v>3.5324626896645199</c:v>
                </c:pt>
                <c:pt idx="1529">
                  <c:v>3.5348669590655302</c:v>
                </c:pt>
                <c:pt idx="1530">
                  <c:v>3.5372695648058201</c:v>
                </c:pt>
                <c:pt idx="1531">
                  <c:v>3.5396705181432102</c:v>
                </c:pt>
                <c:pt idx="1532">
                  <c:v>3.5420698302106302</c:v>
                </c:pt>
                <c:pt idx="1533">
                  <c:v>3.54446751200827</c:v>
                </c:pt>
                <c:pt idx="1534">
                  <c:v>3.54686357441873</c:v>
                </c:pt>
                <c:pt idx="1535">
                  <c:v>3.5492580281986501</c:v>
                </c:pt>
                <c:pt idx="1536">
                  <c:v>3.5516508839843799</c:v>
                </c:pt>
                <c:pt idx="1537">
                  <c:v>3.5540421522979599</c:v>
                </c:pt>
                <c:pt idx="1538">
                  <c:v>3.5564318435407598</c:v>
                </c:pt>
                <c:pt idx="1539">
                  <c:v>3.5588199680075099</c:v>
                </c:pt>
                <c:pt idx="1540">
                  <c:v>3.5612065358732701</c:v>
                </c:pt>
                <c:pt idx="1541">
                  <c:v>3.5635915572089498</c:v>
                </c:pt>
                <c:pt idx="1542">
                  <c:v>3.5659750419719898</c:v>
                </c:pt>
                <c:pt idx="1543">
                  <c:v>3.5683570000196099</c:v>
                </c:pt>
                <c:pt idx="1544">
                  <c:v>3.5707374411032999</c:v>
                </c:pt>
                <c:pt idx="1545">
                  <c:v>3.5731163748700898</c:v>
                </c:pt>
                <c:pt idx="1546">
                  <c:v>3.5754938108638901</c:v>
                </c:pt>
                <c:pt idx="1547">
                  <c:v>3.5778697585355399</c:v>
                </c:pt>
                <c:pt idx="1548">
                  <c:v>3.5802442272353399</c:v>
                </c:pt>
                <c:pt idx="1549">
                  <c:v>3.5826172262134799</c:v>
                </c:pt>
                <c:pt idx="1550">
                  <c:v>3.5849887646295202</c:v>
                </c:pt>
                <c:pt idx="1551">
                  <c:v>3.5873588515504302</c:v>
                </c:pt>
                <c:pt idx="1552">
                  <c:v>3.58972749594952</c:v>
                </c:pt>
                <c:pt idx="1553">
                  <c:v>3.5920947067154398</c:v>
                </c:pt>
                <c:pt idx="1554">
                  <c:v>3.5944604926403398</c:v>
                </c:pt>
                <c:pt idx="1555">
                  <c:v>3.5968248624330301</c:v>
                </c:pt>
                <c:pt idx="1556">
                  <c:v>3.5991878247195901</c:v>
                </c:pt>
                <c:pt idx="1557">
                  <c:v>3.60154938803421</c:v>
                </c:pt>
                <c:pt idx="1558">
                  <c:v>3.6039095608345701</c:v>
                </c:pt>
                <c:pt idx="1559">
                  <c:v>3.6062683514963001</c:v>
                </c:pt>
                <c:pt idx="1560">
                  <c:v>3.6086257683086198</c:v>
                </c:pt>
                <c:pt idx="1561">
                  <c:v>3.6109818194842598</c:v>
                </c:pt>
                <c:pt idx="1562">
                  <c:v>3.6133365131608501</c:v>
                </c:pt>
                <c:pt idx="1563">
                  <c:v>3.6156898573940799</c:v>
                </c:pt>
                <c:pt idx="1564">
                  <c:v>3.6180418601680802</c:v>
                </c:pt>
                <c:pt idx="1565">
                  <c:v>3.6203925293892101</c:v>
                </c:pt>
                <c:pt idx="1566">
                  <c:v>3.6227418728910901</c:v>
                </c:pt>
                <c:pt idx="1567">
                  <c:v>3.62508989843325</c:v>
                </c:pt>
                <c:pt idx="1568">
                  <c:v>3.6274366137078302</c:v>
                </c:pt>
                <c:pt idx="1569">
                  <c:v>3.6297820263338498</c:v>
                </c:pt>
                <c:pt idx="1570">
                  <c:v>3.6321261438604</c:v>
                </c:pt>
                <c:pt idx="1571">
                  <c:v>3.63446897376949</c:v>
                </c:pt>
                <c:pt idx="1572">
                  <c:v>3.6368105234760302</c:v>
                </c:pt>
                <c:pt idx="1573">
                  <c:v>3.6391508003261701</c:v>
                </c:pt>
                <c:pt idx="1574">
                  <c:v>3.6414898116026801</c:v>
                </c:pt>
                <c:pt idx="1575">
                  <c:v>3.6438275645256102</c:v>
                </c:pt>
                <c:pt idx="1576">
                  <c:v>3.6461640662464001</c:v>
                </c:pt>
                <c:pt idx="1577">
                  <c:v>3.64849932385673</c:v>
                </c:pt>
                <c:pt idx="1578">
                  <c:v>3.6508333443868</c:v>
                </c:pt>
                <c:pt idx="1579">
                  <c:v>3.65316613480437</c:v>
                </c:pt>
                <c:pt idx="1580">
                  <c:v>3.6554977020159098</c:v>
                </c:pt>
                <c:pt idx="1581">
                  <c:v>3.6578280528733398</c:v>
                </c:pt>
                <c:pt idx="1582">
                  <c:v>3.66015719416548</c:v>
                </c:pt>
                <c:pt idx="1583">
                  <c:v>3.6624851326265402</c:v>
                </c:pt>
                <c:pt idx="1584">
                  <c:v>3.6648118749312202</c:v>
                </c:pt>
                <c:pt idx="1585">
                  <c:v>3.6671374276992399</c:v>
                </c:pt>
                <c:pt idx="1586">
                  <c:v>3.6694617974944701</c:v>
                </c:pt>
                <c:pt idx="1587">
                  <c:v>3.6717849908258402</c:v>
                </c:pt>
                <c:pt idx="1588">
                  <c:v>3.6741070141511298</c:v>
                </c:pt>
                <c:pt idx="1589">
                  <c:v>3.6764278738721501</c:v>
                </c:pt>
                <c:pt idx="1590">
                  <c:v>3.6787475763397999</c:v>
                </c:pt>
                <c:pt idx="1591">
                  <c:v>3.6810661278510399</c:v>
                </c:pt>
                <c:pt idx="1592">
                  <c:v>3.68338353465181</c:v>
                </c:pt>
                <c:pt idx="1593">
                  <c:v>3.6856998029425099</c:v>
                </c:pt>
                <c:pt idx="1594">
                  <c:v>3.68801493887009</c:v>
                </c:pt>
                <c:pt idx="1595">
                  <c:v>3.6903289485272599</c:v>
                </c:pt>
                <c:pt idx="1596">
                  <c:v>3.6926418379674599</c:v>
                </c:pt>
                <c:pt idx="1597">
                  <c:v>3.6949536131917302</c:v>
                </c:pt>
                <c:pt idx="1598">
                  <c:v>3.6972642801531799</c:v>
                </c:pt>
                <c:pt idx="1599">
                  <c:v>3.6995738447590001</c:v>
                </c:pt>
                <c:pt idx="1600">
                  <c:v>3.7018823128725198</c:v>
                </c:pt>
                <c:pt idx="1601">
                  <c:v>3.7041896903079499</c:v>
                </c:pt>
                <c:pt idx="1602">
                  <c:v>3.7064959828363002</c:v>
                </c:pt>
                <c:pt idx="1603">
                  <c:v>3.70880119618454</c:v>
                </c:pt>
                <c:pt idx="1604">
                  <c:v>3.71110533603663</c:v>
                </c:pt>
                <c:pt idx="1605">
                  <c:v>3.7134084080316998</c:v>
                </c:pt>
                <c:pt idx="1606">
                  <c:v>3.7157104177652598</c:v>
                </c:pt>
                <c:pt idx="1607">
                  <c:v>3.7180113707915701</c:v>
                </c:pt>
                <c:pt idx="1608">
                  <c:v>3.7203112726258598</c:v>
                </c:pt>
                <c:pt idx="1609">
                  <c:v>3.7226101287393201</c:v>
                </c:pt>
                <c:pt idx="1610">
                  <c:v>3.7249079445641802</c:v>
                </c:pt>
                <c:pt idx="1611">
                  <c:v>3.7272047254913998</c:v>
                </c:pt>
                <c:pt idx="1612">
                  <c:v>3.72950047686939</c:v>
                </c:pt>
                <c:pt idx="1613">
                  <c:v>3.7317952040101798</c:v>
                </c:pt>
                <c:pt idx="1614">
                  <c:v>3.73408891219231</c:v>
                </c:pt>
                <c:pt idx="1615">
                  <c:v>3.7363816066481101</c:v>
                </c:pt>
                <c:pt idx="1616">
                  <c:v>3.7386732925723298</c:v>
                </c:pt>
                <c:pt idx="1617">
                  <c:v>3.74096397512715</c:v>
                </c:pt>
                <c:pt idx="1618">
                  <c:v>3.74325365943647</c:v>
                </c:pt>
                <c:pt idx="1619">
                  <c:v>3.74554235058593</c:v>
                </c:pt>
                <c:pt idx="1620">
                  <c:v>3.7478300536265898</c:v>
                </c:pt>
                <c:pt idx="1621">
                  <c:v>3.75011677357227</c:v>
                </c:pt>
                <c:pt idx="1622">
                  <c:v>3.7524025154024301</c:v>
                </c:pt>
                <c:pt idx="1623">
                  <c:v>3.7546872840636598</c:v>
                </c:pt>
                <c:pt idx="1624">
                  <c:v>3.7569710844659601</c:v>
                </c:pt>
                <c:pt idx="1625">
                  <c:v>3.7592539214851399</c:v>
                </c:pt>
                <c:pt idx="1626">
                  <c:v>3.7615357999613699</c:v>
                </c:pt>
                <c:pt idx="1627">
                  <c:v>3.7638167247076302</c:v>
                </c:pt>
                <c:pt idx="1628">
                  <c:v>3.76609670049766</c:v>
                </c:pt>
                <c:pt idx="1629">
                  <c:v>3.7683757320784399</c:v>
                </c:pt>
                <c:pt idx="1630">
                  <c:v>3.7706538241609699</c:v>
                </c:pt>
                <c:pt idx="1631">
                  <c:v>3.7729309814245799</c:v>
                </c:pt>
                <c:pt idx="1632">
                  <c:v>3.7752072085180899</c:v>
                </c:pt>
                <c:pt idx="1633">
                  <c:v>3.7774825100587099</c:v>
                </c:pt>
                <c:pt idx="1634">
                  <c:v>3.7797568906348298</c:v>
                </c:pt>
                <c:pt idx="1635">
                  <c:v>3.7820303548030498</c:v>
                </c:pt>
                <c:pt idx="1636">
                  <c:v>3.78430290708918</c:v>
                </c:pt>
                <c:pt idx="1637">
                  <c:v>3.7865745519885898</c:v>
                </c:pt>
                <c:pt idx="1638">
                  <c:v>3.7888452939725501</c:v>
                </c:pt>
                <c:pt idx="1639">
                  <c:v>3.7911151374769498</c:v>
                </c:pt>
                <c:pt idx="1640">
                  <c:v>3.79338408691275</c:v>
                </c:pt>
                <c:pt idx="1641">
                  <c:v>3.7956521466585298</c:v>
                </c:pt>
                <c:pt idx="1642">
                  <c:v>3.7979193210696902</c:v>
                </c:pt>
                <c:pt idx="1643">
                  <c:v>3.80018561447155</c:v>
                </c:pt>
                <c:pt idx="1644">
                  <c:v>3.8024510311616599</c:v>
                </c:pt>
                <c:pt idx="1645">
                  <c:v>3.8047155754103801</c:v>
                </c:pt>
                <c:pt idx="1646">
                  <c:v>3.8069792514611001</c:v>
                </c:pt>
                <c:pt idx="1647">
                  <c:v>3.80924206352941</c:v>
                </c:pt>
                <c:pt idx="1648">
                  <c:v>3.8115040158081399</c:v>
                </c:pt>
                <c:pt idx="1649">
                  <c:v>3.8137651124608398</c:v>
                </c:pt>
                <c:pt idx="1650">
                  <c:v>3.8160253576255001</c:v>
                </c:pt>
                <c:pt idx="1651">
                  <c:v>3.8182847554147998</c:v>
                </c:pt>
                <c:pt idx="1652">
                  <c:v>3.8205433099200499</c:v>
                </c:pt>
                <c:pt idx="1653">
                  <c:v>3.8228010252018101</c:v>
                </c:pt>
                <c:pt idx="1654">
                  <c:v>3.8250579052975699</c:v>
                </c:pt>
                <c:pt idx="1655">
                  <c:v>3.8273139542215602</c:v>
                </c:pt>
                <c:pt idx="1656">
                  <c:v>3.8295691759624302</c:v>
                </c:pt>
                <c:pt idx="1657">
                  <c:v>3.8318235744844098</c:v>
                </c:pt>
                <c:pt idx="1658">
                  <c:v>3.8340771537318599</c:v>
                </c:pt>
                <c:pt idx="1659">
                  <c:v>3.8363299176236301</c:v>
                </c:pt>
                <c:pt idx="1660">
                  <c:v>3.83858187005035</c:v>
                </c:pt>
                <c:pt idx="1661">
                  <c:v>3.84083301488644</c:v>
                </c:pt>
                <c:pt idx="1662">
                  <c:v>3.8430833559820399</c:v>
                </c:pt>
                <c:pt idx="1663">
                  <c:v>3.84533289716039</c:v>
                </c:pt>
                <c:pt idx="1664">
                  <c:v>3.84758164222943</c:v>
                </c:pt>
                <c:pt idx="1665">
                  <c:v>3.84982959496649</c:v>
                </c:pt>
                <c:pt idx="1666">
                  <c:v>3.85207675913502</c:v>
                </c:pt>
                <c:pt idx="1667">
                  <c:v>3.8543231384736001</c:v>
                </c:pt>
                <c:pt idx="1668">
                  <c:v>3.8565687366981698</c:v>
                </c:pt>
                <c:pt idx="1669">
                  <c:v>3.85881355750388</c:v>
                </c:pt>
                <c:pt idx="1670">
                  <c:v>3.8610576045667502</c:v>
                </c:pt>
                <c:pt idx="1671">
                  <c:v>3.8633008815383998</c:v>
                </c:pt>
                <c:pt idx="1672">
                  <c:v>3.86554339205439</c:v>
                </c:pt>
                <c:pt idx="1673">
                  <c:v>3.8677851397288801</c:v>
                </c:pt>
                <c:pt idx="1674">
                  <c:v>3.8700261281521602</c:v>
                </c:pt>
                <c:pt idx="1675">
                  <c:v>3.8722663608972399</c:v>
                </c:pt>
                <c:pt idx="1676">
                  <c:v>3.8745058415168598</c:v>
                </c:pt>
                <c:pt idx="1677">
                  <c:v>3.8767445735424499</c:v>
                </c:pt>
                <c:pt idx="1678">
                  <c:v>3.8789825604905701</c:v>
                </c:pt>
                <c:pt idx="1679">
                  <c:v>3.8812198058548599</c:v>
                </c:pt>
                <c:pt idx="1680">
                  <c:v>3.8834563131097601</c:v>
                </c:pt>
                <c:pt idx="1681">
                  <c:v>3.88569208571242</c:v>
                </c:pt>
                <c:pt idx="1682">
                  <c:v>3.8879271271005602</c:v>
                </c:pt>
                <c:pt idx="1683">
                  <c:v>3.89016144069309</c:v>
                </c:pt>
                <c:pt idx="1684">
                  <c:v>3.8923950298913601</c:v>
                </c:pt>
                <c:pt idx="1685">
                  <c:v>3.8946278980790399</c:v>
                </c:pt>
                <c:pt idx="1686">
                  <c:v>3.89686004862063</c:v>
                </c:pt>
                <c:pt idx="1687">
                  <c:v>3.8990914848610698</c:v>
                </c:pt>
                <c:pt idx="1688">
                  <c:v>3.9013222101309899</c:v>
                </c:pt>
                <c:pt idx="1689">
                  <c:v>3.9035522277416401</c:v>
                </c:pt>
                <c:pt idx="1690">
                  <c:v>3.9057815409880199</c:v>
                </c:pt>
                <c:pt idx="1691">
                  <c:v>3.9080101531462801</c:v>
                </c:pt>
                <c:pt idx="1692">
                  <c:v>3.9102380674777502</c:v>
                </c:pt>
                <c:pt idx="1693">
                  <c:v>3.9124652872255798</c:v>
                </c:pt>
                <c:pt idx="1694">
                  <c:v>3.9146918156169201</c:v>
                </c:pt>
                <c:pt idx="1695">
                  <c:v>3.9169176558614902</c:v>
                </c:pt>
                <c:pt idx="1696">
                  <c:v>3.91914281115046</c:v>
                </c:pt>
                <c:pt idx="1697">
                  <c:v>3.9213672846640502</c:v>
                </c:pt>
                <c:pt idx="1698">
                  <c:v>3.9235910795633702</c:v>
                </c:pt>
                <c:pt idx="1699">
                  <c:v>3.9258141989938098</c:v>
                </c:pt>
                <c:pt idx="1700">
                  <c:v>3.9280366460865799</c:v>
                </c:pt>
                <c:pt idx="1701">
                  <c:v>3.9302584239542</c:v>
                </c:pt>
                <c:pt idx="1702">
                  <c:v>3.9324795356933899</c:v>
                </c:pt>
                <c:pt idx="1703">
                  <c:v>3.9346999843875601</c:v>
                </c:pt>
                <c:pt idx="1704">
                  <c:v>3.9369197731073902</c:v>
                </c:pt>
                <c:pt idx="1705">
                  <c:v>3.9391389049044698</c:v>
                </c:pt>
                <c:pt idx="1706">
                  <c:v>3.9413573828155002</c:v>
                </c:pt>
                <c:pt idx="1707">
                  <c:v>3.9435752098633698</c:v>
                </c:pt>
                <c:pt idx="1708">
                  <c:v>3.9457923890581301</c:v>
                </c:pt>
                <c:pt idx="1709">
                  <c:v>3.9480089233907898</c:v>
                </c:pt>
                <c:pt idx="1710">
                  <c:v>3.95022481584326</c:v>
                </c:pt>
                <c:pt idx="1711">
                  <c:v>3.9524400693793398</c:v>
                </c:pt>
                <c:pt idx="1712">
                  <c:v>3.9546546869487198</c:v>
                </c:pt>
                <c:pt idx="1713">
                  <c:v>3.9568686714902999</c:v>
                </c:pt>
                <c:pt idx="1714">
                  <c:v>3.9590820259266599</c:v>
                </c:pt>
                <c:pt idx="1715">
                  <c:v>3.96129475316507</c:v>
                </c:pt>
                <c:pt idx="1716">
                  <c:v>3.9635068561017399</c:v>
                </c:pt>
                <c:pt idx="1717">
                  <c:v>3.9657183376186</c:v>
                </c:pt>
                <c:pt idx="1718">
                  <c:v>3.9679292005836801</c:v>
                </c:pt>
                <c:pt idx="1719">
                  <c:v>3.9701394478529299</c:v>
                </c:pt>
                <c:pt idx="1720">
                  <c:v>3.9723490822655498</c:v>
                </c:pt>
                <c:pt idx="1721">
                  <c:v>3.9745581066512501</c:v>
                </c:pt>
                <c:pt idx="1722">
                  <c:v>3.9767665238268801</c:v>
                </c:pt>
                <c:pt idx="1723">
                  <c:v>3.9789743365951602</c:v>
                </c:pt>
                <c:pt idx="1724">
                  <c:v>3.9811815477453898</c:v>
                </c:pt>
                <c:pt idx="1725">
                  <c:v>3.98338816005622</c:v>
                </c:pt>
                <c:pt idx="1726">
                  <c:v>3.9855941762903999</c:v>
                </c:pt>
                <c:pt idx="1727">
                  <c:v>3.98779959920219</c:v>
                </c:pt>
                <c:pt idx="1728">
                  <c:v>3.9900044315305201</c:v>
                </c:pt>
                <c:pt idx="1729">
                  <c:v>3.99220867600219</c:v>
                </c:pt>
                <c:pt idx="1730">
                  <c:v>3.9944123353353498</c:v>
                </c:pt>
                <c:pt idx="1731">
                  <c:v>3.9966154122335502</c:v>
                </c:pt>
                <c:pt idx="1732">
                  <c:v>3.9988179093891199</c:v>
                </c:pt>
                <c:pt idx="1733">
                  <c:v>4.0010198294802404</c:v>
                </c:pt>
                <c:pt idx="1734">
                  <c:v>4.0032211751742501</c:v>
                </c:pt>
                <c:pt idx="1735">
                  <c:v>4.0054219491307697</c:v>
                </c:pt>
                <c:pt idx="1736">
                  <c:v>4.0076221539932702</c:v>
                </c:pt>
                <c:pt idx="1737">
                  <c:v>4.0098217923958996</c:v>
                </c:pt>
                <c:pt idx="1738">
                  <c:v>4.0120208669608202</c:v>
                </c:pt>
                <c:pt idx="1739">
                  <c:v>4.0142193803001804</c:v>
                </c:pt>
                <c:pt idx="1740">
                  <c:v>4.0164173350122399</c:v>
                </c:pt>
                <c:pt idx="1741">
                  <c:v>4.0186147336880396</c:v>
                </c:pt>
                <c:pt idx="1742">
                  <c:v>4.0208115789036096</c:v>
                </c:pt>
                <c:pt idx="1743">
                  <c:v>4.0230078732279297</c:v>
                </c:pt>
                <c:pt idx="1744">
                  <c:v>4.0252036192177902</c:v>
                </c:pt>
                <c:pt idx="1745">
                  <c:v>4.0273988194178303</c:v>
                </c:pt>
                <c:pt idx="1746">
                  <c:v>4.0295934763634698</c:v>
                </c:pt>
                <c:pt idx="1747">
                  <c:v>4.0317875925791</c:v>
                </c:pt>
                <c:pt idx="1748">
                  <c:v>4.0339811705806801</c:v>
                </c:pt>
                <c:pt idx="1749">
                  <c:v>4.0361742128683602</c:v>
                </c:pt>
                <c:pt idx="1750">
                  <c:v>4.0383667219400703</c:v>
                </c:pt>
                <c:pt idx="1751">
                  <c:v>4.0405587002762502</c:v>
                </c:pt>
                <c:pt idx="1752">
                  <c:v>4.0427501503507397</c:v>
                </c:pt>
                <c:pt idx="1753">
                  <c:v>4.0449410746294596</c:v>
                </c:pt>
                <c:pt idx="1754">
                  <c:v>4.0471314755646501</c:v>
                </c:pt>
                <c:pt idx="1755">
                  <c:v>4.0493213556017196</c:v>
                </c:pt>
                <c:pt idx="1756">
                  <c:v>4.0515107171734996</c:v>
                </c:pt>
                <c:pt idx="1757">
                  <c:v>4.0536995627022803</c:v>
                </c:pt>
                <c:pt idx="1758">
                  <c:v>4.05588789460562</c:v>
                </c:pt>
                <c:pt idx="1759">
                  <c:v>4.0580757152864004</c:v>
                </c:pt>
                <c:pt idx="1760">
                  <c:v>4.0602630271398201</c:v>
                </c:pt>
                <c:pt idx="1761">
                  <c:v>4.0624498325559504</c:v>
                </c:pt>
                <c:pt idx="1762">
                  <c:v>4.0646361339073804</c:v>
                </c:pt>
                <c:pt idx="1763">
                  <c:v>4.0668219335655102</c:v>
                </c:pt>
                <c:pt idx="1764">
                  <c:v>4.06900723388791</c:v>
                </c:pt>
                <c:pt idx="1765">
                  <c:v>4.0711920372265702</c:v>
                </c:pt>
                <c:pt idx="1766">
                  <c:v>4.0733763459164596</c:v>
                </c:pt>
                <c:pt idx="1767">
                  <c:v>4.0755601622932804</c:v>
                </c:pt>
                <c:pt idx="1768">
                  <c:v>4.07774348868237</c:v>
                </c:pt>
                <c:pt idx="1769">
                  <c:v>4.0799263273937898</c:v>
                </c:pt>
                <c:pt idx="1770">
                  <c:v>4.08210868073275</c:v>
                </c:pt>
                <c:pt idx="1771">
                  <c:v>4.0842905509996701</c:v>
                </c:pt>
                <c:pt idx="1772">
                  <c:v>4.0864719404815499</c:v>
                </c:pt>
                <c:pt idx="1773">
                  <c:v>4.0886528514566098</c:v>
                </c:pt>
                <c:pt idx="1774">
                  <c:v>4.09083328619597</c:v>
                </c:pt>
                <c:pt idx="1775">
                  <c:v>4.0930132469665201</c:v>
                </c:pt>
                <c:pt idx="1776">
                  <c:v>4.0951927360181397</c:v>
                </c:pt>
                <c:pt idx="1777">
                  <c:v>4.0973717555981803</c:v>
                </c:pt>
                <c:pt idx="1778">
                  <c:v>4.0995503079483999</c:v>
                </c:pt>
                <c:pt idx="1779">
                  <c:v>4.1017283952947503</c:v>
                </c:pt>
                <c:pt idx="1780">
                  <c:v>4.1039060198623298</c:v>
                </c:pt>
                <c:pt idx="1781">
                  <c:v>4.1060831838640599</c:v>
                </c:pt>
                <c:pt idx="1782">
                  <c:v>4.1082598895054998</c:v>
                </c:pt>
                <c:pt idx="1783">
                  <c:v>4.11043613898467</c:v>
                </c:pt>
                <c:pt idx="1784">
                  <c:v>4.1126119344946099</c:v>
                </c:pt>
                <c:pt idx="1785">
                  <c:v>4.1147872782154398</c:v>
                </c:pt>
                <c:pt idx="1786">
                  <c:v>4.11696217232143</c:v>
                </c:pt>
                <c:pt idx="1787">
                  <c:v>4.1191366189831102</c:v>
                </c:pt>
                <c:pt idx="1788">
                  <c:v>4.1213106203613004</c:v>
                </c:pt>
                <c:pt idx="1789">
                  <c:v>4.1234841786058096</c:v>
                </c:pt>
                <c:pt idx="1790">
                  <c:v>4.1256572958608801</c:v>
                </c:pt>
                <c:pt idx="1791">
                  <c:v>4.1278299742653397</c:v>
                </c:pt>
                <c:pt idx="1792">
                  <c:v>4.1300022159501797</c:v>
                </c:pt>
                <c:pt idx="1793">
                  <c:v>4.1321740230392097</c:v>
                </c:pt>
                <c:pt idx="1794">
                  <c:v>4.1343453976487199</c:v>
                </c:pt>
                <c:pt idx="1795">
                  <c:v>4.1365163418861801</c:v>
                </c:pt>
                <c:pt idx="1796">
                  <c:v>4.1386868578529699</c:v>
                </c:pt>
                <c:pt idx="1797">
                  <c:v>4.14085694764288</c:v>
                </c:pt>
                <c:pt idx="1798">
                  <c:v>4.1430266133459197</c:v>
                </c:pt>
                <c:pt idx="1799">
                  <c:v>4.14519585704</c:v>
                </c:pt>
                <c:pt idx="1800">
                  <c:v>4.1473646808014299</c:v>
                </c:pt>
                <c:pt idx="1801">
                  <c:v>4.1495330866971099</c:v>
                </c:pt>
                <c:pt idx="1802">
                  <c:v>4.1517010767851001</c:v>
                </c:pt>
                <c:pt idx="1803">
                  <c:v>4.1538686531213997</c:v>
                </c:pt>
                <c:pt idx="1804">
                  <c:v>4.1560358177512704</c:v>
                </c:pt>
                <c:pt idx="1805">
                  <c:v>4.1582025727151901</c:v>
                </c:pt>
                <c:pt idx="1806">
                  <c:v>4.1603689200480698</c:v>
                </c:pt>
                <c:pt idx="1807">
                  <c:v>4.1625348617741702</c:v>
                </c:pt>
                <c:pt idx="1808">
                  <c:v>4.1647003999174403</c:v>
                </c:pt>
                <c:pt idx="1809">
                  <c:v>4.1668655364907403</c:v>
                </c:pt>
                <c:pt idx="1810">
                  <c:v>4.1690302735014102</c:v>
                </c:pt>
                <c:pt idx="1811">
                  <c:v>4.1711946129517203</c:v>
                </c:pt>
                <c:pt idx="1812">
                  <c:v>4.1733585568354998</c:v>
                </c:pt>
                <c:pt idx="1813">
                  <c:v>4.1755221071430002</c:v>
                </c:pt>
                <c:pt idx="1814">
                  <c:v>4.1776852658601404</c:v>
                </c:pt>
                <c:pt idx="1815">
                  <c:v>4.17984803495915</c:v>
                </c:pt>
                <c:pt idx="1816">
                  <c:v>4.1820104164127798</c:v>
                </c:pt>
                <c:pt idx="1817">
                  <c:v>4.1841724121836199</c:v>
                </c:pt>
                <c:pt idx="1818">
                  <c:v>4.1863340242339397</c:v>
                </c:pt>
                <c:pt idx="1819">
                  <c:v>4.1884952545133798</c:v>
                </c:pt>
                <c:pt idx="1820">
                  <c:v>4.1906561049699196</c:v>
                </c:pt>
                <c:pt idx="1821">
                  <c:v>4.1928165775457202</c:v>
                </c:pt>
                <c:pt idx="1822">
                  <c:v>4.1949766741756997</c:v>
                </c:pt>
                <c:pt idx="1823">
                  <c:v>4.1971363967892401</c:v>
                </c:pt>
                <c:pt idx="1824">
                  <c:v>4.1992957473088897</c:v>
                </c:pt>
                <c:pt idx="1825">
                  <c:v>4.2014547276522602</c:v>
                </c:pt>
                <c:pt idx="1826">
                  <c:v>4.2036133397323301</c:v>
                </c:pt>
                <c:pt idx="1827">
                  <c:v>4.2057715854565796</c:v>
                </c:pt>
                <c:pt idx="1828">
                  <c:v>4.2079294667280696</c:v>
                </c:pt>
                <c:pt idx="1829">
                  <c:v>4.2100869854407197</c:v>
                </c:pt>
                <c:pt idx="1830">
                  <c:v>4.21224414348353</c:v>
                </c:pt>
                <c:pt idx="1831">
                  <c:v>4.2144009427437004</c:v>
                </c:pt>
                <c:pt idx="1832">
                  <c:v>4.21655738509775</c:v>
                </c:pt>
                <c:pt idx="1833">
                  <c:v>4.2187134724223796</c:v>
                </c:pt>
                <c:pt idx="1834">
                  <c:v>4.22086920658686</c:v>
                </c:pt>
                <c:pt idx="1835">
                  <c:v>4.2230245894553704</c:v>
                </c:pt>
                <c:pt idx="1836">
                  <c:v>4.2251796228842302</c:v>
                </c:pt>
                <c:pt idx="1837">
                  <c:v>4.2273343087253803</c:v>
                </c:pt>
                <c:pt idx="1838">
                  <c:v>4.2294886488300296</c:v>
                </c:pt>
                <c:pt idx="1839">
                  <c:v>4.2316426450405098</c:v>
                </c:pt>
                <c:pt idx="1840">
                  <c:v>4.2337962991934299</c:v>
                </c:pt>
                <c:pt idx="1841">
                  <c:v>4.2359496131236698</c:v>
                </c:pt>
                <c:pt idx="1842">
                  <c:v>4.2381025886580597</c:v>
                </c:pt>
                <c:pt idx="1843">
                  <c:v>4.2402552276194898</c:v>
                </c:pt>
                <c:pt idx="1844">
                  <c:v>4.2424075318259797</c:v>
                </c:pt>
                <c:pt idx="1845">
                  <c:v>4.2445595030931402</c:v>
                </c:pt>
                <c:pt idx="1846">
                  <c:v>4.2467111432268903</c:v>
                </c:pt>
                <c:pt idx="1847">
                  <c:v>4.2488624540312498</c:v>
                </c:pt>
                <c:pt idx="1848">
                  <c:v>4.2510134373046498</c:v>
                </c:pt>
                <c:pt idx="1849">
                  <c:v>4.2531640948429397</c:v>
                </c:pt>
                <c:pt idx="1850">
                  <c:v>4.2553144284354003</c:v>
                </c:pt>
                <c:pt idx="1851">
                  <c:v>4.2574644398660704</c:v>
                </c:pt>
                <c:pt idx="1852">
                  <c:v>4.2596141309148603</c:v>
                </c:pt>
                <c:pt idx="1853">
                  <c:v>4.2617635033564403</c:v>
                </c:pt>
                <c:pt idx="1854">
                  <c:v>4.2639125589637903</c:v>
                </c:pt>
                <c:pt idx="1855">
                  <c:v>4.2660612995017004</c:v>
                </c:pt>
                <c:pt idx="1856">
                  <c:v>4.2682097267335504</c:v>
                </c:pt>
                <c:pt idx="1857">
                  <c:v>4.2703578424187301</c:v>
                </c:pt>
                <c:pt idx="1858">
                  <c:v>4.2725056483069501</c:v>
                </c:pt>
                <c:pt idx="1859">
                  <c:v>4.2746531461483404</c:v>
                </c:pt>
                <c:pt idx="1860">
                  <c:v>4.2768003376897097</c:v>
                </c:pt>
                <c:pt idx="1861">
                  <c:v>4.2789472246691398</c:v>
                </c:pt>
                <c:pt idx="1862">
                  <c:v>4.28109380882288</c:v>
                </c:pt>
                <c:pt idx="1863">
                  <c:v>4.28324009188358</c:v>
                </c:pt>
                <c:pt idx="1864">
                  <c:v>4.2853860755778497</c:v>
                </c:pt>
                <c:pt idx="1865">
                  <c:v>4.2875317616291797</c:v>
                </c:pt>
                <c:pt idx="1866">
                  <c:v>4.2896771517574503</c:v>
                </c:pt>
                <c:pt idx="1867">
                  <c:v>4.2918222476767296</c:v>
                </c:pt>
                <c:pt idx="1868">
                  <c:v>4.2939670510992398</c:v>
                </c:pt>
                <c:pt idx="1869">
                  <c:v>4.2961115637305403</c:v>
                </c:pt>
                <c:pt idx="1870">
                  <c:v>4.2982557872751004</c:v>
                </c:pt>
                <c:pt idx="1871">
                  <c:v>4.3003997234310898</c:v>
                </c:pt>
                <c:pt idx="1872">
                  <c:v>4.3025433738936902</c:v>
                </c:pt>
                <c:pt idx="1873">
                  <c:v>4.3046867403548896</c:v>
                </c:pt>
                <c:pt idx="1874">
                  <c:v>4.3068298245015502</c:v>
                </c:pt>
                <c:pt idx="1875">
                  <c:v>4.3089726280164102</c:v>
                </c:pt>
                <c:pt idx="1876">
                  <c:v>4.31111515257885</c:v>
                </c:pt>
                <c:pt idx="1877">
                  <c:v>4.3132573998655603</c:v>
                </c:pt>
                <c:pt idx="1878">
                  <c:v>4.31539937154988</c:v>
                </c:pt>
                <c:pt idx="1879">
                  <c:v>4.3175410692977803</c:v>
                </c:pt>
                <c:pt idx="1880">
                  <c:v>4.3196824947748</c:v>
                </c:pt>
                <c:pt idx="1881">
                  <c:v>4.3218236496406304</c:v>
                </c:pt>
                <c:pt idx="1882">
                  <c:v>4.3239645355558496</c:v>
                </c:pt>
                <c:pt idx="1883">
                  <c:v>4.3261051541707296</c:v>
                </c:pt>
                <c:pt idx="1884">
                  <c:v>4.3282455071365904</c:v>
                </c:pt>
                <c:pt idx="1885">
                  <c:v>4.3303855960992603</c:v>
                </c:pt>
                <c:pt idx="1886">
                  <c:v>4.3325254227030197</c:v>
                </c:pt>
                <c:pt idx="1887">
                  <c:v>4.3346649885865602</c:v>
                </c:pt>
                <c:pt idx="1888">
                  <c:v>4.3368042953849297</c:v>
                </c:pt>
                <c:pt idx="1889">
                  <c:v>4.3389433447317201</c:v>
                </c:pt>
                <c:pt idx="1890">
                  <c:v>4.34108213825645</c:v>
                </c:pt>
                <c:pt idx="1891">
                  <c:v>4.3432206775835898</c:v>
                </c:pt>
                <c:pt idx="1892">
                  <c:v>4.3453589643355697</c:v>
                </c:pt>
                <c:pt idx="1893">
                  <c:v>4.3474970001326199</c:v>
                </c:pt>
                <c:pt idx="1894">
                  <c:v>4.3496347865888101</c:v>
                </c:pt>
                <c:pt idx="1895">
                  <c:v>4.3517723253188398</c:v>
                </c:pt>
                <c:pt idx="1896">
                  <c:v>4.3539096179283803</c:v>
                </c:pt>
                <c:pt idx="1897">
                  <c:v>4.3560466660260699</c:v>
                </c:pt>
                <c:pt idx="1898">
                  <c:v>4.3581834712129597</c:v>
                </c:pt>
                <c:pt idx="1899">
                  <c:v>4.3603200350894697</c:v>
                </c:pt>
                <c:pt idx="1900">
                  <c:v>4.3624563592531604</c:v>
                </c:pt>
                <c:pt idx="1901">
                  <c:v>4.3645924452953198</c:v>
                </c:pt>
                <c:pt idx="1902">
                  <c:v>4.3667282948064097</c:v>
                </c:pt>
                <c:pt idx="1903">
                  <c:v>4.3688639093744097</c:v>
                </c:pt>
                <c:pt idx="1904">
                  <c:v>4.3709992905817101</c:v>
                </c:pt>
                <c:pt idx="1905">
                  <c:v>4.3731344400102996</c:v>
                </c:pt>
                <c:pt idx="1906">
                  <c:v>4.3752693592386098</c:v>
                </c:pt>
                <c:pt idx="1907">
                  <c:v>4.3774040498412301</c:v>
                </c:pt>
                <c:pt idx="1908">
                  <c:v>4.3795385133896199</c:v>
                </c:pt>
                <c:pt idx="1909">
                  <c:v>4.3816727514532401</c:v>
                </c:pt>
                <c:pt idx="1910">
                  <c:v>4.3838067655973596</c:v>
                </c:pt>
                <c:pt idx="1911">
                  <c:v>4.3859405573871104</c:v>
                </c:pt>
                <c:pt idx="1912">
                  <c:v>4.38807412838168</c:v>
                </c:pt>
                <c:pt idx="1913">
                  <c:v>4.3902074801391402</c:v>
                </c:pt>
                <c:pt idx="1914">
                  <c:v>4.3923406142141701</c:v>
                </c:pt>
                <c:pt idx="1915">
                  <c:v>4.39447353215958</c:v>
                </c:pt>
                <c:pt idx="1916">
                  <c:v>4.3966062355234596</c:v>
                </c:pt>
                <c:pt idx="1917">
                  <c:v>4.3987387258528097</c:v>
                </c:pt>
                <c:pt idx="1918">
                  <c:v>4.4008710046928501</c:v>
                </c:pt>
                <c:pt idx="1919">
                  <c:v>4.40300307358351</c:v>
                </c:pt>
                <c:pt idx="1920">
                  <c:v>4.4051349340621</c:v>
                </c:pt>
                <c:pt idx="1921">
                  <c:v>4.4072665876661601</c:v>
                </c:pt>
                <c:pt idx="1922">
                  <c:v>4.4093980359281701</c:v>
                </c:pt>
                <c:pt idx="1923">
                  <c:v>4.4115292803786703</c:v>
                </c:pt>
                <c:pt idx="1924">
                  <c:v>4.4136603225470896</c:v>
                </c:pt>
                <c:pt idx="1925">
                  <c:v>4.4157911639573699</c:v>
                </c:pt>
                <c:pt idx="1926">
                  <c:v>4.4179218061340704</c:v>
                </c:pt>
                <c:pt idx="1927">
                  <c:v>4.4200522505964797</c:v>
                </c:pt>
                <c:pt idx="1928">
                  <c:v>4.4221824988625196</c:v>
                </c:pt>
                <c:pt idx="1929">
                  <c:v>4.4243125524485398</c:v>
                </c:pt>
                <c:pt idx="1930">
                  <c:v>4.4264424128683899</c:v>
                </c:pt>
                <c:pt idx="1931">
                  <c:v>4.4285720816310903</c:v>
                </c:pt>
                <c:pt idx="1932">
                  <c:v>4.4307015602452404</c:v>
                </c:pt>
                <c:pt idx="1933">
                  <c:v>4.4328308502175604</c:v>
                </c:pt>
                <c:pt idx="1934">
                  <c:v>4.43495995305046</c:v>
                </c:pt>
                <c:pt idx="1935">
                  <c:v>4.4370888702473499</c:v>
                </c:pt>
                <c:pt idx="1936">
                  <c:v>4.4392176033056598</c:v>
                </c:pt>
                <c:pt idx="1937">
                  <c:v>4.4413461537215602</c:v>
                </c:pt>
                <c:pt idx="1938">
                  <c:v>4.4434745229908996</c:v>
                </c:pt>
                <c:pt idx="1939">
                  <c:v>4.44560271260554</c:v>
                </c:pt>
                <c:pt idx="1940">
                  <c:v>4.4477307240553099</c:v>
                </c:pt>
                <c:pt idx="1941">
                  <c:v>4.4498585588279802</c:v>
                </c:pt>
                <c:pt idx="1942">
                  <c:v>4.45198621840958</c:v>
                </c:pt>
                <c:pt idx="1943">
                  <c:v>4.4541137042824896</c:v>
                </c:pt>
                <c:pt idx="1944">
                  <c:v>4.4562410179287797</c:v>
                </c:pt>
                <c:pt idx="1945">
                  <c:v>4.4583681608266597</c:v>
                </c:pt>
                <c:pt idx="1946">
                  <c:v>4.4604951344548898</c:v>
                </c:pt>
                <c:pt idx="1947">
                  <c:v>4.4626219402873097</c:v>
                </c:pt>
                <c:pt idx="1948">
                  <c:v>4.46474857979746</c:v>
                </c:pt>
                <c:pt idx="1949">
                  <c:v>4.4668750544553797</c:v>
                </c:pt>
                <c:pt idx="1950">
                  <c:v>4.4690013657307102</c:v>
                </c:pt>
                <c:pt idx="1951">
                  <c:v>4.4711275150903997</c:v>
                </c:pt>
                <c:pt idx="1952">
                  <c:v>4.4732535039994801</c:v>
                </c:pt>
                <c:pt idx="1953">
                  <c:v>4.4753793339208103</c:v>
                </c:pt>
                <c:pt idx="1954">
                  <c:v>4.4775050063160498</c:v>
                </c:pt>
                <c:pt idx="1955">
                  <c:v>4.4796305226439301</c:v>
                </c:pt>
                <c:pt idx="1956">
                  <c:v>4.4817558843610596</c:v>
                </c:pt>
                <c:pt idx="1957">
                  <c:v>4.4838810929243804</c:v>
                </c:pt>
                <c:pt idx="1958">
                  <c:v>4.4860061497853003</c:v>
                </c:pt>
                <c:pt idx="1959">
                  <c:v>4.4881310563962096</c:v>
                </c:pt>
                <c:pt idx="1960">
                  <c:v>4.4902558142090401</c:v>
                </c:pt>
                <c:pt idx="1961">
                  <c:v>4.49238042466924</c:v>
                </c:pt>
                <c:pt idx="1962">
                  <c:v>4.4945048892242196</c:v>
                </c:pt>
                <c:pt idx="1963">
                  <c:v>4.4966292093187299</c:v>
                </c:pt>
                <c:pt idx="1964">
                  <c:v>4.4987533863950802</c:v>
                </c:pt>
                <c:pt idx="1965">
                  <c:v>4.5008774218955496</c:v>
                </c:pt>
                <c:pt idx="1966">
                  <c:v>4.5030013172587902</c:v>
                </c:pt>
                <c:pt idx="1967">
                  <c:v>4.5051250739211897</c:v>
                </c:pt>
                <c:pt idx="1968">
                  <c:v>4.50724869332028</c:v>
                </c:pt>
                <c:pt idx="1969">
                  <c:v>4.5093721768895296</c:v>
                </c:pt>
                <c:pt idx="1970">
                  <c:v>4.51149552606278</c:v>
                </c:pt>
                <c:pt idx="1971">
                  <c:v>4.5136187422711602</c:v>
                </c:pt>
                <c:pt idx="1972">
                  <c:v>4.5157418269431702</c:v>
                </c:pt>
                <c:pt idx="1973">
                  <c:v>4.5178647815084796</c:v>
                </c:pt>
                <c:pt idx="1974">
                  <c:v>4.5199876073916796</c:v>
                </c:pt>
                <c:pt idx="1975">
                  <c:v>4.5221103060189298</c:v>
                </c:pt>
                <c:pt idx="1976">
                  <c:v>4.5242328788138604</c:v>
                </c:pt>
                <c:pt idx="1977">
                  <c:v>4.5263553271981998</c:v>
                </c:pt>
                <c:pt idx="1978">
                  <c:v>4.5284776525915298</c:v>
                </c:pt>
                <c:pt idx="1979">
                  <c:v>4.5305998564136098</c:v>
                </c:pt>
                <c:pt idx="1980">
                  <c:v>4.5327219400822001</c:v>
                </c:pt>
                <c:pt idx="1981">
                  <c:v>4.5348439050129201</c:v>
                </c:pt>
                <c:pt idx="1982">
                  <c:v>4.5369657526205698</c:v>
                </c:pt>
                <c:pt idx="1983">
                  <c:v>4.5390874843178599</c:v>
                </c:pt>
                <c:pt idx="1984">
                  <c:v>4.54120910151829</c:v>
                </c:pt>
                <c:pt idx="1985">
                  <c:v>4.5433306056313301</c:v>
                </c:pt>
                <c:pt idx="1986">
                  <c:v>4.5454519980666701</c:v>
                </c:pt>
                <c:pt idx="1987">
                  <c:v>4.54757328023162</c:v>
                </c:pt>
                <c:pt idx="1988">
                  <c:v>4.5496944535330401</c:v>
                </c:pt>
                <c:pt idx="1989">
                  <c:v>4.55181551937729</c:v>
                </c:pt>
                <c:pt idx="1990">
                  <c:v>4.5539364791672003</c:v>
                </c:pt>
                <c:pt idx="1991">
                  <c:v>4.5560573343067396</c:v>
                </c:pt>
                <c:pt idx="1992">
                  <c:v>4.5581780861962802</c:v>
                </c:pt>
                <c:pt idx="1993">
                  <c:v>4.5602987362366001</c:v>
                </c:pt>
                <c:pt idx="1994">
                  <c:v>4.5624192858274002</c:v>
                </c:pt>
                <c:pt idx="1995">
                  <c:v>4.5645397363668003</c:v>
                </c:pt>
                <c:pt idx="1996">
                  <c:v>4.5666600892512701</c:v>
                </c:pt>
                <c:pt idx="1997">
                  <c:v>4.5687803458768901</c:v>
                </c:pt>
                <c:pt idx="1998">
                  <c:v>4.5709005076370701</c:v>
                </c:pt>
                <c:pt idx="1999">
                  <c:v>4.5730205759269804</c:v>
                </c:pt>
                <c:pt idx="2000">
                  <c:v>4.5751405521381603</c:v>
                </c:pt>
                <c:pt idx="2001">
                  <c:v>4.5772604376616899</c:v>
                </c:pt>
                <c:pt idx="2002">
                  <c:v>4.5793802338884104</c:v>
                </c:pt>
                <c:pt idx="2003">
                  <c:v>4.5814999422073903</c:v>
                </c:pt>
                <c:pt idx="2004">
                  <c:v>4.5836195640064998</c:v>
                </c:pt>
                <c:pt idx="2005">
                  <c:v>4.585739100674</c:v>
                </c:pt>
                <c:pt idx="2006">
                  <c:v>4.5878585535931302</c:v>
                </c:pt>
                <c:pt idx="2007">
                  <c:v>4.5899779241527598</c:v>
                </c:pt>
                <c:pt idx="2008">
                  <c:v>4.5920972137356797</c:v>
                </c:pt>
                <c:pt idx="2009">
                  <c:v>4.5942164237241796</c:v>
                </c:pt>
                <c:pt idx="2010">
                  <c:v>4.5963355555022298</c:v>
                </c:pt>
                <c:pt idx="2011">
                  <c:v>4.5984546104505801</c:v>
                </c:pt>
                <c:pt idx="2012">
                  <c:v>4.6005735899496196</c:v>
                </c:pt>
                <c:pt idx="2013">
                  <c:v>4.6026924953794097</c:v>
                </c:pt>
                <c:pt idx="2014">
                  <c:v>4.6048113281187097</c:v>
                </c:pt>
                <c:pt idx="2015">
                  <c:v>4.6069300895457799</c:v>
                </c:pt>
                <c:pt idx="2016">
                  <c:v>4.60904878103731</c:v>
                </c:pt>
                <c:pt idx="2017">
                  <c:v>4.6111674039697297</c:v>
                </c:pt>
                <c:pt idx="2018">
                  <c:v>4.6132859597186302</c:v>
                </c:pt>
                <c:pt idx="2019">
                  <c:v>4.6154044496594198</c:v>
                </c:pt>
                <c:pt idx="2020">
                  <c:v>4.6175228751660997</c:v>
                </c:pt>
                <c:pt idx="2021">
                  <c:v>4.61964123761088</c:v>
                </c:pt>
                <c:pt idx="2022">
                  <c:v>4.6217595383669803</c:v>
                </c:pt>
                <c:pt idx="2023">
                  <c:v>4.6238777788061798</c:v>
                </c:pt>
                <c:pt idx="2024">
                  <c:v>4.62599596030066</c:v>
                </c:pt>
                <c:pt idx="2025">
                  <c:v>4.6281140842191002</c:v>
                </c:pt>
                <c:pt idx="2026">
                  <c:v>4.6302321519318603</c:v>
                </c:pt>
                <c:pt idx="2027">
                  <c:v>4.6323501648090604</c:v>
                </c:pt>
                <c:pt idx="2028">
                  <c:v>4.6344681242180901</c:v>
                </c:pt>
                <c:pt idx="2029">
                  <c:v>4.6365860315266998</c:v>
                </c:pt>
                <c:pt idx="2030">
                  <c:v>4.6387038881031</c:v>
                </c:pt>
                <c:pt idx="2031">
                  <c:v>4.6408216953139201</c:v>
                </c:pt>
                <c:pt idx="2032">
                  <c:v>4.6429394545247504</c:v>
                </c:pt>
                <c:pt idx="2033">
                  <c:v>4.6450571671019496</c:v>
                </c:pt>
                <c:pt idx="2034">
                  <c:v>4.6471748344102597</c:v>
                </c:pt>
                <c:pt idx="2035">
                  <c:v>4.6492924578139796</c:v>
                </c:pt>
                <c:pt idx="2036">
                  <c:v>4.6514100386768096</c:v>
                </c:pt>
                <c:pt idx="2037">
                  <c:v>4.6535275783624304</c:v>
                </c:pt>
                <c:pt idx="2038">
                  <c:v>4.65564507823456</c:v>
                </c:pt>
                <c:pt idx="2039">
                  <c:v>4.6577625396558302</c:v>
                </c:pt>
                <c:pt idx="2040">
                  <c:v>4.6598799639872999</c:v>
                </c:pt>
                <c:pt idx="2041">
                  <c:v>4.6619973525918299</c:v>
                </c:pt>
                <c:pt idx="2042">
                  <c:v>4.6641147068306399</c:v>
                </c:pt>
                <c:pt idx="2043">
                  <c:v>4.6662320280638596</c:v>
                </c:pt>
                <c:pt idx="2044">
                  <c:v>4.6683493176523703</c:v>
                </c:pt>
                <c:pt idx="2045">
                  <c:v>4.67046657695672</c:v>
                </c:pt>
                <c:pt idx="2046">
                  <c:v>4.6725838073362302</c:v>
                </c:pt>
                <c:pt idx="2047">
                  <c:v>4.6747010101503896</c:v>
                </c:pt>
                <c:pt idx="2048">
                  <c:v>4.6768181867591201</c:v>
                </c:pt>
                <c:pt idx="2049">
                  <c:v>4.6789353385213799</c:v>
                </c:pt>
                <c:pt idx="2050">
                  <c:v>4.6810524667949496</c:v>
                </c:pt>
                <c:pt idx="2051">
                  <c:v>4.6831695729382199</c:v>
                </c:pt>
                <c:pt idx="2052">
                  <c:v>4.6852866583095603</c:v>
                </c:pt>
                <c:pt idx="2053">
                  <c:v>4.6874037242667299</c:v>
                </c:pt>
                <c:pt idx="2054">
                  <c:v>4.6895207721674499</c:v>
                </c:pt>
                <c:pt idx="2055">
                  <c:v>4.6916378033688897</c:v>
                </c:pt>
                <c:pt idx="2056">
                  <c:v>4.6937548192290599</c:v>
                </c:pt>
                <c:pt idx="2057">
                  <c:v>4.6958718211043902</c:v>
                </c:pt>
                <c:pt idx="2058">
                  <c:v>4.6979888103514202</c:v>
                </c:pt>
                <c:pt idx="2059">
                  <c:v>4.7001057883269404</c:v>
                </c:pt>
                <c:pt idx="2060">
                  <c:v>4.7022227563876502</c:v>
                </c:pt>
                <c:pt idx="2061">
                  <c:v>4.7043397158905096</c:v>
                </c:pt>
                <c:pt idx="2062">
                  <c:v>4.7064566681917901</c:v>
                </c:pt>
                <c:pt idx="2063">
                  <c:v>4.7085736146474302</c:v>
                </c:pt>
                <c:pt idx="2064">
                  <c:v>4.71069055661438</c:v>
                </c:pt>
                <c:pt idx="2065">
                  <c:v>4.71280749544764</c:v>
                </c:pt>
                <c:pt idx="2066">
                  <c:v>4.7149244325036399</c:v>
                </c:pt>
                <c:pt idx="2067">
                  <c:v>4.7170413691396398</c:v>
                </c:pt>
                <c:pt idx="2068">
                  <c:v>4.7191583067106899</c:v>
                </c:pt>
                <c:pt idx="2069">
                  <c:v>4.7212752465729704</c:v>
                </c:pt>
                <c:pt idx="2070">
                  <c:v>4.7233921900821301</c:v>
                </c:pt>
                <c:pt idx="2071">
                  <c:v>4.7255091385955099</c:v>
                </c:pt>
                <c:pt idx="2072">
                  <c:v>4.7276260934697198</c:v>
                </c:pt>
                <c:pt idx="2073">
                  <c:v>4.7297430560598102</c:v>
                </c:pt>
                <c:pt idx="2074">
                  <c:v>4.7318600277221696</c:v>
                </c:pt>
                <c:pt idx="2075">
                  <c:v>4.7339770098136098</c:v>
                </c:pt>
                <c:pt idx="2076">
                  <c:v>4.7360940036910604</c:v>
                </c:pt>
                <c:pt idx="2077">
                  <c:v>4.7382110107107396</c:v>
                </c:pt>
                <c:pt idx="2078">
                  <c:v>4.7403280322311199</c:v>
                </c:pt>
                <c:pt idx="2079">
                  <c:v>4.7424450696073599</c:v>
                </c:pt>
                <c:pt idx="2080">
                  <c:v>4.74456212419779</c:v>
                </c:pt>
                <c:pt idx="2081">
                  <c:v>4.7466791973589597</c:v>
                </c:pt>
                <c:pt idx="2082">
                  <c:v>4.74879629044921</c:v>
                </c:pt>
                <c:pt idx="2083">
                  <c:v>4.7509134048263002</c:v>
                </c:pt>
                <c:pt idx="2084">
                  <c:v>4.7530305418478198</c:v>
                </c:pt>
                <c:pt idx="2085">
                  <c:v>4.75514770287299</c:v>
                </c:pt>
                <c:pt idx="2086">
                  <c:v>4.75726488926031</c:v>
                </c:pt>
                <c:pt idx="2087">
                  <c:v>4.7593821023679403</c:v>
                </c:pt>
                <c:pt idx="2088">
                  <c:v>4.7614993435568396</c:v>
                </c:pt>
                <c:pt idx="2089">
                  <c:v>4.7636166141849099</c:v>
                </c:pt>
                <c:pt idx="2090">
                  <c:v>4.7657339156123104</c:v>
                </c:pt>
                <c:pt idx="2091">
                  <c:v>4.7678512491997003</c:v>
                </c:pt>
                <c:pt idx="2092">
                  <c:v>4.7699686163075103</c:v>
                </c:pt>
                <c:pt idx="2093">
                  <c:v>4.7720860182966502</c:v>
                </c:pt>
                <c:pt idx="2094">
                  <c:v>4.7742034565294897</c:v>
                </c:pt>
                <c:pt idx="2095">
                  <c:v>4.7763209323668399</c:v>
                </c:pt>
                <c:pt idx="2096">
                  <c:v>4.7784384471706502</c:v>
                </c:pt>
                <c:pt idx="2097">
                  <c:v>4.7805560023040901</c:v>
                </c:pt>
                <c:pt idx="2098">
                  <c:v>4.7826735991303</c:v>
                </c:pt>
                <c:pt idx="2099">
                  <c:v>4.7847912390135496</c:v>
                </c:pt>
                <c:pt idx="2100">
                  <c:v>4.7869089233169797</c:v>
                </c:pt>
                <c:pt idx="2101">
                  <c:v>4.7890266534055597</c:v>
                </c:pt>
                <c:pt idx="2102">
                  <c:v>4.7911444306443602</c:v>
                </c:pt>
                <c:pt idx="2103">
                  <c:v>4.7932622563994203</c:v>
                </c:pt>
                <c:pt idx="2104">
                  <c:v>4.7953801320367404</c:v>
                </c:pt>
                <c:pt idx="2105">
                  <c:v>4.7974980589225904</c:v>
                </c:pt>
                <c:pt idx="2106">
                  <c:v>4.79961603842602</c:v>
                </c:pt>
                <c:pt idx="2107">
                  <c:v>4.8017340719146304</c:v>
                </c:pt>
                <c:pt idx="2108">
                  <c:v>4.8038521607554303</c:v>
                </c:pt>
                <c:pt idx="2109">
                  <c:v>4.8059703063190202</c:v>
                </c:pt>
                <c:pt idx="2110">
                  <c:v>4.8080885099745698</c:v>
                </c:pt>
                <c:pt idx="2111">
                  <c:v>4.8102067730936602</c:v>
                </c:pt>
                <c:pt idx="2112">
                  <c:v>4.8123250970467097</c:v>
                </c:pt>
                <c:pt idx="2113">
                  <c:v>4.8144434832067597</c:v>
                </c:pt>
                <c:pt idx="2114">
                  <c:v>4.8165619329457297</c:v>
                </c:pt>
                <c:pt idx="2115">
                  <c:v>4.8186804476362104</c:v>
                </c:pt>
                <c:pt idx="2116">
                  <c:v>4.8207990286538696</c:v>
                </c:pt>
                <c:pt idx="2117">
                  <c:v>4.8229176773729296</c:v>
                </c:pt>
                <c:pt idx="2118">
                  <c:v>4.8250363951692297</c:v>
                </c:pt>
                <c:pt idx="2119">
                  <c:v>4.82715518341963</c:v>
                </c:pt>
                <c:pt idx="2120">
                  <c:v>4.8292740435016404</c:v>
                </c:pt>
                <c:pt idx="2121">
                  <c:v>4.8313929767920598</c:v>
                </c:pt>
                <c:pt idx="2122">
                  <c:v>4.83351198467071</c:v>
                </c:pt>
                <c:pt idx="2123">
                  <c:v>4.8356310685174799</c:v>
                </c:pt>
                <c:pt idx="2124">
                  <c:v>4.8377502297139898</c:v>
                </c:pt>
                <c:pt idx="2125">
                  <c:v>4.8398694696415401</c:v>
                </c:pt>
                <c:pt idx="2126">
                  <c:v>4.8419887896808298</c:v>
                </c:pt>
                <c:pt idx="2127">
                  <c:v>4.84410819121711</c:v>
                </c:pt>
                <c:pt idx="2128">
                  <c:v>4.8462276756350304</c:v>
                </c:pt>
                <c:pt idx="2129">
                  <c:v>4.8483472443190703</c:v>
                </c:pt>
                <c:pt idx="2130">
                  <c:v>4.8504668986550303</c:v>
                </c:pt>
                <c:pt idx="2131">
                  <c:v>4.8525866400323103</c:v>
                </c:pt>
                <c:pt idx="2132">
                  <c:v>4.8547064698386304</c:v>
                </c:pt>
                <c:pt idx="2133">
                  <c:v>4.8568263894631496</c:v>
                </c:pt>
                <c:pt idx="2134">
                  <c:v>4.8589464002960501</c:v>
                </c:pt>
                <c:pt idx="2135">
                  <c:v>4.8610665037284804</c:v>
                </c:pt>
                <c:pt idx="2136">
                  <c:v>4.86318670115371</c:v>
                </c:pt>
                <c:pt idx="2137">
                  <c:v>4.8653069939651896</c:v>
                </c:pt>
                <c:pt idx="2138">
                  <c:v>4.8674273835583897</c:v>
                </c:pt>
                <c:pt idx="2139">
                  <c:v>4.8695478713287503</c:v>
                </c:pt>
                <c:pt idx="2140">
                  <c:v>4.8716684586731498</c:v>
                </c:pt>
                <c:pt idx="2141">
                  <c:v>4.8737891469899601</c:v>
                </c:pt>
                <c:pt idx="2142">
                  <c:v>4.87590993767828</c:v>
                </c:pt>
                <c:pt idx="2143">
                  <c:v>4.8780308321400199</c:v>
                </c:pt>
                <c:pt idx="2144">
                  <c:v>4.8801518317761303</c:v>
                </c:pt>
                <c:pt idx="2145">
                  <c:v>4.8822729379890299</c:v>
                </c:pt>
                <c:pt idx="2146">
                  <c:v>4.88439415218454</c:v>
                </c:pt>
                <c:pt idx="2147">
                  <c:v>4.8865154757667399</c:v>
                </c:pt>
                <c:pt idx="2148">
                  <c:v>4.8886369101431697</c:v>
                </c:pt>
                <c:pt idx="2149">
                  <c:v>4.8907584567226499</c:v>
                </c:pt>
                <c:pt idx="2150">
                  <c:v>4.8928801169135498</c:v>
                </c:pt>
                <c:pt idx="2151">
                  <c:v>4.8950018921280503</c:v>
                </c:pt>
                <c:pt idx="2152">
                  <c:v>4.8971237837781203</c:v>
                </c:pt>
                <c:pt idx="2153">
                  <c:v>4.8992457932767204</c:v>
                </c:pt>
                <c:pt idx="2154">
                  <c:v>4.9013679220383901</c:v>
                </c:pt>
                <c:pt idx="2155">
                  <c:v>4.9034901714805397</c:v>
                </c:pt>
                <c:pt idx="2156">
                  <c:v>4.9056125430204904</c:v>
                </c:pt>
                <c:pt idx="2157">
                  <c:v>4.9077350380773197</c:v>
                </c:pt>
                <c:pt idx="2158">
                  <c:v>4.9098576580731299</c:v>
                </c:pt>
                <c:pt idx="2159">
                  <c:v>4.9119804044287498</c:v>
                </c:pt>
                <c:pt idx="2160">
                  <c:v>4.9141032785683203</c:v>
                </c:pt>
                <c:pt idx="2161">
                  <c:v>4.9162262819168596</c:v>
                </c:pt>
                <c:pt idx="2162">
                  <c:v>4.9183494159015702</c:v>
                </c:pt>
                <c:pt idx="2163">
                  <c:v>4.9204726819498301</c:v>
                </c:pt>
                <c:pt idx="2164">
                  <c:v>4.9225960814934098</c:v>
                </c:pt>
                <c:pt idx="2165">
                  <c:v>4.9247196159625304</c:v>
                </c:pt>
                <c:pt idx="2166">
                  <c:v>4.9268432867896097</c:v>
                </c:pt>
                <c:pt idx="2167">
                  <c:v>4.9289670954103801</c:v>
                </c:pt>
                <c:pt idx="2168">
                  <c:v>4.9310910432604897</c:v>
                </c:pt>
                <c:pt idx="2169">
                  <c:v>4.9332151317789501</c:v>
                </c:pt>
                <c:pt idx="2170">
                  <c:v>4.9353393624047497</c:v>
                </c:pt>
                <c:pt idx="2171">
                  <c:v>4.9374637365798701</c:v>
                </c:pt>
                <c:pt idx="2172">
                  <c:v>4.9395882557461404</c:v>
                </c:pt>
                <c:pt idx="2173">
                  <c:v>4.9417129213502804</c:v>
                </c:pt>
                <c:pt idx="2174">
                  <c:v>4.9438377348383797</c:v>
                </c:pt>
                <c:pt idx="2175">
                  <c:v>4.9459626976577296</c:v>
                </c:pt>
                <c:pt idx="2176">
                  <c:v>4.9480878112600903</c:v>
                </c:pt>
                <c:pt idx="2177">
                  <c:v>4.95021307709772</c:v>
                </c:pt>
                <c:pt idx="2178">
                  <c:v>4.95233849662349</c:v>
                </c:pt>
                <c:pt idx="2179">
                  <c:v>4.9544640712927901</c:v>
                </c:pt>
                <c:pt idx="2180">
                  <c:v>4.9565898025637303</c:v>
                </c:pt>
                <c:pt idx="2181">
                  <c:v>4.9587156918961099</c:v>
                </c:pt>
                <c:pt idx="2182">
                  <c:v>4.9608417407510901</c:v>
                </c:pt>
                <c:pt idx="2183">
                  <c:v>4.9629679505924997</c:v>
                </c:pt>
                <c:pt idx="2184">
                  <c:v>4.9650943228850899</c:v>
                </c:pt>
                <c:pt idx="2185">
                  <c:v>4.96722085909642</c:v>
                </c:pt>
                <c:pt idx="2186">
                  <c:v>4.96934756069549</c:v>
                </c:pt>
                <c:pt idx="2187">
                  <c:v>4.9714744291551503</c:v>
                </c:pt>
                <c:pt idx="2188">
                  <c:v>4.9736014659474996</c:v>
                </c:pt>
                <c:pt idx="2189">
                  <c:v>4.9757286725471097</c:v>
                </c:pt>
                <c:pt idx="2190">
                  <c:v>4.9778560504333003</c:v>
                </c:pt>
                <c:pt idx="2191">
                  <c:v>4.9799836010846503</c:v>
                </c:pt>
                <c:pt idx="2192">
                  <c:v>4.9821113259828502</c:v>
                </c:pt>
                <c:pt idx="2193">
                  <c:v>4.9842392266126003</c:v>
                </c:pt>
                <c:pt idx="2194">
                  <c:v>4.9863673044593204</c:v>
                </c:pt>
                <c:pt idx="2195">
                  <c:v>4.9884955610100201</c:v>
                </c:pt>
                <c:pt idx="2196">
                  <c:v>4.9906239977570497</c:v>
                </c:pt>
                <c:pt idx="2197">
                  <c:v>4.9927526161916296</c:v>
                </c:pt>
                <c:pt idx="2198">
                  <c:v>4.9948814178099399</c:v>
                </c:pt>
                <c:pt idx="2199">
                  <c:v>4.9970104041088197</c:v>
                </c:pt>
                <c:pt idx="2200">
                  <c:v>4.9991395765868898</c:v>
                </c:pt>
                <c:pt idx="2201">
                  <c:v>5.0012689367457801</c:v>
                </c:pt>
                <c:pt idx="2202">
                  <c:v>5.0033984860904903</c:v>
                </c:pt>
                <c:pt idx="2203">
                  <c:v>5.0055282261264402</c:v>
                </c:pt>
                <c:pt idx="2204">
                  <c:v>5.0076581583643103</c:v>
                </c:pt>
                <c:pt idx="2205">
                  <c:v>5.0097882843130597</c:v>
                </c:pt>
                <c:pt idx="2206">
                  <c:v>5.0119186054877902</c:v>
                </c:pt>
                <c:pt idx="2207">
                  <c:v>5.0140491234043099</c:v>
                </c:pt>
                <c:pt idx="2208">
                  <c:v>5.0161798395805697</c:v>
                </c:pt>
                <c:pt idx="2209">
                  <c:v>5.0183107555389004</c:v>
                </c:pt>
                <c:pt idx="2210">
                  <c:v>5.0204418728014399</c:v>
                </c:pt>
                <c:pt idx="2211">
                  <c:v>5.0225731928939599</c:v>
                </c:pt>
                <c:pt idx="2212">
                  <c:v>5.0247047173457799</c:v>
                </c:pt>
                <c:pt idx="2213">
                  <c:v>5.0268364476880096</c:v>
                </c:pt>
                <c:pt idx="2214">
                  <c:v>5.0289683854536902</c:v>
                </c:pt>
                <c:pt idx="2215">
                  <c:v>5.0311005321800399</c:v>
                </c:pt>
                <c:pt idx="2216">
                  <c:v>5.0332328894066896</c:v>
                </c:pt>
                <c:pt idx="2217">
                  <c:v>5.0353654586737804</c:v>
                </c:pt>
                <c:pt idx="2218">
                  <c:v>5.0374982415257001</c:v>
                </c:pt>
                <c:pt idx="2219">
                  <c:v>5.03963123951109</c:v>
                </c:pt>
                <c:pt idx="2220">
                  <c:v>5.0417644541779199</c:v>
                </c:pt>
                <c:pt idx="2221">
                  <c:v>5.0438978870799103</c:v>
                </c:pt>
                <c:pt idx="2222">
                  <c:v>5.0460315397733497</c:v>
                </c:pt>
                <c:pt idx="2223">
                  <c:v>5.04816541381616</c:v>
                </c:pt>
                <c:pt idx="2224">
                  <c:v>5.0502995107673998</c:v>
                </c:pt>
                <c:pt idx="2225">
                  <c:v>5.05243383219244</c:v>
                </c:pt>
                <c:pt idx="2226">
                  <c:v>5.0545683796573204</c:v>
                </c:pt>
                <c:pt idx="2227">
                  <c:v>5.0567031547326398</c:v>
                </c:pt>
                <c:pt idx="2228">
                  <c:v>5.0588381589897704</c:v>
                </c:pt>
                <c:pt idx="2229">
                  <c:v>5.06097339400569</c:v>
                </c:pt>
                <c:pt idx="2230">
                  <c:v>5.0631088613576702</c:v>
                </c:pt>
                <c:pt idx="2231">
                  <c:v>5.0652445626281803</c:v>
                </c:pt>
                <c:pt idx="2232">
                  <c:v>5.0673804994006204</c:v>
                </c:pt>
                <c:pt idx="2233">
                  <c:v>5.0695166732640304</c:v>
                </c:pt>
                <c:pt idx="2234">
                  <c:v>5.07165308580778</c:v>
                </c:pt>
                <c:pt idx="2235">
                  <c:v>5.0737897386264699</c:v>
                </c:pt>
                <c:pt idx="2236">
                  <c:v>5.0759266333167803</c:v>
                </c:pt>
                <c:pt idx="2237">
                  <c:v>5.07806377148035</c:v>
                </c:pt>
                <c:pt idx="2238">
                  <c:v>5.0802011547189396</c:v>
                </c:pt>
                <c:pt idx="2239">
                  <c:v>5.0823387846378898</c:v>
                </c:pt>
                <c:pt idx="2240">
                  <c:v>5.0844766628485596</c:v>
                </c:pt>
                <c:pt idx="2241">
                  <c:v>5.0866147909652302</c:v>
                </c:pt>
                <c:pt idx="2242">
                  <c:v>5.0887531706032503</c:v>
                </c:pt>
                <c:pt idx="2243">
                  <c:v>5.0908918033803703</c:v>
                </c:pt>
                <c:pt idx="2244">
                  <c:v>5.0930306909198197</c:v>
                </c:pt>
                <c:pt idx="2245">
                  <c:v>5.0951698348499903</c:v>
                </c:pt>
                <c:pt idx="2246">
                  <c:v>5.0973092367987398</c:v>
                </c:pt>
                <c:pt idx="2247">
                  <c:v>5.09944889840098</c:v>
                </c:pt>
                <c:pt idx="2248">
                  <c:v>5.1015888212931904</c:v>
                </c:pt>
                <c:pt idx="2249">
                  <c:v>5.1037290071137598</c:v>
                </c:pt>
                <c:pt idx="2250">
                  <c:v>5.1058694575085601</c:v>
                </c:pt>
                <c:pt idx="2251">
                  <c:v>5.1080101741225503</c:v>
                </c:pt>
                <c:pt idx="2252">
                  <c:v>5.1101511586072599</c:v>
                </c:pt>
                <c:pt idx="2253">
                  <c:v>5.1122924126171299</c:v>
                </c:pt>
                <c:pt idx="2254">
                  <c:v>5.1144339378103103</c:v>
                </c:pt>
                <c:pt idx="2255">
                  <c:v>5.1165757358488904</c:v>
                </c:pt>
                <c:pt idx="2256">
                  <c:v>5.1187178083981202</c:v>
                </c:pt>
                <c:pt idx="2257">
                  <c:v>5.1208601571252403</c:v>
                </c:pt>
                <c:pt idx="2258">
                  <c:v>5.1230027837046999</c:v>
                </c:pt>
                <c:pt idx="2259">
                  <c:v>5.1251456898118901</c:v>
                </c:pt>
                <c:pt idx="2260">
                  <c:v>5.1272888771306198</c:v>
                </c:pt>
                <c:pt idx="2261">
                  <c:v>5.1294323473406598</c:v>
                </c:pt>
                <c:pt idx="2262">
                  <c:v>5.1315761021300403</c:v>
                </c:pt>
                <c:pt idx="2263">
                  <c:v>5.1337201431933499</c:v>
                </c:pt>
                <c:pt idx="2264">
                  <c:v>5.1358644722269098</c:v>
                </c:pt>
                <c:pt idx="2265">
                  <c:v>5.1380090909290397</c:v>
                </c:pt>
                <c:pt idx="2266">
                  <c:v>5.1401540010015196</c:v>
                </c:pt>
                <c:pt idx="2267">
                  <c:v>5.1422992041538196</c:v>
                </c:pt>
                <c:pt idx="2268">
                  <c:v>5.14444470209824</c:v>
                </c:pt>
                <c:pt idx="2269">
                  <c:v>5.1465904965509202</c:v>
                </c:pt>
                <c:pt idx="2270">
                  <c:v>5.1487365892314898</c:v>
                </c:pt>
                <c:pt idx="2271">
                  <c:v>5.1508829818644202</c:v>
                </c:pt>
                <c:pt idx="2272">
                  <c:v>5.1530296761778498</c:v>
                </c:pt>
                <c:pt idx="2273">
                  <c:v>5.1551766739043501</c:v>
                </c:pt>
                <c:pt idx="2274">
                  <c:v>5.1573239767812602</c:v>
                </c:pt>
                <c:pt idx="2275">
                  <c:v>5.1594715865491096</c:v>
                </c:pt>
                <c:pt idx="2276">
                  <c:v>5.1616195049519504</c:v>
                </c:pt>
                <c:pt idx="2277">
                  <c:v>5.1637677337420396</c:v>
                </c:pt>
                <c:pt idx="2278">
                  <c:v>5.1659162746732799</c:v>
                </c:pt>
                <c:pt idx="2279">
                  <c:v>5.1680651295017697</c:v>
                </c:pt>
                <c:pt idx="2280">
                  <c:v>5.17021429999172</c:v>
                </c:pt>
                <c:pt idx="2281">
                  <c:v>5.1723637879102702</c:v>
                </c:pt>
                <c:pt idx="2282">
                  <c:v>5.1745135950311996</c:v>
                </c:pt>
                <c:pt idx="2283">
                  <c:v>5.1766637231313499</c:v>
                </c:pt>
                <c:pt idx="2284">
                  <c:v>5.1788141739897</c:v>
                </c:pt>
                <c:pt idx="2285">
                  <c:v>5.1809649493917798</c:v>
                </c:pt>
                <c:pt idx="2286">
                  <c:v>5.1831160511283896</c:v>
                </c:pt>
                <c:pt idx="2287">
                  <c:v>5.1852674809949999</c:v>
                </c:pt>
                <c:pt idx="2288">
                  <c:v>5.1874192407913204</c:v>
                </c:pt>
                <c:pt idx="2289">
                  <c:v>5.18957133232181</c:v>
                </c:pt>
                <c:pt idx="2290">
                  <c:v>5.1917237573958603</c:v>
                </c:pt>
                <c:pt idx="2291">
                  <c:v>5.19387651782763</c:v>
                </c:pt>
                <c:pt idx="2292">
                  <c:v>5.1960296154353696</c:v>
                </c:pt>
                <c:pt idx="2293">
                  <c:v>5.1981830520461001</c:v>
                </c:pt>
                <c:pt idx="2294">
                  <c:v>5.20033682948561</c:v>
                </c:pt>
                <c:pt idx="2295">
                  <c:v>5.2024909495874203</c:v>
                </c:pt>
                <c:pt idx="2296">
                  <c:v>5.2046454141927097</c:v>
                </c:pt>
                <c:pt idx="2297">
                  <c:v>5.2068002251455896</c:v>
                </c:pt>
                <c:pt idx="2298">
                  <c:v>5.2089553842940397</c:v>
                </c:pt>
                <c:pt idx="2299">
                  <c:v>5.2111108934937302</c:v>
                </c:pt>
                <c:pt idx="2300">
                  <c:v>5.2132667546015998</c:v>
                </c:pt>
                <c:pt idx="2301">
                  <c:v>5.21542296948342</c:v>
                </c:pt>
                <c:pt idx="2302">
                  <c:v>5.2175795400101199</c:v>
                </c:pt>
                <c:pt idx="2303">
                  <c:v>5.2197364680566096</c:v>
                </c:pt>
                <c:pt idx="2304">
                  <c:v>5.2218937555028297</c:v>
                </c:pt>
                <c:pt idx="2305">
                  <c:v>5.22405140423351</c:v>
                </c:pt>
                <c:pt idx="2306">
                  <c:v>5.2262094161409802</c:v>
                </c:pt>
                <c:pt idx="2307">
                  <c:v>5.2283677931224597</c:v>
                </c:pt>
                <c:pt idx="2308">
                  <c:v>5.2305265370826701</c:v>
                </c:pt>
                <c:pt idx="2309">
                  <c:v>5.23268564992508</c:v>
                </c:pt>
                <c:pt idx="2310">
                  <c:v>5.2348451335646802</c:v>
                </c:pt>
                <c:pt idx="2311">
                  <c:v>5.2370049899216697</c:v>
                </c:pt>
                <c:pt idx="2312">
                  <c:v>5.2391652209196797</c:v>
                </c:pt>
                <c:pt idx="2313">
                  <c:v>5.2413258284914797</c:v>
                </c:pt>
                <c:pt idx="2314">
                  <c:v>5.2434868145718303</c:v>
                </c:pt>
                <c:pt idx="2315">
                  <c:v>5.2456481811031299</c:v>
                </c:pt>
                <c:pt idx="2316">
                  <c:v>5.2478099300332097</c:v>
                </c:pt>
                <c:pt idx="2317">
                  <c:v>5.2499720633173297</c:v>
                </c:pt>
                <c:pt idx="2318">
                  <c:v>5.2521345829121797</c:v>
                </c:pt>
                <c:pt idx="2319">
                  <c:v>5.2542974907846904</c:v>
                </c:pt>
                <c:pt idx="2320">
                  <c:v>5.2564607889085497</c:v>
                </c:pt>
                <c:pt idx="2321">
                  <c:v>5.2586244792611296</c:v>
                </c:pt>
                <c:pt idx="2322">
                  <c:v>5.2607885638256002</c:v>
                </c:pt>
                <c:pt idx="2323">
                  <c:v>5.2629530445912298</c:v>
                </c:pt>
                <c:pt idx="2324">
                  <c:v>5.2651179235564296</c:v>
                </c:pt>
                <c:pt idx="2325">
                  <c:v>5.2672832027243004</c:v>
                </c:pt>
                <c:pt idx="2326">
                  <c:v>5.2694488841034399</c:v>
                </c:pt>
                <c:pt idx="2327">
                  <c:v>5.2716149697088204</c:v>
                </c:pt>
                <c:pt idx="2328">
                  <c:v>5.2737814615625496</c:v>
                </c:pt>
                <c:pt idx="2329">
                  <c:v>5.2759483616929499</c:v>
                </c:pt>
                <c:pt idx="2330">
                  <c:v>5.2781156721355096</c:v>
                </c:pt>
                <c:pt idx="2331">
                  <c:v>5.2802833949324004</c:v>
                </c:pt>
                <c:pt idx="2332">
                  <c:v>5.2824515321297101</c:v>
                </c:pt>
                <c:pt idx="2333">
                  <c:v>5.28462008578233</c:v>
                </c:pt>
                <c:pt idx="2334">
                  <c:v>5.2867890579550902</c:v>
                </c:pt>
                <c:pt idx="2335">
                  <c:v>5.2889584507115899</c:v>
                </c:pt>
                <c:pt idx="2336">
                  <c:v>5.2911282661290997</c:v>
                </c:pt>
                <c:pt idx="2337">
                  <c:v>5.2932985062907303</c:v>
                </c:pt>
                <c:pt idx="2338">
                  <c:v>5.2954691732843697</c:v>
                </c:pt>
                <c:pt idx="2339">
                  <c:v>5.2976402692048197</c:v>
                </c:pt>
                <c:pt idx="2340">
                  <c:v>5.2998117961573099</c:v>
                </c:pt>
                <c:pt idx="2341">
                  <c:v>5.3019837562517198</c:v>
                </c:pt>
                <c:pt idx="2342">
                  <c:v>5.3041561516043698</c:v>
                </c:pt>
                <c:pt idx="2343">
                  <c:v>5.3063289843388199</c:v>
                </c:pt>
                <c:pt idx="2344">
                  <c:v>5.3085022565895104</c:v>
                </c:pt>
                <c:pt idx="2345">
                  <c:v>5.3106759704934001</c:v>
                </c:pt>
                <c:pt idx="2346">
                  <c:v>5.3128501281983196</c:v>
                </c:pt>
                <c:pt idx="2347">
                  <c:v>5.3150247318563597</c:v>
                </c:pt>
                <c:pt idx="2348">
                  <c:v>5.3171997836323399</c:v>
                </c:pt>
                <c:pt idx="2349">
                  <c:v>5.3193752856915699</c:v>
                </c:pt>
                <c:pt idx="2350">
                  <c:v>5.321551240212</c:v>
                </c:pt>
                <c:pt idx="2351">
                  <c:v>5.3237276493795802</c:v>
                </c:pt>
                <c:pt idx="2352">
                  <c:v>5.32590451538446</c:v>
                </c:pt>
                <c:pt idx="2353">
                  <c:v>5.3280818404262904</c:v>
                </c:pt>
                <c:pt idx="2354">
                  <c:v>5.3302596267148399</c:v>
                </c:pt>
                <c:pt idx="2355">
                  <c:v>5.3324378764635201</c:v>
                </c:pt>
                <c:pt idx="2356">
                  <c:v>5.3346165918955899</c:v>
                </c:pt>
                <c:pt idx="2357">
                  <c:v>5.3367957752454904</c:v>
                </c:pt>
                <c:pt idx="2358">
                  <c:v>5.3389754287521001</c:v>
                </c:pt>
                <c:pt idx="2359">
                  <c:v>5.3411555546615803</c:v>
                </c:pt>
                <c:pt idx="2360">
                  <c:v>5.3433361552325502</c:v>
                </c:pt>
                <c:pt idx="2361">
                  <c:v>5.3455172327283798</c:v>
                </c:pt>
                <c:pt idx="2362">
                  <c:v>5.3476987894215497</c:v>
                </c:pt>
                <c:pt idx="2363">
                  <c:v>5.3498808275955803</c:v>
                </c:pt>
                <c:pt idx="2364">
                  <c:v>5.35206334953791</c:v>
                </c:pt>
                <c:pt idx="2365">
                  <c:v>5.3542463575454704</c:v>
                </c:pt>
                <c:pt idx="2366">
                  <c:v>5.3564298539273496</c:v>
                </c:pt>
                <c:pt idx="2367">
                  <c:v>5.3586138410012101</c:v>
                </c:pt>
                <c:pt idx="2368">
                  <c:v>5.3607983210913801</c:v>
                </c:pt>
                <c:pt idx="2369">
                  <c:v>5.3629832965308397</c:v>
                </c:pt>
                <c:pt idx="2370">
                  <c:v>5.3651687696591104</c:v>
                </c:pt>
                <c:pt idx="2371">
                  <c:v>5.3673547428314103</c:v>
                </c:pt>
                <c:pt idx="2372">
                  <c:v>5.3695412184078801</c:v>
                </c:pt>
                <c:pt idx="2373">
                  <c:v>5.3717281987550196</c:v>
                </c:pt>
                <c:pt idx="2374">
                  <c:v>5.3739156862552298</c:v>
                </c:pt>
                <c:pt idx="2375">
                  <c:v>5.37610368329549</c:v>
                </c:pt>
                <c:pt idx="2376">
                  <c:v>5.3782921922731797</c:v>
                </c:pt>
                <c:pt idx="2377">
                  <c:v>5.38048121559385</c:v>
                </c:pt>
                <c:pt idx="2378">
                  <c:v>5.3826707556760303</c:v>
                </c:pt>
                <c:pt idx="2379">
                  <c:v>5.3848608149460597</c:v>
                </c:pt>
                <c:pt idx="2380">
                  <c:v>5.3870513958397002</c:v>
                </c:pt>
                <c:pt idx="2381">
                  <c:v>5.3892425008022897</c:v>
                </c:pt>
                <c:pt idx="2382">
                  <c:v>5.3914341322885697</c:v>
                </c:pt>
                <c:pt idx="2383">
                  <c:v>5.3936262927635603</c:v>
                </c:pt>
                <c:pt idx="2384">
                  <c:v>5.3958189847031104</c:v>
                </c:pt>
                <c:pt idx="2385">
                  <c:v>5.3980122105935697</c:v>
                </c:pt>
                <c:pt idx="2386">
                  <c:v>5.4002059729286698</c:v>
                </c:pt>
                <c:pt idx="2387">
                  <c:v>5.4024002742167596</c:v>
                </c:pt>
                <c:pt idx="2388">
                  <c:v>5.4045951169749298</c:v>
                </c:pt>
                <c:pt idx="2389">
                  <c:v>5.4067905037276196</c:v>
                </c:pt>
                <c:pt idx="2390">
                  <c:v>5.4089864370123601</c:v>
                </c:pt>
                <c:pt idx="2391">
                  <c:v>5.4111829193769498</c:v>
                </c:pt>
                <c:pt idx="2392">
                  <c:v>5.4133799533800202</c:v>
                </c:pt>
                <c:pt idx="2393">
                  <c:v>5.4155775415908503</c:v>
                </c:pt>
                <c:pt idx="2394">
                  <c:v>5.4177756865919102</c:v>
                </c:pt>
                <c:pt idx="2395">
                  <c:v>5.4199743909697897</c:v>
                </c:pt>
                <c:pt idx="2396">
                  <c:v>5.4221736573289299</c:v>
                </c:pt>
                <c:pt idx="2397">
                  <c:v>5.4243734882843002</c:v>
                </c:pt>
                <c:pt idx="2398">
                  <c:v>5.4265738864594404</c:v>
                </c:pt>
                <c:pt idx="2399">
                  <c:v>5.4287748544896797</c:v>
                </c:pt>
                <c:pt idx="2400">
                  <c:v>5.4309763950224603</c:v>
                </c:pt>
                <c:pt idx="2401">
                  <c:v>5.4331785107183803</c:v>
                </c:pt>
                <c:pt idx="2402">
                  <c:v>5.4353812042458003</c:v>
                </c:pt>
                <c:pt idx="2403">
                  <c:v>5.4375844782877198</c:v>
                </c:pt>
                <c:pt idx="2404">
                  <c:v>5.4397883355377203</c:v>
                </c:pt>
                <c:pt idx="2405">
                  <c:v>5.4419927787018096</c:v>
                </c:pt>
                <c:pt idx="2406">
                  <c:v>5.4441978104994497</c:v>
                </c:pt>
                <c:pt idx="2407">
                  <c:v>5.44640343365805</c:v>
                </c:pt>
                <c:pt idx="2408">
                  <c:v>5.4486096509242801</c:v>
                </c:pt>
                <c:pt idx="2409">
                  <c:v>5.45081646505027</c:v>
                </c:pt>
                <c:pt idx="2410">
                  <c:v>5.4530238788032204</c:v>
                </c:pt>
                <c:pt idx="2411">
                  <c:v>5.4552318949627399</c:v>
                </c:pt>
                <c:pt idx="2412">
                  <c:v>5.4574405163220101</c:v>
                </c:pt>
                <c:pt idx="2413">
                  <c:v>5.4596497456859803</c:v>
                </c:pt>
                <c:pt idx="2414">
                  <c:v>5.46185958587232</c:v>
                </c:pt>
                <c:pt idx="2415">
                  <c:v>5.4640700397136097</c:v>
                </c:pt>
                <c:pt idx="2416">
                  <c:v>5.4662811100551503</c:v>
                </c:pt>
                <c:pt idx="2417">
                  <c:v>5.4684927997503401</c:v>
                </c:pt>
                <c:pt idx="2418">
                  <c:v>5.4707051116710597</c:v>
                </c:pt>
                <c:pt idx="2419">
                  <c:v>5.4729180487043596</c:v>
                </c:pt>
                <c:pt idx="2420">
                  <c:v>5.4751316137478998</c:v>
                </c:pt>
                <c:pt idx="2421">
                  <c:v>5.4773458097133902</c:v>
                </c:pt>
                <c:pt idx="2422">
                  <c:v>5.4795606395219396</c:v>
                </c:pt>
                <c:pt idx="2423">
                  <c:v>5.4817761061147303</c:v>
                </c:pt>
                <c:pt idx="2424">
                  <c:v>5.4839922124491096</c:v>
                </c:pt>
                <c:pt idx="2425">
                  <c:v>5.4862089614905196</c:v>
                </c:pt>
                <c:pt idx="2426">
                  <c:v>5.48842635622057</c:v>
                </c:pt>
                <c:pt idx="2427">
                  <c:v>5.4906443996374499</c:v>
                </c:pt>
                <c:pt idx="2428">
                  <c:v>5.4928630947493504</c:v>
                </c:pt>
                <c:pt idx="2429">
                  <c:v>5.4950824445812998</c:v>
                </c:pt>
                <c:pt idx="2430">
                  <c:v>5.4973024521784</c:v>
                </c:pt>
                <c:pt idx="2431">
                  <c:v>5.4995231205933397</c:v>
                </c:pt>
                <c:pt idx="2432">
                  <c:v>5.5017444528967898</c:v>
                </c:pt>
                <c:pt idx="2433">
                  <c:v>5.5039664521757397</c:v>
                </c:pt>
                <c:pt idx="2434">
                  <c:v>5.5061891215293404</c:v>
                </c:pt>
                <c:pt idx="2435">
                  <c:v>5.5084124640779697</c:v>
                </c:pt>
                <c:pt idx="2436">
                  <c:v>5.51063648295285</c:v>
                </c:pt>
                <c:pt idx="2437">
                  <c:v>5.512861181301</c:v>
                </c:pt>
                <c:pt idx="2438">
                  <c:v>5.5150865622875198</c:v>
                </c:pt>
                <c:pt idx="2439">
                  <c:v>5.5173126290944801</c:v>
                </c:pt>
                <c:pt idx="2440">
                  <c:v>5.5195393849165599</c:v>
                </c:pt>
                <c:pt idx="2441">
                  <c:v>5.52176683296811</c:v>
                </c:pt>
                <c:pt idx="2442">
                  <c:v>5.5239949764797496</c:v>
                </c:pt>
                <c:pt idx="2443">
                  <c:v>5.5262238186982504</c:v>
                </c:pt>
                <c:pt idx="2444">
                  <c:v>5.5284533628853501</c:v>
                </c:pt>
                <c:pt idx="2445">
                  <c:v>5.5306836123206304</c:v>
                </c:pt>
                <c:pt idx="2446">
                  <c:v>5.5329145703064704</c:v>
                </c:pt>
                <c:pt idx="2447">
                  <c:v>5.5351462401535798</c:v>
                </c:pt>
                <c:pt idx="2448">
                  <c:v>5.53737862519435</c:v>
                </c:pt>
                <c:pt idx="2449">
                  <c:v>5.5396117287799402</c:v>
                </c:pt>
                <c:pt idx="2450">
                  <c:v>5.5418455542797602</c:v>
                </c:pt>
                <c:pt idx="2451">
                  <c:v>5.5440801050815196</c:v>
                </c:pt>
                <c:pt idx="2452">
                  <c:v>5.5463153845875501</c:v>
                </c:pt>
                <c:pt idx="2453">
                  <c:v>5.54855139621717</c:v>
                </c:pt>
                <c:pt idx="2454">
                  <c:v>5.5507881434144304</c:v>
                </c:pt>
                <c:pt idx="2455">
                  <c:v>5.5530256296405804</c:v>
                </c:pt>
                <c:pt idx="2456">
                  <c:v>5.5552638583759597</c:v>
                </c:pt>
                <c:pt idx="2457">
                  <c:v>5.5575028331134204</c:v>
                </c:pt>
                <c:pt idx="2458">
                  <c:v>5.5597425573746202</c:v>
                </c:pt>
                <c:pt idx="2459">
                  <c:v>5.5619830346963699</c:v>
                </c:pt>
                <c:pt idx="2460">
                  <c:v>5.5642242686344803</c:v>
                </c:pt>
                <c:pt idx="2461">
                  <c:v>5.5664662627618098</c:v>
                </c:pt>
                <c:pt idx="2462">
                  <c:v>5.5687090206803198</c:v>
                </c:pt>
                <c:pt idx="2463">
                  <c:v>5.5709525460066702</c:v>
                </c:pt>
                <c:pt idx="2464">
                  <c:v>5.5731968423742302</c:v>
                </c:pt>
                <c:pt idx="2465">
                  <c:v>5.5754419134376496</c:v>
                </c:pt>
                <c:pt idx="2466">
                  <c:v>5.5776877628816903</c:v>
                </c:pt>
                <c:pt idx="2467">
                  <c:v>5.5799343944069397</c:v>
                </c:pt>
                <c:pt idx="2468">
                  <c:v>5.5821818117318696</c:v>
                </c:pt>
                <c:pt idx="2469">
                  <c:v>5.5844300185956799</c:v>
                </c:pt>
                <c:pt idx="2470">
                  <c:v>5.5866790187664597</c:v>
                </c:pt>
                <c:pt idx="2471">
                  <c:v>5.5889288160329098</c:v>
                </c:pt>
                <c:pt idx="2472">
                  <c:v>5.5911794142014299</c:v>
                </c:pt>
                <c:pt idx="2473">
                  <c:v>5.5934308171013702</c:v>
                </c:pt>
                <c:pt idx="2474">
                  <c:v>5.5956830285838697</c:v>
                </c:pt>
                <c:pt idx="2475">
                  <c:v>5.5979360525296302</c:v>
                </c:pt>
                <c:pt idx="2476">
                  <c:v>5.60018989283589</c:v>
                </c:pt>
                <c:pt idx="2477">
                  <c:v>5.6024445534226404</c:v>
                </c:pt>
                <c:pt idx="2478">
                  <c:v>5.6047000382405301</c:v>
                </c:pt>
                <c:pt idx="2479">
                  <c:v>5.6069563512562297</c:v>
                </c:pt>
                <c:pt idx="2480">
                  <c:v>5.6092134964635303</c:v>
                </c:pt>
                <c:pt idx="2481">
                  <c:v>5.6114714778810901</c:v>
                </c:pt>
                <c:pt idx="2482">
                  <c:v>5.6137302995535103</c:v>
                </c:pt>
                <c:pt idx="2483">
                  <c:v>5.6159899655455501</c:v>
                </c:pt>
                <c:pt idx="2484">
                  <c:v>5.6182504799503503</c:v>
                </c:pt>
                <c:pt idx="2485">
                  <c:v>5.6205118468881698</c:v>
                </c:pt>
                <c:pt idx="2486">
                  <c:v>5.6227740704988598</c:v>
                </c:pt>
                <c:pt idx="2487">
                  <c:v>5.6250371549544997</c:v>
                </c:pt>
                <c:pt idx="2488">
                  <c:v>5.6273011044511003</c:v>
                </c:pt>
                <c:pt idx="2489">
                  <c:v>5.6295659232079798</c:v>
                </c:pt>
                <c:pt idx="2490">
                  <c:v>5.6318316154740602</c:v>
                </c:pt>
                <c:pt idx="2491">
                  <c:v>5.6340981855245698</c:v>
                </c:pt>
                <c:pt idx="2492">
                  <c:v>5.6363656376660698</c:v>
                </c:pt>
                <c:pt idx="2493">
                  <c:v>5.6386339762225699</c:v>
                </c:pt>
                <c:pt idx="2494">
                  <c:v>5.6409032055573496</c:v>
                </c:pt>
                <c:pt idx="2495">
                  <c:v>5.6431733300560998</c:v>
                </c:pt>
                <c:pt idx="2496">
                  <c:v>5.6454443541345398</c:v>
                </c:pt>
                <c:pt idx="2497">
                  <c:v>5.6477162822350504</c:v>
                </c:pt>
                <c:pt idx="2498">
                  <c:v>5.6499891188324298</c:v>
                </c:pt>
                <c:pt idx="2499">
                  <c:v>5.6522628684246303</c:v>
                </c:pt>
                <c:pt idx="2500">
                  <c:v>5.6545375355467202</c:v>
                </c:pt>
                <c:pt idx="2501">
                  <c:v>5.6568131247612099</c:v>
                </c:pt>
                <c:pt idx="2502">
                  <c:v>5.6590896406598201</c:v>
                </c:pt>
                <c:pt idx="2503">
                  <c:v>5.6613670878679798</c:v>
                </c:pt>
                <c:pt idx="2504">
                  <c:v>5.66364547103771</c:v>
                </c:pt>
                <c:pt idx="2505">
                  <c:v>5.6659247948584701</c:v>
                </c:pt>
                <c:pt idx="2506">
                  <c:v>5.6682050640454698</c:v>
                </c:pt>
                <c:pt idx="2507">
                  <c:v>5.6704862833485699</c:v>
                </c:pt>
                <c:pt idx="2508">
                  <c:v>5.6727684575514399</c:v>
                </c:pt>
                <c:pt idx="2509">
                  <c:v>5.6750515914684199</c:v>
                </c:pt>
                <c:pt idx="2510">
                  <c:v>5.6773356899514296</c:v>
                </c:pt>
                <c:pt idx="2511">
                  <c:v>5.6796207578805999</c:v>
                </c:pt>
                <c:pt idx="2512">
                  <c:v>5.6819068001702604</c:v>
                </c:pt>
                <c:pt idx="2513">
                  <c:v>5.6841938217704797</c:v>
                </c:pt>
                <c:pt idx="2514">
                  <c:v>5.6864818276740703</c:v>
                </c:pt>
                <c:pt idx="2515">
                  <c:v>5.6887708228967897</c:v>
                </c:pt>
                <c:pt idx="2516">
                  <c:v>5.6910608124986002</c:v>
                </c:pt>
                <c:pt idx="2517">
                  <c:v>5.6933518015770597</c:v>
                </c:pt>
                <c:pt idx="2518">
                  <c:v>5.6956437952518</c:v>
                </c:pt>
                <c:pt idx="2519">
                  <c:v>5.6979367986962002</c:v>
                </c:pt>
                <c:pt idx="2520">
                  <c:v>5.7002308171154601</c:v>
                </c:pt>
                <c:pt idx="2521">
                  <c:v>5.7025258557471004</c:v>
                </c:pt>
                <c:pt idx="2522">
                  <c:v>5.70482191987261</c:v>
                </c:pt>
                <c:pt idx="2523">
                  <c:v>5.7071190148118101</c:v>
                </c:pt>
                <c:pt idx="2524">
                  <c:v>5.7094171459213197</c:v>
                </c:pt>
                <c:pt idx="2525">
                  <c:v>5.71171631860389</c:v>
                </c:pt>
                <c:pt idx="2526">
                  <c:v>5.71401653829541</c:v>
                </c:pt>
                <c:pt idx="2527">
                  <c:v>5.7163178104747203</c:v>
                </c:pt>
                <c:pt idx="2528">
                  <c:v>5.7186201406644903</c:v>
                </c:pt>
                <c:pt idx="2529">
                  <c:v>5.7209235344242702</c:v>
                </c:pt>
                <c:pt idx="2530">
                  <c:v>5.7232279973578501</c:v>
                </c:pt>
                <c:pt idx="2531">
                  <c:v>5.7255335351171599</c:v>
                </c:pt>
                <c:pt idx="2532">
                  <c:v>5.7278401533891596</c:v>
                </c:pt>
                <c:pt idx="2533">
                  <c:v>5.7301478579141296</c:v>
                </c:pt>
                <c:pt idx="2534">
                  <c:v>5.7324566544632303</c:v>
                </c:pt>
                <c:pt idx="2535">
                  <c:v>5.7347665488630097</c:v>
                </c:pt>
                <c:pt idx="2536">
                  <c:v>5.7370775469843496</c:v>
                </c:pt>
                <c:pt idx="2537">
                  <c:v>5.7393896547441603</c:v>
                </c:pt>
                <c:pt idx="2538">
                  <c:v>5.7417028781015702</c:v>
                </c:pt>
                <c:pt idx="2539">
                  <c:v>5.7440172230711104</c:v>
                </c:pt>
                <c:pt idx="2540">
                  <c:v>5.7463326957087197</c:v>
                </c:pt>
                <c:pt idx="2541">
                  <c:v>5.7486493021178697</c:v>
                </c:pt>
                <c:pt idx="2542">
                  <c:v>5.7509670484570998</c:v>
                </c:pt>
                <c:pt idx="2543">
                  <c:v>5.7532859409298904</c:v>
                </c:pt>
                <c:pt idx="2544">
                  <c:v>5.7556059857952402</c:v>
                </c:pt>
                <c:pt idx="2545">
                  <c:v>5.7579271893600703</c:v>
                </c:pt>
                <c:pt idx="2546">
                  <c:v>5.7602495579805204</c:v>
                </c:pt>
                <c:pt idx="2547">
                  <c:v>5.7625730980723997</c:v>
                </c:pt>
                <c:pt idx="2548">
                  <c:v>5.7648978160975597</c:v>
                </c:pt>
                <c:pt idx="2549">
                  <c:v>5.7672237185761297</c:v>
                </c:pt>
                <c:pt idx="2550">
                  <c:v>5.7695508120831898</c:v>
                </c:pt>
                <c:pt idx="2551">
                  <c:v>5.7718791032464498</c:v>
                </c:pt>
                <c:pt idx="2552">
                  <c:v>5.7742085987562204</c:v>
                </c:pt>
                <c:pt idx="2553">
                  <c:v>5.7765393053519203</c:v>
                </c:pt>
                <c:pt idx="2554">
                  <c:v>5.7788712298290097</c:v>
                </c:pt>
                <c:pt idx="2555">
                  <c:v>5.7812043790517</c:v>
                </c:pt>
                <c:pt idx="2556">
                  <c:v>5.7835387599434203</c:v>
                </c:pt>
                <c:pt idx="2557">
                  <c:v>5.78587437947421</c:v>
                </c:pt>
                <c:pt idx="2558">
                  <c:v>5.78821124468843</c:v>
                </c:pt>
                <c:pt idx="2559">
                  <c:v>5.7905493626865399</c:v>
                </c:pt>
                <c:pt idx="2560">
                  <c:v>5.7928887406345098</c:v>
                </c:pt>
                <c:pt idx="2561">
                  <c:v>5.7952293857605897</c:v>
                </c:pt>
                <c:pt idx="2562">
                  <c:v>5.7975713053596998</c:v>
                </c:pt>
                <c:pt idx="2563">
                  <c:v>5.7999145067903504</c:v>
                </c:pt>
                <c:pt idx="2564">
                  <c:v>5.8022589974765699</c:v>
                </c:pt>
                <c:pt idx="2565">
                  <c:v>5.8046047849090403</c:v>
                </c:pt>
                <c:pt idx="2566">
                  <c:v>5.8069518766505599</c:v>
                </c:pt>
                <c:pt idx="2567">
                  <c:v>5.8093002803345302</c:v>
                </c:pt>
                <c:pt idx="2568">
                  <c:v>5.8116500036613497</c:v>
                </c:pt>
                <c:pt idx="2569">
                  <c:v>5.8140010544069103</c:v>
                </c:pt>
                <c:pt idx="2570">
                  <c:v>5.8163534404141402</c:v>
                </c:pt>
                <c:pt idx="2571">
                  <c:v>5.8187071696001196</c:v>
                </c:pt>
                <c:pt idx="2572">
                  <c:v>5.8210622499621998</c:v>
                </c:pt>
                <c:pt idx="2573">
                  <c:v>5.82341868957639</c:v>
                </c:pt>
                <c:pt idx="2574">
                  <c:v>5.8257764965846404</c:v>
                </c:pt>
                <c:pt idx="2575">
                  <c:v>5.8281356792092502</c:v>
                </c:pt>
                <c:pt idx="2576">
                  <c:v>5.8304962457623501</c:v>
                </c:pt>
                <c:pt idx="2577">
                  <c:v>5.8328582046295399</c:v>
                </c:pt>
                <c:pt idx="2578">
                  <c:v>5.8352215642756597</c:v>
                </c:pt>
                <c:pt idx="2579">
                  <c:v>5.8375863332560298</c:v>
                </c:pt>
                <c:pt idx="2580">
                  <c:v>5.83995252021339</c:v>
                </c:pt>
                <c:pt idx="2581">
                  <c:v>5.8423201338602002</c:v>
                </c:pt>
                <c:pt idx="2582">
                  <c:v>5.8446891830075201</c:v>
                </c:pt>
                <c:pt idx="2583">
                  <c:v>5.8470596765637302</c:v>
                </c:pt>
                <c:pt idx="2584">
                  <c:v>5.84943162350993</c:v>
                </c:pt>
                <c:pt idx="2585">
                  <c:v>5.8518050329240001</c:v>
                </c:pt>
                <c:pt idx="2586">
                  <c:v>5.85417991398635</c:v>
                </c:pt>
                <c:pt idx="2587">
                  <c:v>5.8565562759615597</c:v>
                </c:pt>
                <c:pt idx="2588">
                  <c:v>5.8589341282172702</c:v>
                </c:pt>
                <c:pt idx="2589">
                  <c:v>5.86131348021281</c:v>
                </c:pt>
                <c:pt idx="2590">
                  <c:v>5.8636943415139404</c:v>
                </c:pt>
                <c:pt idx="2591">
                  <c:v>5.8660767217801402</c:v>
                </c:pt>
                <c:pt idx="2592">
                  <c:v>5.8684606307776201</c:v>
                </c:pt>
                <c:pt idx="2593">
                  <c:v>5.8708460783822796</c:v>
                </c:pt>
                <c:pt idx="2594">
                  <c:v>5.8732330745687298</c:v>
                </c:pt>
                <c:pt idx="2595">
                  <c:v>5.8756216294168997</c:v>
                </c:pt>
                <c:pt idx="2596">
                  <c:v>5.8780117531289902</c:v>
                </c:pt>
                <c:pt idx="2597">
                  <c:v>5.8804034560086498</c:v>
                </c:pt>
                <c:pt idx="2598">
                  <c:v>5.8827967484777099</c:v>
                </c:pt>
                <c:pt idx="2599">
                  <c:v>5.8851916410733596</c:v>
                </c:pt>
                <c:pt idx="2600">
                  <c:v>5.8875881444497198</c:v>
                </c:pt>
                <c:pt idx="2601">
                  <c:v>5.8899862693835798</c:v>
                </c:pt>
                <c:pt idx="2602">
                  <c:v>5.8923860267732397</c:v>
                </c:pt>
                <c:pt idx="2603">
                  <c:v>5.8947874276387999</c:v>
                </c:pt>
                <c:pt idx="2604">
                  <c:v>5.8971904831323503</c:v>
                </c:pt>
                <c:pt idx="2605">
                  <c:v>5.8995952045265199</c:v>
                </c:pt>
                <c:pt idx="2606">
                  <c:v>5.90200160323106</c:v>
                </c:pt>
                <c:pt idx="2607">
                  <c:v>5.9044096907941803</c:v>
                </c:pt>
                <c:pt idx="2608">
                  <c:v>5.9068194788912702</c:v>
                </c:pt>
                <c:pt idx="2609">
                  <c:v>5.9092309793367201</c:v>
                </c:pt>
                <c:pt idx="2610">
                  <c:v>5.9116442040913197</c:v>
                </c:pt>
                <c:pt idx="2611">
                  <c:v>5.9140591652606602</c:v>
                </c:pt>
                <c:pt idx="2612">
                  <c:v>5.9164758750976096</c:v>
                </c:pt>
                <c:pt idx="2613">
                  <c:v>5.9188943460005099</c:v>
                </c:pt>
                <c:pt idx="2614">
                  <c:v>5.9213145905188904</c:v>
                </c:pt>
                <c:pt idx="2615">
                  <c:v>5.9237366213668796</c:v>
                </c:pt>
                <c:pt idx="2616">
                  <c:v>5.9261604514081698</c:v>
                </c:pt>
                <c:pt idx="2617">
                  <c:v>5.9285860936726698</c:v>
                </c:pt>
                <c:pt idx="2618">
                  <c:v>5.9310135613570099</c:v>
                </c:pt>
                <c:pt idx="2619">
                  <c:v>5.9334428678169298</c:v>
                </c:pt>
                <c:pt idx="2620">
                  <c:v>5.9358740265839396</c:v>
                </c:pt>
                <c:pt idx="2621">
                  <c:v>5.9383070513771798</c:v>
                </c:pt>
                <c:pt idx="2622">
                  <c:v>5.9407419560864199</c:v>
                </c:pt>
                <c:pt idx="2623">
                  <c:v>5.9431787547764499</c:v>
                </c:pt>
                <c:pt idx="2624">
                  <c:v>5.9456174617023203</c:v>
                </c:pt>
                <c:pt idx="2625">
                  <c:v>5.9480580913119399</c:v>
                </c:pt>
                <c:pt idx="2626">
                  <c:v>5.9505006582449598</c:v>
                </c:pt>
                <c:pt idx="2627">
                  <c:v>5.9529451773467397</c:v>
                </c:pt>
                <c:pt idx="2628">
                  <c:v>5.95539166365909</c:v>
                </c:pt>
                <c:pt idx="2629">
                  <c:v>5.95784013242546</c:v>
                </c:pt>
                <c:pt idx="2630">
                  <c:v>5.9602905991174904</c:v>
                </c:pt>
                <c:pt idx="2631">
                  <c:v>5.96274307940058</c:v>
                </c:pt>
                <c:pt idx="2632">
                  <c:v>5.96519758917798</c:v>
                </c:pt>
                <c:pt idx="2633">
                  <c:v>5.9676541445782503</c:v>
                </c:pt>
                <c:pt idx="2634">
                  <c:v>5.9701127619485899</c:v>
                </c:pt>
                <c:pt idx="2635">
                  <c:v>5.97257345787951</c:v>
                </c:pt>
                <c:pt idx="2636">
                  <c:v>5.9750362492023896</c:v>
                </c:pt>
                <c:pt idx="2637">
                  <c:v>5.97750115300025</c:v>
                </c:pt>
                <c:pt idx="2638">
                  <c:v>5.9799681866083096</c:v>
                </c:pt>
                <c:pt idx="2639">
                  <c:v>5.9824373676169396</c:v>
                </c:pt>
                <c:pt idx="2640">
                  <c:v>5.9849087138770303</c:v>
                </c:pt>
                <c:pt idx="2641">
                  <c:v>5.9873822435072697</c:v>
                </c:pt>
                <c:pt idx="2642">
                  <c:v>5.98985797492315</c:v>
                </c:pt>
                <c:pt idx="2643">
                  <c:v>5.9923359268153096</c:v>
                </c:pt>
                <c:pt idx="2644">
                  <c:v>5.9948161181518902</c:v>
                </c:pt>
                <c:pt idx="2645">
                  <c:v>5.9972985682153697</c:v>
                </c:pt>
                <c:pt idx="2646">
                  <c:v>5.9997832965992997</c:v>
                </c:pt>
                <c:pt idx="2647">
                  <c:v>6.0022703231930299</c:v>
                </c:pt>
                <c:pt idx="2648">
                  <c:v>6.0047596682120403</c:v>
                </c:pt>
                <c:pt idx="2649">
                  <c:v>6.0072513522092796</c:v>
                </c:pt>
                <c:pt idx="2650">
                  <c:v>6.0097453960726197</c:v>
                </c:pt>
                <c:pt idx="2651">
                  <c:v>6.0122418210370396</c:v>
                </c:pt>
                <c:pt idx="2652">
                  <c:v>6.0147406486879396</c:v>
                </c:pt>
                <c:pt idx="2653">
                  <c:v>6.0172419009754599</c:v>
                </c:pt>
                <c:pt idx="2654">
                  <c:v>6.0197456002350398</c:v>
                </c:pt>
                <c:pt idx="2655">
                  <c:v>6.0222517691830104</c:v>
                </c:pt>
                <c:pt idx="2656">
                  <c:v>6.0247604309327203</c:v>
                </c:pt>
                <c:pt idx="2657">
                  <c:v>6.0272716089967897</c:v>
                </c:pt>
                <c:pt idx="2658">
                  <c:v>6.0297853273113198</c:v>
                </c:pt>
                <c:pt idx="2659">
                  <c:v>6.0323016102435298</c:v>
                </c:pt>
                <c:pt idx="2660">
                  <c:v>6.0348204826070697</c:v>
                </c:pt>
                <c:pt idx="2661">
                  <c:v>6.0373419696566399</c:v>
                </c:pt>
                <c:pt idx="2662">
                  <c:v>6.0398660971204201</c:v>
                </c:pt>
                <c:pt idx="2663">
                  <c:v>6.0423928912136002</c:v>
                </c:pt>
                <c:pt idx="2664">
                  <c:v>6.04492237864957</c:v>
                </c:pt>
                <c:pt idx="2665">
                  <c:v>6.0474545866407299</c:v>
                </c:pt>
                <c:pt idx="2666">
                  <c:v>6.0499895429321002</c:v>
                </c:pt>
                <c:pt idx="2667">
                  <c:v>6.0525272758074404</c:v>
                </c:pt>
                <c:pt idx="2668">
                  <c:v>6.0550678141204397</c:v>
                </c:pt>
                <c:pt idx="2669">
                  <c:v>6.0576111872847997</c:v>
                </c:pt>
                <c:pt idx="2670">
                  <c:v>6.0601574253159098</c:v>
                </c:pt>
                <c:pt idx="2671">
                  <c:v>6.0627065588459601</c:v>
                </c:pt>
                <c:pt idx="2672">
                  <c:v>6.0652586191404598</c:v>
                </c:pt>
                <c:pt idx="2673">
                  <c:v>6.06781363811481</c:v>
                </c:pt>
                <c:pt idx="2674">
                  <c:v>6.0703716483573</c:v>
                </c:pt>
                <c:pt idx="2675">
                  <c:v>6.0729326831605199</c:v>
                </c:pt>
                <c:pt idx="2676">
                  <c:v>6.0754967765479799</c:v>
                </c:pt>
                <c:pt idx="2677">
                  <c:v>6.0780639632836202</c:v>
                </c:pt>
                <c:pt idx="2678">
                  <c:v>6.0806342788855403</c:v>
                </c:pt>
                <c:pt idx="2679">
                  <c:v>6.08320775969195</c:v>
                </c:pt>
                <c:pt idx="2680">
                  <c:v>6.0857844428716898</c:v>
                </c:pt>
                <c:pt idx="2681">
                  <c:v>6.0883643664516498</c:v>
                </c:pt>
                <c:pt idx="2682">
                  <c:v>6.09094756933714</c:v>
                </c:pt>
                <c:pt idx="2683">
                  <c:v>6.0935340913623701</c:v>
                </c:pt>
                <c:pt idx="2684">
                  <c:v>6.0961239733313199</c:v>
                </c:pt>
                <c:pt idx="2685">
                  <c:v>6.09871725703597</c:v>
                </c:pt>
                <c:pt idx="2686">
                  <c:v>6.1013139852904796</c:v>
                </c:pt>
                <c:pt idx="2687">
                  <c:v>6.1039142019874904</c:v>
                </c:pt>
                <c:pt idx="2688">
                  <c:v>6.1065179521524602</c:v>
                </c:pt>
                <c:pt idx="2689">
                  <c:v>6.1091252819650004</c:v>
                </c:pt>
                <c:pt idx="2690">
                  <c:v>6.1117362387988603</c:v>
                </c:pt>
                <c:pt idx="2691">
                  <c:v>6.1143508713044197</c:v>
                </c:pt>
                <c:pt idx="2692">
                  <c:v>6.1169692294428604</c:v>
                </c:pt>
                <c:pt idx="2693">
                  <c:v>6.1195913645503701</c:v>
                </c:pt>
                <c:pt idx="2694">
                  <c:v>6.1222173293868503</c:v>
                </c:pt>
                <c:pt idx="2695">
                  <c:v>6.1248471781957301</c:v>
                </c:pt>
                <c:pt idx="2696">
                  <c:v>6.1274809667971999</c:v>
                </c:pt>
                <c:pt idx="2697">
                  <c:v>6.1301187526458198</c:v>
                </c:pt>
                <c:pt idx="2698">
                  <c:v>6.1327605948891897</c:v>
                </c:pt>
                <c:pt idx="2699">
                  <c:v>6.1354065544737599</c:v>
                </c:pt>
                <c:pt idx="2700">
                  <c:v>6.13805669422928</c:v>
                </c:pt>
                <c:pt idx="2701">
                  <c:v>6.1407110789357597</c:v>
                </c:pt>
                <c:pt idx="2702">
                  <c:v>6.1433697754465602</c:v>
                </c:pt>
                <c:pt idx="2703">
                  <c:v>6.1460328528030796</c:v>
                </c:pt>
                <c:pt idx="2704">
                  <c:v>6.1487003823255604</c:v>
                </c:pt>
                <c:pt idx="2705">
                  <c:v>6.1513724377275603</c:v>
                </c:pt>
                <c:pt idx="2706">
                  <c:v>6.1540490952690297</c:v>
                </c:pt>
                <c:pt idx="2707">
                  <c:v>6.15673043389305</c:v>
                </c:pt>
                <c:pt idx="2708">
                  <c:v>6.1594165353673702</c:v>
                </c:pt>
                <c:pt idx="2709">
                  <c:v>6.1621074844506403</c:v>
                </c:pt>
                <c:pt idx="2710">
                  <c:v>6.1648033690563899</c:v>
                </c:pt>
                <c:pt idx="2711">
                  <c:v>6.1675042804678002</c:v>
                </c:pt>
                <c:pt idx="2712">
                  <c:v>6.1702103135356703</c:v>
                </c:pt>
                <c:pt idx="2713">
                  <c:v>6.1729215668778403</c:v>
                </c:pt>
                <c:pt idx="2714">
                  <c:v>6.1756381431400502</c:v>
                </c:pt>
                <c:pt idx="2715">
                  <c:v>6.1783601492899303</c:v>
                </c:pt>
                <c:pt idx="2716">
                  <c:v>6.18108769687848</c:v>
                </c:pt>
                <c:pt idx="2717">
                  <c:v>6.1838209023440696</c:v>
                </c:pt>
                <c:pt idx="2718">
                  <c:v>6.1865598873622902</c:v>
                </c:pt>
                <c:pt idx="2719">
                  <c:v>6.18930477925643</c:v>
                </c:pt>
                <c:pt idx="2720">
                  <c:v>6.1920557114306103</c:v>
                </c:pt>
                <c:pt idx="2721">
                  <c:v>6.1948128237940603</c:v>
                </c:pt>
                <c:pt idx="2722">
                  <c:v>6.19757626328719</c:v>
                </c:pt>
                <c:pt idx="2723">
                  <c:v>6.2003461844713197</c:v>
                </c:pt>
                <c:pt idx="2724">
                  <c:v>6.2031227501705697</c:v>
                </c:pt>
                <c:pt idx="2725">
                  <c:v>6.20590613219409</c:v>
                </c:pt>
                <c:pt idx="2726">
                  <c:v>6.2086965121300697</c:v>
                </c:pt>
                <c:pt idx="2727">
                  <c:v>6.2114940822508498</c:v>
                </c:pt>
                <c:pt idx="2728">
                  <c:v>6.2142990465633199</c:v>
                </c:pt>
                <c:pt idx="2729">
                  <c:v>6.2171116219538298</c:v>
                </c:pt>
                <c:pt idx="2730">
                  <c:v>6.2199320395282598</c:v>
                </c:pt>
                <c:pt idx="2731">
                  <c:v>6.2227605461471098</c:v>
                </c:pt>
                <c:pt idx="2732">
                  <c:v>6.2255974062022998</c:v>
                </c:pt>
                <c:pt idx="2733">
                  <c:v>6.2284429036544902</c:v>
                </c:pt>
                <c:pt idx="2734">
                  <c:v>6.2312973443911002</c:v>
                </c:pt>
                <c:pt idx="2735">
                  <c:v>6.2341610590555598</c:v>
                </c:pt>
                <c:pt idx="2736">
                  <c:v>6.2370344063812899</c:v>
                </c:pt>
                <c:pt idx="2737">
                  <c:v>6.2399177771080101</c:v>
                </c:pt>
                <c:pt idx="2738">
                  <c:v>6.2428115987290802</c:v>
                </c:pt>
                <c:pt idx="2739">
                  <c:v>6.2457163412748997</c:v>
                </c:pt>
                <c:pt idx="2740">
                  <c:v>6.2486325243702501</c:v>
                </c:pt>
                <c:pt idx="2741">
                  <c:v>6.2515607259586199</c:v>
                </c:pt>
                <c:pt idx="2742">
                  <c:v>6.2545015933227397</c:v>
                </c:pt>
                <c:pt idx="2743">
                  <c:v>6.2574558571035501</c:v>
                </c:pt>
                <c:pt idx="2744">
                  <c:v>6.2604243494106102</c:v>
                </c:pt>
                <c:pt idx="2745">
                  <c:v>6.2634080277140098</c:v>
                </c:pt>
                <c:pt idx="2746">
                  <c:v>6.2664080070190797</c:v>
                </c:pt>
                <c:pt idx="2747">
                  <c:v>6.2694256041623797</c:v>
                </c:pt>
                <c:pt idx="2748">
                  <c:v>6.2724624006906602</c:v>
                </c:pt>
                <c:pt idx="2749">
                  <c:v>6.2755203348277604</c:v>
                </c:pt>
                <c:pt idx="2750">
                  <c:v>6.2786018415070703</c:v>
                </c:pt>
                <c:pt idx="2751">
                  <c:v>6.28171007597141</c:v>
                </c:pt>
                <c:pt idx="2752">
                  <c:v>6.2848492918868999</c:v>
                </c:pt>
                <c:pt idx="2753">
                  <c:v>6.2880255292570997</c:v>
                </c:pt>
                <c:pt idx="2754">
                  <c:v>6.2912479905438401</c:v>
                </c:pt>
                <c:pt idx="2755">
                  <c:v>6.2945321720572602</c:v>
                </c:pt>
                <c:pt idx="2756">
                  <c:v>6.2979084585744198</c:v>
                </c:pt>
                <c:pt idx="2757">
                  <c:v>6.3014542873277497</c:v>
                </c:pt>
                <c:pt idx="2758">
                  <c:v>6.30554048758873</c:v>
                </c:pt>
                <c:pt idx="2759">
                  <c:v>6.3077475383817996</c:v>
                </c:pt>
                <c:pt idx="2760">
                  <c:v>6.3099545891748701</c:v>
                </c:pt>
                <c:pt idx="2761">
                  <c:v>6.3131191391508796</c:v>
                </c:pt>
                <c:pt idx="2762">
                  <c:v>6.3167212896917002</c:v>
                </c:pt>
                <c:pt idx="2763">
                  <c:v>6.3197572815256198</c:v>
                </c:pt>
                <c:pt idx="2764">
                  <c:v>6.3222205096386599</c:v>
                </c:pt>
                <c:pt idx="2765">
                  <c:v>6.3247730968438098</c:v>
                </c:pt>
                <c:pt idx="2766">
                  <c:v>6.3278558409361896</c:v>
                </c:pt>
                <c:pt idx="2767">
                  <c:v>6.3311153494560397</c:v>
                </c:pt>
                <c:pt idx="2768">
                  <c:v>6.3340157861885702</c:v>
                </c:pt>
                <c:pt idx="2769">
                  <c:v>6.3366173976984799</c:v>
                </c:pt>
                <c:pt idx="2770">
                  <c:v>6.3393361363598597</c:v>
                </c:pt>
                <c:pt idx="2771">
                  <c:v>6.3423453892773303</c:v>
                </c:pt>
                <c:pt idx="2772">
                  <c:v>6.3453688933043297</c:v>
                </c:pt>
                <c:pt idx="2773">
                  <c:v>6.3481686255928</c:v>
                </c:pt>
                <c:pt idx="2774">
                  <c:v>6.3508552644923002</c:v>
                </c:pt>
                <c:pt idx="2775">
                  <c:v>6.3536527058277699</c:v>
                </c:pt>
                <c:pt idx="2776">
                  <c:v>6.3565700449243803</c:v>
                </c:pt>
                <c:pt idx="2777">
                  <c:v>6.3594387578209801</c:v>
                </c:pt>
                <c:pt idx="2778">
                  <c:v>6.3621938473525903</c:v>
                </c:pt>
                <c:pt idx="2779">
                  <c:v>6.36493122125838</c:v>
                </c:pt>
                <c:pt idx="2780">
                  <c:v>6.3677344119674002</c:v>
                </c:pt>
                <c:pt idx="2781">
                  <c:v>6.3705633568338804</c:v>
                </c:pt>
                <c:pt idx="2782">
                  <c:v>6.3733459142794997</c:v>
                </c:pt>
                <c:pt idx="2783">
                  <c:v>6.3760860985746604</c:v>
                </c:pt>
                <c:pt idx="2784">
                  <c:v>6.3788349066265297</c:v>
                </c:pt>
                <c:pt idx="2785">
                  <c:v>6.3816066225682597</c:v>
                </c:pt>
                <c:pt idx="2786">
                  <c:v>6.3843712290895596</c:v>
                </c:pt>
                <c:pt idx="2787">
                  <c:v>6.3871102185169599</c:v>
                </c:pt>
                <c:pt idx="2788">
                  <c:v>6.3898378524243</c:v>
                </c:pt>
                <c:pt idx="2789">
                  <c:v>6.3925707725001697</c:v>
                </c:pt>
                <c:pt idx="2790">
                  <c:v>6.3953047813586297</c:v>
                </c:pt>
                <c:pt idx="2791">
                  <c:v>6.3980281493900302</c:v>
                </c:pt>
                <c:pt idx="2792">
                  <c:v>6.4007403649090104</c:v>
                </c:pt>
                <c:pt idx="2793">
                  <c:v>6.4034488099372799</c:v>
                </c:pt>
                <c:pt idx="2794">
                  <c:v>6.4061559869222702</c:v>
                </c:pt>
                <c:pt idx="2795">
                  <c:v>6.4088581472781403</c:v>
                </c:pt>
                <c:pt idx="2796">
                  <c:v>6.4115528984699397</c:v>
                </c:pt>
                <c:pt idx="2797">
                  <c:v>6.4142420114171701</c:v>
                </c:pt>
                <c:pt idx="2798">
                  <c:v>6.41692750386449</c:v>
                </c:pt>
                <c:pt idx="2799">
                  <c:v>6.4196089512275503</c:v>
                </c:pt>
                <c:pt idx="2800">
                  <c:v>6.4222851708161404</c:v>
                </c:pt>
                <c:pt idx="2801">
                  <c:v>6.4249562295872602</c:v>
                </c:pt>
                <c:pt idx="2802">
                  <c:v>6.4276229350502101</c:v>
                </c:pt>
                <c:pt idx="2803">
                  <c:v>6.4302855432788597</c:v>
                </c:pt>
                <c:pt idx="2804">
                  <c:v>6.4329437524594502</c:v>
                </c:pt>
                <c:pt idx="2805">
                  <c:v>6.4355974430003302</c:v>
                </c:pt>
                <c:pt idx="2806">
                  <c:v>6.4382468485979096</c:v>
                </c:pt>
                <c:pt idx="2807">
                  <c:v>6.44089217709152</c:v>
                </c:pt>
                <c:pt idx="2808">
                  <c:v>6.4435334315798602</c:v>
                </c:pt>
                <c:pt idx="2809">
                  <c:v>6.4461705822370101</c:v>
                </c:pt>
                <c:pt idx="2810">
                  <c:v>6.4488037015955504</c:v>
                </c:pt>
                <c:pt idx="2811">
                  <c:v>6.4514328992648098</c:v>
                </c:pt>
                <c:pt idx="2812">
                  <c:v>6.4540582352411704</c:v>
                </c:pt>
                <c:pt idx="2813">
                  <c:v>6.4566797373354996</c:v>
                </c:pt>
                <c:pt idx="2814">
                  <c:v>6.4592974510710004</c:v>
                </c:pt>
                <c:pt idx="2815">
                  <c:v>6.4619114404373796</c:v>
                </c:pt>
                <c:pt idx="2816">
                  <c:v>6.4645217619346997</c:v>
                </c:pt>
                <c:pt idx="2817">
                  <c:v>6.4671284592060898</c:v>
                </c:pt>
                <c:pt idx="2818">
                  <c:v>6.4697315755759801</c:v>
                </c:pt>
                <c:pt idx="2819">
                  <c:v>6.4723311591772701</c:v>
                </c:pt>
                <c:pt idx="2820">
                  <c:v>6.4749272576237997</c:v>
                </c:pt>
                <c:pt idx="2821">
                  <c:v>6.4775199144933202</c:v>
                </c:pt>
                <c:pt idx="2822">
                  <c:v>6.4801091714069603</c:v>
                </c:pt>
                <c:pt idx="2823">
                  <c:v>6.4826950702219204</c:v>
                </c:pt>
                <c:pt idx="2824">
                  <c:v>6.4852776524644904</c:v>
                </c:pt>
                <c:pt idx="2825">
                  <c:v>6.4878569581787602</c:v>
                </c:pt>
                <c:pt idx="2826">
                  <c:v>6.4904330260550598</c:v>
                </c:pt>
                <c:pt idx="2827">
                  <c:v>6.4930058940586202</c:v>
                </c:pt>
                <c:pt idx="2828">
                  <c:v>6.4955755995389701</c:v>
                </c:pt>
                <c:pt idx="2829">
                  <c:v>6.4981421789528104</c:v>
                </c:pt>
                <c:pt idx="2830">
                  <c:v>6.5007056678249997</c:v>
                </c:pt>
                <c:pt idx="2831">
                  <c:v>6.5032661009183599</c:v>
                </c:pt>
                <c:pt idx="2832">
                  <c:v>6.5058235122973596</c:v>
                </c:pt>
                <c:pt idx="2833">
                  <c:v>6.5083779352981699</c:v>
                </c:pt>
                <c:pt idx="2834">
                  <c:v>6.5109294025377604</c:v>
                </c:pt>
                <c:pt idx="2835">
                  <c:v>6.5134779459465904</c:v>
                </c:pt>
                <c:pt idx="2836">
                  <c:v>6.5160235968040503</c:v>
                </c:pt>
                <c:pt idx="2837">
                  <c:v>6.5185663857532496</c:v>
                </c:pt>
                <c:pt idx="2838">
                  <c:v>6.5211063428153198</c:v>
                </c:pt>
                <c:pt idx="2839">
                  <c:v>6.5236434974318902</c:v>
                </c:pt>
                <c:pt idx="2840">
                  <c:v>6.5261778784473297</c:v>
                </c:pt>
                <c:pt idx="2841">
                  <c:v>6.5287095141423697</c:v>
                </c:pt>
                <c:pt idx="2842">
                  <c:v>6.5312384322688999</c:v>
                </c:pt>
                <c:pt idx="2843">
                  <c:v>6.5337646600430599</c:v>
                </c:pt>
                <c:pt idx="2844">
                  <c:v>6.5362882241801099</c:v>
                </c:pt>
                <c:pt idx="2845">
                  <c:v>6.5388091508795698</c:v>
                </c:pt>
                <c:pt idx="2846">
                  <c:v>6.5413274658555398</c:v>
                </c:pt>
                <c:pt idx="2847">
                  <c:v>6.5438431943706998</c:v>
                </c:pt>
                <c:pt idx="2848">
                  <c:v>6.5463563612273399</c:v>
                </c:pt>
                <c:pt idx="2849">
                  <c:v>6.5488669907797599</c:v>
                </c:pt>
                <c:pt idx="2850">
                  <c:v>6.55137510695151</c:v>
                </c:pt>
                <c:pt idx="2851">
                  <c:v>6.5538807332439797</c:v>
                </c:pt>
                <c:pt idx="2852">
                  <c:v>6.5563838927601701</c:v>
                </c:pt>
                <c:pt idx="2853">
                  <c:v>6.5588846082021997</c:v>
                </c:pt>
                <c:pt idx="2854">
                  <c:v>6.5613829018887104</c:v>
                </c:pt>
                <c:pt idx="2855">
                  <c:v>6.5638787957543796</c:v>
                </c:pt>
                <c:pt idx="2856">
                  <c:v>6.5663723113743497</c:v>
                </c:pt>
                <c:pt idx="2857">
                  <c:v>6.56886346996796</c:v>
                </c:pt>
                <c:pt idx="2858">
                  <c:v>6.5713522923987604</c:v>
                </c:pt>
                <c:pt idx="2859">
                  <c:v>6.5738387992007201</c:v>
                </c:pt>
                <c:pt idx="2860">
                  <c:v>6.5763230105800199</c:v>
                </c:pt>
                <c:pt idx="2861">
                  <c:v>6.5788049464140599</c:v>
                </c:pt>
                <c:pt idx="2862">
                  <c:v>6.5812846262673199</c:v>
                </c:pt>
                <c:pt idx="2863">
                  <c:v>6.5837620693993104</c:v>
                </c:pt>
                <c:pt idx="2864">
                  <c:v>6.58623729477116</c:v>
                </c:pt>
                <c:pt idx="2865">
                  <c:v>6.5887103210567304</c:v>
                </c:pt>
                <c:pt idx="2866">
                  <c:v>6.5911811666319498</c:v>
                </c:pt>
                <c:pt idx="2867">
                  <c:v>6.59364984961136</c:v>
                </c:pt>
                <c:pt idx="2868">
                  <c:v>6.5961163878292401</c:v>
                </c:pt>
                <c:pt idx="2869">
                  <c:v>6.5985807988649201</c:v>
                </c:pt>
                <c:pt idx="2870">
                  <c:v>6.60104310001946</c:v>
                </c:pt>
                <c:pt idx="2871">
                  <c:v>6.6035033083545196</c:v>
                </c:pt>
                <c:pt idx="2872">
                  <c:v>6.6059614406890796</c:v>
                </c:pt>
                <c:pt idx="2873">
                  <c:v>6.6084175135927303</c:v>
                </c:pt>
                <c:pt idx="2874">
                  <c:v>6.6108715433966196</c:v>
                </c:pt>
                <c:pt idx="2875">
                  <c:v>6.6133235462056597</c:v>
                </c:pt>
                <c:pt idx="2876">
                  <c:v>6.6157735379037002</c:v>
                </c:pt>
                <c:pt idx="2877">
                  <c:v>6.6182215341440802</c:v>
                </c:pt>
                <c:pt idx="2878">
                  <c:v>6.6206675503607997</c:v>
                </c:pt>
                <c:pt idx="2879">
                  <c:v>6.6231116017931999</c:v>
                </c:pt>
                <c:pt idx="2880">
                  <c:v>6.6255537034716703</c:v>
                </c:pt>
                <c:pt idx="2881">
                  <c:v>6.6279938702041798</c:v>
                </c:pt>
                <c:pt idx="2882">
                  <c:v>6.63043211661578</c:v>
                </c:pt>
                <c:pt idx="2883">
                  <c:v>6.6328684571393604</c:v>
                </c:pt>
                <c:pt idx="2884">
                  <c:v>6.6353029060076798</c:v>
                </c:pt>
                <c:pt idx="2885">
                  <c:v>6.6377354772800299</c:v>
                </c:pt>
                <c:pt idx="2886">
                  <c:v>6.6401661848239799</c:v>
                </c:pt>
                <c:pt idx="2887">
                  <c:v>6.6425950423246301</c:v>
                </c:pt>
                <c:pt idx="2888">
                  <c:v>6.6450220632990797</c:v>
                </c:pt>
                <c:pt idx="2889">
                  <c:v>6.6474472610944098</c:v>
                </c:pt>
                <c:pt idx="2890">
                  <c:v>6.6498706488903698</c:v>
                </c:pt>
                <c:pt idx="2891">
                  <c:v>6.6522922396944004</c:v>
                </c:pt>
                <c:pt idx="2892">
                  <c:v>6.6547120463517002</c:v>
                </c:pt>
                <c:pt idx="2893">
                  <c:v>6.6571300815616201</c:v>
                </c:pt>
                <c:pt idx="2894">
                  <c:v>6.65954635785344</c:v>
                </c:pt>
                <c:pt idx="2895">
                  <c:v>6.66196088761731</c:v>
                </c:pt>
                <c:pt idx="2896">
                  <c:v>6.6643736830834399</c:v>
                </c:pt>
                <c:pt idx="2897">
                  <c:v>6.6667847563337999</c:v>
                </c:pt>
                <c:pt idx="2898">
                  <c:v>6.6691941193140902</c:v>
                </c:pt>
                <c:pt idx="2899">
                  <c:v>6.6716017838261301</c:v>
                </c:pt>
                <c:pt idx="2900">
                  <c:v>6.6740077615357301</c:v>
                </c:pt>
                <c:pt idx="2901">
                  <c:v>6.6764120639642703</c:v>
                </c:pt>
                <c:pt idx="2902">
                  <c:v>6.6788147025116897</c:v>
                </c:pt>
                <c:pt idx="2903">
                  <c:v>6.6812156884315703</c:v>
                </c:pt>
                <c:pt idx="2904">
                  <c:v>6.68361503285659</c:v>
                </c:pt>
                <c:pt idx="2905">
                  <c:v>6.6860127467970099</c:v>
                </c:pt>
                <c:pt idx="2906">
                  <c:v>6.6884088411416602</c:v>
                </c:pt>
                <c:pt idx="2907">
                  <c:v>6.6908033266450397</c:v>
                </c:pt>
                <c:pt idx="2908">
                  <c:v>6.6931962139457601</c:v>
                </c:pt>
                <c:pt idx="2909">
                  <c:v>6.6955875135639502</c:v>
                </c:pt>
                <c:pt idx="2910">
                  <c:v>6.6979772359063201</c:v>
                </c:pt>
                <c:pt idx="2911">
                  <c:v>6.7003653912688197</c:v>
                </c:pt>
                <c:pt idx="2912">
                  <c:v>6.7027519898321399</c:v>
                </c:pt>
                <c:pt idx="2913">
                  <c:v>6.7051370416637299</c:v>
                </c:pt>
                <c:pt idx="2914">
                  <c:v>6.7075205567309304</c:v>
                </c:pt>
                <c:pt idx="2915">
                  <c:v>6.7099025448926399</c:v>
                </c:pt>
                <c:pt idx="2916">
                  <c:v>6.7122830158928997</c:v>
                </c:pt>
                <c:pt idx="2917">
                  <c:v>6.7146619793831697</c:v>
                </c:pt>
                <c:pt idx="2918">
                  <c:v>6.7170394449145503</c:v>
                </c:pt>
                <c:pt idx="2919">
                  <c:v>6.7194154219368896</c:v>
                </c:pt>
                <c:pt idx="2920">
                  <c:v>6.7217899198030198</c:v>
                </c:pt>
                <c:pt idx="2921">
                  <c:v>6.7241629477681899</c:v>
                </c:pt>
                <c:pt idx="2922">
                  <c:v>6.7265345149938396</c:v>
                </c:pt>
                <c:pt idx="2923">
                  <c:v>6.7289046305424298</c:v>
                </c:pt>
                <c:pt idx="2924">
                  <c:v>6.7312733033923298</c:v>
                </c:pt>
                <c:pt idx="2925">
                  <c:v>6.73364054243185</c:v>
                </c:pt>
                <c:pt idx="2926">
                  <c:v>6.7360063564571204</c:v>
                </c:pt>
                <c:pt idx="2927">
                  <c:v>6.7383707541835998</c:v>
                </c:pt>
                <c:pt idx="2928">
                  <c:v>6.7407337442347703</c:v>
                </c:pt>
                <c:pt idx="2929">
                  <c:v>6.7430953351432201</c:v>
                </c:pt>
                <c:pt idx="2930">
                  <c:v>6.7454555353733099</c:v>
                </c:pt>
                <c:pt idx="2931">
                  <c:v>6.7478143532950199</c:v>
                </c:pt>
                <c:pt idx="2932">
                  <c:v>6.7501717972042403</c:v>
                </c:pt>
                <c:pt idx="2933">
                  <c:v>6.7525278753173996</c:v>
                </c:pt>
                <c:pt idx="2934">
                  <c:v>6.7548825957699599</c:v>
                </c:pt>
                <c:pt idx="2935">
                  <c:v>6.7572359666234503</c:v>
                </c:pt>
                <c:pt idx="2936">
                  <c:v>6.7595879958577099</c:v>
                </c:pt>
                <c:pt idx="2937">
                  <c:v>6.76193869138572</c:v>
                </c:pt>
                <c:pt idx="2938">
                  <c:v>6.7642880610412401</c:v>
                </c:pt>
                <c:pt idx="2939">
                  <c:v>6.7666361125824199</c:v>
                </c:pt>
                <c:pt idx="2940">
                  <c:v>6.7689828537031902</c:v>
                </c:pt>
                <c:pt idx="2941">
                  <c:v>6.7713282920296702</c:v>
                </c:pt>
                <c:pt idx="2942">
                  <c:v>6.7736724351065796</c:v>
                </c:pt>
                <c:pt idx="2943">
                  <c:v>6.7760152904153497</c:v>
                </c:pt>
                <c:pt idx="2944">
                  <c:v>6.7783568653735298</c:v>
                </c:pt>
                <c:pt idx="2945">
                  <c:v>6.78069716733786</c:v>
                </c:pt>
                <c:pt idx="2946">
                  <c:v>6.7830362035860396</c:v>
                </c:pt>
                <c:pt idx="2947">
                  <c:v>6.7853739813306699</c:v>
                </c:pt>
                <c:pt idx="2948">
                  <c:v>6.7877105077325499</c:v>
                </c:pt>
                <c:pt idx="2949">
                  <c:v>6.7900457898881399</c:v>
                </c:pt>
                <c:pt idx="2950">
                  <c:v>6.7923798348259901</c:v>
                </c:pt>
                <c:pt idx="2951">
                  <c:v>6.7947126495091998</c:v>
                </c:pt>
                <c:pt idx="2952">
                  <c:v>6.7970442408553904</c:v>
                </c:pt>
                <c:pt idx="2953">
                  <c:v>6.7993746157118897</c:v>
                </c:pt>
                <c:pt idx="2954">
                  <c:v>6.8017037808682996</c:v>
                </c:pt>
                <c:pt idx="2955">
                  <c:v>6.80403174305874</c:v>
                </c:pt>
                <c:pt idx="2956">
                  <c:v>6.8063585089631902</c:v>
                </c:pt>
                <c:pt idx="2957">
                  <c:v>6.8086840851986699</c:v>
                </c:pt>
                <c:pt idx="2958">
                  <c:v>6.8110084783347702</c:v>
                </c:pt>
                <c:pt idx="2959">
                  <c:v>6.8133316948775899</c:v>
                </c:pt>
                <c:pt idx="2960">
                  <c:v>6.8156537412858302</c:v>
                </c:pt>
                <c:pt idx="2961">
                  <c:v>6.8179746239644903</c:v>
                </c:pt>
                <c:pt idx="2962">
                  <c:v>6.82029434926541</c:v>
                </c:pt>
                <c:pt idx="2963">
                  <c:v>6.8226129234851403</c:v>
                </c:pt>
                <c:pt idx="2964">
                  <c:v>6.8249303528735501</c:v>
                </c:pt>
                <c:pt idx="2965">
                  <c:v>6.8272466436279098</c:v>
                </c:pt>
                <c:pt idx="2966">
                  <c:v>6.8295618018945898</c:v>
                </c:pt>
                <c:pt idx="2967">
                  <c:v>6.8318758337721297</c:v>
                </c:pt>
                <c:pt idx="2968">
                  <c:v>6.8341887453161201</c:v>
                </c:pt>
                <c:pt idx="2969">
                  <c:v>6.8365005425256804</c:v>
                </c:pt>
                <c:pt idx="2970">
                  <c:v>6.8388112313562202</c:v>
                </c:pt>
                <c:pt idx="2971">
                  <c:v>6.8411208177149403</c:v>
                </c:pt>
                <c:pt idx="2972">
                  <c:v>6.8434293074645902</c:v>
                </c:pt>
                <c:pt idx="2973">
                  <c:v>6.8457367064190899</c:v>
                </c:pt>
                <c:pt idx="2974">
                  <c:v>6.8480430203546803</c:v>
                </c:pt>
                <c:pt idx="2975">
                  <c:v>6.8503482549975603</c:v>
                </c:pt>
                <c:pt idx="2976">
                  <c:v>6.8526524160308702</c:v>
                </c:pt>
                <c:pt idx="2977">
                  <c:v>6.8549555090943599</c:v>
                </c:pt>
                <c:pt idx="2978">
                  <c:v>6.8572575397896101</c:v>
                </c:pt>
                <c:pt idx="2979">
                  <c:v>6.8595585136713098</c:v>
                </c:pt>
                <c:pt idx="2980">
                  <c:v>6.8618584362521604</c:v>
                </c:pt>
                <c:pt idx="2981">
                  <c:v>6.8641573130008897</c:v>
                </c:pt>
                <c:pt idx="2982">
                  <c:v>6.8664551493541799</c:v>
                </c:pt>
                <c:pt idx="2983">
                  <c:v>6.8687519507017498</c:v>
                </c:pt>
                <c:pt idx="2984">
                  <c:v>6.8710477223973303</c:v>
                </c:pt>
                <c:pt idx="2985">
                  <c:v>6.8733424697516599</c:v>
                </c:pt>
                <c:pt idx="2986">
                  <c:v>6.8756361980420504</c:v>
                </c:pt>
                <c:pt idx="2987">
                  <c:v>6.8779289125011696</c:v>
                </c:pt>
                <c:pt idx="2988">
                  <c:v>6.8802206183294796</c:v>
                </c:pt>
                <c:pt idx="2989">
                  <c:v>6.8825113206876303</c:v>
                </c:pt>
                <c:pt idx="2990">
                  <c:v>6.8848010246974303</c:v>
                </c:pt>
                <c:pt idx="2991">
                  <c:v>6.8870897354462102</c:v>
                </c:pt>
                <c:pt idx="2992">
                  <c:v>6.8893774579869698</c:v>
                </c:pt>
                <c:pt idx="2993">
                  <c:v>6.8916641973319299</c:v>
                </c:pt>
                <c:pt idx="2994">
                  <c:v>6.8939499584647903</c:v>
                </c:pt>
                <c:pt idx="2995">
                  <c:v>6.8962347463285099</c:v>
                </c:pt>
                <c:pt idx="2996">
                  <c:v>6.8985185658395203</c:v>
                </c:pt>
                <c:pt idx="2997">
                  <c:v>6.9008014218707299</c:v>
                </c:pt>
                <c:pt idx="2998">
                  <c:v>6.9030833192636996</c:v>
                </c:pt>
                <c:pt idx="2999">
                  <c:v>6.9053642628327996</c:v>
                </c:pt>
                <c:pt idx="3000">
                  <c:v>6.9076442573512997</c:v>
                </c:pt>
                <c:pt idx="3001">
                  <c:v>6.9099233075631998</c:v>
                </c:pt>
                <c:pt idx="3002">
                  <c:v>6.9122014181859699</c:v>
                </c:pt>
                <c:pt idx="3003">
                  <c:v>6.9144785938974502</c:v>
                </c:pt>
                <c:pt idx="3004">
                  <c:v>6.9167548393498102</c:v>
                </c:pt>
                <c:pt idx="3005">
                  <c:v>6.91903015915792</c:v>
                </c:pt>
                <c:pt idx="3006">
                  <c:v>6.9213045579112702</c:v>
                </c:pt>
                <c:pt idx="3007">
                  <c:v>6.92357804016559</c:v>
                </c:pt>
                <c:pt idx="3008">
                  <c:v>6.9258506104463997</c:v>
                </c:pt>
                <c:pt idx="3009">
                  <c:v>6.9281222732554104</c:v>
                </c:pt>
                <c:pt idx="3010">
                  <c:v>6.9303930330572499</c:v>
                </c:pt>
                <c:pt idx="3011">
                  <c:v>6.9326628942950999</c:v>
                </c:pt>
                <c:pt idx="3012">
                  <c:v>6.9349318613788098</c:v>
                </c:pt>
                <c:pt idx="3013">
                  <c:v>6.9371999386861001</c:v>
                </c:pt>
                <c:pt idx="3014">
                  <c:v>6.9394671305712299</c:v>
                </c:pt>
                <c:pt idx="3015">
                  <c:v>6.9417334413616203</c:v>
                </c:pt>
                <c:pt idx="3016">
                  <c:v>6.94399887535433</c:v>
                </c:pt>
                <c:pt idx="3017">
                  <c:v>6.94626343681972</c:v>
                </c:pt>
                <c:pt idx="3018">
                  <c:v>6.94852713000523</c:v>
                </c:pt>
                <c:pt idx="3019">
                  <c:v>6.9507899591262099</c:v>
                </c:pt>
                <c:pt idx="3020">
                  <c:v>6.9530519283739798</c:v>
                </c:pt>
                <c:pt idx="3021">
                  <c:v>6.9553130419130804</c:v>
                </c:pt>
                <c:pt idx="3022">
                  <c:v>6.9575733038841996</c:v>
                </c:pt>
                <c:pt idx="3023">
                  <c:v>6.9598327184009099</c:v>
                </c:pt>
                <c:pt idx="3024">
                  <c:v>6.9620912895503002</c:v>
                </c:pt>
                <c:pt idx="3025">
                  <c:v>6.9643490213936898</c:v>
                </c:pt>
                <c:pt idx="3026">
                  <c:v>6.9666059179730997</c:v>
                </c:pt>
                <c:pt idx="3027">
                  <c:v>6.9688619833004601</c:v>
                </c:pt>
                <c:pt idx="3028">
                  <c:v>6.9711172213661996</c:v>
                </c:pt>
                <c:pt idx="3029">
                  <c:v>6.9733716361395004</c:v>
                </c:pt>
                <c:pt idx="3030">
                  <c:v>6.9756252315586904</c:v>
                </c:pt>
                <c:pt idx="3031">
                  <c:v>6.9778780115430399</c:v>
                </c:pt>
                <c:pt idx="3032">
                  <c:v>6.9801299799876304</c:v>
                </c:pt>
                <c:pt idx="3033">
                  <c:v>6.9823811407651002</c:v>
                </c:pt>
                <c:pt idx="3034">
                  <c:v>6.9846314977235702</c:v>
                </c:pt>
                <c:pt idx="3035">
                  <c:v>6.9868810546900004</c:v>
                </c:pt>
                <c:pt idx="3036">
                  <c:v>6.9891298154688304</c:v>
                </c:pt>
                <c:pt idx="3037">
                  <c:v>6.9913777838479803</c:v>
                </c:pt>
                <c:pt idx="3038">
                  <c:v>6.9936249635819303</c:v>
                </c:pt>
                <c:pt idx="3039">
                  <c:v>6.99587135841037</c:v>
                </c:pt>
                <c:pt idx="3040">
                  <c:v>6.9981169720524301</c:v>
                </c:pt>
                <c:pt idx="3041">
                  <c:v>7.00036180820348</c:v>
                </c:pt>
                <c:pt idx="3042">
                  <c:v>7.0026058705391003</c:v>
                </c:pt>
                <c:pt idx="3043">
                  <c:v>7.0048491627129499</c:v>
                </c:pt>
                <c:pt idx="3044">
                  <c:v>7.00709168835672</c:v>
                </c:pt>
                <c:pt idx="3045">
                  <c:v>7.0093334510845704</c:v>
                </c:pt>
                <c:pt idx="3046">
                  <c:v>7.0115744544923997</c:v>
                </c:pt>
                <c:pt idx="3047">
                  <c:v>7.0138147021497801</c:v>
                </c:pt>
                <c:pt idx="3048">
                  <c:v>7.0160541976135198</c:v>
                </c:pt>
                <c:pt idx="3049">
                  <c:v>7.0182929444153004</c:v>
                </c:pt>
                <c:pt idx="3050">
                  <c:v>7.0205309460727001</c:v>
                </c:pt>
                <c:pt idx="3051">
                  <c:v>7.0227682060757699</c:v>
                </c:pt>
                <c:pt idx="3052">
                  <c:v>7.0250047278996899</c:v>
                </c:pt>
                <c:pt idx="3053">
                  <c:v>7.0272405150003801</c:v>
                </c:pt>
                <c:pt idx="3054">
                  <c:v>7.0294755708219903</c:v>
                </c:pt>
                <c:pt idx="3055">
                  <c:v>7.0317098987798303</c:v>
                </c:pt>
                <c:pt idx="3056">
                  <c:v>7.0339435022761503</c:v>
                </c:pt>
                <c:pt idx="3057">
                  <c:v>7.0361763846946497</c:v>
                </c:pt>
                <c:pt idx="3058">
                  <c:v>7.03840854939987</c:v>
                </c:pt>
                <c:pt idx="3059">
                  <c:v>7.0406399997392501</c:v>
                </c:pt>
                <c:pt idx="3060">
                  <c:v>7.04287073904288</c:v>
                </c:pt>
                <c:pt idx="3061">
                  <c:v>7.0451007706230104</c:v>
                </c:pt>
                <c:pt idx="3062">
                  <c:v>7.04733009777296</c:v>
                </c:pt>
                <c:pt idx="3063">
                  <c:v>7.0495587237686204</c:v>
                </c:pt>
                <c:pt idx="3064">
                  <c:v>7.0517866518721704</c:v>
                </c:pt>
                <c:pt idx="3065">
                  <c:v>7.0540138853319103</c:v>
                </c:pt>
                <c:pt idx="3066">
                  <c:v>7.0562404273684498</c:v>
                </c:pt>
                <c:pt idx="3067">
                  <c:v>7.0584662811946597</c:v>
                </c:pt>
                <c:pt idx="3068">
                  <c:v>7.0606914500061002</c:v>
                </c:pt>
                <c:pt idx="3069">
                  <c:v>7.06291593697705</c:v>
                </c:pt>
                <c:pt idx="3070">
                  <c:v>7.0651397452707299</c:v>
                </c:pt>
                <c:pt idx="3071">
                  <c:v>7.0673628780323696</c:v>
                </c:pt>
                <c:pt idx="3072">
                  <c:v>7.0695853383957097</c:v>
                </c:pt>
                <c:pt idx="3073">
                  <c:v>7.0718071294715701</c:v>
                </c:pt>
                <c:pt idx="3074">
                  <c:v>7.0740282543610702</c:v>
                </c:pt>
                <c:pt idx="3075">
                  <c:v>7.0762487161451801</c:v>
                </c:pt>
                <c:pt idx="3076">
                  <c:v>7.0784685178897098</c:v>
                </c:pt>
                <c:pt idx="3077">
                  <c:v>7.08068766265158</c:v>
                </c:pt>
                <c:pt idx="3078">
                  <c:v>7.0829061534674604</c:v>
                </c:pt>
                <c:pt idx="3079">
                  <c:v>7.0851239933632399</c:v>
                </c:pt>
                <c:pt idx="3080">
                  <c:v>7.0873411853452701</c:v>
                </c:pt>
                <c:pt idx="3081">
                  <c:v>7.0895577324076902</c:v>
                </c:pt>
                <c:pt idx="3082">
                  <c:v>7.0917736375301796</c:v>
                </c:pt>
                <c:pt idx="3083">
                  <c:v>7.0939889036755899</c:v>
                </c:pt>
                <c:pt idx="3084">
                  <c:v>7.0962035338004199</c:v>
                </c:pt>
                <c:pt idx="3085">
                  <c:v>7.0984175308381996</c:v>
                </c:pt>
                <c:pt idx="3086">
                  <c:v>7.1006308977088404</c:v>
                </c:pt>
                <c:pt idx="3087">
                  <c:v>7.1028436373285899</c:v>
                </c:pt>
                <c:pt idx="3088">
                  <c:v>7.1050557525886697</c:v>
                </c:pt>
                <c:pt idx="3089">
                  <c:v>7.1072672463686901</c:v>
                </c:pt>
                <c:pt idx="3090">
                  <c:v>7.1094781215426002</c:v>
                </c:pt>
                <c:pt idx="3091">
                  <c:v>7.11168838096581</c:v>
                </c:pt>
                <c:pt idx="3092">
                  <c:v>7.1138980274760302</c:v>
                </c:pt>
                <c:pt idx="3093">
                  <c:v>7.1161070639013202</c:v>
                </c:pt>
                <c:pt idx="3094">
                  <c:v>7.1183154930634602</c:v>
                </c:pt>
                <c:pt idx="3095">
                  <c:v>7.12052331776197</c:v>
                </c:pt>
                <c:pt idx="3096">
                  <c:v>7.1227305407856898</c:v>
                </c:pt>
                <c:pt idx="3097">
                  <c:v>7.1249371649170197</c:v>
                </c:pt>
                <c:pt idx="3098">
                  <c:v>7.1271431929186502</c:v>
                </c:pt>
                <c:pt idx="3099">
                  <c:v>7.1293486275433899</c:v>
                </c:pt>
                <c:pt idx="3100">
                  <c:v>7.1315534715286004</c:v>
                </c:pt>
                <c:pt idx="3101">
                  <c:v>7.1337577276044</c:v>
                </c:pt>
                <c:pt idx="3102">
                  <c:v>7.1359613984885799</c:v>
                </c:pt>
                <c:pt idx="3103">
                  <c:v>7.13816448688232</c:v>
                </c:pt>
                <c:pt idx="3104">
                  <c:v>7.1403669954814601</c:v>
                </c:pt>
                <c:pt idx="3105">
                  <c:v>7.1425689269623298</c:v>
                </c:pt>
                <c:pt idx="3106">
                  <c:v>7.1447702839959799</c:v>
                </c:pt>
                <c:pt idx="3107">
                  <c:v>7.1469710692384396</c:v>
                </c:pt>
                <c:pt idx="3108">
                  <c:v>7.1491712853322298</c:v>
                </c:pt>
                <c:pt idx="3109">
                  <c:v>7.1513709349136301</c:v>
                </c:pt>
                <c:pt idx="3110">
                  <c:v>7.1535700206068</c:v>
                </c:pt>
                <c:pt idx="3111">
                  <c:v>7.1557685450244897</c:v>
                </c:pt>
                <c:pt idx="3112">
                  <c:v>7.1579665107636101</c:v>
                </c:pt>
                <c:pt idx="3113">
                  <c:v>7.1601639204138499</c:v>
                </c:pt>
                <c:pt idx="3114">
                  <c:v>7.1623607765537196</c:v>
                </c:pt>
                <c:pt idx="3115">
                  <c:v>7.1645570817541904</c:v>
                </c:pt>
                <c:pt idx="3116">
                  <c:v>7.1667528385672403</c:v>
                </c:pt>
                <c:pt idx="3117">
                  <c:v>7.16894804954027</c:v>
                </c:pt>
                <c:pt idx="3118">
                  <c:v>7.1711427172070801</c:v>
                </c:pt>
                <c:pt idx="3119">
                  <c:v>7.1733368440952496</c:v>
                </c:pt>
                <c:pt idx="3120">
                  <c:v>7.1755304327189302</c:v>
                </c:pt>
                <c:pt idx="3121">
                  <c:v>7.17772348558315</c:v>
                </c:pt>
                <c:pt idx="3122">
                  <c:v>7.1799160051796598</c:v>
                </c:pt>
                <c:pt idx="3123">
                  <c:v>7.1821079939905497</c:v>
                </c:pt>
                <c:pt idx="3124">
                  <c:v>7.1842994544928898</c:v>
                </c:pt>
                <c:pt idx="3125">
                  <c:v>7.1864903891514498</c:v>
                </c:pt>
                <c:pt idx="3126">
                  <c:v>7.1886808004164999</c:v>
                </c:pt>
                <c:pt idx="3127">
                  <c:v>7.1908706907342701</c:v>
                </c:pt>
                <c:pt idx="3128">
                  <c:v>7.1930600625373096</c:v>
                </c:pt>
                <c:pt idx="3129">
                  <c:v>7.1952489182500701</c:v>
                </c:pt>
                <c:pt idx="3130">
                  <c:v>7.1974372602900196</c:v>
                </c:pt>
                <c:pt idx="3131">
                  <c:v>7.19962509106068</c:v>
                </c:pt>
                <c:pt idx="3132">
                  <c:v>7.2018124129582803</c:v>
                </c:pt>
                <c:pt idx="3133">
                  <c:v>7.2039992283688496</c:v>
                </c:pt>
                <c:pt idx="3134">
                  <c:v>7.2061855396707397</c:v>
                </c:pt>
                <c:pt idx="3135">
                  <c:v>7.2083713492335599</c:v>
                </c:pt>
                <c:pt idx="3136">
                  <c:v>7.21055665941293</c:v>
                </c:pt>
                <c:pt idx="3137">
                  <c:v>7.2127414725590304</c:v>
                </c:pt>
                <c:pt idx="3138">
                  <c:v>7.2149257910131999</c:v>
                </c:pt>
                <c:pt idx="3139">
                  <c:v>7.2171096171100801</c:v>
                </c:pt>
                <c:pt idx="3140">
                  <c:v>7.2192929531697798</c:v>
                </c:pt>
                <c:pt idx="3141">
                  <c:v>7.2214758015080998</c:v>
                </c:pt>
                <c:pt idx="3142">
                  <c:v>7.2236581644289899</c:v>
                </c:pt>
                <c:pt idx="3143">
                  <c:v>7.2258400442306696</c:v>
                </c:pt>
                <c:pt idx="3144">
                  <c:v>7.2280214432004097</c:v>
                </c:pt>
                <c:pt idx="3145">
                  <c:v>7.2302023636194299</c:v>
                </c:pt>
                <c:pt idx="3146">
                  <c:v>7.2323828077619803</c:v>
                </c:pt>
                <c:pt idx="3147">
                  <c:v>7.2345627778849098</c:v>
                </c:pt>
                <c:pt idx="3148">
                  <c:v>7.2367422762477798</c:v>
                </c:pt>
                <c:pt idx="3149">
                  <c:v>7.2389213050948902</c:v>
                </c:pt>
                <c:pt idx="3150">
                  <c:v>7.2410998666663096</c:v>
                </c:pt>
                <c:pt idx="3151">
                  <c:v>7.2432779631914901</c:v>
                </c:pt>
                <c:pt idx="3152">
                  <c:v>7.2454555968923797</c:v>
                </c:pt>
                <c:pt idx="3153">
                  <c:v>7.2476327699835199</c:v>
                </c:pt>
                <c:pt idx="3154">
                  <c:v>7.2498094846694503</c:v>
                </c:pt>
                <c:pt idx="3155">
                  <c:v>7.2519857431507804</c:v>
                </c:pt>
                <c:pt idx="3156">
                  <c:v>7.2541615476193098</c:v>
                </c:pt>
                <c:pt idx="3157">
                  <c:v>7.2563369002576597</c:v>
                </c:pt>
                <c:pt idx="3158">
                  <c:v>7.2585118032383598</c:v>
                </c:pt>
                <c:pt idx="3159">
                  <c:v>7.2606862587319103</c:v>
                </c:pt>
                <c:pt idx="3160">
                  <c:v>7.2628602688985398</c:v>
                </c:pt>
                <c:pt idx="3161">
                  <c:v>7.2650338358883699</c:v>
                </c:pt>
                <c:pt idx="3162">
                  <c:v>7.2672069618470498</c:v>
                </c:pt>
                <c:pt idx="3163">
                  <c:v>7.2693796489124498</c:v>
                </c:pt>
                <c:pt idx="3164">
                  <c:v>7.2715518992183297</c:v>
                </c:pt>
                <c:pt idx="3165">
                  <c:v>7.2737237148848903</c:v>
                </c:pt>
                <c:pt idx="3166">
                  <c:v>7.2758950980298902</c:v>
                </c:pt>
                <c:pt idx="3167">
                  <c:v>7.2780660507607404</c:v>
                </c:pt>
                <c:pt idx="3168">
                  <c:v>7.2802365751785203</c:v>
                </c:pt>
                <c:pt idx="3169">
                  <c:v>7.2824066733808897</c:v>
                </c:pt>
                <c:pt idx="3170">
                  <c:v>7.2845763474548297</c:v>
                </c:pt>
                <c:pt idx="3171">
                  <c:v>7.2867455994774701</c:v>
                </c:pt>
                <c:pt idx="3172">
                  <c:v>7.2889144315264103</c:v>
                </c:pt>
                <c:pt idx="3173">
                  <c:v>7.2910828456674404</c:v>
                </c:pt>
                <c:pt idx="3174">
                  <c:v>7.2932508439620802</c:v>
                </c:pt>
                <c:pt idx="3175">
                  <c:v>7.2954184284616703</c:v>
                </c:pt>
                <c:pt idx="3176">
                  <c:v>7.2975856012183602</c:v>
                </c:pt>
                <c:pt idx="3177">
                  <c:v>7.2997523642664399</c:v>
                </c:pt>
                <c:pt idx="3178">
                  <c:v>7.3019187196433704</c:v>
                </c:pt>
                <c:pt idx="3179">
                  <c:v>7.3040846693751096</c:v>
                </c:pt>
                <c:pt idx="3180">
                  <c:v>7.30625021547994</c:v>
                </c:pt>
                <c:pt idx="3181">
                  <c:v>7.3084153599780999</c:v>
                </c:pt>
                <c:pt idx="3182">
                  <c:v>7.3105801048728098</c:v>
                </c:pt>
                <c:pt idx="3183">
                  <c:v>7.3127444521672702</c:v>
                </c:pt>
                <c:pt idx="3184">
                  <c:v>7.3149084038578298</c:v>
                </c:pt>
                <c:pt idx="3185">
                  <c:v>7.3170719619335598</c:v>
                </c:pt>
                <c:pt idx="3186">
                  <c:v>7.3192351283777599</c:v>
                </c:pt>
                <c:pt idx="3187">
                  <c:v>7.3213979051654201</c:v>
                </c:pt>
                <c:pt idx="3188">
                  <c:v>7.3235602942663496</c:v>
                </c:pt>
                <c:pt idx="3189">
                  <c:v>7.3257222976491096</c:v>
                </c:pt>
                <c:pt idx="3190">
                  <c:v>7.3278839172712402</c:v>
                </c:pt>
                <c:pt idx="3191">
                  <c:v>7.3300451550857302</c:v>
                </c:pt>
                <c:pt idx="3192">
                  <c:v>7.3322060130388902</c:v>
                </c:pt>
                <c:pt idx="3193">
                  <c:v>7.3343664930717596</c:v>
                </c:pt>
                <c:pt idx="3194">
                  <c:v>7.33652659712161</c:v>
                </c:pt>
                <c:pt idx="3195">
                  <c:v>7.3386863271135896</c:v>
                </c:pt>
                <c:pt idx="3196">
                  <c:v>7.3408456849745001</c:v>
                </c:pt>
                <c:pt idx="3197">
                  <c:v>7.3430046726232803</c:v>
                </c:pt>
                <c:pt idx="3198">
                  <c:v>7.34516329197234</c:v>
                </c:pt>
                <c:pt idx="3199">
                  <c:v>7.3473215449257099</c:v>
                </c:pt>
                <c:pt idx="3200">
                  <c:v>7.3494794333885602</c:v>
                </c:pt>
                <c:pt idx="3201">
                  <c:v>7.35163695925461</c:v>
                </c:pt>
                <c:pt idx="3202">
                  <c:v>7.3537941244136897</c:v>
                </c:pt>
                <c:pt idx="3203">
                  <c:v>7.3559509307508497</c:v>
                </c:pt>
                <c:pt idx="3204">
                  <c:v>7.3581073801483798</c:v>
                </c:pt>
                <c:pt idx="3205">
                  <c:v>7.3602634744781703</c:v>
                </c:pt>
                <c:pt idx="3206">
                  <c:v>7.36241921561043</c:v>
                </c:pt>
                <c:pt idx="3207">
                  <c:v>7.3645746054074799</c:v>
                </c:pt>
                <c:pt idx="3208">
                  <c:v>7.3667296457304898</c:v>
                </c:pt>
                <c:pt idx="3209">
                  <c:v>7.3688843384304796</c:v>
                </c:pt>
                <c:pt idx="3210">
                  <c:v>7.3710386853562904</c:v>
                </c:pt>
                <c:pt idx="3211">
                  <c:v>7.3731926883533498</c:v>
                </c:pt>
                <c:pt idx="3212">
                  <c:v>7.3753463492557803</c:v>
                </c:pt>
                <c:pt idx="3213">
                  <c:v>7.3774996698992696</c:v>
                </c:pt>
                <c:pt idx="3214">
                  <c:v>7.3796526521099404</c:v>
                </c:pt>
                <c:pt idx="3215">
                  <c:v>7.3818052977120496</c:v>
                </c:pt>
                <c:pt idx="3216">
                  <c:v>7.38395760852391</c:v>
                </c:pt>
                <c:pt idx="3217">
                  <c:v>7.3861095863589803</c:v>
                </c:pt>
                <c:pt idx="3218">
                  <c:v>7.3882612330264701</c:v>
                </c:pt>
                <c:pt idx="3219">
                  <c:v>7.39041255032883</c:v>
                </c:pt>
                <c:pt idx="3220">
                  <c:v>7.3925635400643097</c:v>
                </c:pt>
                <c:pt idx="3221">
                  <c:v>7.39471420402867</c:v>
                </c:pt>
                <c:pt idx="3222">
                  <c:v>7.3968645440120397</c:v>
                </c:pt>
                <c:pt idx="3223">
                  <c:v>7.3990145617971903</c:v>
                </c:pt>
                <c:pt idx="3224">
                  <c:v>7.4011642591660802</c:v>
                </c:pt>
                <c:pt idx="3225">
                  <c:v>7.4033136378939703</c:v>
                </c:pt>
                <c:pt idx="3226">
                  <c:v>7.4054626997515696</c:v>
                </c:pt>
                <c:pt idx="3227">
                  <c:v>7.4076114465070999</c:v>
                </c:pt>
                <c:pt idx="3228">
                  <c:v>7.4097598799209399</c:v>
                </c:pt>
                <c:pt idx="3229">
                  <c:v>7.4119080017513097</c:v>
                </c:pt>
                <c:pt idx="3230">
                  <c:v>7.4140558137525199</c:v>
                </c:pt>
                <c:pt idx="3231">
                  <c:v>7.4162033176727098</c:v>
                </c:pt>
                <c:pt idx="3232">
                  <c:v>7.4183505152560798</c:v>
                </c:pt>
                <c:pt idx="3233">
                  <c:v>7.4204974082441799</c:v>
                </c:pt>
                <c:pt idx="3234">
                  <c:v>7.4226439983721999</c:v>
                </c:pt>
                <c:pt idx="3235">
                  <c:v>7.42479028737338</c:v>
                </c:pt>
                <c:pt idx="3236">
                  <c:v>7.4269362769736897</c:v>
                </c:pt>
                <c:pt idx="3237">
                  <c:v>7.4290819688971697</c:v>
                </c:pt>
                <c:pt idx="3238">
                  <c:v>7.4312273648626697</c:v>
                </c:pt>
                <c:pt idx="3239">
                  <c:v>7.4333724665845997</c:v>
                </c:pt>
                <c:pt idx="3240">
                  <c:v>7.4355172757780998</c:v>
                </c:pt>
                <c:pt idx="3241">
                  <c:v>7.4376617941460204</c:v>
                </c:pt>
                <c:pt idx="3242">
                  <c:v>7.43980602339286</c:v>
                </c:pt>
                <c:pt idx="3243">
                  <c:v>7.4419499652180301</c:v>
                </c:pt>
                <c:pt idx="3244">
                  <c:v>7.4440936213164202</c:v>
                </c:pt>
                <c:pt idx="3245">
                  <c:v>7.4462369933791699</c:v>
                </c:pt>
                <c:pt idx="3246">
                  <c:v>7.4483800830948503</c:v>
                </c:pt>
                <c:pt idx="3247">
                  <c:v>7.45052289214639</c:v>
                </c:pt>
                <c:pt idx="3248">
                  <c:v>7.4526654222117097</c:v>
                </c:pt>
                <c:pt idx="3249">
                  <c:v>7.4548076749681398</c:v>
                </c:pt>
                <c:pt idx="3250">
                  <c:v>7.4569496520879399</c:v>
                </c:pt>
                <c:pt idx="3251">
                  <c:v>7.4590913552399698</c:v>
                </c:pt>
                <c:pt idx="3252">
                  <c:v>7.46123278608784</c:v>
                </c:pt>
                <c:pt idx="3253">
                  <c:v>7.46337394629301</c:v>
                </c:pt>
                <c:pt idx="3254">
                  <c:v>7.4655148375118401</c:v>
                </c:pt>
                <c:pt idx="3255">
                  <c:v>7.4676554613985804</c:v>
                </c:pt>
                <c:pt idx="3256">
                  <c:v>7.46979581960335</c:v>
                </c:pt>
                <c:pt idx="3257">
                  <c:v>7.4719359137727697</c:v>
                </c:pt>
                <c:pt idx="3258">
                  <c:v>7.4740757455516098</c:v>
                </c:pt>
                <c:pt idx="3259">
                  <c:v>7.4762153165767797</c:v>
                </c:pt>
                <c:pt idx="3260">
                  <c:v>7.4783546284856399</c:v>
                </c:pt>
                <c:pt idx="3261">
                  <c:v>7.4804936829101498</c:v>
                </c:pt>
                <c:pt idx="3262">
                  <c:v>7.4826324814811098</c:v>
                </c:pt>
                <c:pt idx="3263">
                  <c:v>7.4847710258217504</c:v>
                </c:pt>
                <c:pt idx="3264">
                  <c:v>7.4869093175554902</c:v>
                </c:pt>
                <c:pt idx="3265">
                  <c:v>7.4890473583013</c:v>
                </c:pt>
                <c:pt idx="3266">
                  <c:v>7.4911851496752897</c:v>
                </c:pt>
                <c:pt idx="3267">
                  <c:v>7.4933226932906098</c:v>
                </c:pt>
                <c:pt idx="3268">
                  <c:v>7.4954599907543704</c:v>
                </c:pt>
                <c:pt idx="3269">
                  <c:v>7.4975970436735402</c:v>
                </c:pt>
                <c:pt idx="3270">
                  <c:v>7.4997338536525699</c:v>
                </c:pt>
                <c:pt idx="3271">
                  <c:v>7.5018704222880102</c:v>
                </c:pt>
                <c:pt idx="3272">
                  <c:v>7.50400675117824</c:v>
                </c:pt>
                <c:pt idx="3273">
                  <c:v>7.5061428419160903</c:v>
                </c:pt>
                <c:pt idx="3274">
                  <c:v>7.50827869609099</c:v>
                </c:pt>
                <c:pt idx="3275">
                  <c:v>7.5104143152912801</c:v>
                </c:pt>
                <c:pt idx="3276">
                  <c:v>7.5125497011002702</c:v>
                </c:pt>
                <c:pt idx="3277">
                  <c:v>7.5146848550988699</c:v>
                </c:pt>
                <c:pt idx="3278">
                  <c:v>7.5168197788660303</c:v>
                </c:pt>
                <c:pt idx="3279">
                  <c:v>7.5189544739761303</c:v>
                </c:pt>
                <c:pt idx="3280">
                  <c:v>7.5210889420005103</c:v>
                </c:pt>
                <c:pt idx="3281">
                  <c:v>7.5232231845102202</c:v>
                </c:pt>
                <c:pt idx="3282">
                  <c:v>7.5253572030699498</c:v>
                </c:pt>
                <c:pt idx="3283">
                  <c:v>7.52749099924314</c:v>
                </c:pt>
                <c:pt idx="3284">
                  <c:v>7.5296245745904002</c:v>
                </c:pt>
                <c:pt idx="3285">
                  <c:v>7.5317579306693903</c:v>
                </c:pt>
                <c:pt idx="3286">
                  <c:v>7.5338910690369296</c:v>
                </c:pt>
                <c:pt idx="3287">
                  <c:v>7.5360239912442903</c:v>
                </c:pt>
                <c:pt idx="3288">
                  <c:v>7.5381566988383097</c:v>
                </c:pt>
                <c:pt idx="3289">
                  <c:v>7.5402891933682099</c:v>
                </c:pt>
                <c:pt idx="3290">
                  <c:v>7.5424214763763899</c:v>
                </c:pt>
                <c:pt idx="3291">
                  <c:v>7.5445535494046503</c:v>
                </c:pt>
                <c:pt idx="3292">
                  <c:v>7.5466854139919501</c:v>
                </c:pt>
                <c:pt idx="3293">
                  <c:v>7.5488170716733798</c:v>
                </c:pt>
                <c:pt idx="3294">
                  <c:v>7.5509485239828598</c:v>
                </c:pt>
                <c:pt idx="3295">
                  <c:v>7.5530797724514702</c:v>
                </c:pt>
                <c:pt idx="3296">
                  <c:v>7.5552108186068496</c:v>
                </c:pt>
                <c:pt idx="3297">
                  <c:v>7.5573416639732498</c:v>
                </c:pt>
                <c:pt idx="3298">
                  <c:v>7.5594723100767203</c:v>
                </c:pt>
                <c:pt idx="3299">
                  <c:v>7.5616027584363099</c:v>
                </c:pt>
                <c:pt idx="3300">
                  <c:v>7.5637330105698402</c:v>
                </c:pt>
                <c:pt idx="3301">
                  <c:v>7.56586306799342</c:v>
                </c:pt>
                <c:pt idx="3302">
                  <c:v>7.5679929322189601</c:v>
                </c:pt>
                <c:pt idx="3303">
                  <c:v>7.5701226047586898</c:v>
                </c:pt>
                <c:pt idx="3304">
                  <c:v>7.5722520871201597</c:v>
                </c:pt>
                <c:pt idx="3305">
                  <c:v>7.5743813808093998</c:v>
                </c:pt>
                <c:pt idx="3306">
                  <c:v>7.5765104873306903</c:v>
                </c:pt>
                <c:pt idx="3307">
                  <c:v>7.5786394081852997</c:v>
                </c:pt>
                <c:pt idx="3308">
                  <c:v>7.5807681448721098</c:v>
                </c:pt>
                <c:pt idx="3309">
                  <c:v>7.5828966988875797</c:v>
                </c:pt>
                <c:pt idx="3310">
                  <c:v>7.5850250717265801</c:v>
                </c:pt>
                <c:pt idx="3311">
                  <c:v>7.5871532648816098</c:v>
                </c:pt>
                <c:pt idx="3312">
                  <c:v>7.5892812798414599</c:v>
                </c:pt>
                <c:pt idx="3313">
                  <c:v>7.59140911809543</c:v>
                </c:pt>
                <c:pt idx="3314">
                  <c:v>7.5935367811281402</c:v>
                </c:pt>
                <c:pt idx="3315">
                  <c:v>7.5956642704229997</c:v>
                </c:pt>
                <c:pt idx="3316">
                  <c:v>7.5977915874624697</c:v>
                </c:pt>
                <c:pt idx="3317">
                  <c:v>7.5999187337257004</c:v>
                </c:pt>
                <c:pt idx="3318">
                  <c:v>7.6020457106881603</c:v>
                </c:pt>
                <c:pt idx="3319">
                  <c:v>7.6041725198254504</c:v>
                </c:pt>
                <c:pt idx="3320">
                  <c:v>7.6062991626108003</c:v>
                </c:pt>
                <c:pt idx="3321">
                  <c:v>7.6084256405169404</c:v>
                </c:pt>
                <c:pt idx="3322">
                  <c:v>7.6105519550110703</c:v>
                </c:pt>
                <c:pt idx="3323">
                  <c:v>7.6126781075605798</c:v>
                </c:pt>
                <c:pt idx="3324">
                  <c:v>7.6148040996305797</c:v>
                </c:pt>
                <c:pt idx="3325">
                  <c:v>7.6169299326831901</c:v>
                </c:pt>
                <c:pt idx="3326">
                  <c:v>7.6190556081808003</c:v>
                </c:pt>
                <c:pt idx="3327">
                  <c:v>7.6211811275819104</c:v>
                </c:pt>
                <c:pt idx="3328">
                  <c:v>7.6233064923438398</c:v>
                </c:pt>
                <c:pt idx="3329">
                  <c:v>7.6254317039214801</c:v>
                </c:pt>
                <c:pt idx="3330">
                  <c:v>7.6275567637700297</c:v>
                </c:pt>
                <c:pt idx="3331">
                  <c:v>7.6296816733400696</c:v>
                </c:pt>
                <c:pt idx="3332">
                  <c:v>7.63180643408176</c:v>
                </c:pt>
                <c:pt idx="3333">
                  <c:v>7.6339310474441202</c:v>
                </c:pt>
                <c:pt idx="3334">
                  <c:v>7.6360555148722797</c:v>
                </c:pt>
                <c:pt idx="3335">
                  <c:v>7.6381798378118004</c:v>
                </c:pt>
                <c:pt idx="3336">
                  <c:v>7.6403040177040102</c:v>
                </c:pt>
                <c:pt idx="3337">
                  <c:v>7.6424280559912603</c:v>
                </c:pt>
                <c:pt idx="3338">
                  <c:v>7.6445519541117699</c:v>
                </c:pt>
                <c:pt idx="3339">
                  <c:v>7.6466757135049397</c:v>
                </c:pt>
                <c:pt idx="3340">
                  <c:v>7.6487993356064896</c:v>
                </c:pt>
                <c:pt idx="3341">
                  <c:v>7.6509228218495204</c:v>
                </c:pt>
                <c:pt idx="3342">
                  <c:v>7.6530461736678701</c:v>
                </c:pt>
                <c:pt idx="3343">
                  <c:v>7.6551693924924198</c:v>
                </c:pt>
                <c:pt idx="3344">
                  <c:v>7.6572924797528703</c:v>
                </c:pt>
                <c:pt idx="3345">
                  <c:v>7.6594154368788301</c:v>
                </c:pt>
                <c:pt idx="3346">
                  <c:v>7.6615382652952499</c:v>
                </c:pt>
                <c:pt idx="3347">
                  <c:v>7.6636609664261996</c:v>
                </c:pt>
                <c:pt idx="3348">
                  <c:v>7.6657835416974196</c:v>
                </c:pt>
                <c:pt idx="3349">
                  <c:v>7.6679059925287003</c:v>
                </c:pt>
                <c:pt idx="3350">
                  <c:v>7.67002832034159</c:v>
                </c:pt>
                <c:pt idx="3351">
                  <c:v>7.6721505265562504</c:v>
                </c:pt>
                <c:pt idx="3352">
                  <c:v>7.6742726125885401</c:v>
                </c:pt>
                <c:pt idx="3353">
                  <c:v>7.6763945798543904</c:v>
                </c:pt>
                <c:pt idx="3354">
                  <c:v>7.67851642976912</c:v>
                </c:pt>
                <c:pt idx="3355">
                  <c:v>7.68063816374704</c:v>
                </c:pt>
                <c:pt idx="3356">
                  <c:v>7.6827597831984402</c:v>
                </c:pt>
                <c:pt idx="3357">
                  <c:v>7.6848812895345198</c:v>
                </c:pt>
                <c:pt idx="3358">
                  <c:v>7.68700268416596</c:v>
                </c:pt>
                <c:pt idx="3359">
                  <c:v>7.6891239684985999</c:v>
                </c:pt>
                <c:pt idx="3360">
                  <c:v>7.6912451439408702</c:v>
                </c:pt>
                <c:pt idx="3361">
                  <c:v>7.6933662118973203</c:v>
                </c:pt>
                <c:pt idx="3362">
                  <c:v>7.6954871737718804</c:v>
                </c:pt>
                <c:pt idx="3363">
                  <c:v>7.69760803096844</c:v>
                </c:pt>
                <c:pt idx="3364">
                  <c:v>7.6997287848869398</c:v>
                </c:pt>
                <c:pt idx="3365">
                  <c:v>7.7018494369284403</c:v>
                </c:pt>
                <c:pt idx="3366">
                  <c:v>7.7039699884937596</c:v>
                </c:pt>
                <c:pt idx="3367">
                  <c:v>7.7060904409787598</c:v>
                </c:pt>
                <c:pt idx="3368">
                  <c:v>7.7082107957813601</c:v>
                </c:pt>
                <c:pt idx="3369">
                  <c:v>7.7103310542979502</c:v>
                </c:pt>
                <c:pt idx="3370">
                  <c:v>7.7124512179217</c:v>
                </c:pt>
                <c:pt idx="3371">
                  <c:v>7.7145712880463799</c:v>
                </c:pt>
                <c:pt idx="3372">
                  <c:v>7.7166912660650802</c:v>
                </c:pt>
                <c:pt idx="3373">
                  <c:v>7.7188111533694599</c:v>
                </c:pt>
                <c:pt idx="3374">
                  <c:v>7.7209309513492101</c:v>
                </c:pt>
                <c:pt idx="3375">
                  <c:v>7.7230506613935699</c:v>
                </c:pt>
                <c:pt idx="3376">
                  <c:v>7.7251702848905799</c:v>
                </c:pt>
                <c:pt idx="3377">
                  <c:v>7.7272898232278804</c:v>
                </c:pt>
                <c:pt idx="3378">
                  <c:v>7.7294092777913299</c:v>
                </c:pt>
                <c:pt idx="3379">
                  <c:v>7.7315286499673901</c:v>
                </c:pt>
                <c:pt idx="3380">
                  <c:v>7.73364794113904</c:v>
                </c:pt>
                <c:pt idx="3381">
                  <c:v>7.7357671526890002</c:v>
                </c:pt>
                <c:pt idx="3382">
                  <c:v>7.7378862860002702</c:v>
                </c:pt>
                <c:pt idx="3383">
                  <c:v>7.74000534245571</c:v>
                </c:pt>
                <c:pt idx="3384">
                  <c:v>7.7421243234341501</c:v>
                </c:pt>
                <c:pt idx="3385">
                  <c:v>7.7442432303156199</c:v>
                </c:pt>
                <c:pt idx="3386">
                  <c:v>7.7463620644798299</c:v>
                </c:pt>
                <c:pt idx="3387">
                  <c:v>7.7484808273037604</c:v>
                </c:pt>
                <c:pt idx="3388">
                  <c:v>7.7505995201651796</c:v>
                </c:pt>
                <c:pt idx="3389">
                  <c:v>7.7527181444413902</c:v>
                </c:pt>
                <c:pt idx="3390">
                  <c:v>7.7548367015061999</c:v>
                </c:pt>
                <c:pt idx="3391">
                  <c:v>7.75695519273531</c:v>
                </c:pt>
                <c:pt idx="3392">
                  <c:v>7.7590736195026002</c:v>
                </c:pt>
                <c:pt idx="3393">
                  <c:v>7.7611919831826803</c:v>
                </c:pt>
                <c:pt idx="3394">
                  <c:v>7.7633102851457103</c:v>
                </c:pt>
                <c:pt idx="3395">
                  <c:v>7.7654285267652696</c:v>
                </c:pt>
                <c:pt idx="3396">
                  <c:v>7.7675467094115298</c:v>
                </c:pt>
                <c:pt idx="3397">
                  <c:v>7.7696648344555301</c:v>
                </c:pt>
                <c:pt idx="3398">
                  <c:v>7.7717829032677299</c:v>
                </c:pt>
                <c:pt idx="3399">
                  <c:v>7.7739009172162499</c:v>
                </c:pt>
                <c:pt idx="3400">
                  <c:v>7.7760188776693404</c:v>
                </c:pt>
                <c:pt idx="3401">
                  <c:v>7.77813678599568</c:v>
                </c:pt>
                <c:pt idx="3402">
                  <c:v>7.7802546435625004</c:v>
                </c:pt>
                <c:pt idx="3403">
                  <c:v>7.7823724517365802</c:v>
                </c:pt>
                <c:pt idx="3404">
                  <c:v>7.7844902118836199</c:v>
                </c:pt>
                <c:pt idx="3405">
                  <c:v>7.7866079253696601</c:v>
                </c:pt>
                <c:pt idx="3406">
                  <c:v>7.7887255935601702</c:v>
                </c:pt>
                <c:pt idx="3407">
                  <c:v>7.7908432178191598</c:v>
                </c:pt>
                <c:pt idx="3408">
                  <c:v>7.7929607995100199</c:v>
                </c:pt>
                <c:pt idx="3409">
                  <c:v>7.7950783399973602</c:v>
                </c:pt>
                <c:pt idx="3410">
                  <c:v>7.7971958406438597</c:v>
                </c:pt>
                <c:pt idx="3411">
                  <c:v>7.7993133028114103</c:v>
                </c:pt>
                <c:pt idx="3412">
                  <c:v>7.8014307278630399</c:v>
                </c:pt>
                <c:pt idx="3413">
                  <c:v>7.8035481171608803</c:v>
                </c:pt>
                <c:pt idx="3414">
                  <c:v>7.8056654720663001</c:v>
                </c:pt>
                <c:pt idx="3415">
                  <c:v>7.8077827939388804</c:v>
                </c:pt>
                <c:pt idx="3416">
                  <c:v>7.80990008414018</c:v>
                </c:pt>
                <c:pt idx="3417">
                  <c:v>7.8120173440298801</c:v>
                </c:pt>
                <c:pt idx="3418">
                  <c:v>7.8141345749682598</c:v>
                </c:pt>
                <c:pt idx="3419">
                  <c:v>7.8162517783153902</c:v>
                </c:pt>
                <c:pt idx="3420">
                  <c:v>7.81836895542944</c:v>
                </c:pt>
                <c:pt idx="3421">
                  <c:v>7.8204861076696304</c:v>
                </c:pt>
                <c:pt idx="3422">
                  <c:v>7.8226032363942402</c:v>
                </c:pt>
                <c:pt idx="3423">
                  <c:v>7.82472034296263</c:v>
                </c:pt>
                <c:pt idx="3424">
                  <c:v>7.8268374287320501</c:v>
                </c:pt>
                <c:pt idx="3425">
                  <c:v>7.8289544950604197</c:v>
                </c:pt>
                <c:pt idx="3426">
                  <c:v>7.8310715433047999</c:v>
                </c:pt>
                <c:pt idx="3427">
                  <c:v>7.8331885748242298</c:v>
                </c:pt>
                <c:pt idx="3428">
                  <c:v>7.8353055909742704</c:v>
                </c:pt>
                <c:pt idx="3429">
                  <c:v>7.8374225931120796</c:v>
                </c:pt>
                <c:pt idx="3430">
                  <c:v>7.8395395825961698</c:v>
                </c:pt>
                <c:pt idx="3431">
                  <c:v>7.8416565607820097</c:v>
                </c:pt>
                <c:pt idx="3432">
                  <c:v>7.84377352902656</c:v>
                </c:pt>
                <c:pt idx="3433">
                  <c:v>7.8458904886863401</c:v>
                </c:pt>
                <c:pt idx="3434">
                  <c:v>7.8480074411163399</c:v>
                </c:pt>
                <c:pt idx="3435">
                  <c:v>7.8501243876744198</c:v>
                </c:pt>
                <c:pt idx="3436">
                  <c:v>7.8522413297162199</c:v>
                </c:pt>
                <c:pt idx="3437">
                  <c:v>7.85435826859801</c:v>
                </c:pt>
                <c:pt idx="3438">
                  <c:v>7.8564752056766798</c:v>
                </c:pt>
                <c:pt idx="3439">
                  <c:v>7.8585921423068603</c:v>
                </c:pt>
                <c:pt idx="3440">
                  <c:v>7.8607090798465302</c:v>
                </c:pt>
                <c:pt idx="3441">
                  <c:v>7.8628260196500399</c:v>
                </c:pt>
                <c:pt idx="3442">
                  <c:v>7.8649429630742604</c:v>
                </c:pt>
                <c:pt idx="3443">
                  <c:v>7.86705991147576</c:v>
                </c:pt>
                <c:pt idx="3444">
                  <c:v>7.86917686620985</c:v>
                </c:pt>
                <c:pt idx="3445">
                  <c:v>7.8712938286336902</c:v>
                </c:pt>
                <c:pt idx="3446">
                  <c:v>7.87341080010368</c:v>
                </c:pt>
                <c:pt idx="3447">
                  <c:v>7.8755277819760998</c:v>
                </c:pt>
                <c:pt idx="3448">
                  <c:v>7.8776447756079504</c:v>
                </c:pt>
                <c:pt idx="3449">
                  <c:v>7.8797617823550201</c:v>
                </c:pt>
                <c:pt idx="3450">
                  <c:v>7.8818788035749199</c:v>
                </c:pt>
                <c:pt idx="3451">
                  <c:v>7.8839958406241903</c:v>
                </c:pt>
                <c:pt idx="3452">
                  <c:v>7.8861128948606201</c:v>
                </c:pt>
                <c:pt idx="3453">
                  <c:v>7.8882299676411796</c:v>
                </c:pt>
                <c:pt idx="3454">
                  <c:v>7.8903470603244203</c:v>
                </c:pt>
                <c:pt idx="3455">
                  <c:v>7.8924641742670998</c:v>
                </c:pt>
                <c:pt idx="3456">
                  <c:v>7.8945813108279204</c:v>
                </c:pt>
                <c:pt idx="3457">
                  <c:v>7.89669847136485</c:v>
                </c:pt>
                <c:pt idx="3458">
                  <c:v>7.8988156572376198</c:v>
                </c:pt>
                <c:pt idx="3459">
                  <c:v>7.9009328698033903</c:v>
                </c:pt>
                <c:pt idx="3460">
                  <c:v>7.9030501104224697</c:v>
                </c:pt>
                <c:pt idx="3461">
                  <c:v>7.9051673804549303</c:v>
                </c:pt>
                <c:pt idx="3462">
                  <c:v>7.9072846812599602</c:v>
                </c:pt>
                <c:pt idx="3463">
                  <c:v>7.9094020141975703</c:v>
                </c:pt>
                <c:pt idx="3464">
                  <c:v>7.9115193806288699</c:v>
                </c:pt>
                <c:pt idx="3465">
                  <c:v>7.9136367819152102</c:v>
                </c:pt>
                <c:pt idx="3466">
                  <c:v>7.9157542194171899</c:v>
                </c:pt>
                <c:pt idx="3467">
                  <c:v>7.9178716944969203</c:v>
                </c:pt>
                <c:pt idx="3468">
                  <c:v>7.9199892085166299</c:v>
                </c:pt>
                <c:pt idx="3469">
                  <c:v>7.9221067628387303</c:v>
                </c:pt>
                <c:pt idx="3470">
                  <c:v>7.9242243588274599</c:v>
                </c:pt>
                <c:pt idx="3471">
                  <c:v>7.9263419978449701</c:v>
                </c:pt>
                <c:pt idx="3472">
                  <c:v>7.9284596812553598</c:v>
                </c:pt>
                <c:pt idx="3473">
                  <c:v>7.9305774104247897</c:v>
                </c:pt>
                <c:pt idx="3474">
                  <c:v>7.9326951867176003</c:v>
                </c:pt>
                <c:pt idx="3475">
                  <c:v>7.9348130114988198</c:v>
                </c:pt>
                <c:pt idx="3476">
                  <c:v>7.9369308861360599</c:v>
                </c:pt>
                <c:pt idx="3477">
                  <c:v>7.9390488119956704</c:v>
                </c:pt>
                <c:pt idx="3478">
                  <c:v>7.9411667904440799</c:v>
                </c:pt>
                <c:pt idx="3479">
                  <c:v>7.9432848228502797</c:v>
                </c:pt>
                <c:pt idx="3480">
                  <c:v>7.9454029105829598</c:v>
                </c:pt>
                <c:pt idx="3481">
                  <c:v>7.9475210550112898</c:v>
                </c:pt>
                <c:pt idx="3482">
                  <c:v>7.9496392575047397</c:v>
                </c:pt>
                <c:pt idx="3483">
                  <c:v>7.9517575194337802</c:v>
                </c:pt>
                <c:pt idx="3484">
                  <c:v>7.9538758421704303</c:v>
                </c:pt>
                <c:pt idx="3485">
                  <c:v>7.9559942270862498</c:v>
                </c:pt>
                <c:pt idx="3486">
                  <c:v>7.9581126755536404</c:v>
                </c:pt>
                <c:pt idx="3487">
                  <c:v>7.9602311889457997</c:v>
                </c:pt>
                <c:pt idx="3488">
                  <c:v>7.9623497686378402</c:v>
                </c:pt>
                <c:pt idx="3489">
                  <c:v>7.96446841600432</c:v>
                </c:pt>
                <c:pt idx="3490">
                  <c:v>7.9665871324208704</c:v>
                </c:pt>
                <c:pt idx="3491">
                  <c:v>7.9687059192640701</c:v>
                </c:pt>
                <c:pt idx="3492">
                  <c:v>7.9708247779108801</c:v>
                </c:pt>
                <c:pt idx="3493">
                  <c:v>7.9729437097399698</c:v>
                </c:pt>
                <c:pt idx="3494">
                  <c:v>7.9750627161296697</c:v>
                </c:pt>
                <c:pt idx="3495">
                  <c:v>7.9771817984607001</c:v>
                </c:pt>
                <c:pt idx="3496">
                  <c:v>7.9793009581134102</c:v>
                </c:pt>
                <c:pt idx="3497">
                  <c:v>7.98142019646916</c:v>
                </c:pt>
                <c:pt idx="3498">
                  <c:v>7.9835395149108503</c:v>
                </c:pt>
                <c:pt idx="3499">
                  <c:v>7.9856589148217596</c:v>
                </c:pt>
                <c:pt idx="3500">
                  <c:v>7.9877783975867098</c:v>
                </c:pt>
                <c:pt idx="3501">
                  <c:v>7.9898979645908899</c:v>
                </c:pt>
                <c:pt idx="3502">
                  <c:v>7.9920176172201103</c:v>
                </c:pt>
                <c:pt idx="3503">
                  <c:v>7.99413735686203</c:v>
                </c:pt>
                <c:pt idx="3504">
                  <c:v>7.9962571849048398</c:v>
                </c:pt>
                <c:pt idx="3505">
                  <c:v>7.9983771027382904</c:v>
                </c:pt>
                <c:pt idx="3506">
                  <c:v>8.0004971117531891</c:v>
                </c:pt>
                <c:pt idx="3507">
                  <c:v>8.0026172133401197</c:v>
                </c:pt>
                <c:pt idx="3508">
                  <c:v>8.0047374088919305</c:v>
                </c:pt>
                <c:pt idx="3509">
                  <c:v>8.0068576998027492</c:v>
                </c:pt>
                <c:pt idx="3510">
                  <c:v>8.0089780874677494</c:v>
                </c:pt>
                <c:pt idx="3511">
                  <c:v>8.0110985732808899</c:v>
                </c:pt>
                <c:pt idx="3512">
                  <c:v>8.01321915864186</c:v>
                </c:pt>
                <c:pt idx="3513">
                  <c:v>8.0153398449470803</c:v>
                </c:pt>
                <c:pt idx="3514">
                  <c:v>8.0174606335963894</c:v>
                </c:pt>
                <c:pt idx="3515">
                  <c:v>8.0195815259906205</c:v>
                </c:pt>
                <c:pt idx="3516">
                  <c:v>8.0217025235319195</c:v>
                </c:pt>
                <c:pt idx="3517">
                  <c:v>8.0238236276231607</c:v>
                </c:pt>
                <c:pt idx="3518">
                  <c:v>8.0259448396687691</c:v>
                </c:pt>
                <c:pt idx="3519">
                  <c:v>8.0280661610728306</c:v>
                </c:pt>
                <c:pt idx="3520">
                  <c:v>8.0301875932430296</c:v>
                </c:pt>
                <c:pt idx="3521">
                  <c:v>8.0323091375886406</c:v>
                </c:pt>
                <c:pt idx="3522">
                  <c:v>8.0344307955194196</c:v>
                </c:pt>
                <c:pt idx="3523">
                  <c:v>8.0365525684449999</c:v>
                </c:pt>
                <c:pt idx="3524">
                  <c:v>8.0386744577782192</c:v>
                </c:pt>
                <c:pt idx="3525">
                  <c:v>8.0407964649317698</c:v>
                </c:pt>
                <c:pt idx="3526">
                  <c:v>8.0429185913196992</c:v>
                </c:pt>
                <c:pt idx="3527">
                  <c:v>8.0450408383607908</c:v>
                </c:pt>
                <c:pt idx="3528">
                  <c:v>8.0471632074725399</c:v>
                </c:pt>
                <c:pt idx="3529">
                  <c:v>8.0492857000717795</c:v>
                </c:pt>
                <c:pt idx="3530">
                  <c:v>8.0514083175816307</c:v>
                </c:pt>
                <c:pt idx="3531">
                  <c:v>8.0535310614237492</c:v>
                </c:pt>
                <c:pt idx="3532">
                  <c:v>8.0556539330220591</c:v>
                </c:pt>
                <c:pt idx="3533">
                  <c:v>8.0577769338004099</c:v>
                </c:pt>
                <c:pt idx="3534">
                  <c:v>8.0599000651866692</c:v>
                </c:pt>
                <c:pt idx="3535">
                  <c:v>8.0620233286088006</c:v>
                </c:pt>
                <c:pt idx="3536">
                  <c:v>8.0641467254962897</c:v>
                </c:pt>
                <c:pt idx="3537">
                  <c:v>8.0662702572825697</c:v>
                </c:pt>
                <c:pt idx="3538">
                  <c:v>8.0683939253975598</c:v>
                </c:pt>
                <c:pt idx="3539">
                  <c:v>8.0705177312784606</c:v>
                </c:pt>
                <c:pt idx="3540">
                  <c:v>8.0726416763608704</c:v>
                </c:pt>
                <c:pt idx="3541">
                  <c:v>8.0747657620819506</c:v>
                </c:pt>
                <c:pt idx="3542">
                  <c:v>8.0768899898819093</c:v>
                </c:pt>
                <c:pt idx="3543">
                  <c:v>8.0790143612033205</c:v>
                </c:pt>
                <c:pt idx="3544">
                  <c:v>8.0811388774874704</c:v>
                </c:pt>
                <c:pt idx="3545">
                  <c:v>8.0832635401804094</c:v>
                </c:pt>
                <c:pt idx="3546">
                  <c:v>8.0853883507290796</c:v>
                </c:pt>
                <c:pt idx="3547">
                  <c:v>8.0875133105811408</c:v>
                </c:pt>
                <c:pt idx="3548">
                  <c:v>8.0896384211849703</c:v>
                </c:pt>
                <c:pt idx="3549">
                  <c:v>8.0917636839961506</c:v>
                </c:pt>
                <c:pt idx="3550">
                  <c:v>8.09388910046688</c:v>
                </c:pt>
                <c:pt idx="3551">
                  <c:v>8.0960146720525596</c:v>
                </c:pt>
                <c:pt idx="3552">
                  <c:v>8.0981404002114505</c:v>
                </c:pt>
                <c:pt idx="3553">
                  <c:v>8.1002662864040005</c:v>
                </c:pt>
                <c:pt idx="3554">
                  <c:v>8.1023923320871596</c:v>
                </c:pt>
                <c:pt idx="3555">
                  <c:v>8.1045185387306997</c:v>
                </c:pt>
                <c:pt idx="3556">
                  <c:v>8.1066449077951503</c:v>
                </c:pt>
                <c:pt idx="3557">
                  <c:v>8.1087714407493898</c:v>
                </c:pt>
                <c:pt idx="3558">
                  <c:v>8.1108981390623196</c:v>
                </c:pt>
                <c:pt idx="3559">
                  <c:v>8.1130250042067402</c:v>
                </c:pt>
                <c:pt idx="3560">
                  <c:v>8.1151520376542194</c:v>
                </c:pt>
                <c:pt idx="3561">
                  <c:v>8.1172792408807997</c:v>
                </c:pt>
                <c:pt idx="3562">
                  <c:v>8.1194066153639</c:v>
                </c:pt>
                <c:pt idx="3563">
                  <c:v>8.1215341625830906</c:v>
                </c:pt>
                <c:pt idx="3564">
                  <c:v>8.1236618840197607</c:v>
                </c:pt>
                <c:pt idx="3565">
                  <c:v>8.1257897811581703</c:v>
                </c:pt>
                <c:pt idx="3566">
                  <c:v>8.1279178554842897</c:v>
                </c:pt>
                <c:pt idx="3567">
                  <c:v>8.1300461084868498</c:v>
                </c:pt>
                <c:pt idx="3568">
                  <c:v>8.1321745416545799</c:v>
                </c:pt>
                <c:pt idx="3569">
                  <c:v>8.1343031564798007</c:v>
                </c:pt>
                <c:pt idx="3570">
                  <c:v>8.1364319544589403</c:v>
                </c:pt>
                <c:pt idx="3571">
                  <c:v>8.1385609370893501</c:v>
                </c:pt>
                <c:pt idx="3572">
                  <c:v>8.1406901058689094</c:v>
                </c:pt>
                <c:pt idx="3573">
                  <c:v>8.1428194623015209</c:v>
                </c:pt>
                <c:pt idx="3574">
                  <c:v>8.1449490078883198</c:v>
                </c:pt>
                <c:pt idx="3575">
                  <c:v>8.1470787441374206</c:v>
                </c:pt>
                <c:pt idx="3576">
                  <c:v>8.1492086725583004</c:v>
                </c:pt>
                <c:pt idx="3577">
                  <c:v>8.1513387946612994</c:v>
                </c:pt>
                <c:pt idx="3578">
                  <c:v>8.1534691119596605</c:v>
                </c:pt>
                <c:pt idx="3579">
                  <c:v>8.1555996259681205</c:v>
                </c:pt>
                <c:pt idx="3580">
                  <c:v>8.1577303382068802</c:v>
                </c:pt>
                <c:pt idx="3581">
                  <c:v>8.1598612501984409</c:v>
                </c:pt>
                <c:pt idx="3582">
                  <c:v>8.1619923634628595</c:v>
                </c:pt>
                <c:pt idx="3583">
                  <c:v>8.1641236795281404</c:v>
                </c:pt>
                <c:pt idx="3584">
                  <c:v>8.1662551999215101</c:v>
                </c:pt>
                <c:pt idx="3585">
                  <c:v>8.1683869261755397</c:v>
                </c:pt>
                <c:pt idx="3586">
                  <c:v>8.1705188598218506</c:v>
                </c:pt>
                <c:pt idx="3587">
                  <c:v>8.1726510024003307</c:v>
                </c:pt>
                <c:pt idx="3588">
                  <c:v>8.1747833554471505</c:v>
                </c:pt>
                <c:pt idx="3589">
                  <c:v>8.1769159205033901</c:v>
                </c:pt>
                <c:pt idx="3590">
                  <c:v>8.1790486991150804</c:v>
                </c:pt>
                <c:pt idx="3591">
                  <c:v>8.1811816928289698</c:v>
                </c:pt>
                <c:pt idx="3592">
                  <c:v>8.1833149031952406</c:v>
                </c:pt>
                <c:pt idx="3593">
                  <c:v>8.1854483317665601</c:v>
                </c:pt>
                <c:pt idx="3594">
                  <c:v>8.1875819800967395</c:v>
                </c:pt>
                <c:pt idx="3595">
                  <c:v>8.1897158497444096</c:v>
                </c:pt>
                <c:pt idx="3596">
                  <c:v>8.1918499422707107</c:v>
                </c:pt>
                <c:pt idx="3597">
                  <c:v>8.1939842592401604</c:v>
                </c:pt>
                <c:pt idx="3598">
                  <c:v>8.19611880221772</c:v>
                </c:pt>
                <c:pt idx="3599">
                  <c:v>8.1982535727753998</c:v>
                </c:pt>
                <c:pt idx="3600">
                  <c:v>8.2003885724834902</c:v>
                </c:pt>
                <c:pt idx="3601">
                  <c:v>8.2025238029190106</c:v>
                </c:pt>
                <c:pt idx="3602">
                  <c:v>8.2046592656606698</c:v>
                </c:pt>
                <c:pt idx="3603">
                  <c:v>8.2067949622863896</c:v>
                </c:pt>
                <c:pt idx="3604">
                  <c:v>8.2089308943860999</c:v>
                </c:pt>
                <c:pt idx="3605">
                  <c:v>8.2110670635424405</c:v>
                </c:pt>
                <c:pt idx="3606">
                  <c:v>8.2132034713487396</c:v>
                </c:pt>
                <c:pt idx="3607">
                  <c:v>8.2153401193983697</c:v>
                </c:pt>
                <c:pt idx="3608">
                  <c:v>8.21747700928859</c:v>
                </c:pt>
                <c:pt idx="3609">
                  <c:v>8.2196141426204399</c:v>
                </c:pt>
                <c:pt idx="3610">
                  <c:v>8.2217515209954009</c:v>
                </c:pt>
                <c:pt idx="3611">
                  <c:v>8.2238891460212198</c:v>
                </c:pt>
                <c:pt idx="3612">
                  <c:v>8.2260270193033396</c:v>
                </c:pt>
                <c:pt idx="3613">
                  <c:v>8.2281651424593605</c:v>
                </c:pt>
                <c:pt idx="3614">
                  <c:v>8.2303035171034704</c:v>
                </c:pt>
                <c:pt idx="3615">
                  <c:v>8.2324421448562308</c:v>
                </c:pt>
                <c:pt idx="3616">
                  <c:v>8.2345810273407007</c:v>
                </c:pt>
                <c:pt idx="3617">
                  <c:v>8.23672016618114</c:v>
                </c:pt>
                <c:pt idx="3618">
                  <c:v>8.2388595630122108</c:v>
                </c:pt>
                <c:pt idx="3619">
                  <c:v>8.2409992194630703</c:v>
                </c:pt>
                <c:pt idx="3620">
                  <c:v>8.2431391371699991</c:v>
                </c:pt>
                <c:pt idx="3621">
                  <c:v>8.2452793177722494</c:v>
                </c:pt>
                <c:pt idx="3622">
                  <c:v>8.2474197629163406</c:v>
                </c:pt>
                <c:pt idx="3623">
                  <c:v>8.2495604742492397</c:v>
                </c:pt>
                <c:pt idx="3624">
                  <c:v>8.2517014534194306</c:v>
                </c:pt>
                <c:pt idx="3625">
                  <c:v>8.2538427020821299</c:v>
                </c:pt>
                <c:pt idx="3626">
                  <c:v>8.2559842218943906</c:v>
                </c:pt>
                <c:pt idx="3627">
                  <c:v>8.2581260145203199</c:v>
                </c:pt>
                <c:pt idx="3628">
                  <c:v>8.2602680816224794</c:v>
                </c:pt>
                <c:pt idx="3629">
                  <c:v>8.2624104248695893</c:v>
                </c:pt>
                <c:pt idx="3630">
                  <c:v>8.2645530459352905</c:v>
                </c:pt>
                <c:pt idx="3631">
                  <c:v>8.2666959464984995</c:v>
                </c:pt>
                <c:pt idx="3632">
                  <c:v>8.2688391282367792</c:v>
                </c:pt>
                <c:pt idx="3633">
                  <c:v>8.2709825928333203</c:v>
                </c:pt>
                <c:pt idx="3634">
                  <c:v>8.2731263419778998</c:v>
                </c:pt>
                <c:pt idx="3635">
                  <c:v>8.2752703773618794</c:v>
                </c:pt>
                <c:pt idx="3636">
                  <c:v>8.2774147006823497</c:v>
                </c:pt>
                <c:pt idx="3637">
                  <c:v>8.2795593136363301</c:v>
                </c:pt>
                <c:pt idx="3638">
                  <c:v>8.2817042179279294</c:v>
                </c:pt>
                <c:pt idx="3639">
                  <c:v>8.2838494152662001</c:v>
                </c:pt>
                <c:pt idx="3640">
                  <c:v>8.2859949073616992</c:v>
                </c:pt>
                <c:pt idx="3641">
                  <c:v>8.2881406959322899</c:v>
                </c:pt>
                <c:pt idx="3642">
                  <c:v>8.2902867826971605</c:v>
                </c:pt>
                <c:pt idx="3643">
                  <c:v>8.2924331693769506</c:v>
                </c:pt>
                <c:pt idx="3644">
                  <c:v>8.2945798577045196</c:v>
                </c:pt>
                <c:pt idx="3645">
                  <c:v>8.2967268494128206</c:v>
                </c:pt>
                <c:pt idx="3646">
                  <c:v>8.2988741462345494</c:v>
                </c:pt>
                <c:pt idx="3647">
                  <c:v>8.3010217499147192</c:v>
                </c:pt>
                <c:pt idx="3648">
                  <c:v>8.3031696621965807</c:v>
                </c:pt>
                <c:pt idx="3649">
                  <c:v>8.30531788482919</c:v>
                </c:pt>
                <c:pt idx="3650">
                  <c:v>8.3074664195668699</c:v>
                </c:pt>
                <c:pt idx="3651">
                  <c:v>8.3096152681693596</c:v>
                </c:pt>
                <c:pt idx="3652">
                  <c:v>8.3117644323998707</c:v>
                </c:pt>
                <c:pt idx="3653">
                  <c:v>8.3139139140224003</c:v>
                </c:pt>
                <c:pt idx="3654">
                  <c:v>8.3160637148127208</c:v>
                </c:pt>
                <c:pt idx="3655">
                  <c:v>8.3182138365447393</c:v>
                </c:pt>
                <c:pt idx="3656">
                  <c:v>8.3203642809986906</c:v>
                </c:pt>
                <c:pt idx="3657">
                  <c:v>8.3225150499615896</c:v>
                </c:pt>
                <c:pt idx="3658">
                  <c:v>8.3246661452266295</c:v>
                </c:pt>
                <c:pt idx="3659">
                  <c:v>8.3268175685841204</c:v>
                </c:pt>
                <c:pt idx="3660">
                  <c:v>8.3289693218361798</c:v>
                </c:pt>
                <c:pt idx="3661">
                  <c:v>8.3311214067855897</c:v>
                </c:pt>
                <c:pt idx="3662">
                  <c:v>8.3332738252418004</c:v>
                </c:pt>
                <c:pt idx="3663">
                  <c:v>8.3354265790209094</c:v>
                </c:pt>
                <c:pt idx="3664">
                  <c:v>8.3375796699427092</c:v>
                </c:pt>
                <c:pt idx="3665">
                  <c:v>8.3397330998266792</c:v>
                </c:pt>
                <c:pt idx="3666">
                  <c:v>8.3418868705065901</c:v>
                </c:pt>
                <c:pt idx="3667">
                  <c:v>8.3440409838152103</c:v>
                </c:pt>
                <c:pt idx="3668">
                  <c:v>8.3461954415870494</c:v>
                </c:pt>
                <c:pt idx="3669">
                  <c:v>8.3483502456672198</c:v>
                </c:pt>
                <c:pt idx="3670">
                  <c:v>8.3505053979096893</c:v>
                </c:pt>
                <c:pt idx="3671">
                  <c:v>8.3526609001666703</c:v>
                </c:pt>
                <c:pt idx="3672">
                  <c:v>8.35481675429555</c:v>
                </c:pt>
                <c:pt idx="3673">
                  <c:v>8.3569729621575792</c:v>
                </c:pt>
                <c:pt idx="3674">
                  <c:v>8.3591295256317792</c:v>
                </c:pt>
                <c:pt idx="3675">
                  <c:v>8.3612864465863002</c:v>
                </c:pt>
                <c:pt idx="3676">
                  <c:v>8.3634437269007904</c:v>
                </c:pt>
                <c:pt idx="3677">
                  <c:v>8.3656013684642492</c:v>
                </c:pt>
                <c:pt idx="3678">
                  <c:v>8.3677593731693598</c:v>
                </c:pt>
                <c:pt idx="3679">
                  <c:v>8.3699177429092799</c:v>
                </c:pt>
                <c:pt idx="3680">
                  <c:v>8.3720764795902909</c:v>
                </c:pt>
                <c:pt idx="3681">
                  <c:v>8.3742355851151604</c:v>
                </c:pt>
                <c:pt idx="3682">
                  <c:v>8.3763950613999594</c:v>
                </c:pt>
                <c:pt idx="3683">
                  <c:v>8.3785549103671606</c:v>
                </c:pt>
                <c:pt idx="3684">
                  <c:v>8.3807151339388692</c:v>
                </c:pt>
                <c:pt idx="3685">
                  <c:v>8.3828757340397306</c:v>
                </c:pt>
                <c:pt idx="3686">
                  <c:v>8.3850367126122105</c:v>
                </c:pt>
                <c:pt idx="3687">
                  <c:v>8.3871980715997303</c:v>
                </c:pt>
                <c:pt idx="3688">
                  <c:v>8.3893598129436295</c:v>
                </c:pt>
                <c:pt idx="3689">
                  <c:v>8.3915219386048303</c:v>
                </c:pt>
                <c:pt idx="3690">
                  <c:v>8.3936844505375703</c:v>
                </c:pt>
                <c:pt idx="3691">
                  <c:v>8.3958473507114704</c:v>
                </c:pt>
                <c:pt idx="3692">
                  <c:v>8.3980106410939594</c:v>
                </c:pt>
                <c:pt idx="3693">
                  <c:v>8.4001743236642206</c:v>
                </c:pt>
                <c:pt idx="3694">
                  <c:v>8.4023384004074302</c:v>
                </c:pt>
                <c:pt idx="3695">
                  <c:v>8.4045028733181297</c:v>
                </c:pt>
                <c:pt idx="3696">
                  <c:v>8.4066677443873008</c:v>
                </c:pt>
                <c:pt idx="3697">
                  <c:v>8.4088330156186899</c:v>
                </c:pt>
                <c:pt idx="3698">
                  <c:v>8.4109986890227404</c:v>
                </c:pt>
                <c:pt idx="3699">
                  <c:v>8.4131647666121907</c:v>
                </c:pt>
                <c:pt idx="3700">
                  <c:v>8.41533125041021</c:v>
                </c:pt>
                <c:pt idx="3701">
                  <c:v>8.4174981424469504</c:v>
                </c:pt>
                <c:pt idx="3702">
                  <c:v>8.4196654447530506</c:v>
                </c:pt>
                <c:pt idx="3703">
                  <c:v>8.4218331593706903</c:v>
                </c:pt>
                <c:pt idx="3704">
                  <c:v>8.42400128835021</c:v>
                </c:pt>
                <c:pt idx="3705">
                  <c:v>8.4261698337456501</c:v>
                </c:pt>
                <c:pt idx="3706">
                  <c:v>8.4283387976154902</c:v>
                </c:pt>
                <c:pt idx="3707">
                  <c:v>8.4305081820298504</c:v>
                </c:pt>
                <c:pt idx="3708">
                  <c:v>8.4326779890664607</c:v>
                </c:pt>
                <c:pt idx="3709">
                  <c:v>8.4348482208032003</c:v>
                </c:pt>
                <c:pt idx="3710">
                  <c:v>8.4370188793323102</c:v>
                </c:pt>
                <c:pt idx="3711">
                  <c:v>8.4391899667487493</c:v>
                </c:pt>
                <c:pt idx="3712">
                  <c:v>8.4413614851538004</c:v>
                </c:pt>
                <c:pt idx="3713">
                  <c:v>8.4435334366579404</c:v>
                </c:pt>
                <c:pt idx="3714">
                  <c:v>8.4457058233791802</c:v>
                </c:pt>
                <c:pt idx="3715">
                  <c:v>8.4478786474408505</c:v>
                </c:pt>
                <c:pt idx="3716">
                  <c:v>8.4500519109741692</c:v>
                </c:pt>
                <c:pt idx="3717">
                  <c:v>8.4522256161205291</c:v>
                </c:pt>
                <c:pt idx="3718">
                  <c:v>8.4543997650220906</c:v>
                </c:pt>
                <c:pt idx="3719">
                  <c:v>8.4565743598377807</c:v>
                </c:pt>
                <c:pt idx="3720">
                  <c:v>8.4587494027252905</c:v>
                </c:pt>
                <c:pt idx="3721">
                  <c:v>8.4609248958551095</c:v>
                </c:pt>
                <c:pt idx="3722">
                  <c:v>8.4631008414042395</c:v>
                </c:pt>
                <c:pt idx="3723">
                  <c:v>8.4652772415590398</c:v>
                </c:pt>
                <c:pt idx="3724">
                  <c:v>8.4674540985052307</c:v>
                </c:pt>
                <c:pt idx="3725">
                  <c:v>8.4696314144445903</c:v>
                </c:pt>
                <c:pt idx="3726">
                  <c:v>8.4718091915839207</c:v>
                </c:pt>
                <c:pt idx="3727">
                  <c:v>8.4739874321416497</c:v>
                </c:pt>
                <c:pt idx="3728">
                  <c:v>8.4761661383395595</c:v>
                </c:pt>
                <c:pt idx="3729">
                  <c:v>8.4783453124135608</c:v>
                </c:pt>
                <c:pt idx="3730">
                  <c:v>8.4805249565943708</c:v>
                </c:pt>
                <c:pt idx="3731">
                  <c:v>8.4827050731345608</c:v>
                </c:pt>
                <c:pt idx="3732">
                  <c:v>8.4848856642918804</c:v>
                </c:pt>
                <c:pt idx="3733">
                  <c:v>8.4870667323296498</c:v>
                </c:pt>
                <c:pt idx="3734">
                  <c:v>8.4892482795216004</c:v>
                </c:pt>
                <c:pt idx="3735">
                  <c:v>8.4914303081447908</c:v>
                </c:pt>
                <c:pt idx="3736">
                  <c:v>8.4936128204944605</c:v>
                </c:pt>
                <c:pt idx="3737">
                  <c:v>8.4957958188658793</c:v>
                </c:pt>
                <c:pt idx="3738">
                  <c:v>8.4979793055623194</c:v>
                </c:pt>
                <c:pt idx="3739">
                  <c:v>8.5001632829078702</c:v>
                </c:pt>
                <c:pt idx="3740">
                  <c:v>8.5023477532252691</c:v>
                </c:pt>
                <c:pt idx="3741">
                  <c:v>8.5045327188432598</c:v>
                </c:pt>
                <c:pt idx="3742">
                  <c:v>8.5067181821011406</c:v>
                </c:pt>
                <c:pt idx="3743">
                  <c:v>8.5089041453535703</c:v>
                </c:pt>
                <c:pt idx="3744">
                  <c:v>8.5110906109705091</c:v>
                </c:pt>
                <c:pt idx="3745">
                  <c:v>8.5132775813105805</c:v>
                </c:pt>
                <c:pt idx="3746">
                  <c:v>8.5154650587553107</c:v>
                </c:pt>
                <c:pt idx="3747">
                  <c:v>8.5176530456918602</c:v>
                </c:pt>
                <c:pt idx="3748">
                  <c:v>8.5198415445175701</c:v>
                </c:pt>
                <c:pt idx="3749">
                  <c:v>8.5220305576377005</c:v>
                </c:pt>
                <c:pt idx="3750">
                  <c:v>8.5242200874731999</c:v>
                </c:pt>
                <c:pt idx="3751">
                  <c:v>8.5264101364503997</c:v>
                </c:pt>
                <c:pt idx="3752">
                  <c:v>8.5286007070019298</c:v>
                </c:pt>
                <c:pt idx="3753">
                  <c:v>8.5307918015718496</c:v>
                </c:pt>
                <c:pt idx="3754">
                  <c:v>8.5329834226168497</c:v>
                </c:pt>
                <c:pt idx="3755">
                  <c:v>8.5351755726025402</c:v>
                </c:pt>
                <c:pt idx="3756">
                  <c:v>8.5373682540042992</c:v>
                </c:pt>
                <c:pt idx="3757">
                  <c:v>8.5395614693075501</c:v>
                </c:pt>
                <c:pt idx="3758">
                  <c:v>8.5417552210099394</c:v>
                </c:pt>
                <c:pt idx="3759">
                  <c:v>8.5439495116118493</c:v>
                </c:pt>
                <c:pt idx="3760">
                  <c:v>8.5461443436313793</c:v>
                </c:pt>
                <c:pt idx="3761">
                  <c:v>8.5483397195928994</c:v>
                </c:pt>
                <c:pt idx="3762">
                  <c:v>8.5505356420410301</c:v>
                </c:pt>
                <c:pt idx="3763">
                  <c:v>8.5527321135166403</c:v>
                </c:pt>
                <c:pt idx="3764">
                  <c:v>8.5549291365838407</c:v>
                </c:pt>
                <c:pt idx="3765">
                  <c:v>8.5571267138053706</c:v>
                </c:pt>
                <c:pt idx="3766">
                  <c:v>8.5593248477643105</c:v>
                </c:pt>
                <c:pt idx="3767">
                  <c:v>8.5615235410508603</c:v>
                </c:pt>
                <c:pt idx="3768">
                  <c:v>8.5637227962696301</c:v>
                </c:pt>
                <c:pt idx="3769">
                  <c:v>8.5659226160299493</c:v>
                </c:pt>
                <c:pt idx="3770">
                  <c:v>8.5681230029590196</c:v>
                </c:pt>
                <c:pt idx="3771">
                  <c:v>8.5703239596917307</c:v>
                </c:pt>
                <c:pt idx="3772">
                  <c:v>8.5725254888707507</c:v>
                </c:pt>
                <c:pt idx="3773">
                  <c:v>8.5747275931580909</c:v>
                </c:pt>
                <c:pt idx="3774">
                  <c:v>8.5769302752282002</c:v>
                </c:pt>
                <c:pt idx="3775">
                  <c:v>8.5791335377581603</c:v>
                </c:pt>
                <c:pt idx="3776">
                  <c:v>8.5813373834417206</c:v>
                </c:pt>
                <c:pt idx="3777">
                  <c:v>8.58354181498831</c:v>
                </c:pt>
                <c:pt idx="3778">
                  <c:v>8.5857468351149304</c:v>
                </c:pt>
                <c:pt idx="3779">
                  <c:v>8.5879524465489308</c:v>
                </c:pt>
                <c:pt idx="3780">
                  <c:v>8.5901586520337805</c:v>
                </c:pt>
                <c:pt idx="3781">
                  <c:v>8.5923654543241597</c:v>
                </c:pt>
                <c:pt idx="3782">
                  <c:v>8.5945728561870993</c:v>
                </c:pt>
                <c:pt idx="3783">
                  <c:v>8.5967808604026406</c:v>
                </c:pt>
                <c:pt idx="3784">
                  <c:v>8.5989894697604399</c:v>
                </c:pt>
                <c:pt idx="3785">
                  <c:v>8.6011986870716708</c:v>
                </c:pt>
                <c:pt idx="3786">
                  <c:v>8.60340851514494</c:v>
                </c:pt>
                <c:pt idx="3787">
                  <c:v>8.6056189568149009</c:v>
                </c:pt>
                <c:pt idx="3788">
                  <c:v>8.6078300149341693</c:v>
                </c:pt>
                <c:pt idx="3789">
                  <c:v>8.6100416923480392</c:v>
                </c:pt>
                <c:pt idx="3790">
                  <c:v>8.6122539919294496</c:v>
                </c:pt>
                <c:pt idx="3791">
                  <c:v>8.6144669165695795</c:v>
                </c:pt>
                <c:pt idx="3792">
                  <c:v>8.6166804691611603</c:v>
                </c:pt>
                <c:pt idx="3793">
                  <c:v>8.6188946526125907</c:v>
                </c:pt>
                <c:pt idx="3794">
                  <c:v>8.6211094698533604</c:v>
                </c:pt>
                <c:pt idx="3795">
                  <c:v>8.6233249238228105</c:v>
                </c:pt>
                <c:pt idx="3796">
                  <c:v>8.6255410174709493</c:v>
                </c:pt>
                <c:pt idx="3797">
                  <c:v>8.6277577537692896</c:v>
                </c:pt>
                <c:pt idx="3798">
                  <c:v>8.6299751356926997</c:v>
                </c:pt>
                <c:pt idx="3799">
                  <c:v>8.6321931662418105</c:v>
                </c:pt>
                <c:pt idx="3800">
                  <c:v>8.6344118484342598</c:v>
                </c:pt>
                <c:pt idx="3801">
                  <c:v>8.6366311852855802</c:v>
                </c:pt>
                <c:pt idx="3802">
                  <c:v>8.6388511798365801</c:v>
                </c:pt>
                <c:pt idx="3803">
                  <c:v>8.6410718351505604</c:v>
                </c:pt>
                <c:pt idx="3804">
                  <c:v>8.6432931542859102</c:v>
                </c:pt>
                <c:pt idx="3805">
                  <c:v>8.6455151403407005</c:v>
                </c:pt>
                <c:pt idx="3806">
                  <c:v>8.6477377964133595</c:v>
                </c:pt>
                <c:pt idx="3807">
                  <c:v>8.6499611256111297</c:v>
                </c:pt>
                <c:pt idx="3808">
                  <c:v>8.65218513107523</c:v>
                </c:pt>
                <c:pt idx="3809">
                  <c:v>8.6544098159485099</c:v>
                </c:pt>
                <c:pt idx="3810">
                  <c:v>8.6566351833969097</c:v>
                </c:pt>
                <c:pt idx="3811">
                  <c:v>8.6588612366093098</c:v>
                </c:pt>
                <c:pt idx="3812">
                  <c:v>8.6610879787721409</c:v>
                </c:pt>
                <c:pt idx="3813">
                  <c:v>8.6633154130998609</c:v>
                </c:pt>
                <c:pt idx="3814">
                  <c:v>8.6655435428239294</c:v>
                </c:pt>
                <c:pt idx="3815">
                  <c:v>8.6677723711877093</c:v>
                </c:pt>
                <c:pt idx="3816">
                  <c:v>8.6700019014570895</c:v>
                </c:pt>
                <c:pt idx="3817">
                  <c:v>8.6722321369057198</c:v>
                </c:pt>
                <c:pt idx="3818">
                  <c:v>8.6744630808397893</c:v>
                </c:pt>
                <c:pt idx="3819">
                  <c:v>8.6766947365741895</c:v>
                </c:pt>
                <c:pt idx="3820">
                  <c:v>8.6789271074367296</c:v>
                </c:pt>
                <c:pt idx="3821">
                  <c:v>8.6811601967794196</c:v>
                </c:pt>
                <c:pt idx="3822">
                  <c:v>8.6833940079658394</c:v>
                </c:pt>
                <c:pt idx="3823">
                  <c:v>8.6856285443798296</c:v>
                </c:pt>
                <c:pt idx="3824">
                  <c:v>8.6878638094282703</c:v>
                </c:pt>
                <c:pt idx="3825">
                  <c:v>8.6900998065392301</c:v>
                </c:pt>
                <c:pt idx="3826">
                  <c:v>8.6923365391528105</c:v>
                </c:pt>
                <c:pt idx="3827">
                  <c:v>8.6945740107259706</c:v>
                </c:pt>
                <c:pt idx="3828">
                  <c:v>8.6968122247337298</c:v>
                </c:pt>
                <c:pt idx="3829">
                  <c:v>8.6990511846778897</c:v>
                </c:pt>
                <c:pt idx="3830">
                  <c:v>8.7012908940781397</c:v>
                </c:pt>
                <c:pt idx="3831">
                  <c:v>8.7035313564671792</c:v>
                </c:pt>
                <c:pt idx="3832">
                  <c:v>8.7057725754015092</c:v>
                </c:pt>
                <c:pt idx="3833">
                  <c:v>8.7080145544598793</c:v>
                </c:pt>
                <c:pt idx="3834">
                  <c:v>8.7102572972316192</c:v>
                </c:pt>
                <c:pt idx="3835">
                  <c:v>8.7125008073389107</c:v>
                </c:pt>
                <c:pt idx="3836">
                  <c:v>8.7147450884201092</c:v>
                </c:pt>
                <c:pt idx="3837">
                  <c:v>8.7169901441250701</c:v>
                </c:pt>
                <c:pt idx="3838">
                  <c:v>8.7192359781398903</c:v>
                </c:pt>
                <c:pt idx="3839">
                  <c:v>8.7214825941555407</c:v>
                </c:pt>
                <c:pt idx="3840">
                  <c:v>8.7237299958997205</c:v>
                </c:pt>
                <c:pt idx="3841">
                  <c:v>8.72597818711405</c:v>
                </c:pt>
                <c:pt idx="3842">
                  <c:v>8.7282271715567497</c:v>
                </c:pt>
                <c:pt idx="3843">
                  <c:v>8.7304769530131701</c:v>
                </c:pt>
                <c:pt idx="3844">
                  <c:v>8.7327275352986202</c:v>
                </c:pt>
                <c:pt idx="3845">
                  <c:v>8.7349789222425205</c:v>
                </c:pt>
                <c:pt idx="3846">
                  <c:v>8.7372311176921897</c:v>
                </c:pt>
                <c:pt idx="3847">
                  <c:v>8.7394841255243705</c:v>
                </c:pt>
                <c:pt idx="3848">
                  <c:v>8.7417379496409495</c:v>
                </c:pt>
                <c:pt idx="3849">
                  <c:v>8.7439925939630907</c:v>
                </c:pt>
                <c:pt idx="3850">
                  <c:v>8.7462480624351606</c:v>
                </c:pt>
                <c:pt idx="3851">
                  <c:v>8.7485043590304397</c:v>
                </c:pt>
                <c:pt idx="3852">
                  <c:v>8.7507614877372006</c:v>
                </c:pt>
                <c:pt idx="3853">
                  <c:v>8.7530194525748097</c:v>
                </c:pt>
                <c:pt idx="3854">
                  <c:v>8.7552782575876407</c:v>
                </c:pt>
                <c:pt idx="3855">
                  <c:v>8.7575379068305903</c:v>
                </c:pt>
                <c:pt idx="3856">
                  <c:v>8.7597984044064798</c:v>
                </c:pt>
                <c:pt idx="3857">
                  <c:v>8.7620597544358105</c:v>
                </c:pt>
                <c:pt idx="3858">
                  <c:v>8.7643219610569307</c:v>
                </c:pt>
                <c:pt idx="3859">
                  <c:v>8.7665850284416997</c:v>
                </c:pt>
                <c:pt idx="3860">
                  <c:v>8.7688489607831794</c:v>
                </c:pt>
                <c:pt idx="3861">
                  <c:v>8.7711137623059496</c:v>
                </c:pt>
                <c:pt idx="3862">
                  <c:v>8.7733794372538796</c:v>
                </c:pt>
                <c:pt idx="3863">
                  <c:v>8.7756459898916006</c:v>
                </c:pt>
                <c:pt idx="3864">
                  <c:v>8.7779134245369796</c:v>
                </c:pt>
                <c:pt idx="3865">
                  <c:v>8.7801817455149394</c:v>
                </c:pt>
                <c:pt idx="3866">
                  <c:v>8.7824509571853202</c:v>
                </c:pt>
                <c:pt idx="3867">
                  <c:v>8.7847210639335493</c:v>
                </c:pt>
                <c:pt idx="3868">
                  <c:v>8.7869920701667308</c:v>
                </c:pt>
                <c:pt idx="3869">
                  <c:v>8.7892639803397898</c:v>
                </c:pt>
                <c:pt idx="3870">
                  <c:v>8.7915367989208697</c:v>
                </c:pt>
                <c:pt idx="3871">
                  <c:v>8.7938105304055707</c:v>
                </c:pt>
                <c:pt idx="3872">
                  <c:v>8.7960851793305093</c:v>
                </c:pt>
                <c:pt idx="3873">
                  <c:v>8.7983607502572703</c:v>
                </c:pt>
                <c:pt idx="3874">
                  <c:v>8.8006372477743202</c:v>
                </c:pt>
                <c:pt idx="3875">
                  <c:v>8.8029146765166306</c:v>
                </c:pt>
                <c:pt idx="3876">
                  <c:v>8.8051930411309591</c:v>
                </c:pt>
                <c:pt idx="3877">
                  <c:v>8.80747234628857</c:v>
                </c:pt>
                <c:pt idx="3878">
                  <c:v>8.8097525967271793</c:v>
                </c:pt>
                <c:pt idx="3879">
                  <c:v>8.8120337971942995</c:v>
                </c:pt>
                <c:pt idx="3880">
                  <c:v>8.8143159524546295</c:v>
                </c:pt>
                <c:pt idx="3881">
                  <c:v>8.81659906733538</c:v>
                </c:pt>
                <c:pt idx="3882">
                  <c:v>8.8188831466904194</c:v>
                </c:pt>
                <c:pt idx="3883">
                  <c:v>8.8211681953905892</c:v>
                </c:pt>
                <c:pt idx="3884">
                  <c:v>8.8234542183560691</c:v>
                </c:pt>
                <c:pt idx="3885">
                  <c:v>8.8257412205368109</c:v>
                </c:pt>
                <c:pt idx="3886">
                  <c:v>8.8280292069242794</c:v>
                </c:pt>
                <c:pt idx="3887">
                  <c:v>8.8303181825243904</c:v>
                </c:pt>
                <c:pt idx="3888">
                  <c:v>8.8326081524045801</c:v>
                </c:pt>
                <c:pt idx="3889">
                  <c:v>8.8348991216520805</c:v>
                </c:pt>
                <c:pt idx="3890">
                  <c:v>8.8371910954023907</c:v>
                </c:pt>
                <c:pt idx="3891">
                  <c:v>8.8394840788197708</c:v>
                </c:pt>
                <c:pt idx="3892">
                  <c:v>8.8417780771056798</c:v>
                </c:pt>
                <c:pt idx="3893">
                  <c:v>8.8440730955046192</c:v>
                </c:pt>
                <c:pt idx="3894">
                  <c:v>8.8463691392926904</c:v>
                </c:pt>
                <c:pt idx="3895">
                  <c:v>8.8486662137865704</c:v>
                </c:pt>
                <c:pt idx="3896">
                  <c:v>8.8509643243473199</c:v>
                </c:pt>
                <c:pt idx="3897">
                  <c:v>8.8532634763682392</c:v>
                </c:pt>
                <c:pt idx="3898">
                  <c:v>8.8555636752986207</c:v>
                </c:pt>
                <c:pt idx="3899">
                  <c:v>8.8578649266030904</c:v>
                </c:pt>
                <c:pt idx="3900">
                  <c:v>8.8601672358037398</c:v>
                </c:pt>
                <c:pt idx="3901">
                  <c:v>8.8624706084710905</c:v>
                </c:pt>
                <c:pt idx="3902">
                  <c:v>8.8647750502009597</c:v>
                </c:pt>
                <c:pt idx="3903">
                  <c:v>8.8670805666404604</c:v>
                </c:pt>
                <c:pt idx="3904">
                  <c:v>8.8693871634828998</c:v>
                </c:pt>
                <c:pt idx="3905">
                  <c:v>8.8716948464563501</c:v>
                </c:pt>
                <c:pt idx="3906">
                  <c:v>8.8740036213493791</c:v>
                </c:pt>
                <c:pt idx="3907">
                  <c:v>8.8763134939694694</c:v>
                </c:pt>
                <c:pt idx="3908">
                  <c:v>8.8786244701986607</c:v>
                </c:pt>
                <c:pt idx="3909">
                  <c:v>8.8809365559427107</c:v>
                </c:pt>
                <c:pt idx="3910">
                  <c:v>8.8832497571731306</c:v>
                </c:pt>
                <c:pt idx="3911">
                  <c:v>8.8855640798960795</c:v>
                </c:pt>
                <c:pt idx="3912">
                  <c:v>8.8878795301598199</c:v>
                </c:pt>
                <c:pt idx="3913">
                  <c:v>8.8901961140800196</c:v>
                </c:pt>
                <c:pt idx="3914">
                  <c:v>8.8925138378112791</c:v>
                </c:pt>
                <c:pt idx="3915">
                  <c:v>8.89483270754857</c:v>
                </c:pt>
                <c:pt idx="3916">
                  <c:v>8.89715272955684</c:v>
                </c:pt>
                <c:pt idx="3917">
                  <c:v>8.8994739101375</c:v>
                </c:pt>
                <c:pt idx="3918">
                  <c:v>8.9017962556507602</c:v>
                </c:pt>
                <c:pt idx="3919">
                  <c:v>8.9041197725077996</c:v>
                </c:pt>
                <c:pt idx="3920">
                  <c:v>8.9064444671691394</c:v>
                </c:pt>
                <c:pt idx="3921">
                  <c:v>8.9087703461567394</c:v>
                </c:pt>
                <c:pt idx="3922">
                  <c:v>8.9110974160339698</c:v>
                </c:pt>
                <c:pt idx="3923">
                  <c:v>8.9134256834424708</c:v>
                </c:pt>
                <c:pt idx="3924">
                  <c:v>8.9157551550605199</c:v>
                </c:pt>
                <c:pt idx="3925">
                  <c:v>8.9180858376311107</c:v>
                </c:pt>
                <c:pt idx="3926">
                  <c:v>8.9204177379532403</c:v>
                </c:pt>
                <c:pt idx="3927">
                  <c:v>8.9227508628846106</c:v>
                </c:pt>
                <c:pt idx="3928">
                  <c:v>8.9250852193401506</c:v>
                </c:pt>
                <c:pt idx="3929">
                  <c:v>8.9274208142961502</c:v>
                </c:pt>
                <c:pt idx="3930">
                  <c:v>8.9297576547917306</c:v>
                </c:pt>
                <c:pt idx="3931">
                  <c:v>8.9320957479388596</c:v>
                </c:pt>
                <c:pt idx="3932">
                  <c:v>8.9344351008948308</c:v>
                </c:pt>
                <c:pt idx="3933">
                  <c:v>8.9367757208816698</c:v>
                </c:pt>
                <c:pt idx="3934">
                  <c:v>8.9391176152007201</c:v>
                </c:pt>
                <c:pt idx="3935">
                  <c:v>8.9414607912017807</c:v>
                </c:pt>
                <c:pt idx="3936">
                  <c:v>8.9438052563110801</c:v>
                </c:pt>
                <c:pt idx="3937">
                  <c:v>8.9461510180128201</c:v>
                </c:pt>
                <c:pt idx="3938">
                  <c:v>8.9484980838735098</c:v>
                </c:pt>
                <c:pt idx="3939">
                  <c:v>8.9508464615369299</c:v>
                </c:pt>
                <c:pt idx="3940">
                  <c:v>8.9531961586862892</c:v>
                </c:pt>
                <c:pt idx="3941">
                  <c:v>8.9555471830922908</c:v>
                </c:pt>
                <c:pt idx="3942">
                  <c:v>8.9578995426093098</c:v>
                </c:pt>
                <c:pt idx="3943">
                  <c:v>8.9602532451483992</c:v>
                </c:pt>
                <c:pt idx="3944">
                  <c:v>8.9626082986979405</c:v>
                </c:pt>
                <c:pt idx="3945">
                  <c:v>8.9649647113446704</c:v>
                </c:pt>
                <c:pt idx="3946">
                  <c:v>8.9673224912224896</c:v>
                </c:pt>
                <c:pt idx="3947">
                  <c:v>8.9696816465527895</c:v>
                </c:pt>
                <c:pt idx="3948">
                  <c:v>8.9720421856510502</c:v>
                </c:pt>
                <c:pt idx="3949">
                  <c:v>8.9744041168977802</c:v>
                </c:pt>
                <c:pt idx="3950">
                  <c:v>8.9767674487523905</c:v>
                </c:pt>
                <c:pt idx="3951">
                  <c:v>8.9791321897631704</c:v>
                </c:pt>
                <c:pt idx="3952">
                  <c:v>8.9814983485782793</c:v>
                </c:pt>
                <c:pt idx="3953">
                  <c:v>8.9838659339218907</c:v>
                </c:pt>
                <c:pt idx="3954">
                  <c:v>8.9862349545899392</c:v>
                </c:pt>
                <c:pt idx="3955">
                  <c:v>8.9886054194774303</c:v>
                </c:pt>
                <c:pt idx="3956">
                  <c:v>8.9909773375861004</c:v>
                </c:pt>
                <c:pt idx="3957">
                  <c:v>8.9933507179777799</c:v>
                </c:pt>
                <c:pt idx="3958">
                  <c:v>8.9957255698370293</c:v>
                </c:pt>
                <c:pt idx="3959">
                  <c:v>8.9981019024298199</c:v>
                </c:pt>
                <c:pt idx="3960">
                  <c:v>9.0004797251129407</c:v>
                </c:pt>
                <c:pt idx="3961">
                  <c:v>9.0028590473409995</c:v>
                </c:pt>
                <c:pt idx="3962">
                  <c:v>9.0052398786856909</c:v>
                </c:pt>
                <c:pt idx="3963">
                  <c:v>9.0076222288127603</c:v>
                </c:pt>
                <c:pt idx="3964">
                  <c:v>9.0100061074817699</c:v>
                </c:pt>
                <c:pt idx="3965">
                  <c:v>9.0123915245517701</c:v>
                </c:pt>
                <c:pt idx="3966">
                  <c:v>9.0147784899990597</c:v>
                </c:pt>
                <c:pt idx="3967">
                  <c:v>9.0171670139176303</c:v>
                </c:pt>
                <c:pt idx="3968">
                  <c:v>9.0195571064909892</c:v>
                </c:pt>
                <c:pt idx="3969">
                  <c:v>9.0219487780209509</c:v>
                </c:pt>
                <c:pt idx="3970">
                  <c:v>9.0243420389415903</c:v>
                </c:pt>
                <c:pt idx="3971">
                  <c:v>9.02673689977326</c:v>
                </c:pt>
                <c:pt idx="3972">
                  <c:v>9.0291333711699693</c:v>
                </c:pt>
                <c:pt idx="3973">
                  <c:v>9.0315314639251998</c:v>
                </c:pt>
                <c:pt idx="3974">
                  <c:v>9.0339311889123195</c:v>
                </c:pt>
                <c:pt idx="3975">
                  <c:v>9.0363325571598292</c:v>
                </c:pt>
                <c:pt idx="3976">
                  <c:v>9.0387355798089093</c:v>
                </c:pt>
                <c:pt idx="3977">
                  <c:v>9.0411402681345105</c:v>
                </c:pt>
                <c:pt idx="3978">
                  <c:v>9.0435466335461303</c:v>
                </c:pt>
                <c:pt idx="3979">
                  <c:v>9.0459546875830306</c:v>
                </c:pt>
                <c:pt idx="3980">
                  <c:v>9.0483644419260205</c:v>
                </c:pt>
                <c:pt idx="3981">
                  <c:v>9.0507759083869903</c:v>
                </c:pt>
                <c:pt idx="3982">
                  <c:v>9.0531890989176809</c:v>
                </c:pt>
                <c:pt idx="3983">
                  <c:v>9.0556040256180292</c:v>
                </c:pt>
                <c:pt idx="3984">
                  <c:v>9.0580207007379894</c:v>
                </c:pt>
                <c:pt idx="3985">
                  <c:v>9.0604391366738195</c:v>
                </c:pt>
                <c:pt idx="3986">
                  <c:v>9.0628593459857907</c:v>
                </c:pt>
                <c:pt idx="3987">
                  <c:v>9.0652813413656403</c:v>
                </c:pt>
                <c:pt idx="3988">
                  <c:v>9.0677051356866496</c:v>
                </c:pt>
                <c:pt idx="3989">
                  <c:v>9.0701307419751291</c:v>
                </c:pt>
                <c:pt idx="3990">
                  <c:v>9.0725581734053709</c:v>
                </c:pt>
                <c:pt idx="3991">
                  <c:v>9.0749874433586104</c:v>
                </c:pt>
                <c:pt idx="3992">
                  <c:v>9.0774185653520494</c:v>
                </c:pt>
                <c:pt idx="3993">
                  <c:v>9.0798515530866908</c:v>
                </c:pt>
                <c:pt idx="3994">
                  <c:v>9.08228642046641</c:v>
                </c:pt>
                <c:pt idx="3995">
                  <c:v>9.0847231815447902</c:v>
                </c:pt>
                <c:pt idx="3996">
                  <c:v>9.0871618505874405</c:v>
                </c:pt>
                <c:pt idx="3997">
                  <c:v>9.0896024420205404</c:v>
                </c:pt>
                <c:pt idx="3998">
                  <c:v>9.0920449704893596</c:v>
                </c:pt>
                <c:pt idx="3999">
                  <c:v>9.0944894508186298</c:v>
                </c:pt>
                <c:pt idx="4000">
                  <c:v>9.0969358980598898</c:v>
                </c:pt>
                <c:pt idx="4001">
                  <c:v>9.0993843274598003</c:v>
                </c:pt>
                <c:pt idx="4002">
                  <c:v>9.1018347544731704</c:v>
                </c:pt>
                <c:pt idx="4003">
                  <c:v>9.1042871947732102</c:v>
                </c:pt>
                <c:pt idx="4004">
                  <c:v>9.1067416642492507</c:v>
                </c:pt>
                <c:pt idx="4005">
                  <c:v>9.1091981790181809</c:v>
                </c:pt>
                <c:pt idx="4006">
                  <c:v>9.1116567554337493</c:v>
                </c:pt>
                <c:pt idx="4007">
                  <c:v>9.1141174100812901</c:v>
                </c:pt>
                <c:pt idx="4008">
                  <c:v>9.1165801597931395</c:v>
                </c:pt>
                <c:pt idx="4009">
                  <c:v>9.1190450216395291</c:v>
                </c:pt>
                <c:pt idx="4010">
                  <c:v>9.1215120129358507</c:v>
                </c:pt>
                <c:pt idx="4011">
                  <c:v>9.1239811512772704</c:v>
                </c:pt>
                <c:pt idx="4012">
                  <c:v>9.1264524545189296</c:v>
                </c:pt>
                <c:pt idx="4013">
                  <c:v>9.1289259407780996</c:v>
                </c:pt>
                <c:pt idx="4014">
                  <c:v>9.1314016284441397</c:v>
                </c:pt>
                <c:pt idx="4015">
                  <c:v>9.1338795362210004</c:v>
                </c:pt>
                <c:pt idx="4016">
                  <c:v>9.1363596830742004</c:v>
                </c:pt>
                <c:pt idx="4017">
                  <c:v>9.1388420882580998</c:v>
                </c:pt>
                <c:pt idx="4018">
                  <c:v>9.1413267713707498</c:v>
                </c:pt>
                <c:pt idx="4019">
                  <c:v>9.1438137523064604</c:v>
                </c:pt>
                <c:pt idx="4020">
                  <c:v>9.1463030512602597</c:v>
                </c:pt>
                <c:pt idx="4021">
                  <c:v>9.1487946887780005</c:v>
                </c:pt>
                <c:pt idx="4022">
                  <c:v>9.1512886857373399</c:v>
                </c:pt>
                <c:pt idx="4023">
                  <c:v>9.1537850633807398</c:v>
                </c:pt>
                <c:pt idx="4024">
                  <c:v>9.1562838432825799</c:v>
                </c:pt>
                <c:pt idx="4025">
                  <c:v>9.1587850473906798</c:v>
                </c:pt>
                <c:pt idx="4026">
                  <c:v>9.1612886980247907</c:v>
                </c:pt>
                <c:pt idx="4027">
                  <c:v>9.1637948178823496</c:v>
                </c:pt>
                <c:pt idx="4028">
                  <c:v>9.1663034300929205</c:v>
                </c:pt>
                <c:pt idx="4029">
                  <c:v>9.1688145581496698</c:v>
                </c:pt>
                <c:pt idx="4030">
                  <c:v>9.1713282259688995</c:v>
                </c:pt>
                <c:pt idx="4031">
                  <c:v>9.1738444579246199</c:v>
                </c:pt>
                <c:pt idx="4032">
                  <c:v>9.1763632788159608</c:v>
                </c:pt>
                <c:pt idx="4033">
                  <c:v>9.1788847138882801</c:v>
                </c:pt>
                <c:pt idx="4034">
                  <c:v>9.1814087888687297</c:v>
                </c:pt>
                <c:pt idx="4035">
                  <c:v>9.1839355299489203</c:v>
                </c:pt>
                <c:pt idx="4036">
                  <c:v>9.1864649638405602</c:v>
                </c:pt>
                <c:pt idx="4037">
                  <c:v>9.1889971177467498</c:v>
                </c:pt>
                <c:pt idx="4038">
                  <c:v>9.1915320193906709</c:v>
                </c:pt>
                <c:pt idx="4039">
                  <c:v>9.1940696970650002</c:v>
                </c:pt>
                <c:pt idx="4040">
                  <c:v>9.1966101795910102</c:v>
                </c:pt>
                <c:pt idx="4041">
                  <c:v>9.19915349638371</c:v>
                </c:pt>
                <c:pt idx="4042">
                  <c:v>9.2016996774452693</c:v>
                </c:pt>
                <c:pt idx="4043">
                  <c:v>9.2042487533918607</c:v>
                </c:pt>
                <c:pt idx="4044">
                  <c:v>9.2068007554705904</c:v>
                </c:pt>
                <c:pt idx="4045">
                  <c:v>9.2093557155969208</c:v>
                </c:pt>
                <c:pt idx="4046">
                  <c:v>9.2119136663466303</c:v>
                </c:pt>
                <c:pt idx="4047">
                  <c:v>9.2144746409994696</c:v>
                </c:pt>
                <c:pt idx="4048">
                  <c:v>9.2170386735450798</c:v>
                </c:pt>
                <c:pt idx="4049">
                  <c:v>9.2196057987436699</c:v>
                </c:pt>
                <c:pt idx="4050">
                  <c:v>9.2221760520974403</c:v>
                </c:pt>
                <c:pt idx="4051">
                  <c:v>9.2247494699232906</c:v>
                </c:pt>
                <c:pt idx="4052">
                  <c:v>9.2273260893867004</c:v>
                </c:pt>
                <c:pt idx="4053">
                  <c:v>9.2299059484955706</c:v>
                </c:pt>
                <c:pt idx="4054">
                  <c:v>9.2324890861341693</c:v>
                </c:pt>
                <c:pt idx="4055">
                  <c:v>9.2350755420957196</c:v>
                </c:pt>
                <c:pt idx="4056">
                  <c:v>9.2376653571871401</c:v>
                </c:pt>
                <c:pt idx="4057">
                  <c:v>9.2402585731758897</c:v>
                </c:pt>
                <c:pt idx="4058">
                  <c:v>9.2428552328632598</c:v>
                </c:pt>
                <c:pt idx="4059">
                  <c:v>9.2454553801086199</c:v>
                </c:pt>
                <c:pt idx="4060">
                  <c:v>9.2480590599235306</c:v>
                </c:pt>
                <c:pt idx="4061">
                  <c:v>9.2506663184610698</c:v>
                </c:pt>
                <c:pt idx="4062">
                  <c:v>9.2532772030691106</c:v>
                </c:pt>
                <c:pt idx="4063">
                  <c:v>9.25589176236989</c:v>
                </c:pt>
                <c:pt idx="4064">
                  <c:v>9.2585100463125904</c:v>
                </c:pt>
                <c:pt idx="4065">
                  <c:v>9.26113210620451</c:v>
                </c:pt>
                <c:pt idx="4066">
                  <c:v>9.2637579947462907</c:v>
                </c:pt>
                <c:pt idx="4067">
                  <c:v>9.2663877661642005</c:v>
                </c:pt>
                <c:pt idx="4068">
                  <c:v>9.26902147626096</c:v>
                </c:pt>
                <c:pt idx="4069">
                  <c:v>9.2716591824769097</c:v>
                </c:pt>
                <c:pt idx="4070">
                  <c:v>9.2743009438889903</c:v>
                </c:pt>
                <c:pt idx="4071">
                  <c:v>9.2769468214022393</c:v>
                </c:pt>
                <c:pt idx="4072">
                  <c:v>9.2795968778270996</c:v>
                </c:pt>
                <c:pt idx="4073">
                  <c:v>9.2822511779224399</c:v>
                </c:pt>
                <c:pt idx="4074">
                  <c:v>9.2849097884857095</c:v>
                </c:pt>
                <c:pt idx="4075">
                  <c:v>9.2875727784896593</c:v>
                </c:pt>
                <c:pt idx="4076">
                  <c:v>9.2902402192125706</c:v>
                </c:pt>
                <c:pt idx="4077">
                  <c:v>9.2929121843544706</c:v>
                </c:pt>
                <c:pt idx="4078">
                  <c:v>9.2955887501125503</c:v>
                </c:pt>
                <c:pt idx="4079">
                  <c:v>9.2982699953510295</c:v>
                </c:pt>
                <c:pt idx="4080">
                  <c:v>9.3009560017893698</c:v>
                </c:pt>
                <c:pt idx="4081">
                  <c:v>9.3036468541391208</c:v>
                </c:pt>
                <c:pt idx="4082">
                  <c:v>9.3063426402433702</c:v>
                </c:pt>
                <c:pt idx="4083">
                  <c:v>9.3090434512994307</c:v>
                </c:pt>
                <c:pt idx="4084">
                  <c:v>9.3117493820913495</c:v>
                </c:pt>
                <c:pt idx="4085">
                  <c:v>9.3144605311703508</c:v>
                </c:pt>
                <c:pt idx="4086">
                  <c:v>9.3171770011122703</c:v>
                </c:pt>
                <c:pt idx="4087">
                  <c:v>9.3198988987842597</c:v>
                </c:pt>
                <c:pt idx="4088">
                  <c:v>9.3226263356284793</c:v>
                </c:pt>
                <c:pt idx="4089">
                  <c:v>9.3253594279956094</c:v>
                </c:pt>
                <c:pt idx="4090">
                  <c:v>9.3280982974634892</c:v>
                </c:pt>
                <c:pt idx="4091">
                  <c:v>9.3308430712323993</c:v>
                </c:pt>
                <c:pt idx="4092">
                  <c:v>9.3335938825732008</c:v>
                </c:pt>
                <c:pt idx="4093">
                  <c:v>9.3363508712593308</c:v>
                </c:pt>
                <c:pt idx="4094">
                  <c:v>9.3391141841022396</c:v>
                </c:pt>
                <c:pt idx="4095">
                  <c:v>9.3418839755176801</c:v>
                </c:pt>
                <c:pt idx="4096">
                  <c:v>9.3446604081258595</c:v>
                </c:pt>
                <c:pt idx="4097">
                  <c:v>9.3474436535714993</c:v>
                </c:pt>
                <c:pt idx="4098">
                  <c:v>9.3502338932463704</c:v>
                </c:pt>
                <c:pt idx="4099">
                  <c:v>9.3530313192020902</c:v>
                </c:pt>
                <c:pt idx="4100">
                  <c:v>9.3558361351813701</c:v>
                </c:pt>
                <c:pt idx="4101">
                  <c:v>9.3586485578095608</c:v>
                </c:pt>
                <c:pt idx="4102">
                  <c:v>9.3614688178945507</c:v>
                </c:pt>
                <c:pt idx="4103">
                  <c:v>9.3642971619685405</c:v>
                </c:pt>
                <c:pt idx="4104">
                  <c:v>9.3671338540720495</c:v>
                </c:pt>
                <c:pt idx="4105">
                  <c:v>9.3699791777556296</c:v>
                </c:pt>
                <c:pt idx="4106">
                  <c:v>9.3728334384662606</c:v>
                </c:pt>
                <c:pt idx="4107">
                  <c:v>9.3756969663199001</c:v>
                </c:pt>
                <c:pt idx="4108">
                  <c:v>9.3785701194066604</c:v>
                </c:pt>
                <c:pt idx="4109">
                  <c:v>9.3814532878083803</c:v>
                </c:pt>
                <c:pt idx="4110">
                  <c:v>9.3843468982741793</c:v>
                </c:pt>
                <c:pt idx="4111">
                  <c:v>9.38725141991352</c:v>
                </c:pt>
                <c:pt idx="4112">
                  <c:v>9.3901673712779807</c:v>
                </c:pt>
                <c:pt idx="4113">
                  <c:v>9.3930953290515191</c:v>
                </c:pt>
                <c:pt idx="4114">
                  <c:v>9.3960359390232604</c:v>
                </c:pt>
                <c:pt idx="4115">
                  <c:v>9.3989899300511297</c:v>
                </c:pt>
                <c:pt idx="4116">
                  <c:v>9.4019581320453298</c:v>
                </c:pt>
                <c:pt idx="4117">
                  <c:v>9.4049414997101604</c:v>
                </c:pt>
                <c:pt idx="4118">
                  <c:v>9.4079411444992296</c:v>
                </c:pt>
                <c:pt idx="4119">
                  <c:v>9.4109583787552502</c:v>
                </c:pt>
                <c:pt idx="4120">
                  <c:v>9.4139947780391608</c:v>
                </c:pt>
                <c:pt idx="4121">
                  <c:v>9.4170522723534305</c:v>
                </c:pt>
                <c:pt idx="4122">
                  <c:v>9.4201332849661394</c:v>
                </c:pt>
                <c:pt idx="4123">
                  <c:v>9.4232409538827397</c:v>
                </c:pt>
                <c:pt idx="4124">
                  <c:v>9.4263795057990105</c:v>
                </c:pt>
                <c:pt idx="4125">
                  <c:v>9.4295549353302306</c:v>
                </c:pt>
                <c:pt idx="4126">
                  <c:v>9.4327763608739001</c:v>
                </c:pt>
                <c:pt idx="4127">
                  <c:v>9.4360591006538996</c:v>
                </c:pt>
                <c:pt idx="4128">
                  <c:v>9.4394330770595207</c:v>
                </c:pt>
                <c:pt idx="4129">
                  <c:v>9.4429740099728701</c:v>
                </c:pt>
                <c:pt idx="4130">
                  <c:v>9.4470363233247703</c:v>
                </c:pt>
                <c:pt idx="4131">
                  <c:v>9.4492670655606208</c:v>
                </c:pt>
                <c:pt idx="4132">
                  <c:v>9.4514978077964695</c:v>
                </c:pt>
                <c:pt idx="4133">
                  <c:v>9.4546748727227001</c:v>
                </c:pt>
                <c:pt idx="4134">
                  <c:v>9.4582721656660809</c:v>
                </c:pt>
                <c:pt idx="4135">
                  <c:v>9.4612981915286305</c:v>
                </c:pt>
                <c:pt idx="4136">
                  <c:v>9.4637604206238706</c:v>
                </c:pt>
                <c:pt idx="4137">
                  <c:v>9.4663209406656197</c:v>
                </c:pt>
                <c:pt idx="4138">
                  <c:v>9.4694099731786103</c:v>
                </c:pt>
                <c:pt idx="4139">
                  <c:v>9.47266668149941</c:v>
                </c:pt>
                <c:pt idx="4140">
                  <c:v>9.4755616751924805</c:v>
                </c:pt>
                <c:pt idx="4141">
                  <c:v>9.4781629878096698</c:v>
                </c:pt>
                <c:pt idx="4142">
                  <c:v>9.4808862375531202</c:v>
                </c:pt>
                <c:pt idx="4143">
                  <c:v>9.4838980844502903</c:v>
                </c:pt>
                <c:pt idx="4144">
                  <c:v>9.4869194845368199</c:v>
                </c:pt>
                <c:pt idx="4145">
                  <c:v>9.4897167255496999</c:v>
                </c:pt>
                <c:pt idx="4146">
                  <c:v>9.4924040036514601</c:v>
                </c:pt>
                <c:pt idx="4147">
                  <c:v>9.4952038272698704</c:v>
                </c:pt>
                <c:pt idx="4148">
                  <c:v>9.4981217926479804</c:v>
                </c:pt>
                <c:pt idx="4149">
                  <c:v>9.5009892174507602</c:v>
                </c:pt>
                <c:pt idx="4150">
                  <c:v>9.5037435396026808</c:v>
                </c:pt>
                <c:pt idx="4151">
                  <c:v>9.5064816892810207</c:v>
                </c:pt>
                <c:pt idx="4152">
                  <c:v>9.5092858654613703</c:v>
                </c:pt>
                <c:pt idx="4153">
                  <c:v>9.5121147607831205</c:v>
                </c:pt>
                <c:pt idx="4154">
                  <c:v>9.5148967733376093</c:v>
                </c:pt>
                <c:pt idx="4155">
                  <c:v>9.5176369364268201</c:v>
                </c:pt>
                <c:pt idx="4156">
                  <c:v>9.5203862391129093</c:v>
                </c:pt>
                <c:pt idx="4157">
                  <c:v>9.52315826067918</c:v>
                </c:pt>
                <c:pt idx="4158">
                  <c:v>9.5259227662531902</c:v>
                </c:pt>
                <c:pt idx="4159">
                  <c:v>9.5286616469666505</c:v>
                </c:pt>
                <c:pt idx="4160">
                  <c:v>9.5313894310656497</c:v>
                </c:pt>
                <c:pt idx="4161">
                  <c:v>9.5341225839062194</c:v>
                </c:pt>
                <c:pt idx="4162">
                  <c:v>9.5368566816743208</c:v>
                </c:pt>
                <c:pt idx="4163">
                  <c:v>9.5395800417765209</c:v>
                </c:pt>
                <c:pt idx="4164">
                  <c:v>9.5422923086972897</c:v>
                </c:pt>
                <c:pt idx="4165">
                  <c:v>9.5450008802061799</c:v>
                </c:pt>
                <c:pt idx="4166">
                  <c:v>9.5477081661440604</c:v>
                </c:pt>
                <c:pt idx="4167">
                  <c:v>9.5504103828342899</c:v>
                </c:pt>
                <c:pt idx="4168">
                  <c:v>9.5531051846311392</c:v>
                </c:pt>
                <c:pt idx="4169">
                  <c:v>9.5557943762830497</c:v>
                </c:pt>
                <c:pt idx="4170">
                  <c:v>9.5584799564665506</c:v>
                </c:pt>
                <c:pt idx="4171">
                  <c:v>9.5611614756795404</c:v>
                </c:pt>
                <c:pt idx="4172">
                  <c:v>9.5638377561220302</c:v>
                </c:pt>
                <c:pt idx="4173">
                  <c:v>9.5665088805637293</c:v>
                </c:pt>
                <c:pt idx="4174">
                  <c:v>9.5691756576648803</c:v>
                </c:pt>
                <c:pt idx="4175">
                  <c:v>9.5718383347600309</c:v>
                </c:pt>
                <c:pt idx="4176">
                  <c:v>9.5744966073506905</c:v>
                </c:pt>
                <c:pt idx="4177">
                  <c:v>9.5771503601432801</c:v>
                </c:pt>
                <c:pt idx="4178">
                  <c:v>9.5797998294058306</c:v>
                </c:pt>
                <c:pt idx="4179">
                  <c:v>9.5824452212376894</c:v>
                </c:pt>
                <c:pt idx="4180">
                  <c:v>9.5850865369612901</c:v>
                </c:pt>
                <c:pt idx="4181">
                  <c:v>9.5877237473452794</c:v>
                </c:pt>
                <c:pt idx="4182">
                  <c:v>9.5903569260475496</c:v>
                </c:pt>
                <c:pt idx="4183">
                  <c:v>9.5929861826415497</c:v>
                </c:pt>
                <c:pt idx="4184">
                  <c:v>9.5956115765402394</c:v>
                </c:pt>
                <c:pt idx="4185">
                  <c:v>9.5982331355017507</c:v>
                </c:pt>
                <c:pt idx="4186">
                  <c:v>9.6008509053589304</c:v>
                </c:pt>
                <c:pt idx="4187">
                  <c:v>9.6034649502053693</c:v>
                </c:pt>
                <c:pt idx="4188">
                  <c:v>9.6060753264369403</c:v>
                </c:pt>
                <c:pt idx="4189">
                  <c:v>9.6086820776694601</c:v>
                </c:pt>
                <c:pt idx="4190">
                  <c:v>9.6112852472885102</c:v>
                </c:pt>
                <c:pt idx="4191">
                  <c:v>9.6138848834856194</c:v>
                </c:pt>
                <c:pt idx="4192">
                  <c:v>9.61648103387137</c:v>
                </c:pt>
                <c:pt idx="4193">
                  <c:v>9.6190737419977594</c:v>
                </c:pt>
                <c:pt idx="4194">
                  <c:v>9.6216630495311399</c:v>
                </c:pt>
                <c:pt idx="4195">
                  <c:v>9.6242489983661592</c:v>
                </c:pt>
                <c:pt idx="4196">
                  <c:v>9.6268316300167402</c:v>
                </c:pt>
                <c:pt idx="4197">
                  <c:v>9.6294109845343492</c:v>
                </c:pt>
                <c:pt idx="4198">
                  <c:v>9.6319871006466702</c:v>
                </c:pt>
                <c:pt idx="4199">
                  <c:v>9.6345600163297505</c:v>
                </c:pt>
                <c:pt idx="4200">
                  <c:v>9.6371297689249094</c:v>
                </c:pt>
                <c:pt idx="4201">
                  <c:v>9.6396963949174701</c:v>
                </c:pt>
                <c:pt idx="4202">
                  <c:v>9.6422599298460696</c:v>
                </c:pt>
                <c:pt idx="4203">
                  <c:v>9.6448204084847404</c:v>
                </c:pt>
                <c:pt idx="4204">
                  <c:v>9.6473778648887407</c:v>
                </c:pt>
                <c:pt idx="4205">
                  <c:v>9.6499323324408106</c:v>
                </c:pt>
                <c:pt idx="4206">
                  <c:v>9.6524838437505007</c:v>
                </c:pt>
                <c:pt idx="4207">
                  <c:v>9.6550324307324207</c:v>
                </c:pt>
                <c:pt idx="4208">
                  <c:v>9.6575781246935097</c:v>
                </c:pt>
                <c:pt idx="4209">
                  <c:v>9.6601209562997692</c:v>
                </c:pt>
                <c:pt idx="4210">
                  <c:v>9.6626609555871408</c:v>
                </c:pt>
                <c:pt idx="4211">
                  <c:v>9.6651981519813006</c:v>
                </c:pt>
                <c:pt idx="4212">
                  <c:v>9.6677325743478999</c:v>
                </c:pt>
                <c:pt idx="4213">
                  <c:v>9.6702642509787502</c:v>
                </c:pt>
                <c:pt idx="4214">
                  <c:v>9.6727932096176303</c:v>
                </c:pt>
                <c:pt idx="4215">
                  <c:v>9.6753194775178297</c:v>
                </c:pt>
                <c:pt idx="4216">
                  <c:v>9.6778430813874792</c:v>
                </c:pt>
                <c:pt idx="4217">
                  <c:v>9.6803640474082897</c:v>
                </c:pt>
                <c:pt idx="4218">
                  <c:v>9.6828824013267702</c:v>
                </c:pt>
                <c:pt idx="4219">
                  <c:v>9.6853981684140393</c:v>
                </c:pt>
                <c:pt idx="4220">
                  <c:v>9.6879113734738098</c:v>
                </c:pt>
                <c:pt idx="4221">
                  <c:v>9.6904220408659594</c:v>
                </c:pt>
                <c:pt idx="4222">
                  <c:v>9.6929301945344797</c:v>
                </c:pt>
                <c:pt idx="4223">
                  <c:v>9.6954358579685795</c:v>
                </c:pt>
                <c:pt idx="4224">
                  <c:v>9.6979390542807806</c:v>
                </c:pt>
                <c:pt idx="4225">
                  <c:v>9.7004398061944492</c:v>
                </c:pt>
                <c:pt idx="4226">
                  <c:v>9.70293813600974</c:v>
                </c:pt>
                <c:pt idx="4227">
                  <c:v>9.7054340656761209</c:v>
                </c:pt>
                <c:pt idx="4228">
                  <c:v>9.7079276167702702</c:v>
                </c:pt>
                <c:pt idx="4229">
                  <c:v>9.7104188105276599</c:v>
                </c:pt>
                <c:pt idx="4230">
                  <c:v>9.7129076678132105</c:v>
                </c:pt>
                <c:pt idx="4231">
                  <c:v>9.7153942091623602</c:v>
                </c:pt>
                <c:pt idx="4232">
                  <c:v>9.71787845478101</c:v>
                </c:pt>
                <c:pt idx="4233">
                  <c:v>9.7203604245624096</c:v>
                </c:pt>
                <c:pt idx="4234">
                  <c:v>9.7228401380845302</c:v>
                </c:pt>
                <c:pt idx="4235">
                  <c:v>9.7253176145994207</c:v>
                </c:pt>
                <c:pt idx="4236">
                  <c:v>9.7277928730569805</c:v>
                </c:pt>
                <c:pt idx="4237">
                  <c:v>9.7302659321556106</c:v>
                </c:pt>
                <c:pt idx="4238">
                  <c:v>9.7327368102866707</c:v>
                </c:pt>
                <c:pt idx="4239">
                  <c:v>9.7352055255365606</c:v>
                </c:pt>
                <c:pt idx="4240">
                  <c:v>9.7376720957573593</c:v>
                </c:pt>
                <c:pt idx="4241">
                  <c:v>9.7401365385462402</c:v>
                </c:pt>
                <c:pt idx="4242">
                  <c:v>9.7425988711863205</c:v>
                </c:pt>
                <c:pt idx="4243">
                  <c:v>9.7450591107637798</c:v>
                </c:pt>
                <c:pt idx="4244">
                  <c:v>9.7475172740833802</c:v>
                </c:pt>
                <c:pt idx="4245">
                  <c:v>9.7499733777165698</c:v>
                </c:pt>
                <c:pt idx="4246">
                  <c:v>9.7524274380143599</c:v>
                </c:pt>
                <c:pt idx="4247">
                  <c:v>9.7548794710810096</c:v>
                </c:pt>
                <c:pt idx="4248">
                  <c:v>9.7573294927971794</c:v>
                </c:pt>
                <c:pt idx="4249">
                  <c:v>9.7597775188124896</c:v>
                </c:pt>
                <c:pt idx="4250">
                  <c:v>9.7622235645925208</c:v>
                </c:pt>
                <c:pt idx="4251">
                  <c:v>9.7646676453556296</c:v>
                </c:pt>
                <c:pt idx="4252">
                  <c:v>9.7671097761358094</c:v>
                </c:pt>
                <c:pt idx="4253">
                  <c:v>9.7695499717468497</c:v>
                </c:pt>
                <c:pt idx="4254">
                  <c:v>9.7719882468297108</c:v>
                </c:pt>
                <c:pt idx="4255">
                  <c:v>9.7744246158050103</c:v>
                </c:pt>
                <c:pt idx="4256">
                  <c:v>9.7768590929224501</c:v>
                </c:pt>
                <c:pt idx="4257">
                  <c:v>9.7792916922340201</c:v>
                </c:pt>
                <c:pt idx="4258">
                  <c:v>9.7817224275986696</c:v>
                </c:pt>
                <c:pt idx="4259">
                  <c:v>9.7841513127171904</c:v>
                </c:pt>
                <c:pt idx="4260">
                  <c:v>9.7865783611126993</c:v>
                </c:pt>
                <c:pt idx="4261">
                  <c:v>9.7890035861399802</c:v>
                </c:pt>
                <c:pt idx="4262">
                  <c:v>9.7914270009707902</c:v>
                </c:pt>
                <c:pt idx="4263">
                  <c:v>9.7938486186040503</c:v>
                </c:pt>
                <c:pt idx="4264">
                  <c:v>9.7962684519040195</c:v>
                </c:pt>
                <c:pt idx="4265">
                  <c:v>9.7986865135707806</c:v>
                </c:pt>
                <c:pt idx="4266">
                  <c:v>9.8011028161246703</c:v>
                </c:pt>
                <c:pt idx="4267">
                  <c:v>9.8035173719619202</c:v>
                </c:pt>
                <c:pt idx="4268">
                  <c:v>9.8059301933267307</c:v>
                </c:pt>
                <c:pt idx="4269">
                  <c:v>9.80834129230165</c:v>
                </c:pt>
                <c:pt idx="4270">
                  <c:v>9.8107506808250697</c:v>
                </c:pt>
                <c:pt idx="4271">
                  <c:v>9.8131583707037393</c:v>
                </c:pt>
                <c:pt idx="4272">
                  <c:v>9.8155643736013101</c:v>
                </c:pt>
                <c:pt idx="4273">
                  <c:v>9.8179687010572696</c:v>
                </c:pt>
                <c:pt idx="4274">
                  <c:v>9.8203713644540898</c:v>
                </c:pt>
                <c:pt idx="4275">
                  <c:v>9.8227723750560507</c:v>
                </c:pt>
                <c:pt idx="4276">
                  <c:v>9.8251717440052708</c:v>
                </c:pt>
                <c:pt idx="4277">
                  <c:v>9.8275694823012696</c:v>
                </c:pt>
                <c:pt idx="4278">
                  <c:v>9.8299656008334395</c:v>
                </c:pt>
                <c:pt idx="4279">
                  <c:v>9.8323601103623606</c:v>
                </c:pt>
                <c:pt idx="4280">
                  <c:v>9.8347530215312595</c:v>
                </c:pt>
                <c:pt idx="4281">
                  <c:v>9.8371443448665694</c:v>
                </c:pt>
                <c:pt idx="4282">
                  <c:v>9.8395340907778408</c:v>
                </c:pt>
                <c:pt idx="4283">
                  <c:v>9.8419222695463606</c:v>
                </c:pt>
                <c:pt idx="4284">
                  <c:v>9.8443088913568104</c:v>
                </c:pt>
                <c:pt idx="4285">
                  <c:v>9.8466939662922695</c:v>
                </c:pt>
                <c:pt idx="4286">
                  <c:v>9.8490775043159502</c:v>
                </c:pt>
                <c:pt idx="4287">
                  <c:v>9.8514595152837501</c:v>
                </c:pt>
                <c:pt idx="4288">
                  <c:v>9.8538400089481701</c:v>
                </c:pt>
                <c:pt idx="4289">
                  <c:v>9.8562189949583292</c:v>
                </c:pt>
                <c:pt idx="4290">
                  <c:v>9.8585964828691406</c:v>
                </c:pt>
                <c:pt idx="4291">
                  <c:v>9.8609724821335405</c:v>
                </c:pt>
                <c:pt idx="4292">
                  <c:v>9.8633470021008804</c:v>
                </c:pt>
                <c:pt idx="4293">
                  <c:v>9.8657200520297792</c:v>
                </c:pt>
                <c:pt idx="4294">
                  <c:v>9.8680916410775108</c:v>
                </c:pt>
                <c:pt idx="4295">
                  <c:v>9.8704617783102204</c:v>
                </c:pt>
                <c:pt idx="4296">
                  <c:v>9.8728304727089409</c:v>
                </c:pt>
                <c:pt idx="4297">
                  <c:v>9.8751977331722909</c:v>
                </c:pt>
                <c:pt idx="4298">
                  <c:v>9.8775635684982799</c:v>
                </c:pt>
                <c:pt idx="4299">
                  <c:v>9.8799279873830397</c:v>
                </c:pt>
                <c:pt idx="4300">
                  <c:v>9.8822909984576608</c:v>
                </c:pt>
                <c:pt idx="4301">
                  <c:v>9.8846526102737702</c:v>
                </c:pt>
                <c:pt idx="4302">
                  <c:v>9.8870128312827408</c:v>
                </c:pt>
                <c:pt idx="4303">
                  <c:v>9.8893716698572103</c:v>
                </c:pt>
                <c:pt idx="4304">
                  <c:v>9.8917291342952893</c:v>
                </c:pt>
                <c:pt idx="4305">
                  <c:v>9.8940852328166802</c:v>
                </c:pt>
                <c:pt idx="4306">
                  <c:v>9.8964399735547008</c:v>
                </c:pt>
                <c:pt idx="4307">
                  <c:v>9.8987933645705706</c:v>
                </c:pt>
                <c:pt idx="4308">
                  <c:v>9.9011454138484805</c:v>
                </c:pt>
                <c:pt idx="4309">
                  <c:v>9.9034961292976504</c:v>
                </c:pt>
                <c:pt idx="4310">
                  <c:v>9.9058455187614793</c:v>
                </c:pt>
                <c:pt idx="4311">
                  <c:v>9.9081935899948697</c:v>
                </c:pt>
                <c:pt idx="4312">
                  <c:v>9.91054035069339</c:v>
                </c:pt>
                <c:pt idx="4313">
                  <c:v>9.9128858084875997</c:v>
                </c:pt>
                <c:pt idx="4314">
                  <c:v>9.9152299709183307</c:v>
                </c:pt>
                <c:pt idx="4315">
                  <c:v>9.9175728454705698</c:v>
                </c:pt>
                <c:pt idx="4316">
                  <c:v>9.9199144395633194</c:v>
                </c:pt>
                <c:pt idx="4317">
                  <c:v>9.9222547605485705</c:v>
                </c:pt>
                <c:pt idx="4318">
                  <c:v>9.9245938157135996</c:v>
                </c:pt>
                <c:pt idx="4319">
                  <c:v>9.9269316122672997</c:v>
                </c:pt>
                <c:pt idx="4320">
                  <c:v>9.9292681573729507</c:v>
                </c:pt>
                <c:pt idx="4321">
                  <c:v>9.9316034581170491</c:v>
                </c:pt>
                <c:pt idx="4322">
                  <c:v>9.9339375215438004</c:v>
                </c:pt>
                <c:pt idx="4323">
                  <c:v>9.9362703546148303</c:v>
                </c:pt>
                <c:pt idx="4324">
                  <c:v>9.9386019642384191</c:v>
                </c:pt>
                <c:pt idx="4325">
                  <c:v>9.9409323572775605</c:v>
                </c:pt>
                <c:pt idx="4326">
                  <c:v>9.9432615405091003</c:v>
                </c:pt>
                <c:pt idx="4327">
                  <c:v>9.94558952067697</c:v>
                </c:pt>
                <c:pt idx="4328">
                  <c:v>9.94791630446481</c:v>
                </c:pt>
                <c:pt idx="4329">
                  <c:v>9.9502418984788807</c:v>
                </c:pt>
                <c:pt idx="4330">
                  <c:v>9.9525663092899102</c:v>
                </c:pt>
                <c:pt idx="4331">
                  <c:v>9.9548895434210394</c:v>
                </c:pt>
                <c:pt idx="4332">
                  <c:v>9.9572116073177206</c:v>
                </c:pt>
                <c:pt idx="4333">
                  <c:v>9.9595325073921099</c:v>
                </c:pt>
                <c:pt idx="4334">
                  <c:v>9.9618522499926598</c:v>
                </c:pt>
                <c:pt idx="4335">
                  <c:v>9.9641708414156493</c:v>
                </c:pt>
                <c:pt idx="4336">
                  <c:v>9.9664882879159808</c:v>
                </c:pt>
                <c:pt idx="4337">
                  <c:v>9.96880459568772</c:v>
                </c:pt>
                <c:pt idx="4338">
                  <c:v>9.9711197708803905</c:v>
                </c:pt>
                <c:pt idx="4339">
                  <c:v>9.9734338195950301</c:v>
                </c:pt>
                <c:pt idx="4340">
                  <c:v>9.9757467478831998</c:v>
                </c:pt>
                <c:pt idx="4341">
                  <c:v>9.9780585617483109</c:v>
                </c:pt>
                <c:pt idx="4342">
                  <c:v>9.9803692671482107</c:v>
                </c:pt>
                <c:pt idx="4343">
                  <c:v>9.9826788699810507</c:v>
                </c:pt>
                <c:pt idx="4344">
                  <c:v>9.98498737611318</c:v>
                </c:pt>
                <c:pt idx="4345">
                  <c:v>9.9872947913745396</c:v>
                </c:pt>
                <c:pt idx="4346">
                  <c:v>9.9896011215270804</c:v>
                </c:pt>
                <c:pt idx="4347">
                  <c:v>9.9919063722963593</c:v>
                </c:pt>
                <c:pt idx="4348">
                  <c:v>9.9942105493753797</c:v>
                </c:pt>
                <c:pt idx="4349">
                  <c:v>9.9965136584020406</c:v>
                </c:pt>
                <c:pt idx="4350">
                  <c:v>9.9988157049736905</c:v>
                </c:pt>
                <c:pt idx="4351">
                  <c:v>10</c:v>
                </c:pt>
              </c:numCache>
            </c:numRef>
          </c:xVal>
          <c:yVal>
            <c:numRef>
              <c:f>'Dyna S Y'!$B$2:$B$4353</c:f>
              <c:numCache>
                <c:formatCode>General</c:formatCode>
                <c:ptCount val="4352"/>
                <c:pt idx="0">
                  <c:v>0</c:v>
                </c:pt>
                <c:pt idx="1">
                  <c:v>1.0067640602341299E-4</c:v>
                </c:pt>
                <c:pt idx="2">
                  <c:v>2.3931597052266601E-4</c:v>
                </c:pt>
                <c:pt idx="3">
                  <c:v>4.36739178006326E-4</c:v>
                </c:pt>
                <c:pt idx="4">
                  <c:v>6.9020534539068095E-4</c:v>
                </c:pt>
                <c:pt idx="5">
                  <c:v>1.00385891310702E-3</c:v>
                </c:pt>
                <c:pt idx="6">
                  <c:v>1.3876098089573999E-3</c:v>
                </c:pt>
                <c:pt idx="7">
                  <c:v>1.86124404858839E-3</c:v>
                </c:pt>
                <c:pt idx="8">
                  <c:v>2.46621377182356E-3</c:v>
                </c:pt>
                <c:pt idx="9">
                  <c:v>3.3223378100371999E-3</c:v>
                </c:pt>
                <c:pt idx="10">
                  <c:v>4.5470166835948301E-3</c:v>
                </c:pt>
                <c:pt idx="11">
                  <c:v>5.7875556528334598E-3</c:v>
                </c:pt>
                <c:pt idx="12">
                  <c:v>7.4029341243556403E-3</c:v>
                </c:pt>
                <c:pt idx="13">
                  <c:v>9.1064316002251004E-3</c:v>
                </c:pt>
                <c:pt idx="14">
                  <c:v>1.0630646760886301E-2</c:v>
                </c:pt>
                <c:pt idx="15">
                  <c:v>1.20506037358575E-2</c:v>
                </c:pt>
                <c:pt idx="16">
                  <c:v>1.3631802533057199E-2</c:v>
                </c:pt>
                <c:pt idx="17">
                  <c:v>1.5800791439688999E-2</c:v>
                </c:pt>
                <c:pt idx="18">
                  <c:v>1.6868062818353201E-2</c:v>
                </c:pt>
                <c:pt idx="19">
                  <c:v>1.79350909215262E-2</c:v>
                </c:pt>
                <c:pt idx="20">
                  <c:v>1.9490748320400798E-2</c:v>
                </c:pt>
                <c:pt idx="21">
                  <c:v>2.1240786579198302E-2</c:v>
                </c:pt>
                <c:pt idx="22">
                  <c:v>2.2723643185209801E-2</c:v>
                </c:pt>
                <c:pt idx="23">
                  <c:v>2.39554184075042E-2</c:v>
                </c:pt>
                <c:pt idx="24">
                  <c:v>2.52464088664358E-2</c:v>
                </c:pt>
                <c:pt idx="25">
                  <c:v>2.6772123944625099E-2</c:v>
                </c:pt>
                <c:pt idx="26">
                  <c:v>2.83483885405162E-2</c:v>
                </c:pt>
                <c:pt idx="27">
                  <c:v>2.9761449655994799E-2</c:v>
                </c:pt>
                <c:pt idx="28">
                  <c:v>3.1063817613907498E-2</c:v>
                </c:pt>
                <c:pt idx="29">
                  <c:v>3.2432995996523398E-2</c:v>
                </c:pt>
                <c:pt idx="30">
                  <c:v>3.3912155651965301E-2</c:v>
                </c:pt>
                <c:pt idx="31">
                  <c:v>3.53758366088468E-2</c:v>
                </c:pt>
                <c:pt idx="32">
                  <c:v>3.67481214558283E-2</c:v>
                </c:pt>
                <c:pt idx="33">
                  <c:v>3.8089756177241599E-2</c:v>
                </c:pt>
                <c:pt idx="34">
                  <c:v>3.9480590676069599E-2</c:v>
                </c:pt>
                <c:pt idx="35">
                  <c:v>4.0905545705849901E-2</c:v>
                </c:pt>
                <c:pt idx="36">
                  <c:v>4.2301274443833303E-2</c:v>
                </c:pt>
                <c:pt idx="37">
                  <c:v>4.3657200471714099E-2</c:v>
                </c:pt>
                <c:pt idx="38">
                  <c:v>4.5013499678219202E-2</c:v>
                </c:pt>
                <c:pt idx="39">
                  <c:v>4.6391730043773997E-2</c:v>
                </c:pt>
                <c:pt idx="40">
                  <c:v>4.7770935485609997E-2</c:v>
                </c:pt>
                <c:pt idx="41">
                  <c:v>4.9129968265998102E-2</c:v>
                </c:pt>
                <c:pt idx="42">
                  <c:v>5.0476206856863298E-2</c:v>
                </c:pt>
                <c:pt idx="43">
                  <c:v>5.1826132658641999E-2</c:v>
                </c:pt>
                <c:pt idx="44">
                  <c:v>5.3179975407482302E-2</c:v>
                </c:pt>
                <c:pt idx="45">
                  <c:v>5.4527058022344199E-2</c:v>
                </c:pt>
                <c:pt idx="46">
                  <c:v>5.5864172021235198E-2</c:v>
                </c:pt>
                <c:pt idx="47">
                  <c:v>5.7197252191631902E-2</c:v>
                </c:pt>
                <c:pt idx="48">
                  <c:v>5.8530084079883499E-2</c:v>
                </c:pt>
                <c:pt idx="49">
                  <c:v>5.9860033213837503E-2</c:v>
                </c:pt>
                <c:pt idx="50">
                  <c:v>6.1184069451872797E-2</c:v>
                </c:pt>
                <c:pt idx="51">
                  <c:v>6.2503034767049007E-2</c:v>
                </c:pt>
                <c:pt idx="52">
                  <c:v>6.3819040864120699E-2</c:v>
                </c:pt>
                <c:pt idx="53">
                  <c:v>6.5132166699336094E-2</c:v>
                </c:pt>
                <c:pt idx="54">
                  <c:v>6.6441200766462705E-2</c:v>
                </c:pt>
                <c:pt idx="55">
                  <c:v>6.7745821613729607E-2</c:v>
                </c:pt>
                <c:pt idx="56">
                  <c:v>6.9046691886273201E-2</c:v>
                </c:pt>
                <c:pt idx="57">
                  <c:v>7.0344190410457003E-2</c:v>
                </c:pt>
                <c:pt idx="58">
                  <c:v>7.1638052336327598E-2</c:v>
                </c:pt>
                <c:pt idx="59">
                  <c:v>7.2928022919205096E-2</c:v>
                </c:pt>
                <c:pt idx="60">
                  <c:v>7.4214216993125498E-2</c:v>
                </c:pt>
                <c:pt idx="61">
                  <c:v>7.54968274685935E-2</c:v>
                </c:pt>
                <c:pt idx="62">
                  <c:v>7.6775855635798404E-2</c:v>
                </c:pt>
                <c:pt idx="63">
                  <c:v>7.8051215279834593E-2</c:v>
                </c:pt>
                <c:pt idx="64">
                  <c:v>7.9322906022498196E-2</c:v>
                </c:pt>
                <c:pt idx="65">
                  <c:v>8.0590993213258105E-2</c:v>
                </c:pt>
                <c:pt idx="66">
                  <c:v>8.1855508575229205E-2</c:v>
                </c:pt>
                <c:pt idx="67">
                  <c:v>8.3116440348781698E-2</c:v>
                </c:pt>
                <c:pt idx="68">
                  <c:v>8.4373784968468896E-2</c:v>
                </c:pt>
                <c:pt idx="69">
                  <c:v>8.5627562939420102E-2</c:v>
                </c:pt>
                <c:pt idx="70">
                  <c:v>8.6877794602823397E-2</c:v>
                </c:pt>
                <c:pt idx="71">
                  <c:v>8.8124486988055598E-2</c:v>
                </c:pt>
                <c:pt idx="72">
                  <c:v>8.9367643967350599E-2</c:v>
                </c:pt>
                <c:pt idx="73">
                  <c:v>9.06072750868986E-2</c:v>
                </c:pt>
                <c:pt idx="74">
                  <c:v>9.1843392047791406E-2</c:v>
                </c:pt>
                <c:pt idx="75">
                  <c:v>9.3076003557036505E-2</c:v>
                </c:pt>
                <c:pt idx="76">
                  <c:v>9.4305116189274105E-2</c:v>
                </c:pt>
                <c:pt idx="77">
                  <c:v>9.5530737171198907E-2</c:v>
                </c:pt>
                <c:pt idx="78">
                  <c:v>9.6752874481882897E-2</c:v>
                </c:pt>
                <c:pt idx="79">
                  <c:v>9.7971535511332697E-2</c:v>
                </c:pt>
                <c:pt idx="80">
                  <c:v>9.9186726797798802E-2</c:v>
                </c:pt>
                <c:pt idx="81">
                  <c:v>0.100398454663579</c:v>
                </c:pt>
                <c:pt idx="82">
                  <c:v>0.101606725473513</c:v>
                </c:pt>
                <c:pt idx="83">
                  <c:v>0.102811545391401</c:v>
                </c:pt>
                <c:pt idx="84">
                  <c:v>0.104012920234422</c:v>
                </c:pt>
                <c:pt idx="85">
                  <c:v>0.10521085558338999</c:v>
                </c:pt>
                <c:pt idx="86">
                  <c:v>0.106405356886714</c:v>
                </c:pt>
                <c:pt idx="87">
                  <c:v>0.107596429441785</c:v>
                </c:pt>
                <c:pt idx="88">
                  <c:v>0.108784078358051</c:v>
                </c:pt>
                <c:pt idx="89">
                  <c:v>0.109968308575653</c:v>
                </c:pt>
                <c:pt idx="90">
                  <c:v>0.111149124897885</c:v>
                </c:pt>
                <c:pt idx="91">
                  <c:v>0.112326532001011</c:v>
                </c:pt>
                <c:pt idx="92">
                  <c:v>0.113500534433859</c:v>
                </c:pt>
                <c:pt idx="93">
                  <c:v>0.11467113662393</c:v>
                </c:pt>
                <c:pt idx="94">
                  <c:v>0.11583834289082499</c:v>
                </c:pt>
                <c:pt idx="95">
                  <c:v>0.117002157455041</c:v>
                </c:pt>
                <c:pt idx="96">
                  <c:v>0.118162584443576</c:v>
                </c:pt>
                <c:pt idx="97">
                  <c:v>0.119319627896344</c:v>
                </c:pt>
                <c:pt idx="98">
                  <c:v>0.120473291773742</c:v>
                </c:pt>
                <c:pt idx="99">
                  <c:v>0.121623579963189</c:v>
                </c:pt>
                <c:pt idx="100">
                  <c:v>0.122770496284374</c:v>
                </c:pt>
                <c:pt idx="101">
                  <c:v>0.123914044496029</c:v>
                </c:pt>
                <c:pt idx="102">
                  <c:v>0.125054228301204</c:v>
                </c:pt>
                <c:pt idx="103">
                  <c:v>0.126191051351424</c:v>
                </c:pt>
                <c:pt idx="104">
                  <c:v>0.12732451725232899</c:v>
                </c:pt>
                <c:pt idx="105">
                  <c:v>0.12845462956870601</c:v>
                </c:pt>
                <c:pt idx="106">
                  <c:v>0.12958139182921799</c:v>
                </c:pt>
                <c:pt idx="107">
                  <c:v>0.13070480752887201</c:v>
                </c:pt>
                <c:pt idx="108">
                  <c:v>0.13182488013482299</c:v>
                </c:pt>
                <c:pt idx="109">
                  <c:v>0.13294161308977301</c:v>
                </c:pt>
                <c:pt idx="110">
                  <c:v>0.13405500981433199</c:v>
                </c:pt>
                <c:pt idx="111">
                  <c:v>0.135165073712122</c:v>
                </c:pt>
                <c:pt idx="112">
                  <c:v>0.136271808172687</c:v>
                </c:pt>
                <c:pt idx="113">
                  <c:v>0.13737521657433899</c:v>
                </c:pt>
                <c:pt idx="114">
                  <c:v>0.138475302285896</c:v>
                </c:pt>
                <c:pt idx="115">
                  <c:v>0.13957206867156699</c:v>
                </c:pt>
                <c:pt idx="116">
                  <c:v>0.14066551909278999</c:v>
                </c:pt>
                <c:pt idx="117">
                  <c:v>0.141755656910033</c:v>
                </c:pt>
                <c:pt idx="118">
                  <c:v>0.142842485485979</c:v>
                </c:pt>
                <c:pt idx="119">
                  <c:v>0.14392600818699</c:v>
                </c:pt>
                <c:pt idx="120">
                  <c:v>0.14500622838653199</c:v>
                </c:pt>
                <c:pt idx="121">
                  <c:v>0.14608314946571499</c:v>
                </c:pt>
                <c:pt idx="122">
                  <c:v>0.147156774815769</c:v>
                </c:pt>
                <c:pt idx="123">
                  <c:v>0.14822710784003301</c:v>
                </c:pt>
                <c:pt idx="124">
                  <c:v>0.14929415195557399</c:v>
                </c:pt>
                <c:pt idx="125">
                  <c:v>0.15035791059465101</c:v>
                </c:pt>
                <c:pt idx="126">
                  <c:v>0.15141838720609699</c:v>
                </c:pt>
                <c:pt idx="127">
                  <c:v>0.152475585256515</c:v>
                </c:pt>
                <c:pt idx="128">
                  <c:v>0.15352950823231901</c:v>
                </c:pt>
                <c:pt idx="129">
                  <c:v>0.15458015964076899</c:v>
                </c:pt>
                <c:pt idx="130">
                  <c:v>0.155627543010317</c:v>
                </c:pt>
                <c:pt idx="131">
                  <c:v>0.15667166189283399</c:v>
                </c:pt>
                <c:pt idx="132">
                  <c:v>0.157712519863908</c:v>
                </c:pt>
                <c:pt idx="133">
                  <c:v>0.15875012052411</c:v>
                </c:pt>
                <c:pt idx="134">
                  <c:v>0.15978446749881001</c:v>
                </c:pt>
                <c:pt idx="135">
                  <c:v>0.16081556444110201</c:v>
                </c:pt>
                <c:pt idx="136">
                  <c:v>0.161843415030721</c:v>
                </c:pt>
                <c:pt idx="137">
                  <c:v>0.162868022976008</c:v>
                </c:pt>
                <c:pt idx="138">
                  <c:v>0.16388939201271699</c:v>
                </c:pt>
                <c:pt idx="139">
                  <c:v>0.16490752590625499</c:v>
                </c:pt>
                <c:pt idx="140">
                  <c:v>0.16592242845233901</c:v>
                </c:pt>
                <c:pt idx="141">
                  <c:v>0.166934103476198</c:v>
                </c:pt>
                <c:pt idx="142">
                  <c:v>0.16794255483387199</c:v>
                </c:pt>
                <c:pt idx="143">
                  <c:v>0.16894778641278599</c:v>
                </c:pt>
                <c:pt idx="144">
                  <c:v>0.16994980213113001</c:v>
                </c:pt>
                <c:pt idx="145">
                  <c:v>0.170948605939231</c:v>
                </c:pt>
                <c:pt idx="146">
                  <c:v>0.17194420181911099</c:v>
                </c:pt>
                <c:pt idx="147">
                  <c:v>0.17293659378484799</c:v>
                </c:pt>
                <c:pt idx="148">
                  <c:v>0.173925785883492</c:v>
                </c:pt>
                <c:pt idx="149">
                  <c:v>0.17491178219377701</c:v>
                </c:pt>
                <c:pt idx="150">
                  <c:v>0.17589458682745099</c:v>
                </c:pt>
                <c:pt idx="151">
                  <c:v>0.176874203929337</c:v>
                </c:pt>
                <c:pt idx="152">
                  <c:v>0.17785063767628501</c:v>
                </c:pt>
                <c:pt idx="153">
                  <c:v>0.17882389227857801</c:v>
                </c:pt>
                <c:pt idx="154">
                  <c:v>0.179793971979476</c:v>
                </c:pt>
                <c:pt idx="155">
                  <c:v>0.18076088105402899</c:v>
                </c:pt>
                <c:pt idx="156">
                  <c:v>0.18172462381115201</c:v>
                </c:pt>
                <c:pt idx="157">
                  <c:v>0.182685204591788</c:v>
                </c:pt>
                <c:pt idx="158">
                  <c:v>0.18364262776974499</c:v>
                </c:pt>
                <c:pt idx="159">
                  <c:v>0.18459689775136201</c:v>
                </c:pt>
                <c:pt idx="160">
                  <c:v>0.18554801897485501</c:v>
                </c:pt>
                <c:pt idx="161">
                  <c:v>0.18649599591088201</c:v>
                </c:pt>
                <c:pt idx="162">
                  <c:v>0.18744083306193701</c:v>
                </c:pt>
                <c:pt idx="163">
                  <c:v>0.18838253496245799</c:v>
                </c:pt>
                <c:pt idx="164">
                  <c:v>0.18932110617791001</c:v>
                </c:pt>
                <c:pt idx="165">
                  <c:v>0.19025655130569599</c:v>
                </c:pt>
                <c:pt idx="166">
                  <c:v>0.191188874974102</c:v>
                </c:pt>
                <c:pt idx="167">
                  <c:v>0.192118081841986</c:v>
                </c:pt>
                <c:pt idx="168">
                  <c:v>0.19304417659839701</c:v>
                </c:pt>
                <c:pt idx="169">
                  <c:v>0.19396716396330199</c:v>
                </c:pt>
                <c:pt idx="170">
                  <c:v>0.194887048686226</c:v>
                </c:pt>
                <c:pt idx="171">
                  <c:v>0.19580383554581199</c:v>
                </c:pt>
                <c:pt idx="172">
                  <c:v>0.196717529350146</c:v>
                </c:pt>
                <c:pt idx="173">
                  <c:v>0.19762813493633399</c:v>
                </c:pt>
                <c:pt idx="174">
                  <c:v>0.19853565716992699</c:v>
                </c:pt>
                <c:pt idx="175">
                  <c:v>0.19944010094464801</c:v>
                </c:pt>
                <c:pt idx="176">
                  <c:v>0.20034147118172599</c:v>
                </c:pt>
                <c:pt idx="177">
                  <c:v>0.20123977282924799</c:v>
                </c:pt>
                <c:pt idx="178">
                  <c:v>0.202135010863256</c:v>
                </c:pt>
                <c:pt idx="179">
                  <c:v>0.20302719028567201</c:v>
                </c:pt>
                <c:pt idx="180">
                  <c:v>0.203916316124508</c:v>
                </c:pt>
                <c:pt idx="181">
                  <c:v>0.20480239343339801</c:v>
                </c:pt>
                <c:pt idx="182">
                  <c:v>0.20568542729157399</c:v>
                </c:pt>
                <c:pt idx="183">
                  <c:v>0.20656542280298901</c:v>
                </c:pt>
                <c:pt idx="184">
                  <c:v>0.20744238509598001</c:v>
                </c:pt>
                <c:pt idx="185">
                  <c:v>0.208316319322051</c:v>
                </c:pt>
                <c:pt idx="186">
                  <c:v>0.20918723065674699</c:v>
                </c:pt>
                <c:pt idx="187">
                  <c:v>0.210055124298515</c:v>
                </c:pt>
                <c:pt idx="188">
                  <c:v>0.210920005468202</c:v>
                </c:pt>
                <c:pt idx="189">
                  <c:v>0.21178187940901699</c:v>
                </c:pt>
                <c:pt idx="190">
                  <c:v>0.212640751385067</c:v>
                </c:pt>
                <c:pt idx="191">
                  <c:v>0.21349662668227301</c:v>
                </c:pt>
                <c:pt idx="192">
                  <c:v>0.21434951060641</c:v>
                </c:pt>
                <c:pt idx="193">
                  <c:v>0.21519940848354499</c:v>
                </c:pt>
                <c:pt idx="194">
                  <c:v>0.216046325659428</c:v>
                </c:pt>
                <c:pt idx="195">
                  <c:v>0.21689026749929399</c:v>
                </c:pt>
                <c:pt idx="196">
                  <c:v>0.21773123938651501</c:v>
                </c:pt>
                <c:pt idx="197">
                  <c:v>0.21856924672252001</c:v>
                </c:pt>
                <c:pt idx="198">
                  <c:v>0.21940429492643501</c:v>
                </c:pt>
                <c:pt idx="199">
                  <c:v>0.22023638943428001</c:v>
                </c:pt>
                <c:pt idx="200">
                  <c:v>0.22106553569916401</c:v>
                </c:pt>
                <c:pt idx="201">
                  <c:v>0.22189173919021199</c:v>
                </c:pt>
                <c:pt idx="202">
                  <c:v>0.22271500539159</c:v>
                </c:pt>
                <c:pt idx="203">
                  <c:v>0.22353533980298201</c:v>
                </c:pt>
                <c:pt idx="204">
                  <c:v>0.22435274793865001</c:v>
                </c:pt>
                <c:pt idx="205">
                  <c:v>0.22516723532650201</c:v>
                </c:pt>
                <c:pt idx="206">
                  <c:v>0.225978807508602</c:v>
                </c:pt>
                <c:pt idx="207">
                  <c:v>0.22678747003969901</c:v>
                </c:pt>
                <c:pt idx="208">
                  <c:v>0.22759322848689101</c:v>
                </c:pt>
                <c:pt idx="209">
                  <c:v>0.22839608842954201</c:v>
                </c:pt>
                <c:pt idx="210">
                  <c:v>0.22919605545862601</c:v>
                </c:pt>
                <c:pt idx="211">
                  <c:v>0.22999313517598599</c:v>
                </c:pt>
                <c:pt idx="212">
                  <c:v>0.23078733319377201</c:v>
                </c:pt>
                <c:pt idx="213">
                  <c:v>0.23157865513439799</c:v>
                </c:pt>
                <c:pt idx="214">
                  <c:v>0.23236710662971399</c:v>
                </c:pt>
                <c:pt idx="215">
                  <c:v>0.23315269332048999</c:v>
                </c:pt>
                <c:pt idx="216">
                  <c:v>0.23393542085589</c:v>
                </c:pt>
                <c:pt idx="217">
                  <c:v>0.234715294893523</c:v>
                </c:pt>
                <c:pt idx="218">
                  <c:v>0.23549232109771401</c:v>
                </c:pt>
                <c:pt idx="219">
                  <c:v>0.23626650514047801</c:v>
                </c:pt>
                <c:pt idx="220">
                  <c:v>0.23703785270010799</c:v>
                </c:pt>
                <c:pt idx="221">
                  <c:v>0.237806369460346</c:v>
                </c:pt>
                <c:pt idx="222">
                  <c:v>0.23857206111117399</c:v>
                </c:pt>
                <c:pt idx="223">
                  <c:v>0.239334933347324</c:v>
                </c:pt>
                <c:pt idx="224">
                  <c:v>0.24009499186795499</c:v>
                </c:pt>
                <c:pt idx="225">
                  <c:v>0.24085224237618599</c:v>
                </c:pt>
                <c:pt idx="226">
                  <c:v>0.24160669057876699</c:v>
                </c:pt>
                <c:pt idx="227">
                  <c:v>0.24235834218551</c:v>
                </c:pt>
                <c:pt idx="228">
                  <c:v>0.24310720290944501</c:v>
                </c:pt>
                <c:pt idx="229">
                  <c:v>0.24385327846475699</c:v>
                </c:pt>
                <c:pt idx="230">
                  <c:v>0.244596574567708</c:v>
                </c:pt>
                <c:pt idx="231">
                  <c:v>0.245337096935652</c:v>
                </c:pt>
                <c:pt idx="232">
                  <c:v>0.24607485128638301</c:v>
                </c:pt>
                <c:pt idx="233">
                  <c:v>0.24680984333858999</c:v>
                </c:pt>
                <c:pt idx="234">
                  <c:v>0.24754207881057499</c:v>
                </c:pt>
                <c:pt idx="235">
                  <c:v>0.24827156341913501</c:v>
                </c:pt>
                <c:pt idx="236">
                  <c:v>0.24899830288042399</c:v>
                </c:pt>
                <c:pt idx="237">
                  <c:v>0.24972230290935299</c:v>
                </c:pt>
                <c:pt idx="238">
                  <c:v>0.250443569218605</c:v>
                </c:pt>
                <c:pt idx="239">
                  <c:v>0.25116210751844897</c:v>
                </c:pt>
                <c:pt idx="240">
                  <c:v>0.25187792351576499</c:v>
                </c:pt>
                <c:pt idx="241">
                  <c:v>0.25259102291427499</c:v>
                </c:pt>
                <c:pt idx="242">
                  <c:v>0.25330141141394802</c:v>
                </c:pt>
                <c:pt idx="243">
                  <c:v>0.25400909471060301</c:v>
                </c:pt>
                <c:pt idx="244">
                  <c:v>0.25471407849501798</c:v>
                </c:pt>
                <c:pt idx="245">
                  <c:v>0.255416368453383</c:v>
                </c:pt>
                <c:pt idx="246">
                  <c:v>0.25611597026600103</c:v>
                </c:pt>
                <c:pt idx="247">
                  <c:v>0.25681288960714799</c:v>
                </c:pt>
                <c:pt idx="248">
                  <c:v>0.25750713214471299</c:v>
                </c:pt>
                <c:pt idx="249">
                  <c:v>0.25819870354021701</c:v>
                </c:pt>
                <c:pt idx="250">
                  <c:v>0.25888760944755101</c:v>
                </c:pt>
                <c:pt idx="251">
                  <c:v>0.25957385551303302</c:v>
                </c:pt>
                <c:pt idx="252">
                  <c:v>0.26025744737518303</c:v>
                </c:pt>
                <c:pt idx="253">
                  <c:v>0.260938390663918</c:v>
                </c:pt>
                <c:pt idx="254">
                  <c:v>0.261616691000365</c:v>
                </c:pt>
                <c:pt idx="255">
                  <c:v>0.26229235399665302</c:v>
                </c:pt>
                <c:pt idx="256">
                  <c:v>0.26296538525494501</c:v>
                </c:pt>
                <c:pt idx="257">
                  <c:v>0.26363579036786</c:v>
                </c:pt>
                <c:pt idx="258">
                  <c:v>0.26430357491756601</c:v>
                </c:pt>
                <c:pt idx="259">
                  <c:v>0.26496874447523999</c:v>
                </c:pt>
                <c:pt idx="260">
                  <c:v>0.26563130460122603</c:v>
                </c:pt>
                <c:pt idx="261">
                  <c:v>0.26629126084403798</c:v>
                </c:pt>
                <c:pt idx="262">
                  <c:v>0.26694861874072301</c:v>
                </c:pt>
                <c:pt idx="263">
                  <c:v>0.26760338381602999</c:v>
                </c:pt>
                <c:pt idx="264">
                  <c:v>0.26825556158215402</c:v>
                </c:pt>
                <c:pt idx="265">
                  <c:v>0.26890515753813898</c:v>
                </c:pt>
                <c:pt idx="266">
                  <c:v>0.26955217716994101</c:v>
                </c:pt>
                <c:pt idx="267">
                  <c:v>0.27019662594996202</c:v>
                </c:pt>
                <c:pt idx="268">
                  <c:v>0.27083850933644998</c:v>
                </c:pt>
                <c:pt idx="269">
                  <c:v>0.27147783277368598</c:v>
                </c:pt>
                <c:pt idx="270">
                  <c:v>0.27211460169085</c:v>
                </c:pt>
                <c:pt idx="271">
                  <c:v>0.27274882150251101</c:v>
                </c:pt>
                <c:pt idx="272">
                  <c:v>0.27338049760768102</c:v>
                </c:pt>
                <c:pt idx="273">
                  <c:v>0.27400963539001799</c:v>
                </c:pt>
                <c:pt idx="274">
                  <c:v>0.27463624021706401</c:v>
                </c:pt>
                <c:pt idx="275">
                  <c:v>0.27526031744002399</c:v>
                </c:pt>
                <c:pt idx="276">
                  <c:v>0.27588187239397899</c:v>
                </c:pt>
                <c:pt idx="277">
                  <c:v>0.27650091039658597</c:v>
                </c:pt>
                <c:pt idx="278">
                  <c:v>0.277117436748061</c:v>
                </c:pt>
                <c:pt idx="279">
                  <c:v>0.27773145673194</c:v>
                </c:pt>
                <c:pt idx="280">
                  <c:v>0.27834297561360499</c:v>
                </c:pt>
                <c:pt idx="281">
                  <c:v>0.27895199864019199</c:v>
                </c:pt>
                <c:pt idx="282">
                  <c:v>0.27955853104096501</c:v>
                </c:pt>
                <c:pt idx="283">
                  <c:v>0.28016257802594202</c:v>
                </c:pt>
                <c:pt idx="284">
                  <c:v>0.28076414478601802</c:v>
                </c:pt>
                <c:pt idx="285">
                  <c:v>0.28136323649376299</c:v>
                </c:pt>
                <c:pt idx="286">
                  <c:v>0.281959858301146</c:v>
                </c:pt>
                <c:pt idx="287">
                  <c:v>0.28255401534107899</c:v>
                </c:pt>
                <c:pt idx="288">
                  <c:v>0.28314571272678402</c:v>
                </c:pt>
                <c:pt idx="289">
                  <c:v>0.28373495555037698</c:v>
                </c:pt>
                <c:pt idx="290">
                  <c:v>0.28432174888359901</c:v>
                </c:pt>
                <c:pt idx="291">
                  <c:v>0.284906097777544</c:v>
                </c:pt>
                <c:pt idx="292">
                  <c:v>0.285488007262031</c:v>
                </c:pt>
                <c:pt idx="293">
                  <c:v>0.28606748234586399</c:v>
                </c:pt>
                <c:pt idx="294">
                  <c:v>0.28664452801590601</c:v>
                </c:pt>
                <c:pt idx="295">
                  <c:v>0.28721914923721598</c:v>
                </c:pt>
                <c:pt idx="296">
                  <c:v>0.287791350952872</c:v>
                </c:pt>
                <c:pt idx="297">
                  <c:v>0.28836113808396402</c:v>
                </c:pt>
                <c:pt idx="298">
                  <c:v>0.28892851552870202</c:v>
                </c:pt>
                <c:pt idx="299">
                  <c:v>0.28949348816288101</c:v>
                </c:pt>
                <c:pt idx="300">
                  <c:v>0.29005606083914098</c:v>
                </c:pt>
                <c:pt idx="301">
                  <c:v>0.29061623838635903</c:v>
                </c:pt>
                <c:pt idx="302">
                  <c:v>0.29117402561071198</c:v>
                </c:pt>
                <c:pt idx="303">
                  <c:v>0.291729427294737</c:v>
                </c:pt>
                <c:pt idx="304">
                  <c:v>0.29228244819686</c:v>
                </c:pt>
                <c:pt idx="305">
                  <c:v>0.29283309305156902</c:v>
                </c:pt>
                <c:pt idx="306">
                  <c:v>0.29338136656889002</c:v>
                </c:pt>
                <c:pt idx="307">
                  <c:v>0.29392727343491099</c:v>
                </c:pt>
                <c:pt idx="308">
                  <c:v>0.29447081831057798</c:v>
                </c:pt>
                <c:pt idx="309">
                  <c:v>0.29501200583221998</c:v>
                </c:pt>
                <c:pt idx="310">
                  <c:v>0.29555084061117798</c:v>
                </c:pt>
                <c:pt idx="311">
                  <c:v>0.29608732723346198</c:v>
                </c:pt>
                <c:pt idx="312">
                  <c:v>0.29662147025977398</c:v>
                </c:pt>
                <c:pt idx="313">
                  <c:v>0.29715327422537102</c:v>
                </c:pt>
                <c:pt idx="314">
                  <c:v>0.29768274363927999</c:v>
                </c:pt>
                <c:pt idx="315">
                  <c:v>0.29820988298537099</c:v>
                </c:pt>
                <c:pt idx="316">
                  <c:v>0.29873469672110098</c:v>
                </c:pt>
                <c:pt idx="317">
                  <c:v>0.29925718927725797</c:v>
                </c:pt>
                <c:pt idx="318">
                  <c:v>0.29977736505860297</c:v>
                </c:pt>
                <c:pt idx="319">
                  <c:v>0.30029522844377698</c:v>
                </c:pt>
                <c:pt idx="320">
                  <c:v>0.30081078378397502</c:v>
                </c:pt>
                <c:pt idx="321">
                  <c:v>0.301324035403709</c:v>
                </c:pt>
                <c:pt idx="322">
                  <c:v>0.30183498760056598</c:v>
                </c:pt>
                <c:pt idx="323">
                  <c:v>0.30234364464515301</c:v>
                </c:pt>
                <c:pt idx="324">
                  <c:v>0.302850010780565</c:v>
                </c:pt>
                <c:pt idx="325">
                  <c:v>0.30335409022249799</c:v>
                </c:pt>
                <c:pt idx="326">
                  <c:v>0.30385588715928102</c:v>
                </c:pt>
                <c:pt idx="327">
                  <c:v>0.304355405751146</c:v>
                </c:pt>
                <c:pt idx="328">
                  <c:v>0.30485265013072999</c:v>
                </c:pt>
                <c:pt idx="329">
                  <c:v>0.30534762440262198</c:v>
                </c:pt>
                <c:pt idx="330">
                  <c:v>0.30584033264346</c:v>
                </c:pt>
                <c:pt idx="331">
                  <c:v>0.30633077890203098</c:v>
                </c:pt>
                <c:pt idx="332">
                  <c:v>0.30681896719789498</c:v>
                </c:pt>
                <c:pt idx="333">
                  <c:v>0.30730490152310802</c:v>
                </c:pt>
                <c:pt idx="334">
                  <c:v>0.30778858584073199</c:v>
                </c:pt>
                <c:pt idx="335">
                  <c:v>0.30827002408528498</c:v>
                </c:pt>
                <c:pt idx="336">
                  <c:v>0.30874922016258899</c:v>
                </c:pt>
                <c:pt idx="337">
                  <c:v>0.30922617794971702</c:v>
                </c:pt>
                <c:pt idx="338">
                  <c:v>0.30970090129466898</c:v>
                </c:pt>
                <c:pt idx="339">
                  <c:v>0.31017339401648197</c:v>
                </c:pt>
                <c:pt idx="340">
                  <c:v>0.31064365990535697</c:v>
                </c:pt>
                <c:pt idx="341">
                  <c:v>0.31111170272178301</c:v>
                </c:pt>
                <c:pt idx="342">
                  <c:v>0.31157752619742302</c:v>
                </c:pt>
                <c:pt idx="343">
                  <c:v>0.31204113403462502</c:v>
                </c:pt>
                <c:pt idx="344">
                  <c:v>0.312502529905752</c:v>
                </c:pt>
                <c:pt idx="345">
                  <c:v>0.31296171745392298</c:v>
                </c:pt>
                <c:pt idx="346">
                  <c:v>0.31341870029304703</c:v>
                </c:pt>
                <c:pt idx="347">
                  <c:v>0.31387348200728798</c:v>
                </c:pt>
                <c:pt idx="348">
                  <c:v>0.31432606615084302</c:v>
                </c:pt>
                <c:pt idx="349">
                  <c:v>0.31477645624829198</c:v>
                </c:pt>
                <c:pt idx="350">
                  <c:v>0.31522465579427</c:v>
                </c:pt>
                <c:pt idx="351">
                  <c:v>0.31567066825360302</c:v>
                </c:pt>
                <c:pt idx="352">
                  <c:v>0.31611449706155698</c:v>
                </c:pt>
                <c:pt idx="353">
                  <c:v>0.31655614562280299</c:v>
                </c:pt>
                <c:pt idx="354">
                  <c:v>0.31699561731232501</c:v>
                </c:pt>
                <c:pt idx="355">
                  <c:v>0.31743291547511798</c:v>
                </c:pt>
                <c:pt idx="356">
                  <c:v>0.31786804342598501</c:v>
                </c:pt>
                <c:pt idx="357">
                  <c:v>0.31830100444946202</c:v>
                </c:pt>
                <c:pt idx="358">
                  <c:v>0.31873180179990601</c:v>
                </c:pt>
                <c:pt idx="359">
                  <c:v>0.31916043870181998</c:v>
                </c:pt>
                <c:pt idx="360">
                  <c:v>0.31958691834915098</c:v>
                </c:pt>
                <c:pt idx="361">
                  <c:v>0.32001124390572799</c:v>
                </c:pt>
                <c:pt idx="362">
                  <c:v>0.32043341850481499</c:v>
                </c:pt>
                <c:pt idx="363">
                  <c:v>0.32085344524974702</c:v>
                </c:pt>
                <c:pt idx="364">
                  <c:v>0.32127132721340801</c:v>
                </c:pt>
                <c:pt idx="365">
                  <c:v>0.32168706743822001</c:v>
                </c:pt>
                <c:pt idx="366">
                  <c:v>0.322100668936457</c:v>
                </c:pt>
                <c:pt idx="367">
                  <c:v>0.32251213468987</c:v>
                </c:pt>
                <c:pt idx="368">
                  <c:v>0.32292146764994001</c:v>
                </c:pt>
                <c:pt idx="369">
                  <c:v>0.32332867073787303</c:v>
                </c:pt>
                <c:pt idx="370">
                  <c:v>0.32373374684434603</c:v>
                </c:pt>
                <c:pt idx="371">
                  <c:v>0.32413669882981</c:v>
                </c:pt>
                <c:pt idx="372">
                  <c:v>0.32453752952428</c:v>
                </c:pt>
                <c:pt idx="373">
                  <c:v>0.32493624172737001</c:v>
                </c:pt>
                <c:pt idx="374">
                  <c:v>0.32533283820852998</c:v>
                </c:pt>
                <c:pt idx="375">
                  <c:v>0.325727321707036</c:v>
                </c:pt>
                <c:pt idx="376">
                  <c:v>0.326119694931506</c:v>
                </c:pt>
                <c:pt idx="377">
                  <c:v>0.32650996056019699</c:v>
                </c:pt>
                <c:pt idx="378">
                  <c:v>0.32689812124161099</c:v>
                </c:pt>
                <c:pt idx="379">
                  <c:v>0.32728417959363598</c:v>
                </c:pt>
                <c:pt idx="380">
                  <c:v>0.32766813820420598</c:v>
                </c:pt>
                <c:pt idx="381">
                  <c:v>0.32804999963088299</c:v>
                </c:pt>
                <c:pt idx="382">
                  <c:v>0.32842976640125698</c:v>
                </c:pt>
                <c:pt idx="383">
                  <c:v>0.32880744101265202</c:v>
                </c:pt>
                <c:pt idx="384">
                  <c:v>0.32918302593243298</c:v>
                </c:pt>
                <c:pt idx="385">
                  <c:v>0.329556523597898</c:v>
                </c:pt>
                <c:pt idx="386">
                  <c:v>0.32992793641644103</c:v>
                </c:pt>
                <c:pt idx="387">
                  <c:v>0.33029726676531901</c:v>
                </c:pt>
                <c:pt idx="388">
                  <c:v>0.330664516992282</c:v>
                </c:pt>
                <c:pt idx="389">
                  <c:v>0.33102968941483801</c:v>
                </c:pt>
                <c:pt idx="390">
                  <c:v>0.33139278632125102</c:v>
                </c:pt>
                <c:pt idx="391">
                  <c:v>0.33175380996953702</c:v>
                </c:pt>
                <c:pt idx="392">
                  <c:v>0.33211276258830702</c:v>
                </c:pt>
                <c:pt idx="393">
                  <c:v>0.33246964637656801</c:v>
                </c:pt>
                <c:pt idx="394">
                  <c:v>0.332824463503894</c:v>
                </c:pt>
                <c:pt idx="395">
                  <c:v>0.33317721611011297</c:v>
                </c:pt>
                <c:pt idx="396">
                  <c:v>0.33352790630622903</c:v>
                </c:pt>
                <c:pt idx="397">
                  <c:v>0.333876536173349</c:v>
                </c:pt>
                <c:pt idx="398">
                  <c:v>0.33422310776347303</c:v>
                </c:pt>
                <c:pt idx="399">
                  <c:v>0.33456762309975102</c:v>
                </c:pt>
                <c:pt idx="400">
                  <c:v>0.33491008417601498</c:v>
                </c:pt>
                <c:pt idx="401">
                  <c:v>0.33525049295714698</c:v>
                </c:pt>
                <c:pt idx="402">
                  <c:v>0.33558885137910499</c:v>
                </c:pt>
                <c:pt idx="403">
                  <c:v>0.33592516134919498</c:v>
                </c:pt>
                <c:pt idx="404">
                  <c:v>0.33625942474586401</c:v>
                </c:pt>
                <c:pt idx="405">
                  <c:v>0.33659164341884001</c:v>
                </c:pt>
                <c:pt idx="406">
                  <c:v>0.33692181918950098</c:v>
                </c:pt>
                <c:pt idx="407">
                  <c:v>0.33724995385078399</c:v>
                </c:pt>
                <c:pt idx="408">
                  <c:v>0.33757604916727002</c:v>
                </c:pt>
                <c:pt idx="409">
                  <c:v>0.33790010687529898</c:v>
                </c:pt>
                <c:pt idx="410">
                  <c:v>0.33822212868310397</c:v>
                </c:pt>
                <c:pt idx="411">
                  <c:v>0.33854211627081898</c:v>
                </c:pt>
                <c:pt idx="412">
                  <c:v>0.33886007129080897</c:v>
                </c:pt>
                <c:pt idx="413">
                  <c:v>0.33917599536764398</c:v>
                </c:pt>
                <c:pt idx="414">
                  <c:v>0.33948989009818198</c:v>
                </c:pt>
                <c:pt idx="415">
                  <c:v>0.339801757051789</c:v>
                </c:pt>
                <c:pt idx="416">
                  <c:v>0.34011159777054201</c:v>
                </c:pt>
                <c:pt idx="417">
                  <c:v>0.340419413768903</c:v>
                </c:pt>
                <c:pt idx="418">
                  <c:v>0.340725206534502</c:v>
                </c:pt>
                <c:pt idx="419">
                  <c:v>0.34102897752758798</c:v>
                </c:pt>
                <c:pt idx="420">
                  <c:v>0.341330728181649</c:v>
                </c:pt>
                <c:pt idx="421">
                  <c:v>0.34163045990368401</c:v>
                </c:pt>
                <c:pt idx="422">
                  <c:v>0.34192817407359899</c:v>
                </c:pt>
                <c:pt idx="423">
                  <c:v>0.34222387204507498</c:v>
                </c:pt>
                <c:pt idx="424">
                  <c:v>0.342517555145324</c:v>
                </c:pt>
                <c:pt idx="425">
                  <c:v>0.34280922467549102</c:v>
                </c:pt>
                <c:pt idx="426">
                  <c:v>0.343098881910613</c:v>
                </c:pt>
                <c:pt idx="427">
                  <c:v>0.34338652809958298</c:v>
                </c:pt>
                <c:pt idx="428">
                  <c:v>0.34367216446570797</c:v>
                </c:pt>
                <c:pt idx="429">
                  <c:v>0.34395579220679101</c:v>
                </c:pt>
                <c:pt idx="430">
                  <c:v>0.34423741249508699</c:v>
                </c:pt>
                <c:pt idx="431">
                  <c:v>0.34451702647738403</c:v>
                </c:pt>
                <c:pt idx="432">
                  <c:v>0.34479463527554699</c:v>
                </c:pt>
                <c:pt idx="433">
                  <c:v>0.345070239986284</c:v>
                </c:pt>
                <c:pt idx="434">
                  <c:v>0.34534384168180299</c:v>
                </c:pt>
                <c:pt idx="435">
                  <c:v>0.345615441409308</c:v>
                </c:pt>
                <c:pt idx="436">
                  <c:v>0.345885040191731</c:v>
                </c:pt>
                <c:pt idx="437">
                  <c:v>0.34615263902766302</c:v>
                </c:pt>
                <c:pt idx="438">
                  <c:v>0.34641823889158402</c:v>
                </c:pt>
                <c:pt idx="439">
                  <c:v>0.34668184073396502</c:v>
                </c:pt>
                <c:pt idx="440">
                  <c:v>0.346943445481465</c:v>
                </c:pt>
                <c:pt idx="441">
                  <c:v>0.34720305403725199</c:v>
                </c:pt>
                <c:pt idx="442">
                  <c:v>0.34746066728107899</c:v>
                </c:pt>
                <c:pt idx="443">
                  <c:v>0.34771628606934402</c:v>
                </c:pt>
                <c:pt idx="444">
                  <c:v>0.34796991123566001</c:v>
                </c:pt>
                <c:pt idx="445">
                  <c:v>0.34822154359040902</c:v>
                </c:pt>
                <c:pt idx="446">
                  <c:v>0.348471183921572</c:v>
                </c:pt>
                <c:pt idx="447">
                  <c:v>0.34871883299474499</c:v>
                </c:pt>
                <c:pt idx="448">
                  <c:v>0.34896449155304698</c:v>
                </c:pt>
                <c:pt idx="449">
                  <c:v>0.349208160317591</c:v>
                </c:pt>
                <c:pt idx="450">
                  <c:v>0.34944983998773299</c:v>
                </c:pt>
                <c:pt idx="451">
                  <c:v>0.34968953124094798</c:v>
                </c:pt>
                <c:pt idx="452">
                  <c:v>0.34992723473324999</c:v>
                </c:pt>
                <c:pt idx="453">
                  <c:v>0.35016295109978401</c:v>
                </c:pt>
                <c:pt idx="454">
                  <c:v>0.35039668095412002</c:v>
                </c:pt>
                <c:pt idx="455">
                  <c:v>0.350628424889256</c:v>
                </c:pt>
                <c:pt idx="456">
                  <c:v>0.35085818347758901</c:v>
                </c:pt>
                <c:pt idx="457">
                  <c:v>0.351085957271007</c:v>
                </c:pt>
                <c:pt idx="458">
                  <c:v>0.351311746801174</c:v>
                </c:pt>
                <c:pt idx="459">
                  <c:v>0.35153555257973101</c:v>
                </c:pt>
                <c:pt idx="460">
                  <c:v>0.35175737509874599</c:v>
                </c:pt>
                <c:pt idx="461">
                  <c:v>0.351977214830624</c:v>
                </c:pt>
                <c:pt idx="462">
                  <c:v>0.35219507222840202</c:v>
                </c:pt>
                <c:pt idx="463">
                  <c:v>0.35241094772598602</c:v>
                </c:pt>
                <c:pt idx="464">
                  <c:v>0.35262484173868403</c:v>
                </c:pt>
                <c:pt idx="465">
                  <c:v>0.35283675466287601</c:v>
                </c:pt>
                <c:pt idx="466">
                  <c:v>0.35304668687659402</c:v>
                </c:pt>
                <c:pt idx="467">
                  <c:v>0.353254638739806</c:v>
                </c:pt>
                <c:pt idx="468">
                  <c:v>0.35346061059439399</c:v>
                </c:pt>
                <c:pt idx="469">
                  <c:v>0.35366460276457401</c:v>
                </c:pt>
                <c:pt idx="470">
                  <c:v>0.3538666155572</c:v>
                </c:pt>
                <c:pt idx="471">
                  <c:v>0.35406664926171499</c:v>
                </c:pt>
                <c:pt idx="472">
                  <c:v>0.35426470415063499</c:v>
                </c:pt>
                <c:pt idx="473">
                  <c:v>0.35446078047969598</c:v>
                </c:pt>
                <c:pt idx="474">
                  <c:v>0.35465487848822902</c:v>
                </c:pt>
                <c:pt idx="475">
                  <c:v>0.35484699839925898</c:v>
                </c:pt>
                <c:pt idx="476">
                  <c:v>0.35503714041974299</c:v>
                </c:pt>
                <c:pt idx="477">
                  <c:v>0.35522530474088698</c:v>
                </c:pt>
                <c:pt idx="478">
                  <c:v>0.35541149153840701</c:v>
                </c:pt>
                <c:pt idx="479">
                  <c:v>0.355595700972623</c:v>
                </c:pt>
                <c:pt idx="480">
                  <c:v>0.35577793318904</c:v>
                </c:pt>
                <c:pt idx="481">
                  <c:v>0.35595818831832599</c:v>
                </c:pt>
                <c:pt idx="482">
                  <c:v>0.35613646647653502</c:v>
                </c:pt>
                <c:pt idx="483">
                  <c:v>0.35631276776555398</c:v>
                </c:pt>
                <c:pt idx="484">
                  <c:v>0.35648709227321701</c:v>
                </c:pt>
                <c:pt idx="485">
                  <c:v>0.35665944007377798</c:v>
                </c:pt>
                <c:pt idx="486">
                  <c:v>0.35682981122777002</c:v>
                </c:pt>
                <c:pt idx="487">
                  <c:v>0.35699820578267399</c:v>
                </c:pt>
                <c:pt idx="488">
                  <c:v>0.35716462377292202</c:v>
                </c:pt>
                <c:pt idx="489">
                  <c:v>0.35732906522034802</c:v>
                </c:pt>
                <c:pt idx="490">
                  <c:v>0.35749153013430102</c:v>
                </c:pt>
                <c:pt idx="491">
                  <c:v>0.35765201851196299</c:v>
                </c:pt>
                <c:pt idx="492">
                  <c:v>0.357810530338531</c:v>
                </c:pt>
                <c:pt idx="493">
                  <c:v>0.35796706558779201</c:v>
                </c:pt>
                <c:pt idx="494">
                  <c:v>0.358121624221996</c:v>
                </c:pt>
                <c:pt idx="495">
                  <c:v>0.35827420619232497</c:v>
                </c:pt>
                <c:pt idx="496">
                  <c:v>0.35842481143907501</c:v>
                </c:pt>
                <c:pt idx="497">
                  <c:v>0.35857343989205098</c:v>
                </c:pt>
                <c:pt idx="498">
                  <c:v>0.35872009147081302</c:v>
                </c:pt>
                <c:pt idx="499">
                  <c:v>0.35886476608479101</c:v>
                </c:pt>
                <c:pt idx="500">
                  <c:v>0.35900746363379599</c:v>
                </c:pt>
                <c:pt idx="501">
                  <c:v>0.35914818400812099</c:v>
                </c:pt>
                <c:pt idx="502">
                  <c:v>0.35928692708870003</c:v>
                </c:pt>
                <c:pt idx="503">
                  <c:v>0.35942369274774</c:v>
                </c:pt>
                <c:pt idx="504">
                  <c:v>0.35955848084877601</c:v>
                </c:pt>
                <c:pt idx="505">
                  <c:v>0.35969129124687899</c:v>
                </c:pt>
                <c:pt idx="506">
                  <c:v>0.35982212378904899</c:v>
                </c:pt>
                <c:pt idx="507">
                  <c:v>0.35995097831454398</c:v>
                </c:pt>
                <c:pt idx="508">
                  <c:v>0.36007785465494602</c:v>
                </c:pt>
                <c:pt idx="509">
                  <c:v>0.36020275263458401</c:v>
                </c:pt>
                <c:pt idx="510">
                  <c:v>0.36032567207077698</c:v>
                </c:pt>
                <c:pt idx="511">
                  <c:v>0.36044661277416101</c:v>
                </c:pt>
                <c:pt idx="512">
                  <c:v>0.36056557454893401</c:v>
                </c:pt>
                <c:pt idx="513">
                  <c:v>0.36068255719305597</c:v>
                </c:pt>
                <c:pt idx="514">
                  <c:v>0.36079756049862899</c:v>
                </c:pt>
                <c:pt idx="515">
                  <c:v>0.360910584252148</c:v>
                </c:pt>
                <c:pt idx="516">
                  <c:v>0.36102162823469103</c:v>
                </c:pt>
                <c:pt idx="517">
                  <c:v>0.36113069222233202</c:v>
                </c:pt>
                <c:pt idx="518">
                  <c:v>0.36123777598634299</c:v>
                </c:pt>
                <c:pt idx="519">
                  <c:v>0.36134287929343401</c:v>
                </c:pt>
                <c:pt idx="520">
                  <c:v>0.36144600190607501</c:v>
                </c:pt>
                <c:pt idx="521">
                  <c:v>0.36154714358279699</c:v>
                </c:pt>
                <c:pt idx="522">
                  <c:v>0.361646304078383</c:v>
                </c:pt>
                <c:pt idx="523">
                  <c:v>0.36174348314424098</c:v>
                </c:pt>
                <c:pt idx="524">
                  <c:v>0.36183868052859602</c:v>
                </c:pt>
                <c:pt idx="525">
                  <c:v>0.36193189597683201</c:v>
                </c:pt>
                <c:pt idx="526">
                  <c:v>0.36202312923160301</c:v>
                </c:pt>
                <c:pt idx="527">
                  <c:v>0.36211238003337798</c:v>
                </c:pt>
                <c:pt idx="528">
                  <c:v>0.36219964812046501</c:v>
                </c:pt>
                <c:pt idx="529">
                  <c:v>0.362284933229434</c:v>
                </c:pt>
                <c:pt idx="530">
                  <c:v>0.36236823509521798</c:v>
                </c:pt>
                <c:pt idx="531">
                  <c:v>0.36244955345158802</c:v>
                </c:pt>
                <c:pt idx="532">
                  <c:v>0.36252888803127697</c:v>
                </c:pt>
                <c:pt idx="533">
                  <c:v>0.362606238566274</c:v>
                </c:pt>
                <c:pt idx="534">
                  <c:v>0.36268160478815797</c:v>
                </c:pt>
                <c:pt idx="535">
                  <c:v>0.36275498642821302</c:v>
                </c:pt>
                <c:pt idx="536">
                  <c:v>0.362826383217836</c:v>
                </c:pt>
                <c:pt idx="537">
                  <c:v>0.36289579488877</c:v>
                </c:pt>
                <c:pt idx="538">
                  <c:v>0.36296322117325702</c:v>
                </c:pt>
                <c:pt idx="539">
                  <c:v>0.36302866180440702</c:v>
                </c:pt>
                <c:pt idx="540">
                  <c:v>0.36309211651647999</c:v>
                </c:pt>
                <c:pt idx="541">
                  <c:v>0.36315358504497802</c:v>
                </c:pt>
                <c:pt idx="542">
                  <c:v>0.36321306712707002</c:v>
                </c:pt>
                <c:pt idx="543">
                  <c:v>0.36327056250176698</c:v>
                </c:pt>
                <c:pt idx="544">
                  <c:v>0.36332607091017699</c:v>
                </c:pt>
                <c:pt idx="545">
                  <c:v>0.36337959209573001</c:v>
                </c:pt>
                <c:pt idx="546">
                  <c:v>0.363431125804483</c:v>
                </c:pt>
                <c:pt idx="547">
                  <c:v>0.36348067178530502</c:v>
                </c:pt>
                <c:pt idx="548">
                  <c:v>0.36352822979021099</c:v>
                </c:pt>
                <c:pt idx="549">
                  <c:v>0.36357379957449598</c:v>
                </c:pt>
                <c:pt idx="550">
                  <c:v>0.36361738089700302</c:v>
                </c:pt>
                <c:pt idx="551">
                  <c:v>0.363658973520396</c:v>
                </c:pt>
                <c:pt idx="552">
                  <c:v>0.36369857721136301</c:v>
                </c:pt>
                <c:pt idx="553">
                  <c:v>0.36373619174087801</c:v>
                </c:pt>
                <c:pt idx="554">
                  <c:v>0.36377181688441801</c:v>
                </c:pt>
                <c:pt idx="555">
                  <c:v>0.36380545242214701</c:v>
                </c:pt>
                <c:pt idx="556">
                  <c:v>0.363837098139218</c:v>
                </c:pt>
                <c:pt idx="557">
                  <c:v>0.36386675382593903</c:v>
                </c:pt>
                <c:pt idx="558">
                  <c:v>0.36389441927801103</c:v>
                </c:pt>
                <c:pt idx="559">
                  <c:v>0.36392009429676703</c:v>
                </c:pt>
                <c:pt idx="560">
                  <c:v>0.36394377868934602</c:v>
                </c:pt>
                <c:pt idx="561">
                  <c:v>0.36396547226894099</c:v>
                </c:pt>
                <c:pt idx="562">
                  <c:v>0.36398517485499399</c:v>
                </c:pt>
                <c:pt idx="563">
                  <c:v>0.36400288627341998</c:v>
                </c:pt>
                <c:pt idx="564">
                  <c:v>0.36401860635678102</c:v>
                </c:pt>
                <c:pt idx="565">
                  <c:v>0.36403233494451498</c:v>
                </c:pt>
                <c:pt idx="566">
                  <c:v>0.36404407188312499</c:v>
                </c:pt>
                <c:pt idx="567">
                  <c:v>0.36405381702637901</c:v>
                </c:pt>
                <c:pt idx="568">
                  <c:v>0.36406157023549401</c:v>
                </c:pt>
                <c:pt idx="569">
                  <c:v>0.364067331379343</c:v>
                </c:pt>
                <c:pt idx="570">
                  <c:v>0.36407110033462398</c:v>
                </c:pt>
                <c:pt idx="571">
                  <c:v>0.364072876986058</c:v>
                </c:pt>
                <c:pt idx="572">
                  <c:v>0.36407266122655901</c:v>
                </c:pt>
                <c:pt idx="573">
                  <c:v>0.36407045295742402</c:v>
                </c:pt>
                <c:pt idx="574">
                  <c:v>0.36406625208849402</c:v>
                </c:pt>
                <c:pt idx="575">
                  <c:v>0.36406005853833501</c:v>
                </c:pt>
                <c:pt idx="576">
                  <c:v>0.364051872234401</c:v>
                </c:pt>
                <c:pt idx="577">
                  <c:v>0.364041693113202</c:v>
                </c:pt>
                <c:pt idx="578">
                  <c:v>0.364029521120462</c:v>
                </c:pt>
                <c:pt idx="579">
                  <c:v>0.36401535621127601</c:v>
                </c:pt>
                <c:pt idx="580">
                  <c:v>0.363999198350273</c:v>
                </c:pt>
                <c:pt idx="581">
                  <c:v>0.36398104751174498</c:v>
                </c:pt>
                <c:pt idx="582">
                  <c:v>0.36396090367980899</c:v>
                </c:pt>
                <c:pt idx="583">
                  <c:v>0.36393876684857102</c:v>
                </c:pt>
                <c:pt idx="584">
                  <c:v>0.36391463702221799</c:v>
                </c:pt>
                <c:pt idx="585">
                  <c:v>0.36388851421518897</c:v>
                </c:pt>
                <c:pt idx="586">
                  <c:v>0.36386039845228701</c:v>
                </c:pt>
                <c:pt idx="587">
                  <c:v>0.36383028976884202</c:v>
                </c:pt>
                <c:pt idx="588">
                  <c:v>0.36379818821079601</c:v>
                </c:pt>
                <c:pt idx="589">
                  <c:v>0.36376409383484498</c:v>
                </c:pt>
                <c:pt idx="590">
                  <c:v>0.36372800670854</c:v>
                </c:pt>
                <c:pt idx="591">
                  <c:v>0.36368992691040702</c:v>
                </c:pt>
                <c:pt idx="592">
                  <c:v>0.36364985453007498</c:v>
                </c:pt>
                <c:pt idx="593">
                  <c:v>0.36360778966835899</c:v>
                </c:pt>
                <c:pt idx="594">
                  <c:v>0.363563732437376</c:v>
                </c:pt>
                <c:pt idx="595">
                  <c:v>0.363517682960597</c:v>
                </c:pt>
                <c:pt idx="596">
                  <c:v>0.36346964137302001</c:v>
                </c:pt>
                <c:pt idx="597">
                  <c:v>0.36341960782121302</c:v>
                </c:pt>
                <c:pt idx="598">
                  <c:v>0.36336758246337097</c:v>
                </c:pt>
                <c:pt idx="599">
                  <c:v>0.363313565469425</c:v>
                </c:pt>
                <c:pt idx="600">
                  <c:v>0.36325755702116802</c:v>
                </c:pt>
                <c:pt idx="601">
                  <c:v>0.363199557312265</c:v>
                </c:pt>
                <c:pt idx="602">
                  <c:v>0.36313956654830198</c:v>
                </c:pt>
                <c:pt idx="603">
                  <c:v>0.363077584946919</c:v>
                </c:pt>
                <c:pt idx="604">
                  <c:v>0.36301361273786198</c:v>
                </c:pt>
                <c:pt idx="605">
                  <c:v>0.36294765016293901</c:v>
                </c:pt>
                <c:pt idx="606">
                  <c:v>0.36287969747617999</c:v>
                </c:pt>
                <c:pt idx="607">
                  <c:v>0.36280975494390499</c:v>
                </c:pt>
                <c:pt idx="608">
                  <c:v>0.36273782284466599</c:v>
                </c:pt>
                <c:pt idx="609">
                  <c:v>0.36266390146933702</c:v>
                </c:pt>
                <c:pt idx="610">
                  <c:v>0.36258799112115703</c:v>
                </c:pt>
                <c:pt idx="611">
                  <c:v>0.36251009211573698</c:v>
                </c:pt>
                <c:pt idx="612">
                  <c:v>0.36243020478113303</c:v>
                </c:pt>
                <c:pt idx="613">
                  <c:v>0.362348329457788</c:v>
                </c:pt>
                <c:pt idx="614">
                  <c:v>0.36226446649861399</c:v>
                </c:pt>
                <c:pt idx="615">
                  <c:v>0.362178616269063</c:v>
                </c:pt>
                <c:pt idx="616">
                  <c:v>0.36209077914697502</c:v>
                </c:pt>
                <c:pt idx="617">
                  <c:v>0.36200095552268502</c:v>
                </c:pt>
                <c:pt idx="618">
                  <c:v>0.361909145799029</c:v>
                </c:pt>
                <c:pt idx="619">
                  <c:v>0.36181535039136098</c:v>
                </c:pt>
                <c:pt idx="620">
                  <c:v>0.361719569727462</c:v>
                </c:pt>
                <c:pt idx="621">
                  <c:v>0.36162180424757401</c:v>
                </c:pt>
                <c:pt idx="622">
                  <c:v>0.36152205440437502</c:v>
                </c:pt>
                <c:pt idx="623">
                  <c:v>0.361420320663005</c:v>
                </c:pt>
                <c:pt idx="624">
                  <c:v>0.36131660350105599</c:v>
                </c:pt>
                <c:pt idx="625">
                  <c:v>0.36121090340838902</c:v>
                </c:pt>
                <c:pt idx="626">
                  <c:v>0.36110322088725699</c:v>
                </c:pt>
                <c:pt idx="627">
                  <c:v>0.360993556452263</c:v>
                </c:pt>
                <c:pt idx="628">
                  <c:v>0.36088191063017699</c:v>
                </c:pt>
                <c:pt idx="629">
                  <c:v>0.36076828396014599</c:v>
                </c:pt>
                <c:pt idx="630">
                  <c:v>0.360652676993373</c:v>
                </c:pt>
                <c:pt idx="631">
                  <c:v>0.360535090293164</c:v>
                </c:pt>
                <c:pt idx="632">
                  <c:v>0.36041552443497399</c:v>
                </c:pt>
                <c:pt idx="633">
                  <c:v>0.36029398000621798</c:v>
                </c:pt>
                <c:pt idx="634">
                  <c:v>0.360170457606316</c:v>
                </c:pt>
                <c:pt idx="635">
                  <c:v>0.36004495784651103</c:v>
                </c:pt>
                <c:pt idx="636">
                  <c:v>0.35991748134979001</c:v>
                </c:pt>
                <c:pt idx="637">
                  <c:v>0.359788028750954</c:v>
                </c:pt>
                <c:pt idx="638">
                  <c:v>0.359656600696386</c:v>
                </c:pt>
                <c:pt idx="639">
                  <c:v>0.35952319784411901</c:v>
                </c:pt>
                <c:pt idx="640">
                  <c:v>0.35938782086364401</c:v>
                </c:pt>
                <c:pt idx="641">
                  <c:v>0.359250470435726</c:v>
                </c:pt>
                <c:pt idx="642">
                  <c:v>0.35911114725256899</c:v>
                </c:pt>
                <c:pt idx="643">
                  <c:v>0.35896985201742898</c:v>
                </c:pt>
                <c:pt idx="644">
                  <c:v>0.358826585444733</c:v>
                </c:pt>
                <c:pt idx="645">
                  <c:v>0.35868134825987702</c:v>
                </c:pt>
                <c:pt idx="646">
                  <c:v>0.35853414119910798</c:v>
                </c:pt>
                <c:pt idx="647">
                  <c:v>0.35838496500947398</c:v>
                </c:pt>
                <c:pt idx="648">
                  <c:v>0.35823382044868901</c:v>
                </c:pt>
                <c:pt idx="649">
                  <c:v>0.35808070828483202</c:v>
                </c:pt>
                <c:pt idx="650">
                  <c:v>0.357925629296512</c:v>
                </c:pt>
                <c:pt idx="651">
                  <c:v>0.35776858427269698</c:v>
                </c:pt>
                <c:pt idx="652">
                  <c:v>0.35760957401231003</c:v>
                </c:pt>
                <c:pt idx="653">
                  <c:v>0.35744859932442302</c:v>
                </c:pt>
                <c:pt idx="654">
                  <c:v>0.35728566102788101</c:v>
                </c:pt>
                <c:pt idx="655">
                  <c:v>0.35712075995135401</c:v>
                </c:pt>
                <c:pt idx="656">
                  <c:v>0.35695389693308099</c:v>
                </c:pt>
                <c:pt idx="657">
                  <c:v>0.35678507282068</c:v>
                </c:pt>
                <c:pt idx="658">
                  <c:v>0.35661428847118498</c:v>
                </c:pt>
                <c:pt idx="659">
                  <c:v>0.35644154475061601</c:v>
                </c:pt>
                <c:pt idx="660">
                  <c:v>0.35626684253416702</c:v>
                </c:pt>
                <c:pt idx="661">
                  <c:v>0.35609018270571702</c:v>
                </c:pt>
                <c:pt idx="662">
                  <c:v>0.35591156615795799</c:v>
                </c:pt>
                <c:pt idx="663">
                  <c:v>0.35573099379199902</c:v>
                </c:pt>
                <c:pt idx="664">
                  <c:v>0.35554846651722499</c:v>
                </c:pt>
                <c:pt idx="665">
                  <c:v>0.35536398525129997</c:v>
                </c:pt>
                <c:pt idx="666">
                  <c:v>0.35517755091993197</c:v>
                </c:pt>
                <c:pt idx="667">
                  <c:v>0.35498916445664702</c:v>
                </c:pt>
                <c:pt idx="668">
                  <c:v>0.35479882680244001</c:v>
                </c:pt>
                <c:pt idx="669">
                  <c:v>0.354606538906035</c:v>
                </c:pt>
                <c:pt idx="670">
                  <c:v>0.35441230172334498</c:v>
                </c:pt>
                <c:pt idx="671">
                  <c:v>0.35421611621733201</c:v>
                </c:pt>
                <c:pt idx="672">
                  <c:v>0.354017983358005</c:v>
                </c:pt>
                <c:pt idx="673">
                  <c:v>0.35381790412205699</c:v>
                </c:pt>
                <c:pt idx="674">
                  <c:v>0.353615879492716</c:v>
                </c:pt>
                <c:pt idx="675">
                  <c:v>0.35341191045956</c:v>
                </c:pt>
                <c:pt idx="676">
                  <c:v>0.35320599801826102</c:v>
                </c:pt>
                <c:pt idx="677">
                  <c:v>0.35299814317078898</c:v>
                </c:pt>
                <c:pt idx="678">
                  <c:v>0.35278834692439498</c:v>
                </c:pt>
                <c:pt idx="679">
                  <c:v>0.35257661029222298</c:v>
                </c:pt>
                <c:pt idx="680">
                  <c:v>0.352362934292757</c:v>
                </c:pt>
                <c:pt idx="681">
                  <c:v>0.35214731994961801</c:v>
                </c:pt>
                <c:pt idx="682">
                  <c:v>0.35192976829124301</c:v>
                </c:pt>
                <c:pt idx="683">
                  <c:v>0.35171028035096802</c:v>
                </c:pt>
                <c:pt idx="684">
                  <c:v>0.35148885716666001</c:v>
                </c:pt>
                <c:pt idx="685">
                  <c:v>0.35126549978053301</c:v>
                </c:pt>
                <c:pt idx="686">
                  <c:v>0.35104020923894902</c:v>
                </c:pt>
                <c:pt idx="687">
                  <c:v>0.35081298659195198</c:v>
                </c:pt>
                <c:pt idx="688">
                  <c:v>0.35058383289346201</c:v>
                </c:pt>
                <c:pt idx="689">
                  <c:v>0.35035274920103598</c:v>
                </c:pt>
                <c:pt idx="690">
                  <c:v>0.350119736575292</c:v>
                </c:pt>
                <c:pt idx="691">
                  <c:v>0.34988479607982997</c:v>
                </c:pt>
                <c:pt idx="692">
                  <c:v>0.349647928781252</c:v>
                </c:pt>
                <c:pt idx="693">
                  <c:v>0.34940913574858101</c:v>
                </c:pt>
                <c:pt idx="694">
                  <c:v>0.34916841805355497</c:v>
                </c:pt>
                <c:pt idx="695">
                  <c:v>0.34892577676965397</c:v>
                </c:pt>
                <c:pt idx="696">
                  <c:v>0.348681212972624</c:v>
                </c:pt>
                <c:pt idx="697">
                  <c:v>0.34843472773974199</c:v>
                </c:pt>
                <c:pt idx="698">
                  <c:v>0.348186322149934</c:v>
                </c:pt>
                <c:pt idx="699">
                  <c:v>0.347935997283286</c:v>
                </c:pt>
                <c:pt idx="700">
                  <c:v>0.34768375422101999</c:v>
                </c:pt>
                <c:pt idx="701">
                  <c:v>0.34742959404506701</c:v>
                </c:pt>
                <c:pt idx="702">
                  <c:v>0.34717351783792899</c:v>
                </c:pt>
                <c:pt idx="703">
                  <c:v>0.34691552668262199</c:v>
                </c:pt>
                <c:pt idx="704">
                  <c:v>0.34665562166216002</c:v>
                </c:pt>
                <c:pt idx="705">
                  <c:v>0.34639380385969498</c:v>
                </c:pt>
                <c:pt idx="706">
                  <c:v>0.346130074357761</c:v>
                </c:pt>
                <c:pt idx="707">
                  <c:v>0.34586443423861002</c:v>
                </c:pt>
                <c:pt idx="708">
                  <c:v>0.34559688458342402</c:v>
                </c:pt>
                <c:pt idx="709">
                  <c:v>0.34532742647270498</c:v>
                </c:pt>
                <c:pt idx="710">
                  <c:v>0.34505606098565</c:v>
                </c:pt>
                <c:pt idx="711">
                  <c:v>0.34478278919977301</c:v>
                </c:pt>
                <c:pt idx="712">
                  <c:v>0.34450761219110798</c:v>
                </c:pt>
                <c:pt idx="713">
                  <c:v>0.34423053103380602</c:v>
                </c:pt>
                <c:pt idx="714">
                  <c:v>0.34395154679967399</c:v>
                </c:pt>
                <c:pt idx="715">
                  <c:v>0.34367066055834999</c:v>
                </c:pt>
                <c:pt idx="716">
                  <c:v>0.343387873376791</c:v>
                </c:pt>
                <c:pt idx="717">
                  <c:v>0.34310318631922698</c:v>
                </c:pt>
                <c:pt idx="718">
                  <c:v>0.34281660044654899</c:v>
                </c:pt>
                <c:pt idx="719">
                  <c:v>0.34252811681677803</c:v>
                </c:pt>
                <c:pt idx="720">
                  <c:v>0.34223773648408601</c:v>
                </c:pt>
                <c:pt idx="721">
                  <c:v>0.341945460499056</c:v>
                </c:pt>
                <c:pt idx="722">
                  <c:v>0.34165128990842603</c:v>
                </c:pt>
                <c:pt idx="723">
                  <c:v>0.34135522575455701</c:v>
                </c:pt>
                <c:pt idx="724">
                  <c:v>0.34105726907552603</c:v>
                </c:pt>
                <c:pt idx="725">
                  <c:v>0.34075742090479499</c:v>
                </c:pt>
                <c:pt idx="726">
                  <c:v>0.340455682270842</c:v>
                </c:pt>
                <c:pt idx="727">
                  <c:v>0.34015205419712202</c:v>
                </c:pt>
                <c:pt idx="728">
                  <c:v>0.33984653770201401</c:v>
                </c:pt>
                <c:pt idx="729">
                  <c:v>0.33953913379817802</c:v>
                </c:pt>
                <c:pt idx="730">
                  <c:v>0.33922984349254998</c:v>
                </c:pt>
                <c:pt idx="731">
                  <c:v>0.33891866778629898</c:v>
                </c:pt>
                <c:pt idx="732">
                  <c:v>0.33860560767419501</c:v>
                </c:pt>
                <c:pt idx="733">
                  <c:v>0.33829066414464798</c:v>
                </c:pt>
                <c:pt idx="734">
                  <c:v>0.33797383817976501</c:v>
                </c:pt>
                <c:pt idx="735">
                  <c:v>0.33765513075451498</c:v>
                </c:pt>
                <c:pt idx="736">
                  <c:v>0.33733454283706998</c:v>
                </c:pt>
                <c:pt idx="737">
                  <c:v>0.33701207538842198</c:v>
                </c:pt>
                <c:pt idx="738">
                  <c:v>0.33668772936167501</c:v>
                </c:pt>
                <c:pt idx="739">
                  <c:v>0.33636150570287299</c:v>
                </c:pt>
                <c:pt idx="740">
                  <c:v>0.33603340534989601</c:v>
                </c:pt>
                <c:pt idx="741">
                  <c:v>0.335703429232526</c:v>
                </c:pt>
                <c:pt idx="742">
                  <c:v>0.33537157827251302</c:v>
                </c:pt>
                <c:pt idx="743">
                  <c:v>0.33503785338309799</c:v>
                </c:pt>
                <c:pt idx="744">
                  <c:v>0.33470225546856103</c:v>
                </c:pt>
                <c:pt idx="745">
                  <c:v>0.33436478542453901</c:v>
                </c:pt>
                <c:pt idx="746">
                  <c:v>0.33402544413762802</c:v>
                </c:pt>
                <c:pt idx="747">
                  <c:v>0.333684232485291</c:v>
                </c:pt>
                <c:pt idx="748">
                  <c:v>0.33334115133523401</c:v>
                </c:pt>
                <c:pt idx="749">
                  <c:v>0.33299620154572301</c:v>
                </c:pt>
                <c:pt idx="750">
                  <c:v>0.332649383965128</c:v>
                </c:pt>
                <c:pt idx="751">
                  <c:v>0.33230069943191598</c:v>
                </c:pt>
                <c:pt idx="752">
                  <c:v>0.33195014877412499</c:v>
                </c:pt>
                <c:pt idx="753">
                  <c:v>0.33159773280936</c:v>
                </c:pt>
                <c:pt idx="754">
                  <c:v>0.33124345234504299</c:v>
                </c:pt>
                <c:pt idx="755">
                  <c:v>0.33088730817735701</c:v>
                </c:pt>
                <c:pt idx="756">
                  <c:v>0.33052930109185302</c:v>
                </c:pt>
                <c:pt idx="757">
                  <c:v>0.33016943186277498</c:v>
                </c:pt>
                <c:pt idx="758">
                  <c:v>0.32980770125326098</c:v>
                </c:pt>
                <c:pt idx="759">
                  <c:v>0.32944411001478102</c:v>
                </c:pt>
                <c:pt idx="760">
                  <c:v>0.329078658887273</c:v>
                </c:pt>
                <c:pt idx="761">
                  <c:v>0.32871134859885798</c:v>
                </c:pt>
                <c:pt idx="762">
                  <c:v>0.32834217986541903</c:v>
                </c:pt>
                <c:pt idx="763">
                  <c:v>0.32797115339104999</c:v>
                </c:pt>
                <c:pt idx="764">
                  <c:v>0.32759826986738899</c:v>
                </c:pt>
                <c:pt idx="765">
                  <c:v>0.327223529973446</c:v>
                </c:pt>
                <c:pt idx="766">
                  <c:v>0.326846934375845</c:v>
                </c:pt>
                <c:pt idx="767">
                  <c:v>0.32646848372827397</c:v>
                </c:pt>
                <c:pt idx="768">
                  <c:v>0.32608817867145401</c:v>
                </c:pt>
                <c:pt idx="769">
                  <c:v>0.325706019833087</c:v>
                </c:pt>
                <c:pt idx="770">
                  <c:v>0.325322007827545</c:v>
                </c:pt>
                <c:pt idx="771">
                  <c:v>0.324936143255801</c:v>
                </c:pt>
                <c:pt idx="772">
                  <c:v>0.32454842670532202</c:v>
                </c:pt>
                <c:pt idx="773">
                  <c:v>0.32415885874978301</c:v>
                </c:pt>
                <c:pt idx="774">
                  <c:v>0.32376743994910301</c:v>
                </c:pt>
                <c:pt idx="775">
                  <c:v>0.32337417084911702</c:v>
                </c:pt>
                <c:pt idx="776">
                  <c:v>0.32297905198172799</c:v>
                </c:pt>
                <c:pt idx="777">
                  <c:v>0.32258208386447701</c:v>
                </c:pt>
                <c:pt idx="778">
                  <c:v>0.32218326700064298</c:v>
                </c:pt>
                <c:pt idx="779">
                  <c:v>0.32178260187861102</c:v>
                </c:pt>
                <c:pt idx="780">
                  <c:v>0.32138008897258302</c:v>
                </c:pt>
                <c:pt idx="781">
                  <c:v>0.32097572874180103</c:v>
                </c:pt>
                <c:pt idx="782">
                  <c:v>0.320569521630586</c:v>
                </c:pt>
                <c:pt idx="783">
                  <c:v>0.320161468068207</c:v>
                </c:pt>
                <c:pt idx="784">
                  <c:v>0.319751568468925</c:v>
                </c:pt>
                <c:pt idx="785">
                  <c:v>0.31933982323172699</c:v>
                </c:pt>
                <c:pt idx="786">
                  <c:v>0.31892623274017301</c:v>
                </c:pt>
                <c:pt idx="787">
                  <c:v>0.31851079736270599</c:v>
                </c:pt>
                <c:pt idx="788">
                  <c:v>0.31809351745148301</c:v>
                </c:pt>
                <c:pt idx="789">
                  <c:v>0.317674393343711</c:v>
                </c:pt>
                <c:pt idx="790">
                  <c:v>0.31725342536027601</c:v>
                </c:pt>
                <c:pt idx="791">
                  <c:v>0.31683061380650601</c:v>
                </c:pt>
                <c:pt idx="792">
                  <c:v>0.31640595897173301</c:v>
                </c:pt>
                <c:pt idx="793">
                  <c:v>0.31597946112914199</c:v>
                </c:pt>
                <c:pt idx="794">
                  <c:v>0.31555112053562001</c:v>
                </c:pt>
                <c:pt idx="795">
                  <c:v>0.31512093743196801</c:v>
                </c:pt>
                <c:pt idx="796">
                  <c:v>0.31468891204264099</c:v>
                </c:pt>
                <c:pt idx="797">
                  <c:v>0.31425504457555897</c:v>
                </c:pt>
                <c:pt idx="798">
                  <c:v>0.31381933522224298</c:v>
                </c:pt>
                <c:pt idx="799">
                  <c:v>0.31338178415740398</c:v>
                </c:pt>
                <c:pt idx="800">
                  <c:v>0.31294239153954101</c:v>
                </c:pt>
                <c:pt idx="801">
                  <c:v>0.31250115751007101</c:v>
                </c:pt>
                <c:pt idx="802">
                  <c:v>0.31205808219344</c:v>
                </c:pt>
                <c:pt idx="803">
                  <c:v>0.31161316569750203</c:v>
                </c:pt>
                <c:pt idx="804">
                  <c:v>0.31116640811331903</c:v>
                </c:pt>
                <c:pt idx="805">
                  <c:v>0.310717809514376</c:v>
                </c:pt>
                <c:pt idx="806">
                  <c:v>0.31026736995770299</c:v>
                </c:pt>
                <c:pt idx="807">
                  <c:v>0.309815089482816</c:v>
                </c:pt>
                <c:pt idx="808">
                  <c:v>0.30936096811219899</c:v>
                </c:pt>
                <c:pt idx="809">
                  <c:v>0.308905005851074</c:v>
                </c:pt>
                <c:pt idx="810">
                  <c:v>0.308447202687396</c:v>
                </c:pt>
                <c:pt idx="811">
                  <c:v>0.30798755859177601</c:v>
                </c:pt>
                <c:pt idx="812">
                  <c:v>0.30752607351732603</c:v>
                </c:pt>
                <c:pt idx="813">
                  <c:v>0.30706274740009598</c:v>
                </c:pt>
                <c:pt idx="814">
                  <c:v>0.306597580158122</c:v>
                </c:pt>
                <c:pt idx="815">
                  <c:v>0.30613057169248198</c:v>
                </c:pt>
                <c:pt idx="816">
                  <c:v>0.30566172188646001</c:v>
                </c:pt>
                <c:pt idx="817">
                  <c:v>0.30519103060599601</c:v>
                </c:pt>
                <c:pt idx="818">
                  <c:v>0.30471849769926002</c:v>
                </c:pt>
                <c:pt idx="819">
                  <c:v>0.30424412299668802</c:v>
                </c:pt>
                <c:pt idx="820">
                  <c:v>0.30376790631155898</c:v>
                </c:pt>
                <c:pt idx="821">
                  <c:v>0.30328984743905202</c:v>
                </c:pt>
                <c:pt idx="822">
                  <c:v>0.30280994615680801</c:v>
                </c:pt>
                <c:pt idx="823">
                  <c:v>0.30232820222511297</c:v>
                </c:pt>
                <c:pt idx="824">
                  <c:v>0.30184461538592999</c:v>
                </c:pt>
                <c:pt idx="825">
                  <c:v>0.301359185364104</c:v>
                </c:pt>
                <c:pt idx="826">
                  <c:v>0.30087191186669998</c:v>
                </c:pt>
                <c:pt idx="827">
                  <c:v>0.30038279458300599</c:v>
                </c:pt>
                <c:pt idx="828">
                  <c:v>0.299891833184322</c:v>
                </c:pt>
                <c:pt idx="829">
                  <c:v>0.29939902732451301</c:v>
                </c:pt>
                <c:pt idx="830">
                  <c:v>0.29890437663980202</c:v>
                </c:pt>
                <c:pt idx="831">
                  <c:v>0.29840788074866897</c:v>
                </c:pt>
                <c:pt idx="832">
                  <c:v>0.29790953925210001</c:v>
                </c:pt>
                <c:pt idx="833">
                  <c:v>0.29740935173305699</c:v>
                </c:pt>
                <c:pt idx="834">
                  <c:v>0.29690731775736801</c:v>
                </c:pt>
                <c:pt idx="835">
                  <c:v>0.29640343687287202</c:v>
                </c:pt>
                <c:pt idx="836">
                  <c:v>0.29589770860984599</c:v>
                </c:pt>
                <c:pt idx="837">
                  <c:v>0.295390132481061</c:v>
                </c:pt>
                <c:pt idx="838">
                  <c:v>0.29488070798185101</c:v>
                </c:pt>
                <c:pt idx="839">
                  <c:v>0.29436943458993498</c:v>
                </c:pt>
                <c:pt idx="840">
                  <c:v>0.29385631176572002</c:v>
                </c:pt>
                <c:pt idx="841">
                  <c:v>0.29334133895204201</c:v>
                </c:pt>
                <c:pt idx="842">
                  <c:v>0.292824515574444</c:v>
                </c:pt>
                <c:pt idx="843">
                  <c:v>0.292305841040853</c:v>
                </c:pt>
                <c:pt idx="844">
                  <c:v>0.29178531474240299</c:v>
                </c:pt>
                <c:pt idx="845">
                  <c:v>0.291262936052606</c:v>
                </c:pt>
                <c:pt idx="846">
                  <c:v>0.29073870432792598</c:v>
                </c:pt>
                <c:pt idx="847">
                  <c:v>0.29021261890761701</c:v>
                </c:pt>
                <c:pt idx="848">
                  <c:v>0.28968467911387302</c:v>
                </c:pt>
                <c:pt idx="849">
                  <c:v>0.28915488425191499</c:v>
                </c:pt>
                <c:pt idx="850">
                  <c:v>0.28862323360991199</c:v>
                </c:pt>
                <c:pt idx="851">
                  <c:v>0.28808972645940301</c:v>
                </c:pt>
                <c:pt idx="852">
                  <c:v>0.28755436205492702</c:v>
                </c:pt>
                <c:pt idx="853">
                  <c:v>0.28701713963407099</c:v>
                </c:pt>
                <c:pt idx="854">
                  <c:v>0.28647805841808499</c:v>
                </c:pt>
                <c:pt idx="855">
                  <c:v>0.28593711761173302</c:v>
                </c:pt>
                <c:pt idx="856">
                  <c:v>0.28539431640276802</c:v>
                </c:pt>
                <c:pt idx="857">
                  <c:v>0.28484965396291201</c:v>
                </c:pt>
                <c:pt idx="858">
                  <c:v>0.28430312944745301</c:v>
                </c:pt>
                <c:pt idx="859">
                  <c:v>0.283754741995564</c:v>
                </c:pt>
                <c:pt idx="860">
                  <c:v>0.28320449073008602</c:v>
                </c:pt>
                <c:pt idx="861">
                  <c:v>0.28265237475791799</c:v>
                </c:pt>
                <c:pt idx="862">
                  <c:v>0.28209839316979302</c:v>
                </c:pt>
                <c:pt idx="863">
                  <c:v>0.281542545040745</c:v>
                </c:pt>
                <c:pt idx="864">
                  <c:v>0.280984829430376</c:v>
                </c:pt>
                <c:pt idx="865">
                  <c:v>0.28042524538230501</c:v>
                </c:pt>
                <c:pt idx="866">
                  <c:v>0.279863791924577</c:v>
                </c:pt>
                <c:pt idx="867">
                  <c:v>0.27930046806963199</c:v>
                </c:pt>
                <c:pt idx="868">
                  <c:v>0.27873527281534</c:v>
                </c:pt>
                <c:pt idx="869">
                  <c:v>0.27816820514391699</c:v>
                </c:pt>
                <c:pt idx="870">
                  <c:v>0.27759926402233198</c:v>
                </c:pt>
                <c:pt idx="871">
                  <c:v>0.27702844840292401</c:v>
                </c:pt>
                <c:pt idx="872">
                  <c:v>0.27645575722341997</c:v>
                </c:pt>
                <c:pt idx="873">
                  <c:v>0.27588118940648798</c:v>
                </c:pt>
                <c:pt idx="874">
                  <c:v>0.275304743860465</c:v>
                </c:pt>
                <c:pt idx="875">
                  <c:v>0.274726419479145</c:v>
                </c:pt>
                <c:pt idx="876">
                  <c:v>0.27414621514229798</c:v>
                </c:pt>
                <c:pt idx="877">
                  <c:v>0.27356412971544503</c:v>
                </c:pt>
                <c:pt idx="878">
                  <c:v>0.27298016205030301</c:v>
                </c:pt>
                <c:pt idx="879">
                  <c:v>0.27239431098475098</c:v>
                </c:pt>
                <c:pt idx="880">
                  <c:v>0.27180657534242503</c:v>
                </c:pt>
                <c:pt idx="881">
                  <c:v>0.27121695393425399</c:v>
                </c:pt>
                <c:pt idx="882">
                  <c:v>0.27062544555762302</c:v>
                </c:pt>
                <c:pt idx="883">
                  <c:v>0.27003204899644501</c:v>
                </c:pt>
                <c:pt idx="884">
                  <c:v>0.26943676302201602</c:v>
                </c:pt>
                <c:pt idx="885">
                  <c:v>0.268839586392702</c:v>
                </c:pt>
                <c:pt idx="886">
                  <c:v>0.26824051785393399</c:v>
                </c:pt>
                <c:pt idx="887">
                  <c:v>0.26763955613853802</c:v>
                </c:pt>
                <c:pt idx="888">
                  <c:v>0.26703669996762502</c:v>
                </c:pt>
                <c:pt idx="889">
                  <c:v>0.266431948049623</c:v>
                </c:pt>
                <c:pt idx="890">
                  <c:v>0.26582529908127001</c:v>
                </c:pt>
                <c:pt idx="891">
                  <c:v>0.26521675174760601</c:v>
                </c:pt>
                <c:pt idx="892">
                  <c:v>0.26460630472173502</c:v>
                </c:pt>
                <c:pt idx="893">
                  <c:v>0.263993956665735</c:v>
                </c:pt>
                <c:pt idx="894">
                  <c:v>0.26337970623018803</c:v>
                </c:pt>
                <c:pt idx="895">
                  <c:v>0.26276355205482299</c:v>
                </c:pt>
                <c:pt idx="896">
                  <c:v>0.262145492768666</c:v>
                </c:pt>
                <c:pt idx="897">
                  <c:v>0.26152552699023202</c:v>
                </c:pt>
                <c:pt idx="898">
                  <c:v>0.26090365332750198</c:v>
                </c:pt>
                <c:pt idx="899">
                  <c:v>0.26027987037776601</c:v>
                </c:pt>
                <c:pt idx="900">
                  <c:v>0.25965417672963398</c:v>
                </c:pt>
                <c:pt idx="901">
                  <c:v>0.25902657096067899</c:v>
                </c:pt>
                <c:pt idx="902">
                  <c:v>0.25839705163960602</c:v>
                </c:pt>
                <c:pt idx="903">
                  <c:v>0.25776561732591302</c:v>
                </c:pt>
                <c:pt idx="904">
                  <c:v>0.25713226657002702</c:v>
                </c:pt>
                <c:pt idx="905">
                  <c:v>0.25649699791290598</c:v>
                </c:pt>
                <c:pt idx="906">
                  <c:v>0.25585980988735502</c:v>
                </c:pt>
                <c:pt idx="907">
                  <c:v>0.25522070101824901</c:v>
                </c:pt>
                <c:pt idx="908">
                  <c:v>0.254579669821896</c:v>
                </c:pt>
                <c:pt idx="909">
                  <c:v>0.25393671480649699</c:v>
                </c:pt>
                <c:pt idx="910">
                  <c:v>0.25329183447310799</c:v>
                </c:pt>
                <c:pt idx="911">
                  <c:v>0.25264502731455202</c:v>
                </c:pt>
                <c:pt idx="912">
                  <c:v>0.25199629181759597</c:v>
                </c:pt>
                <c:pt idx="913">
                  <c:v>0.25134562646169301</c:v>
                </c:pt>
                <c:pt idx="914">
                  <c:v>0.25069302971927698</c:v>
                </c:pt>
                <c:pt idx="915">
                  <c:v>0.25003850005661699</c:v>
                </c:pt>
                <c:pt idx="916">
                  <c:v>0.24938203593470001</c:v>
                </c:pt>
                <c:pt idx="917">
                  <c:v>0.248723635807585</c:v>
                </c:pt>
                <c:pt idx="918">
                  <c:v>0.24806329812390601</c:v>
                </c:pt>
                <c:pt idx="919">
                  <c:v>0.24740102132764999</c:v>
                </c:pt>
                <c:pt idx="920">
                  <c:v>0.24673680385758401</c:v>
                </c:pt>
                <c:pt idx="921">
                  <c:v>0.24607064414729399</c:v>
                </c:pt>
                <c:pt idx="922">
                  <c:v>0.24540254062625799</c:v>
                </c:pt>
                <c:pt idx="923">
                  <c:v>0.244732491720036</c:v>
                </c:pt>
                <c:pt idx="924">
                  <c:v>0.24406049585001</c:v>
                </c:pt>
                <c:pt idx="925">
                  <c:v>0.243386551433693</c:v>
                </c:pt>
                <c:pt idx="926">
                  <c:v>0.24271065688601701</c:v>
                </c:pt>
                <c:pt idx="927">
                  <c:v>0.24203281061870499</c:v>
                </c:pt>
                <c:pt idx="928">
                  <c:v>0.24135301104020301</c:v>
                </c:pt>
                <c:pt idx="929">
                  <c:v>0.240671256557622</c:v>
                </c:pt>
                <c:pt idx="930">
                  <c:v>0.239987545575266</c:v>
                </c:pt>
                <c:pt idx="931">
                  <c:v>0.23930187649561899</c:v>
                </c:pt>
                <c:pt idx="932">
                  <c:v>0.23861424772039799</c:v>
                </c:pt>
                <c:pt idx="933">
                  <c:v>0.23792465764977999</c:v>
                </c:pt>
                <c:pt idx="934">
                  <c:v>0.237233104682886</c:v>
                </c:pt>
                <c:pt idx="935">
                  <c:v>0.236539587219047</c:v>
                </c:pt>
                <c:pt idx="936">
                  <c:v>0.23584410365677699</c:v>
                </c:pt>
                <c:pt idx="937">
                  <c:v>0.23514665239558599</c:v>
                </c:pt>
                <c:pt idx="938">
                  <c:v>0.234447231835064</c:v>
                </c:pt>
                <c:pt idx="939">
                  <c:v>0.23374584037519799</c:v>
                </c:pt>
                <c:pt idx="940">
                  <c:v>0.23304247641812201</c:v>
                </c:pt>
                <c:pt idx="941">
                  <c:v>0.23233713836681</c:v>
                </c:pt>
                <c:pt idx="942">
                  <c:v>0.231629824626474</c:v>
                </c:pt>
                <c:pt idx="943">
                  <c:v>0.23092053360498799</c:v>
                </c:pt>
                <c:pt idx="944">
                  <c:v>0.23020926371210099</c:v>
                </c:pt>
                <c:pt idx="945">
                  <c:v>0.229496013361009</c:v>
                </c:pt>
                <c:pt idx="946">
                  <c:v>0.22878078096780799</c:v>
                </c:pt>
                <c:pt idx="947">
                  <c:v>0.228063564953114</c:v>
                </c:pt>
                <c:pt idx="948">
                  <c:v>0.22734436374074399</c:v>
                </c:pt>
                <c:pt idx="949">
                  <c:v>0.22662317575893101</c:v>
                </c:pt>
                <c:pt idx="950">
                  <c:v>0.22589999944181699</c:v>
                </c:pt>
                <c:pt idx="951">
                  <c:v>0.22517483322818499</c:v>
                </c:pt>
                <c:pt idx="952">
                  <c:v>0.22444767556107101</c:v>
                </c:pt>
                <c:pt idx="953">
                  <c:v>0.223718524891976</c:v>
                </c:pt>
                <c:pt idx="954">
                  <c:v>0.22298737967701901</c:v>
                </c:pt>
                <c:pt idx="955">
                  <c:v>0.22225423837959399</c:v>
                </c:pt>
                <c:pt idx="956">
                  <c:v>0.22151909947012199</c:v>
                </c:pt>
                <c:pt idx="957">
                  <c:v>0.22078196142662401</c:v>
                </c:pt>
                <c:pt idx="958">
                  <c:v>0.220042822735038</c:v>
                </c:pt>
                <c:pt idx="959">
                  <c:v>0.219301681889955</c:v>
                </c:pt>
                <c:pt idx="960">
                  <c:v>0.21855853739391301</c:v>
                </c:pt>
                <c:pt idx="961">
                  <c:v>0.217813387759732</c:v>
                </c:pt>
                <c:pt idx="962">
                  <c:v>0.217066231509042</c:v>
                </c:pt>
                <c:pt idx="963">
                  <c:v>0.21631706717346</c:v>
                </c:pt>
                <c:pt idx="964">
                  <c:v>0.21556589329516701</c:v>
                </c:pt>
                <c:pt idx="965">
                  <c:v>0.21481270842826</c:v>
                </c:pt>
                <c:pt idx="966">
                  <c:v>0.21405751113643501</c:v>
                </c:pt>
                <c:pt idx="967">
                  <c:v>0.21330029999570399</c:v>
                </c:pt>
                <c:pt idx="968">
                  <c:v>0.212541073594671</c:v>
                </c:pt>
                <c:pt idx="969">
                  <c:v>0.21177983053400501</c:v>
                </c:pt>
                <c:pt idx="970">
                  <c:v>0.21101656942762601</c:v>
                </c:pt>
                <c:pt idx="971">
                  <c:v>0.210251288902737</c:v>
                </c:pt>
                <c:pt idx="972">
                  <c:v>0.20948398760141301</c:v>
                </c:pt>
                <c:pt idx="973">
                  <c:v>0.208714664178694</c:v>
                </c:pt>
                <c:pt idx="974">
                  <c:v>0.20794331730532101</c:v>
                </c:pt>
                <c:pt idx="975">
                  <c:v>0.207169945666757</c:v>
                </c:pt>
                <c:pt idx="976">
                  <c:v>0.206394547964664</c:v>
                </c:pt>
                <c:pt idx="977">
                  <c:v>0.20561712291714501</c:v>
                </c:pt>
                <c:pt idx="978">
                  <c:v>0.20483766925829999</c:v>
                </c:pt>
                <c:pt idx="979">
                  <c:v>0.20405618573960099</c:v>
                </c:pt>
                <c:pt idx="980">
                  <c:v>0.20327267113047501</c:v>
                </c:pt>
                <c:pt idx="981">
                  <c:v>0.202487124218616</c:v>
                </c:pt>
                <c:pt idx="982">
                  <c:v>0.20169954380924601</c:v>
                </c:pt>
                <c:pt idx="983">
                  <c:v>0.200909928727415</c:v>
                </c:pt>
                <c:pt idx="984">
                  <c:v>0.200118277818364</c:v>
                </c:pt>
                <c:pt idx="985">
                  <c:v>0.199324589945823</c:v>
                </c:pt>
                <c:pt idx="986">
                  <c:v>0.19852886399549699</c:v>
                </c:pt>
                <c:pt idx="987">
                  <c:v>0.19773109887326101</c:v>
                </c:pt>
                <c:pt idx="988">
                  <c:v>0.196931293507081</c:v>
                </c:pt>
                <c:pt idx="989">
                  <c:v>0.19612944684692801</c:v>
                </c:pt>
                <c:pt idx="990">
                  <c:v>0.19532555786455</c:v>
                </c:pt>
                <c:pt idx="991">
                  <c:v>0.19451962555569599</c:v>
                </c:pt>
                <c:pt idx="992">
                  <c:v>0.19371164893919801</c:v>
                </c:pt>
                <c:pt idx="993">
                  <c:v>0.192901627057879</c:v>
                </c:pt>
                <c:pt idx="994">
                  <c:v>0.19208955898003</c:v>
                </c:pt>
                <c:pt idx="995">
                  <c:v>0.191275443797738</c:v>
                </c:pt>
                <c:pt idx="996">
                  <c:v>0.19045928062918299</c:v>
                </c:pt>
                <c:pt idx="997">
                  <c:v>0.18964106861968</c:v>
                </c:pt>
                <c:pt idx="998">
                  <c:v>0.188820806940772</c:v>
                </c:pt>
                <c:pt idx="999">
                  <c:v>0.18799849479088601</c:v>
                </c:pt>
                <c:pt idx="1000">
                  <c:v>0.18717413139561101</c:v>
                </c:pt>
                <c:pt idx="1001">
                  <c:v>0.18634771600998201</c:v>
                </c:pt>
                <c:pt idx="1002">
                  <c:v>0.185519247918421</c:v>
                </c:pt>
                <c:pt idx="1003">
                  <c:v>0.18468872643339501</c:v>
                </c:pt>
                <c:pt idx="1004">
                  <c:v>0.183856150897936</c:v>
                </c:pt>
                <c:pt idx="1005">
                  <c:v>0.18302152068498101</c:v>
                </c:pt>
                <c:pt idx="1006">
                  <c:v>0.18218483520006301</c:v>
                </c:pt>
                <c:pt idx="1007">
                  <c:v>0.18134609387862899</c:v>
                </c:pt>
                <c:pt idx="1008">
                  <c:v>0.18050529618937899</c:v>
                </c:pt>
                <c:pt idx="1009">
                  <c:v>0.17966244163369499</c:v>
                </c:pt>
                <c:pt idx="1010">
                  <c:v>0.17881752974528001</c:v>
                </c:pt>
                <c:pt idx="1011">
                  <c:v>0.177970560092757</c:v>
                </c:pt>
                <c:pt idx="1012">
                  <c:v>0.17712153227941599</c:v>
                </c:pt>
                <c:pt idx="1013">
                  <c:v>0.17627044594358801</c:v>
                </c:pt>
                <c:pt idx="1014">
                  <c:v>0.17541730075772999</c:v>
                </c:pt>
                <c:pt idx="1015">
                  <c:v>0.174562096432091</c:v>
                </c:pt>
                <c:pt idx="1016">
                  <c:v>0.17370483271315501</c:v>
                </c:pt>
                <c:pt idx="1017">
                  <c:v>0.172845509385079</c:v>
                </c:pt>
                <c:pt idx="1018">
                  <c:v>0.17198412626913701</c:v>
                </c:pt>
                <c:pt idx="1019">
                  <c:v>0.17112068322604099</c:v>
                </c:pt>
                <c:pt idx="1020">
                  <c:v>0.170255180155342</c:v>
                </c:pt>
                <c:pt idx="1021">
                  <c:v>0.16938761699645899</c:v>
                </c:pt>
                <c:pt idx="1022">
                  <c:v>0.16851799372844001</c:v>
                </c:pt>
                <c:pt idx="1023">
                  <c:v>0.16764631037293301</c:v>
                </c:pt>
                <c:pt idx="1024">
                  <c:v>0.166772566990636</c:v>
                </c:pt>
                <c:pt idx="1025">
                  <c:v>0.16589676368689099</c:v>
                </c:pt>
                <c:pt idx="1026">
                  <c:v>0.16501890060756</c:v>
                </c:pt>
                <c:pt idx="1027">
                  <c:v>0.16413897794377</c:v>
                </c:pt>
                <c:pt idx="1028">
                  <c:v>0.16325699593041099</c:v>
                </c:pt>
                <c:pt idx="1029">
                  <c:v>0.16237295484587999</c:v>
                </c:pt>
                <c:pt idx="1030">
                  <c:v>0.16148685501420601</c:v>
                </c:pt>
                <c:pt idx="1031">
                  <c:v>0.16059869680546701</c:v>
                </c:pt>
                <c:pt idx="1032">
                  <c:v>0.15970848063606199</c:v>
                </c:pt>
                <c:pt idx="1033">
                  <c:v>0.15881620696952001</c:v>
                </c:pt>
                <c:pt idx="1034">
                  <c:v>0.15792187631694199</c:v>
                </c:pt>
                <c:pt idx="1035">
                  <c:v>0.15702548923744</c:v>
                </c:pt>
                <c:pt idx="1036">
                  <c:v>0.15612704633944999</c:v>
                </c:pt>
                <c:pt idx="1037">
                  <c:v>0.15522654828172999</c:v>
                </c:pt>
                <c:pt idx="1038">
                  <c:v>0.154323995772221</c:v>
                </c:pt>
                <c:pt idx="1039">
                  <c:v>0.153419389570117</c:v>
                </c:pt>
                <c:pt idx="1040">
                  <c:v>0.152512730485623</c:v>
                </c:pt>
                <c:pt idx="1041">
                  <c:v>0.151604019381683</c:v>
                </c:pt>
                <c:pt idx="1042">
                  <c:v>0.15069325717366</c:v>
                </c:pt>
                <c:pt idx="1043">
                  <c:v>0.14978044483033001</c:v>
                </c:pt>
                <c:pt idx="1044">
                  <c:v>0.14886558337491301</c:v>
                </c:pt>
                <c:pt idx="1045">
                  <c:v>0.14794867388383001</c:v>
                </c:pt>
                <c:pt idx="1046">
                  <c:v>0.14702971749133001</c:v>
                </c:pt>
                <c:pt idx="1047">
                  <c:v>0.146108715385869</c:v>
                </c:pt>
                <c:pt idx="1048">
                  <c:v>0.14518566881300199</c:v>
                </c:pt>
                <c:pt idx="1049">
                  <c:v>0.144260579074796</c:v>
                </c:pt>
                <c:pt idx="1050">
                  <c:v>0.143333447532209</c:v>
                </c:pt>
                <c:pt idx="1051">
                  <c:v>0.142404275605063</c:v>
                </c:pt>
                <c:pt idx="1052">
                  <c:v>0.14147306477015301</c:v>
                </c:pt>
                <c:pt idx="1053">
                  <c:v>0.14053981656703499</c:v>
                </c:pt>
                <c:pt idx="1054">
                  <c:v>0.13960453259372499</c:v>
                </c:pt>
                <c:pt idx="1055">
                  <c:v>0.13866721451090699</c:v>
                </c:pt>
                <c:pt idx="1056">
                  <c:v>0.13772786404043899</c:v>
                </c:pt>
                <c:pt idx="1057">
                  <c:v>0.13678648296611201</c:v>
                </c:pt>
                <c:pt idx="1058">
                  <c:v>0.13584307313531599</c:v>
                </c:pt>
                <c:pt idx="1059">
                  <c:v>0.134897636458675</c:v>
                </c:pt>
                <c:pt idx="1060">
                  <c:v>0.133950174911869</c:v>
                </c:pt>
                <c:pt idx="1061">
                  <c:v>0.13300069053586899</c:v>
                </c:pt>
                <c:pt idx="1062">
                  <c:v>0.13204918543675501</c:v>
                </c:pt>
                <c:pt idx="1063">
                  <c:v>0.131095661787867</c:v>
                </c:pt>
                <c:pt idx="1064">
                  <c:v>0.13014012182821999</c:v>
                </c:pt>
                <c:pt idx="1065">
                  <c:v>0.129182567865092</c:v>
                </c:pt>
                <c:pt idx="1066">
                  <c:v>0.12822300227549999</c:v>
                </c:pt>
                <c:pt idx="1067">
                  <c:v>0.12726142750299699</c:v>
                </c:pt>
                <c:pt idx="1068">
                  <c:v>0.12629784606338801</c:v>
                </c:pt>
                <c:pt idx="1069">
                  <c:v>0.125332260540507</c:v>
                </c:pt>
                <c:pt idx="1070">
                  <c:v>0.12436467358962899</c:v>
                </c:pt>
                <c:pt idx="1071">
                  <c:v>0.12339508793922201</c:v>
                </c:pt>
                <c:pt idx="1072">
                  <c:v>0.122423506389204</c:v>
                </c:pt>
                <c:pt idx="1073">
                  <c:v>0.12144993181157</c:v>
                </c:pt>
                <c:pt idx="1074">
                  <c:v>0.120474367152201</c:v>
                </c:pt>
                <c:pt idx="1075">
                  <c:v>0.11949681543149999</c:v>
                </c:pt>
                <c:pt idx="1076">
                  <c:v>0.118517279744747</c:v>
                </c:pt>
                <c:pt idx="1077">
                  <c:v>0.11753576326229</c:v>
                </c:pt>
                <c:pt idx="1078">
                  <c:v>0.116552269231304</c:v>
                </c:pt>
                <c:pt idx="1079">
                  <c:v>0.115566800975859</c:v>
                </c:pt>
                <c:pt idx="1080">
                  <c:v>0.11457936189569801</c:v>
                </c:pt>
                <c:pt idx="1081">
                  <c:v>0.11358995547072601</c:v>
                </c:pt>
                <c:pt idx="1082">
                  <c:v>0.112598585259004</c:v>
                </c:pt>
                <c:pt idx="1083">
                  <c:v>0.11160525489579801</c:v>
                </c:pt>
                <c:pt idx="1084">
                  <c:v>0.11060996809866699</c:v>
                </c:pt>
                <c:pt idx="1085">
                  <c:v>0.10961272866542</c:v>
                </c:pt>
                <c:pt idx="1086">
                  <c:v>0.108613540475319</c:v>
                </c:pt>
                <c:pt idx="1087">
                  <c:v>0.10761240748695</c:v>
                </c:pt>
                <c:pt idx="1088">
                  <c:v>0.106609333745004</c:v>
                </c:pt>
                <c:pt idx="1089">
                  <c:v>0.105604323374703</c:v>
                </c:pt>
                <c:pt idx="1090">
                  <c:v>0.10459738058548999</c:v>
                </c:pt>
                <c:pt idx="1091">
                  <c:v>0.103588509670534</c:v>
                </c:pt>
                <c:pt idx="1092">
                  <c:v>0.102577715009427</c:v>
                </c:pt>
                <c:pt idx="1093">
                  <c:v>0.10156500106622</c:v>
                </c:pt>
                <c:pt idx="1094">
                  <c:v>0.100550372390523</c:v>
                </c:pt>
                <c:pt idx="1095">
                  <c:v>9.9533833620223097E-2</c:v>
                </c:pt>
                <c:pt idx="1096">
                  <c:v>9.8515389477995693E-2</c:v>
                </c:pt>
                <c:pt idx="1097">
                  <c:v>9.7495044775850498E-2</c:v>
                </c:pt>
                <c:pt idx="1098">
                  <c:v>9.6472804414961005E-2</c:v>
                </c:pt>
                <c:pt idx="1099">
                  <c:v>9.5448673383825594E-2</c:v>
                </c:pt>
                <c:pt idx="1100">
                  <c:v>9.4422656761399396E-2</c:v>
                </c:pt>
                <c:pt idx="1101">
                  <c:v>9.3394759717400702E-2</c:v>
                </c:pt>
                <c:pt idx="1102">
                  <c:v>9.2364987510202196E-2</c:v>
                </c:pt>
                <c:pt idx="1103">
                  <c:v>9.1333345492114498E-2</c:v>
                </c:pt>
                <c:pt idx="1104">
                  <c:v>9.0299839103804E-2</c:v>
                </c:pt>
                <c:pt idx="1105">
                  <c:v>8.9264473881529305E-2</c:v>
                </c:pt>
                <c:pt idx="1106">
                  <c:v>8.8227255452794404E-2</c:v>
                </c:pt>
                <c:pt idx="1107">
                  <c:v>8.7188189538313504E-2</c:v>
                </c:pt>
                <c:pt idx="1108">
                  <c:v>8.6147281953148899E-2</c:v>
                </c:pt>
                <c:pt idx="1109">
                  <c:v>8.5104538607614993E-2</c:v>
                </c:pt>
                <c:pt idx="1110">
                  <c:v>8.4059965505652506E-2</c:v>
                </c:pt>
                <c:pt idx="1111">
                  <c:v>8.3013568747084196E-2</c:v>
                </c:pt>
                <c:pt idx="1112">
                  <c:v>8.19653545286326E-2</c:v>
                </c:pt>
                <c:pt idx="1113">
                  <c:v>8.0915329141567197E-2</c:v>
                </c:pt>
                <c:pt idx="1114">
                  <c:v>7.9863498975410799E-2</c:v>
                </c:pt>
                <c:pt idx="1115">
                  <c:v>7.8809870517593E-2</c:v>
                </c:pt>
                <c:pt idx="1116">
                  <c:v>7.7754450351765397E-2</c:v>
                </c:pt>
                <c:pt idx="1117">
                  <c:v>7.6697245161321204E-2</c:v>
                </c:pt>
                <c:pt idx="1118">
                  <c:v>7.5638261727687298E-2</c:v>
                </c:pt>
                <c:pt idx="1119">
                  <c:v>7.4577506932684903E-2</c:v>
                </c:pt>
                <c:pt idx="1120">
                  <c:v>7.3514987755878197E-2</c:v>
                </c:pt>
                <c:pt idx="1121">
                  <c:v>7.2450711278591498E-2</c:v>
                </c:pt>
                <c:pt idx="1122">
                  <c:v>7.1384684682803207E-2</c:v>
                </c:pt>
                <c:pt idx="1123">
                  <c:v>7.0316915248590101E-2</c:v>
                </c:pt>
                <c:pt idx="1124">
                  <c:v>6.9247410360258096E-2</c:v>
                </c:pt>
                <c:pt idx="1125">
                  <c:v>6.8176177504394905E-2</c:v>
                </c:pt>
                <c:pt idx="1126">
                  <c:v>6.7103224268502501E-2</c:v>
                </c:pt>
                <c:pt idx="1127">
                  <c:v>6.6028558341803795E-2</c:v>
                </c:pt>
                <c:pt idx="1128">
                  <c:v>6.4952187516926899E-2</c:v>
                </c:pt>
                <c:pt idx="1129">
                  <c:v>6.3874119689492401E-2</c:v>
                </c:pt>
                <c:pt idx="1130">
                  <c:v>6.2794362858630395E-2</c:v>
                </c:pt>
                <c:pt idx="1131">
                  <c:v>6.17129251287378E-2</c:v>
                </c:pt>
                <c:pt idx="1132">
                  <c:v>6.0629814708021E-2</c:v>
                </c:pt>
                <c:pt idx="1133">
                  <c:v>5.9545039906590602E-2</c:v>
                </c:pt>
                <c:pt idx="1134">
                  <c:v>5.8458609142115397E-2</c:v>
                </c:pt>
                <c:pt idx="1135">
                  <c:v>5.7370530936886099E-2</c:v>
                </c:pt>
                <c:pt idx="1136">
                  <c:v>5.6280813919099899E-2</c:v>
                </c:pt>
                <c:pt idx="1137">
                  <c:v>5.5189466820114101E-2</c:v>
                </c:pt>
                <c:pt idx="1138">
                  <c:v>5.4096498479980402E-2</c:v>
                </c:pt>
                <c:pt idx="1139">
                  <c:v>5.3001917842473101E-2</c:v>
                </c:pt>
                <c:pt idx="1140">
                  <c:v>5.1905733958107901E-2</c:v>
                </c:pt>
                <c:pt idx="1141">
                  <c:v>5.0807955986262497E-2</c:v>
                </c:pt>
                <c:pt idx="1142">
                  <c:v>4.9708593190950598E-2</c:v>
                </c:pt>
                <c:pt idx="1143">
                  <c:v>4.8607654942806097E-2</c:v>
                </c:pt>
                <c:pt idx="1144">
                  <c:v>4.7505150719984297E-2</c:v>
                </c:pt>
                <c:pt idx="1145">
                  <c:v>4.64010901094647E-2</c:v>
                </c:pt>
                <c:pt idx="1146">
                  <c:v>4.5295482804052899E-2</c:v>
                </c:pt>
                <c:pt idx="1147">
                  <c:v>4.4188338603187001E-2</c:v>
                </c:pt>
                <c:pt idx="1148">
                  <c:v>4.3079667415683399E-2</c:v>
                </c:pt>
                <c:pt idx="1149">
                  <c:v>4.1969479257557701E-2</c:v>
                </c:pt>
                <c:pt idx="1150">
                  <c:v>4.08577842515922E-2</c:v>
                </c:pt>
                <c:pt idx="1151">
                  <c:v>3.9744592630836802E-2</c:v>
                </c:pt>
                <c:pt idx="1152">
                  <c:v>3.8629914733678099E-2</c:v>
                </c:pt>
                <c:pt idx="1153">
                  <c:v>3.7513761006915697E-2</c:v>
                </c:pt>
                <c:pt idx="1154">
                  <c:v>3.6396142006259798E-2</c:v>
                </c:pt>
                <c:pt idx="1155">
                  <c:v>3.5277068394776803E-2</c:v>
                </c:pt>
                <c:pt idx="1156">
                  <c:v>3.4156550943653503E-2</c:v>
                </c:pt>
                <c:pt idx="1157">
                  <c:v>3.3034600532338899E-2</c:v>
                </c:pt>
                <c:pt idx="1158">
                  <c:v>3.1911228147722598E-2</c:v>
                </c:pt>
                <c:pt idx="1159">
                  <c:v>3.07864448851272E-2</c:v>
                </c:pt>
                <c:pt idx="1160">
                  <c:v>2.96602619460953E-2</c:v>
                </c:pt>
                <c:pt idx="1161">
                  <c:v>2.8532690640911799E-2</c:v>
                </c:pt>
                <c:pt idx="1162">
                  <c:v>2.7403742387009499E-2</c:v>
                </c:pt>
                <c:pt idx="1163">
                  <c:v>2.6273428710072499E-2</c:v>
                </c:pt>
                <c:pt idx="1164">
                  <c:v>2.51417612419856E-2</c:v>
                </c:pt>
                <c:pt idx="1165">
                  <c:v>2.4008751721404199E-2</c:v>
                </c:pt>
                <c:pt idx="1166">
                  <c:v>2.2874411994650599E-2</c:v>
                </c:pt>
                <c:pt idx="1167">
                  <c:v>2.1738754014739601E-2</c:v>
                </c:pt>
                <c:pt idx="1168">
                  <c:v>2.0601789839589098E-2</c:v>
                </c:pt>
                <c:pt idx="1169">
                  <c:v>1.94635316354273E-2</c:v>
                </c:pt>
                <c:pt idx="1170">
                  <c:v>1.8323991673373799E-2</c:v>
                </c:pt>
                <c:pt idx="1171">
                  <c:v>1.7183182330267398E-2</c:v>
                </c:pt>
                <c:pt idx="1172">
                  <c:v>1.6041116087520301E-2</c:v>
                </c:pt>
                <c:pt idx="1173">
                  <c:v>1.4897805531709E-2</c:v>
                </c:pt>
                <c:pt idx="1174">
                  <c:v>1.37532633558349E-2</c:v>
                </c:pt>
                <c:pt idx="1175">
                  <c:v>1.26075023547336E-2</c:v>
                </c:pt>
                <c:pt idx="1176">
                  <c:v>1.14605354281117E-2</c:v>
                </c:pt>
                <c:pt idx="1177">
                  <c:v>1.03123755785381E-2</c:v>
                </c:pt>
                <c:pt idx="1178">
                  <c:v>9.1630359130865108E-3</c:v>
                </c:pt>
                <c:pt idx="1179">
                  <c:v>8.0125296393014408E-3</c:v>
                </c:pt>
                <c:pt idx="1180">
                  <c:v>6.8608700680874097E-3</c:v>
                </c:pt>
                <c:pt idx="1181">
                  <c:v>5.7080706115060897E-3</c:v>
                </c:pt>
                <c:pt idx="1182">
                  <c:v>4.5541447835573201E-3</c:v>
                </c:pt>
                <c:pt idx="1183">
                  <c:v>3.3991061965696701E-3</c:v>
                </c:pt>
                <c:pt idx="1184">
                  <c:v>2.2429685662232099E-3</c:v>
                </c:pt>
                <c:pt idx="1185">
                  <c:v>1.0857457048338601E-3</c:v>
                </c:pt>
                <c:pt idx="1186" formatCode="0.00E+00">
                  <c:v>-7.2548476725296795E-5</c:v>
                </c:pt>
                <c:pt idx="1187">
                  <c:v>-1.23189996950654E-3</c:v>
                </c:pt>
                <c:pt idx="1188">
                  <c:v>-2.3922946648776101E-3</c:v>
                </c:pt>
                <c:pt idx="1189">
                  <c:v>-3.55371835930765E-3</c:v>
                </c:pt>
                <c:pt idx="1190">
                  <c:v>-4.7161567526237099E-3</c:v>
                </c:pt>
                <c:pt idx="1191">
                  <c:v>-5.8795954491865296E-3</c:v>
                </c:pt>
                <c:pt idx="1192">
                  <c:v>-7.0440199587660304E-3</c:v>
                </c:pt>
                <c:pt idx="1193">
                  <c:v>-8.2094156996929801E-3</c:v>
                </c:pt>
                <c:pt idx="1194">
                  <c:v>-9.3757679933375807E-3</c:v>
                </c:pt>
                <c:pt idx="1195">
                  <c:v>-1.05430620709091E-2</c:v>
                </c:pt>
                <c:pt idx="1196">
                  <c:v>-1.17112830731208E-2</c:v>
                </c:pt>
                <c:pt idx="1197">
                  <c:v>-1.28804160495802E-2</c:v>
                </c:pt>
                <c:pt idx="1198">
                  <c:v>-1.40504459594209E-2</c:v>
                </c:pt>
                <c:pt idx="1199">
                  <c:v>-1.52213576739466E-2</c:v>
                </c:pt>
                <c:pt idx="1200">
                  <c:v>-1.6393135976552901E-2</c:v>
                </c:pt>
                <c:pt idx="1201">
                  <c:v>-1.7565765564415799E-2</c:v>
                </c:pt>
                <c:pt idx="1202">
                  <c:v>-1.8739231050186801E-2</c:v>
                </c:pt>
                <c:pt idx="1203">
                  <c:v>-1.99135169598403E-2</c:v>
                </c:pt>
                <c:pt idx="1204">
                  <c:v>-2.1088607734355499E-2</c:v>
                </c:pt>
                <c:pt idx="1205">
                  <c:v>-2.2264487735530501E-2</c:v>
                </c:pt>
                <c:pt idx="1206">
                  <c:v>-2.34411412430925E-2</c:v>
                </c:pt>
                <c:pt idx="1207">
                  <c:v>-2.4618552455258701E-2</c:v>
                </c:pt>
                <c:pt idx="1208">
                  <c:v>-2.5796705490768901E-2</c:v>
                </c:pt>
                <c:pt idx="1209">
                  <c:v>-2.6975584391071401E-2</c:v>
                </c:pt>
                <c:pt idx="1210">
                  <c:v>-2.8155173120804601E-2</c:v>
                </c:pt>
                <c:pt idx="1211">
                  <c:v>-2.9335455571296399E-2</c:v>
                </c:pt>
                <c:pt idx="1212">
                  <c:v>-3.0516415555972402E-2</c:v>
                </c:pt>
                <c:pt idx="1213">
                  <c:v>-3.16980368169405E-2</c:v>
                </c:pt>
                <c:pt idx="1214">
                  <c:v>-3.2880303023183198E-2</c:v>
                </c:pt>
                <c:pt idx="1215">
                  <c:v>-3.4063197777540001E-2</c:v>
                </c:pt>
                <c:pt idx="1216">
                  <c:v>-3.5246704609364597E-2</c:v>
                </c:pt>
                <c:pt idx="1217">
                  <c:v>-3.6430806981803801E-2</c:v>
                </c:pt>
                <c:pt idx="1218">
                  <c:v>-3.7615488292536102E-2</c:v>
                </c:pt>
                <c:pt idx="1219">
                  <c:v>-3.8800731874181302E-2</c:v>
                </c:pt>
                <c:pt idx="1220">
                  <c:v>-3.9986520997316498E-2</c:v>
                </c:pt>
                <c:pt idx="1221">
                  <c:v>-4.1172838868470701E-2</c:v>
                </c:pt>
                <c:pt idx="1222">
                  <c:v>-4.2359668635618297E-2</c:v>
                </c:pt>
                <c:pt idx="1223">
                  <c:v>-4.3546993387626597E-2</c:v>
                </c:pt>
                <c:pt idx="1224">
                  <c:v>-4.4734796154663498E-2</c:v>
                </c:pt>
                <c:pt idx="1225">
                  <c:v>-4.5923059915771398E-2</c:v>
                </c:pt>
                <c:pt idx="1226">
                  <c:v>-4.7111767592867899E-2</c:v>
                </c:pt>
                <c:pt idx="1227">
                  <c:v>-4.8300902055537498E-2</c:v>
                </c:pt>
                <c:pt idx="1228">
                  <c:v>-4.9490446124672099E-2</c:v>
                </c:pt>
                <c:pt idx="1229">
                  <c:v>-5.0680382570849801E-2</c:v>
                </c:pt>
                <c:pt idx="1230">
                  <c:v>-5.1870694120460699E-2</c:v>
                </c:pt>
                <c:pt idx="1231">
                  <c:v>-5.3061363451911897E-2</c:v>
                </c:pt>
                <c:pt idx="1232">
                  <c:v>-5.4252373200879299E-2</c:v>
                </c:pt>
                <c:pt idx="1233">
                  <c:v>-5.5443705963764398E-2</c:v>
                </c:pt>
                <c:pt idx="1234">
                  <c:v>-5.66353442940788E-2</c:v>
                </c:pt>
                <c:pt idx="1235">
                  <c:v>-5.7827270709776897E-2</c:v>
                </c:pt>
                <c:pt idx="1236">
                  <c:v>-5.9019467693755698E-2</c:v>
                </c:pt>
                <c:pt idx="1237">
                  <c:v>-6.0211917694199799E-2</c:v>
                </c:pt>
                <c:pt idx="1238">
                  <c:v>-6.14046031237944E-2</c:v>
                </c:pt>
                <c:pt idx="1239">
                  <c:v>-6.2597506373215497E-2</c:v>
                </c:pt>
                <c:pt idx="1240">
                  <c:v>-6.3790609799608905E-2</c:v>
                </c:pt>
                <c:pt idx="1241">
                  <c:v>-6.4983895734911298E-2</c:v>
                </c:pt>
                <c:pt idx="1242">
                  <c:v>-6.6177346489855404E-2</c:v>
                </c:pt>
                <c:pt idx="1243">
                  <c:v>-6.7370944353778703E-2</c:v>
                </c:pt>
                <c:pt idx="1244">
                  <c:v>-6.8564671595098201E-2</c:v>
                </c:pt>
                <c:pt idx="1245">
                  <c:v>-6.9758510466403606E-2</c:v>
                </c:pt>
                <c:pt idx="1246">
                  <c:v>-7.0952443204716803E-2</c:v>
                </c:pt>
                <c:pt idx="1247">
                  <c:v>-7.2146452035048395E-2</c:v>
                </c:pt>
                <c:pt idx="1248">
                  <c:v>-7.3340519174350194E-2</c:v>
                </c:pt>
                <c:pt idx="1249">
                  <c:v>-7.4534626830266806E-2</c:v>
                </c:pt>
                <c:pt idx="1250">
                  <c:v>-7.5728757203572694E-2</c:v>
                </c:pt>
                <c:pt idx="1251">
                  <c:v>-7.6922892492798406E-2</c:v>
                </c:pt>
                <c:pt idx="1252">
                  <c:v>-7.8117014897114798E-2</c:v>
                </c:pt>
                <c:pt idx="1253">
                  <c:v>-7.9311106619096197E-2</c:v>
                </c:pt>
                <c:pt idx="1254">
                  <c:v>-8.0505149863390399E-2</c:v>
                </c:pt>
                <c:pt idx="1255">
                  <c:v>-8.1699126841367001E-2</c:v>
                </c:pt>
                <c:pt idx="1256">
                  <c:v>-8.2893019777277505E-2</c:v>
                </c:pt>
                <c:pt idx="1257">
                  <c:v>-8.4086810905026899E-2</c:v>
                </c:pt>
                <c:pt idx="1258">
                  <c:v>-8.5280482473925001E-2</c:v>
                </c:pt>
                <c:pt idx="1259">
                  <c:v>-8.6474016749461396E-2</c:v>
                </c:pt>
                <c:pt idx="1260">
                  <c:v>-8.7667396022878305E-2</c:v>
                </c:pt>
                <c:pt idx="1261">
                  <c:v>-8.88606026045103E-2</c:v>
                </c:pt>
                <c:pt idx="1262">
                  <c:v>-9.0053618832603696E-2</c:v>
                </c:pt>
                <c:pt idx="1263">
                  <c:v>-9.1246427073412295E-2</c:v>
                </c:pt>
                <c:pt idx="1264">
                  <c:v>-9.2439009725649696E-2</c:v>
                </c:pt>
                <c:pt idx="1265">
                  <c:v>-9.3631349223584001E-2</c:v>
                </c:pt>
                <c:pt idx="1266">
                  <c:v>-9.4823428037638699E-2</c:v>
                </c:pt>
                <c:pt idx="1267">
                  <c:v>-9.6015228683980297E-2</c:v>
                </c:pt>
                <c:pt idx="1268">
                  <c:v>-9.7206733717388805E-2</c:v>
                </c:pt>
                <c:pt idx="1269">
                  <c:v>-9.8397925744901804E-2</c:v>
                </c:pt>
                <c:pt idx="1270">
                  <c:v>-9.9588787422322494E-2</c:v>
                </c:pt>
                <c:pt idx="1271">
                  <c:v>-0.100779301459112</c:v>
                </c:pt>
                <c:pt idx="1272">
                  <c:v>-0.10196945062195201</c:v>
                </c:pt>
                <c:pt idx="1273">
                  <c:v>-0.103159217739714</c:v>
                </c:pt>
                <c:pt idx="1274">
                  <c:v>-0.104348585706072</c:v>
                </c:pt>
                <c:pt idx="1275">
                  <c:v>-0.105537537480844</c:v>
                </c:pt>
                <c:pt idx="1276">
                  <c:v>-0.106726056096939</c:v>
                </c:pt>
                <c:pt idx="1277">
                  <c:v>-0.10791412466116899</c:v>
                </c:pt>
                <c:pt idx="1278">
                  <c:v>-0.10910172636005</c:v>
                </c:pt>
                <c:pt idx="1279">
                  <c:v>-0.110288844463451</c:v>
                </c:pt>
                <c:pt idx="1280">
                  <c:v>-0.111475462328768</c:v>
                </c:pt>
                <c:pt idx="1281">
                  <c:v>-0.112661563402222</c:v>
                </c:pt>
                <c:pt idx="1282">
                  <c:v>-0.113847131225202</c:v>
                </c:pt>
                <c:pt idx="1283">
                  <c:v>-0.115032149438437</c:v>
                </c:pt>
                <c:pt idx="1284">
                  <c:v>-0.11621660178754099</c:v>
                </c:pt>
                <c:pt idx="1285">
                  <c:v>-0.11740047212618999</c:v>
                </c:pt>
                <c:pt idx="1286">
                  <c:v>-0.118583744418709</c:v>
                </c:pt>
                <c:pt idx="1287">
                  <c:v>-0.11976640274633001</c:v>
                </c:pt>
                <c:pt idx="1288">
                  <c:v>-0.120948431310749</c:v>
                </c:pt>
                <c:pt idx="1289">
                  <c:v>-0.122129814443743</c:v>
                </c:pt>
                <c:pt idx="1290">
                  <c:v>-0.123310536606158</c:v>
                </c:pt>
                <c:pt idx="1291">
                  <c:v>-0.124490582396871</c:v>
                </c:pt>
                <c:pt idx="1292">
                  <c:v>-0.125669936556418</c:v>
                </c:pt>
                <c:pt idx="1293">
                  <c:v>-0.12684858396982299</c:v>
                </c:pt>
                <c:pt idx="1294">
                  <c:v>-0.12802650967580001</c:v>
                </c:pt>
                <c:pt idx="1295">
                  <c:v>-0.129203698874606</c:v>
                </c:pt>
                <c:pt idx="1296">
                  <c:v>-0.13038013693002501</c:v>
                </c:pt>
                <c:pt idx="1297">
                  <c:v>-0.13155580937637201</c:v>
                </c:pt>
                <c:pt idx="1298">
                  <c:v>-0.13273070192189901</c:v>
                </c:pt>
                <c:pt idx="1299">
                  <c:v>-0.13390480045942699</c:v>
                </c:pt>
                <c:pt idx="1300">
                  <c:v>-0.135078091074254</c:v>
                </c:pt>
                <c:pt idx="1301">
                  <c:v>-0.13625056004739999</c:v>
                </c:pt>
                <c:pt idx="1302">
                  <c:v>-0.137422193861887</c:v>
                </c:pt>
                <c:pt idx="1303">
                  <c:v>-0.13859297921615299</c:v>
                </c:pt>
                <c:pt idx="1304">
                  <c:v>-0.13976290302807501</c:v>
                </c:pt>
                <c:pt idx="1305">
                  <c:v>-0.14093195243838499</c:v>
                </c:pt>
                <c:pt idx="1306">
                  <c:v>-0.142100114827617</c:v>
                </c:pt>
                <c:pt idx="1307">
                  <c:v>-0.143267377822308</c:v>
                </c:pt>
                <c:pt idx="1308">
                  <c:v>-0.144433729299806</c:v>
                </c:pt>
                <c:pt idx="1309">
                  <c:v>-0.145599157402718</c:v>
                </c:pt>
                <c:pt idx="1310">
                  <c:v>-0.146763650544421</c:v>
                </c:pt>
                <c:pt idx="1311">
                  <c:v>-0.147927197421759</c:v>
                </c:pt>
                <c:pt idx="1312">
                  <c:v>-0.14908978703088099</c:v>
                </c:pt>
                <c:pt idx="1313">
                  <c:v>-0.15025140866883799</c:v>
                </c:pt>
                <c:pt idx="1314">
                  <c:v>-0.15141205195163199</c:v>
                </c:pt>
                <c:pt idx="1315">
                  <c:v>-0.15257170682492899</c:v>
                </c:pt>
                <c:pt idx="1316">
                  <c:v>-0.15373036357777101</c:v>
                </c:pt>
                <c:pt idx="1317">
                  <c:v>-0.154888012857545</c:v>
                </c:pt>
                <c:pt idx="1318">
                  <c:v>-0.15604464568256601</c:v>
                </c:pt>
                <c:pt idx="1319">
                  <c:v>-0.15720025345399599</c:v>
                </c:pt>
                <c:pt idx="1320">
                  <c:v>-0.158354827978546</c:v>
                </c:pt>
                <c:pt idx="1321">
                  <c:v>-0.15950836148241301</c:v>
                </c:pt>
                <c:pt idx="1322">
                  <c:v>-0.160660846630758</c:v>
                </c:pt>
                <c:pt idx="1323">
                  <c:v>-0.161812276545344</c:v>
                </c:pt>
                <c:pt idx="1324">
                  <c:v>-0.16296264482512199</c:v>
                </c:pt>
                <c:pt idx="1325">
                  <c:v>-0.16411194556308301</c:v>
                </c:pt>
                <c:pt idx="1326">
                  <c:v>-0.165260173378663</c:v>
                </c:pt>
                <c:pt idx="1327">
                  <c:v>-0.16640732343787101</c:v>
                </c:pt>
                <c:pt idx="1328">
                  <c:v>-0.16755339147578099</c:v>
                </c:pt>
                <c:pt idx="1329">
                  <c:v>-0.16869837382368699</c:v>
                </c:pt>
                <c:pt idx="1330">
                  <c:v>-0.16984226744592901</c:v>
                </c:pt>
                <c:pt idx="1331">
                  <c:v>-0.170985069967657</c:v>
                </c:pt>
                <c:pt idx="1332">
                  <c:v>-0.17212677970548099</c:v>
                </c:pt>
                <c:pt idx="1333">
                  <c:v>-0.17326739570441499</c:v>
                </c:pt>
                <c:pt idx="1334">
                  <c:v>-0.17440691778609901</c:v>
                </c:pt>
                <c:pt idx="1335">
                  <c:v>-0.17554534658110901</c:v>
                </c:pt>
                <c:pt idx="1336">
                  <c:v>-0.17668268357568601</c:v>
                </c:pt>
                <c:pt idx="1337">
                  <c:v>-0.17781893116413999</c:v>
                </c:pt>
                <c:pt idx="1338">
                  <c:v>-0.17895409269904</c:v>
                </c:pt>
                <c:pt idx="1339">
                  <c:v>-0.18008817255175399</c:v>
                </c:pt>
                <c:pt idx="1340">
                  <c:v>-0.181221176173849</c:v>
                </c:pt>
                <c:pt idx="1341">
                  <c:v>-0.18235311016403299</c:v>
                </c:pt>
                <c:pt idx="1342">
                  <c:v>-0.183483982343322</c:v>
                </c:pt>
                <c:pt idx="1343">
                  <c:v>-0.18461380183572501</c:v>
                </c:pt>
                <c:pt idx="1344">
                  <c:v>-0.185742579159654</c:v>
                </c:pt>
                <c:pt idx="1345">
                  <c:v>-0.18687032632616399</c:v>
                </c:pt>
                <c:pt idx="1346">
                  <c:v>-0.18799705694278801</c:v>
                </c:pt>
                <c:pt idx="1347">
                  <c:v>-0.18912278633468699</c:v>
                </c:pt>
                <c:pt idx="1348">
                  <c:v>-0.19024753167112099</c:v>
                </c:pt>
                <c:pt idx="1349">
                  <c:v>-0.19137131211848399</c:v>
                </c:pt>
                <c:pt idx="1350">
                  <c:v>-0.192494149002295</c:v>
                </c:pt>
                <c:pt idx="1351">
                  <c:v>-0.193616065982818</c:v>
                </c:pt>
                <c:pt idx="1352">
                  <c:v>-0.194737089257663</c:v>
                </c:pt>
                <c:pt idx="1353">
                  <c:v>-0.195857247790379</c:v>
                </c:pt>
                <c:pt idx="1354">
                  <c:v>-0.19697657356723</c:v>
                </c:pt>
                <c:pt idx="1355">
                  <c:v>-0.19809510188704799</c:v>
                </c:pt>
                <c:pt idx="1356">
                  <c:v>-0.19921287169042301</c:v>
                </c:pt>
                <c:pt idx="1357">
                  <c:v>-0.20032992593447099</c:v>
                </c:pt>
                <c:pt idx="1358">
                  <c:v>-0.201446312017486</c:v>
                </c:pt>
                <c:pt idx="1359">
                  <c:v>-0.202562082281151</c:v>
                </c:pt>
                <c:pt idx="1360">
                  <c:v>-0.203677294579657</c:v>
                </c:pt>
                <c:pt idx="1361">
                  <c:v>-0.20479201295015001</c:v>
                </c:pt>
                <c:pt idx="1362">
                  <c:v>-0.20590630839045601</c:v>
                </c:pt>
                <c:pt idx="1363">
                  <c:v>-0.20702025977757499</c:v>
                </c:pt>
                <c:pt idx="1364">
                  <c:v>-0.208133954962711</c:v>
                </c:pt>
                <c:pt idx="1365">
                  <c:v>-0.20924749208287499</c:v>
                </c:pt>
                <c:pt idx="1366">
                  <c:v>-0.21036098114020299</c:v>
                </c:pt>
                <c:pt idx="1367">
                  <c:v>-0.21147454592151299</c:v>
                </c:pt>
                <c:pt idx="1368">
                  <c:v>-0.212588326360904</c:v>
                </c:pt>
                <c:pt idx="1369">
                  <c:v>-0.21370248148895099</c:v>
                </c:pt>
                <c:pt idx="1370">
                  <c:v>-0.214817193153616</c:v>
                </c:pt>
                <c:pt idx="1371">
                  <c:v>-0.21593267077061001</c:v>
                </c:pt>
                <c:pt idx="1372">
                  <c:v>-0.21704915749563999</c:v>
                </c:pt>
                <c:pt idx="1373">
                  <c:v>-0.21816693839903201</c:v>
                </c:pt>
                <c:pt idx="1374">
                  <c:v>-0.219286351509213</c:v>
                </c:pt>
                <c:pt idx="1375">
                  <c:v>-0.220407803095135</c:v>
                </c:pt>
                <c:pt idx="1376">
                  <c:v>-0.221531789424217</c:v>
                </c:pt>
                <c:pt idx="1377">
                  <c:v>-0.22265892875436</c:v>
                </c:pt>
                <c:pt idx="1378">
                  <c:v>-0.223790010233543</c:v>
                </c:pt>
                <c:pt idx="1379">
                  <c:v>-0.22492607228995401</c:v>
                </c:pt>
                <c:pt idx="1380">
                  <c:v>-0.226068535804124</c:v>
                </c:pt>
                <c:pt idx="1381">
                  <c:v>-0.22721944754529499</c:v>
                </c:pt>
                <c:pt idx="1382">
                  <c:v>-0.228381969684889</c:v>
                </c:pt>
                <c:pt idx="1383">
                  <c:v>-0.229561500391259</c:v>
                </c:pt>
                <c:pt idx="1384">
                  <c:v>-0.23076877379750599</c:v>
                </c:pt>
                <c:pt idx="1385">
                  <c:v>-0.232031609253215</c:v>
                </c:pt>
                <c:pt idx="1386">
                  <c:v>-0.233488292937648</c:v>
                </c:pt>
                <c:pt idx="1387">
                  <c:v>-0.234253214147571</c:v>
                </c:pt>
                <c:pt idx="1388">
                  <c:v>-0.235015707570149</c:v>
                </c:pt>
                <c:pt idx="1389">
                  <c:v>-0.23611454764232401</c:v>
                </c:pt>
                <c:pt idx="1390">
                  <c:v>-0.23736859560247101</c:v>
                </c:pt>
                <c:pt idx="1391">
                  <c:v>-0.23842407451299399</c:v>
                </c:pt>
                <c:pt idx="1392">
                  <c:v>-0.23927381852731</c:v>
                </c:pt>
                <c:pt idx="1393">
                  <c:v>-0.240146305023722</c:v>
                </c:pt>
                <c:pt idx="1394">
                  <c:v>-0.241196579552301</c:v>
                </c:pt>
                <c:pt idx="1395">
                  <c:v>-0.24230636136637901</c:v>
                </c:pt>
                <c:pt idx="1396">
                  <c:v>-0.24329102200593</c:v>
                </c:pt>
                <c:pt idx="1397">
                  <c:v>-0.244168442174935</c:v>
                </c:pt>
                <c:pt idx="1398">
                  <c:v>-0.24507909141453599</c:v>
                </c:pt>
                <c:pt idx="1399">
                  <c:v>-0.246083516384454</c:v>
                </c:pt>
                <c:pt idx="1400">
                  <c:v>-0.24709027452135099</c:v>
                </c:pt>
                <c:pt idx="1401">
                  <c:v>-0.248018695698286</c:v>
                </c:pt>
                <c:pt idx="1402">
                  <c:v>-0.24890436633077001</c:v>
                </c:pt>
                <c:pt idx="1403">
                  <c:v>-0.24982164350414099</c:v>
                </c:pt>
                <c:pt idx="1404">
                  <c:v>-0.25077470555471099</c:v>
                </c:pt>
                <c:pt idx="1405">
                  <c:v>-0.25170850545395501</c:v>
                </c:pt>
                <c:pt idx="1406">
                  <c:v>-0.25260112246558702</c:v>
                </c:pt>
                <c:pt idx="1407">
                  <c:v>-0.253483348521366</c:v>
                </c:pt>
                <c:pt idx="1408">
                  <c:v>-0.25438259539485503</c:v>
                </c:pt>
                <c:pt idx="1409">
                  <c:v>-0.25528642264662998</c:v>
                </c:pt>
                <c:pt idx="1410">
                  <c:v>-0.25617161420954199</c:v>
                </c:pt>
                <c:pt idx="1411">
                  <c:v>-0.25703915537628202</c:v>
                </c:pt>
                <c:pt idx="1412">
                  <c:v>-0.25790523694055401</c:v>
                </c:pt>
                <c:pt idx="1413">
                  <c:v>-0.258774614107942</c:v>
                </c:pt>
                <c:pt idx="1414">
                  <c:v>-0.25963795497593301</c:v>
                </c:pt>
                <c:pt idx="1415">
                  <c:v>-0.26048937642458603</c:v>
                </c:pt>
                <c:pt idx="1416">
                  <c:v>-0.26133325969682097</c:v>
                </c:pt>
                <c:pt idx="1417">
                  <c:v>-0.26217483892336502</c:v>
                </c:pt>
                <c:pt idx="1418">
                  <c:v>-0.26301291438095697</c:v>
                </c:pt>
                <c:pt idx="1419">
                  <c:v>-0.26384389645382</c:v>
                </c:pt>
                <c:pt idx="1420">
                  <c:v>-0.264667605629202</c:v>
                </c:pt>
                <c:pt idx="1421">
                  <c:v>-0.26548630542243901</c:v>
                </c:pt>
                <c:pt idx="1422">
                  <c:v>-0.266300804379485</c:v>
                </c:pt>
                <c:pt idx="1423">
                  <c:v>-0.26711000677965802</c:v>
                </c:pt>
                <c:pt idx="1424">
                  <c:v>-0.26791320397255802</c:v>
                </c:pt>
                <c:pt idx="1425">
                  <c:v>-0.26871093678769098</c:v>
                </c:pt>
                <c:pt idx="1426">
                  <c:v>-0.26950383218491702</c:v>
                </c:pt>
                <c:pt idx="1427">
                  <c:v>-0.27029179367530298</c:v>
                </c:pt>
                <c:pt idx="1428">
                  <c:v>-0.27107449326894201</c:v>
                </c:pt>
                <c:pt idx="1429">
                  <c:v>-0.27185196714748699</c:v>
                </c:pt>
                <c:pt idx="1430">
                  <c:v>-0.27262447122674299</c:v>
                </c:pt>
                <c:pt idx="1431">
                  <c:v>-0.27339210292602101</c:v>
                </c:pt>
                <c:pt idx="1432">
                  <c:v>-0.27415479626610301</c:v>
                </c:pt>
                <c:pt idx="1433">
                  <c:v>-0.27491253579882402</c:v>
                </c:pt>
                <c:pt idx="1434">
                  <c:v>-0.275665407537039</c:v>
                </c:pt>
                <c:pt idx="1435">
                  <c:v>-0.27641349080773597</c:v>
                </c:pt>
                <c:pt idx="1436">
                  <c:v>-0.27715680645055102</c:v>
                </c:pt>
                <c:pt idx="1437">
                  <c:v>-0.27789536515267199</c:v>
                </c:pt>
                <c:pt idx="1438">
                  <c:v>-0.27862920599679297</c:v>
                </c:pt>
                <c:pt idx="1439">
                  <c:v>-0.27935837844564598</c:v>
                </c:pt>
                <c:pt idx="1440">
                  <c:v>-0.28008291798315399</c:v>
                </c:pt>
                <c:pt idx="1441">
                  <c:v>-0.28080285079557799</c:v>
                </c:pt>
                <c:pt idx="1442">
                  <c:v>-0.28151820761031099</c:v>
                </c:pt>
                <c:pt idx="1443">
                  <c:v>-0.28222902401718197</c:v>
                </c:pt>
                <c:pt idx="1444">
                  <c:v>-0.28293533337745802</c:v>
                </c:pt>
                <c:pt idx="1445">
                  <c:v>-0.28363716531960198</c:v>
                </c:pt>
                <c:pt idx="1446">
                  <c:v>-0.28433454911490402</c:v>
                </c:pt>
                <c:pt idx="1447">
                  <c:v>-0.28502751511013902</c:v>
                </c:pt>
                <c:pt idx="1448">
                  <c:v>-0.28571609331147302</c:v>
                </c:pt>
                <c:pt idx="1449">
                  <c:v>-0.28640031243813902</c:v>
                </c:pt>
                <c:pt idx="1450">
                  <c:v>-0.28708020047891702</c:v>
                </c:pt>
                <c:pt idx="1451">
                  <c:v>-0.28775578528155898</c:v>
                </c:pt>
                <c:pt idx="1452">
                  <c:v>-0.28842709440701397</c:v>
                </c:pt>
                <c:pt idx="1453">
                  <c:v>-0.28909415483682799</c:v>
                </c:pt>
                <c:pt idx="1454">
                  <c:v>-0.289756993013078</c:v>
                </c:pt>
                <c:pt idx="1455">
                  <c:v>-0.29041563500642797</c:v>
                </c:pt>
                <c:pt idx="1456">
                  <c:v>-0.29107010654145399</c:v>
                </c:pt>
                <c:pt idx="1457">
                  <c:v>-0.29172043293740402</c:v>
                </c:pt>
                <c:pt idx="1458">
                  <c:v>-0.29236663910543997</c:v>
                </c:pt>
                <c:pt idx="1459">
                  <c:v>-0.29300874958656398</c:v>
                </c:pt>
                <c:pt idx="1460">
                  <c:v>-0.29364678857972698</c:v>
                </c:pt>
                <c:pt idx="1461">
                  <c:v>-0.294280779936342</c:v>
                </c:pt>
                <c:pt idx="1462">
                  <c:v>-0.29491074716589</c:v>
                </c:pt>
                <c:pt idx="1463">
                  <c:v>-0.29553671344744897</c:v>
                </c:pt>
                <c:pt idx="1464">
                  <c:v>-0.29615870164249503</c:v>
                </c:pt>
                <c:pt idx="1465">
                  <c:v>-0.296776734302311</c:v>
                </c:pt>
                <c:pt idx="1466">
                  <c:v>-0.29739083367686697</c:v>
                </c:pt>
                <c:pt idx="1467">
                  <c:v>-0.298001021721082</c:v>
                </c:pt>
                <c:pt idx="1468">
                  <c:v>-0.298607320101266</c:v>
                </c:pt>
                <c:pt idx="1469">
                  <c:v>-0.29920975020423801</c:v>
                </c:pt>
                <c:pt idx="1470">
                  <c:v>-0.29980833314509298</c:v>
                </c:pt>
                <c:pt idx="1471">
                  <c:v>-0.30040308977313102</c:v>
                </c:pt>
                <c:pt idx="1472">
                  <c:v>-0.30099404067577501</c:v>
                </c:pt>
                <c:pt idx="1473">
                  <c:v>-0.30158120618902901</c:v>
                </c:pt>
                <c:pt idx="1474">
                  <c:v>-0.30216460639941101</c:v>
                </c:pt>
                <c:pt idx="1475">
                  <c:v>-0.30274426115241099</c:v>
                </c:pt>
                <c:pt idx="1476">
                  <c:v>-0.30332019005565303</c:v>
                </c:pt>
                <c:pt idx="1477">
                  <c:v>-0.30389241248433302</c:v>
                </c:pt>
                <c:pt idx="1478">
                  <c:v>-0.30446094758801301</c:v>
                </c:pt>
                <c:pt idx="1479">
                  <c:v>-0.305025814295455</c:v>
                </c:pt>
                <c:pt idx="1480">
                  <c:v>-0.30558703131717901</c:v>
                </c:pt>
                <c:pt idx="1481">
                  <c:v>-0.30614461715004199</c:v>
                </c:pt>
                <c:pt idx="1482">
                  <c:v>-0.30669859008435302</c:v>
                </c:pt>
                <c:pt idx="1483">
                  <c:v>-0.30724896820481301</c:v>
                </c:pt>
                <c:pt idx="1484">
                  <c:v>-0.30779576939528502</c:v>
                </c:pt>
                <c:pt idx="1485">
                  <c:v>-0.30833901134384001</c:v>
                </c:pt>
                <c:pt idx="1486">
                  <c:v>-0.30887871154525698</c:v>
                </c:pt>
                <c:pt idx="1487">
                  <c:v>-0.30941488730572603</c:v>
                </c:pt>
                <c:pt idx="1488">
                  <c:v>-0.309947555745753</c:v>
                </c:pt>
                <c:pt idx="1489">
                  <c:v>-0.31047673380238699</c:v>
                </c:pt>
                <c:pt idx="1490">
                  <c:v>-0.31100243823430401</c:v>
                </c:pt>
                <c:pt idx="1491">
                  <c:v>-0.31152468562285301</c:v>
                </c:pt>
                <c:pt idx="1492">
                  <c:v>-0.31204349237731499</c:v>
                </c:pt>
                <c:pt idx="1493">
                  <c:v>-0.31255887473614602</c:v>
                </c:pt>
                <c:pt idx="1494">
                  <c:v>-0.31307084877092001</c:v>
                </c:pt>
                <c:pt idx="1495">
                  <c:v>-0.31357943038750702</c:v>
                </c:pt>
                <c:pt idx="1496">
                  <c:v>-0.31408463533070402</c:v>
                </c:pt>
                <c:pt idx="1497">
                  <c:v>-0.31458647918456001</c:v>
                </c:pt>
                <c:pt idx="1498">
                  <c:v>-0.31508497737743002</c:v>
                </c:pt>
                <c:pt idx="1499">
                  <c:v>-0.31558014518213801</c:v>
                </c:pt>
                <c:pt idx="1500">
                  <c:v>-0.31607199771875299</c:v>
                </c:pt>
                <c:pt idx="1501">
                  <c:v>-0.316560549957839</c:v>
                </c:pt>
                <c:pt idx="1502">
                  <c:v>-0.31704581672219301</c:v>
                </c:pt>
                <c:pt idx="1503">
                  <c:v>-0.31752781268798802</c:v>
                </c:pt>
                <c:pt idx="1504">
                  <c:v>-0.31800655238759501</c:v>
                </c:pt>
                <c:pt idx="1505">
                  <c:v>-0.31848205021243198</c:v>
                </c:pt>
                <c:pt idx="1506">
                  <c:v>-0.31895432041355698</c:v>
                </c:pt>
                <c:pt idx="1507">
                  <c:v>-0.31942337710417401</c:v>
                </c:pt>
                <c:pt idx="1508">
                  <c:v>-0.319889234260677</c:v>
                </c:pt>
                <c:pt idx="1509">
                  <c:v>-0.32035190572497602</c:v>
                </c:pt>
                <c:pt idx="1510">
                  <c:v>-0.320811405207095</c:v>
                </c:pt>
                <c:pt idx="1511">
                  <c:v>-0.32126774628576998</c:v>
                </c:pt>
                <c:pt idx="1512">
                  <c:v>-0.32172094240967197</c:v>
                </c:pt>
                <c:pt idx="1513">
                  <c:v>-0.32217100690049799</c:v>
                </c:pt>
                <c:pt idx="1514">
                  <c:v>-0.32261795295398998</c:v>
                </c:pt>
                <c:pt idx="1515">
                  <c:v>-0.32306179363988602</c:v>
                </c:pt>
                <c:pt idx="1516">
                  <c:v>-0.32350254190505701</c:v>
                </c:pt>
                <c:pt idx="1517">
                  <c:v>-0.323940210575208</c:v>
                </c:pt>
                <c:pt idx="1518">
                  <c:v>-0.32437481235489302</c:v>
                </c:pt>
                <c:pt idx="1519">
                  <c:v>-0.32480635982906603</c:v>
                </c:pt>
                <c:pt idx="1520">
                  <c:v>-0.32523486546572</c:v>
                </c:pt>
                <c:pt idx="1521">
                  <c:v>-0.32566034161600899</c:v>
                </c:pt>
                <c:pt idx="1522">
                  <c:v>-0.32608280051609201</c:v>
                </c:pt>
                <c:pt idx="1523">
                  <c:v>-0.326502254287378</c:v>
                </c:pt>
                <c:pt idx="1524">
                  <c:v>-0.32691871493935498</c:v>
                </c:pt>
                <c:pt idx="1525">
                  <c:v>-0.327332194369086</c:v>
                </c:pt>
                <c:pt idx="1526">
                  <c:v>-0.32774270436355801</c:v>
                </c:pt>
                <c:pt idx="1527">
                  <c:v>-0.32815025659959002</c:v>
                </c:pt>
                <c:pt idx="1528">
                  <c:v>-0.32855486264677503</c:v>
                </c:pt>
                <c:pt idx="1529">
                  <c:v>-0.328956533966547</c:v>
                </c:pt>
                <c:pt idx="1530">
                  <c:v>-0.32935528191478097</c:v>
                </c:pt>
                <c:pt idx="1531">
                  <c:v>-0.32975111774161697</c:v>
                </c:pt>
                <c:pt idx="1532">
                  <c:v>-0.330144052593634</c:v>
                </c:pt>
                <c:pt idx="1533">
                  <c:v>-0.33053409751317397</c:v>
                </c:pt>
                <c:pt idx="1534">
                  <c:v>-0.330921263441397</c:v>
                </c:pt>
                <c:pt idx="1535">
                  <c:v>-0.33130556121750199</c:v>
                </c:pt>
                <c:pt idx="1536">
                  <c:v>-0.33168700158022102</c:v>
                </c:pt>
                <c:pt idx="1537">
                  <c:v>-0.33206559516933398</c:v>
                </c:pt>
                <c:pt idx="1538">
                  <c:v>-0.332441352525219</c:v>
                </c:pt>
                <c:pt idx="1539">
                  <c:v>-0.33281428409161401</c:v>
                </c:pt>
                <c:pt idx="1540">
                  <c:v>-0.333184400214111</c:v>
                </c:pt>
                <c:pt idx="1541">
                  <c:v>-0.33355171114312099</c:v>
                </c:pt>
                <c:pt idx="1542">
                  <c:v>-0.33391622703295698</c:v>
                </c:pt>
                <c:pt idx="1543">
                  <c:v>-0.33427795794439702</c:v>
                </c:pt>
                <c:pt idx="1544">
                  <c:v>-0.33463691384433503</c:v>
                </c:pt>
                <c:pt idx="1545">
                  <c:v>-0.334993104606505</c:v>
                </c:pt>
                <c:pt idx="1546">
                  <c:v>-0.335346540012187</c:v>
                </c:pt>
                <c:pt idx="1547">
                  <c:v>-0.335697229752207</c:v>
                </c:pt>
                <c:pt idx="1548">
                  <c:v>-0.33604518342630002</c:v>
                </c:pt>
                <c:pt idx="1549">
                  <c:v>-0.33639041054369401</c:v>
                </c:pt>
                <c:pt idx="1550">
                  <c:v>-0.33673292052496501</c:v>
                </c:pt>
                <c:pt idx="1551">
                  <c:v>-0.33707272270223099</c:v>
                </c:pt>
                <c:pt idx="1552">
                  <c:v>-0.33740982631947197</c:v>
                </c:pt>
                <c:pt idx="1553">
                  <c:v>-0.33774424053427399</c:v>
                </c:pt>
                <c:pt idx="1554">
                  <c:v>-0.33807597441662401</c:v>
                </c:pt>
                <c:pt idx="1555">
                  <c:v>-0.33840503695122898</c:v>
                </c:pt>
                <c:pt idx="1556">
                  <c:v>-0.33873143703804698</c:v>
                </c:pt>
                <c:pt idx="1557">
                  <c:v>-0.33905518349147201</c:v>
                </c:pt>
                <c:pt idx="1558">
                  <c:v>-0.33937628504290301</c:v>
                </c:pt>
                <c:pt idx="1559">
                  <c:v>-0.33969475034041902</c:v>
                </c:pt>
                <c:pt idx="1560">
                  <c:v>-0.34001058794863798</c:v>
                </c:pt>
                <c:pt idx="1561">
                  <c:v>-0.34032380635049903</c:v>
                </c:pt>
                <c:pt idx="1562">
                  <c:v>-0.34063441394786798</c:v>
                </c:pt>
                <c:pt idx="1563">
                  <c:v>-0.34094241906106099</c:v>
                </c:pt>
                <c:pt idx="1564">
                  <c:v>-0.34124782993064801</c:v>
                </c:pt>
                <c:pt idx="1565">
                  <c:v>-0.34155065471705098</c:v>
                </c:pt>
                <c:pt idx="1566">
                  <c:v>-0.341850901501634</c:v>
                </c:pt>
                <c:pt idx="1567">
                  <c:v>-0.34214857828694201</c:v>
                </c:pt>
                <c:pt idx="1568">
                  <c:v>-0.34244369299796801</c:v>
                </c:pt>
                <c:pt idx="1569">
                  <c:v>-0.342736253481842</c:v>
                </c:pt>
                <c:pt idx="1570">
                  <c:v>-0.34302626750864001</c:v>
                </c:pt>
                <c:pt idx="1571">
                  <c:v>-0.34331374277215498</c:v>
                </c:pt>
                <c:pt idx="1572">
                  <c:v>-0.34359868689029199</c:v>
                </c:pt>
                <c:pt idx="1573">
                  <c:v>-0.343881107405272</c:v>
                </c:pt>
                <c:pt idx="1574">
                  <c:v>-0.34416101178469299</c:v>
                </c:pt>
                <c:pt idx="1575">
                  <c:v>-0.344438407421994</c:v>
                </c:pt>
                <c:pt idx="1576">
                  <c:v>-0.34471330163615799</c:v>
                </c:pt>
                <c:pt idx="1577">
                  <c:v>-0.344985701673163</c:v>
                </c:pt>
                <c:pt idx="1578">
                  <c:v>-0.34525561470616101</c:v>
                </c:pt>
                <c:pt idx="1579">
                  <c:v>-0.34552304783576698</c:v>
                </c:pt>
                <c:pt idx="1580">
                  <c:v>-0.34578800809057902</c:v>
                </c:pt>
                <c:pt idx="1581">
                  <c:v>-0.34605050242834001</c:v>
                </c:pt>
                <c:pt idx="1582">
                  <c:v>-0.34631053773534498</c:v>
                </c:pt>
                <c:pt idx="1583">
                  <c:v>-0.34656812082778898</c:v>
                </c:pt>
                <c:pt idx="1584">
                  <c:v>-0.346823258451603</c:v>
                </c:pt>
                <c:pt idx="1585">
                  <c:v>-0.34707595728334301</c:v>
                </c:pt>
                <c:pt idx="1586">
                  <c:v>-0.34732622393046603</c:v>
                </c:pt>
                <c:pt idx="1587">
                  <c:v>-0.34757406493182202</c:v>
                </c:pt>
                <c:pt idx="1588">
                  <c:v>-0.347819486758425</c:v>
                </c:pt>
                <c:pt idx="1589">
                  <c:v>-0.34806249581331999</c:v>
                </c:pt>
                <c:pt idx="1590">
                  <c:v>-0.34830309843249802</c:v>
                </c:pt>
                <c:pt idx="1591">
                  <c:v>-0.348541300884952</c:v>
                </c:pt>
                <c:pt idx="1592">
                  <c:v>-0.34877710937336398</c:v>
                </c:pt>
                <c:pt idx="1593">
                  <c:v>-0.34901053003502402</c:v>
                </c:pt>
                <c:pt idx="1594">
                  <c:v>-0.34924156894139802</c:v>
                </c:pt>
                <c:pt idx="1595">
                  <c:v>-0.34947023209843803</c:v>
                </c:pt>
                <c:pt idx="1596">
                  <c:v>-0.34969652544843999</c:v>
                </c:pt>
                <c:pt idx="1597">
                  <c:v>-0.34992045486910001</c:v>
                </c:pt>
                <c:pt idx="1598">
                  <c:v>-0.35014202617434298</c:v>
                </c:pt>
                <c:pt idx="1599">
                  <c:v>-0.35036124511487199</c:v>
                </c:pt>
                <c:pt idx="1600">
                  <c:v>-0.35057811737873601</c:v>
                </c:pt>
                <c:pt idx="1601">
                  <c:v>-0.35079264859120002</c:v>
                </c:pt>
                <c:pt idx="1602">
                  <c:v>-0.35100484431566997</c:v>
                </c:pt>
                <c:pt idx="1603">
                  <c:v>-0.35121471005397598</c:v>
                </c:pt>
                <c:pt idx="1604">
                  <c:v>-0.35142225124683402</c:v>
                </c:pt>
                <c:pt idx="1605">
                  <c:v>-0.35162747327404098</c:v>
                </c:pt>
                <c:pt idx="1606">
                  <c:v>-0.35183038145495998</c:v>
                </c:pt>
                <c:pt idx="1607">
                  <c:v>-0.35203098104909197</c:v>
                </c:pt>
                <c:pt idx="1608">
                  <c:v>-0.352229277256629</c:v>
                </c:pt>
                <c:pt idx="1609">
                  <c:v>-0.35242527521838202</c:v>
                </c:pt>
                <c:pt idx="1610">
                  <c:v>-0.35261898001658099</c:v>
                </c:pt>
                <c:pt idx="1611">
                  <c:v>-0.35281039667504699</c:v>
                </c:pt>
                <c:pt idx="1612">
                  <c:v>-0.35299953015944902</c:v>
                </c:pt>
                <c:pt idx="1613">
                  <c:v>-0.35318638537818497</c:v>
                </c:pt>
                <c:pt idx="1614">
                  <c:v>-0.35337096718296301</c:v>
                </c:pt>
                <c:pt idx="1615">
                  <c:v>-0.35355328036813399</c:v>
                </c:pt>
                <c:pt idx="1616">
                  <c:v>-0.35373332967176702</c:v>
                </c:pt>
                <c:pt idx="1617">
                  <c:v>-0.353911119776396</c:v>
                </c:pt>
                <c:pt idx="1618">
                  <c:v>-0.35408665530893002</c:v>
                </c:pt>
                <c:pt idx="1619">
                  <c:v>-0.35425994084101597</c:v>
                </c:pt>
                <c:pt idx="1620">
                  <c:v>-0.35443098088969199</c:v>
                </c:pt>
                <c:pt idx="1621">
                  <c:v>-0.35459977991754599</c:v>
                </c:pt>
                <c:pt idx="1622">
                  <c:v>-0.35476634233328902</c:v>
                </c:pt>
                <c:pt idx="1623">
                  <c:v>-0.35493067249223298</c:v>
                </c:pt>
                <c:pt idx="1624">
                  <c:v>-0.35509277469636702</c:v>
                </c:pt>
                <c:pt idx="1625">
                  <c:v>-0.355252653194912</c:v>
                </c:pt>
                <c:pt idx="1626">
                  <c:v>-0.35541031218457703</c:v>
                </c:pt>
                <c:pt idx="1627">
                  <c:v>-0.35556575581050598</c:v>
                </c:pt>
                <c:pt idx="1628">
                  <c:v>-0.35571898816581099</c:v>
                </c:pt>
                <c:pt idx="1629">
                  <c:v>-0.355870013292785</c:v>
                </c:pt>
                <c:pt idx="1630">
                  <c:v>-0.35601883518263999</c:v>
                </c:pt>
                <c:pt idx="1631">
                  <c:v>-0.35616545777616898</c:v>
                </c:pt>
                <c:pt idx="1632">
                  <c:v>-0.35630988496417998</c:v>
                </c:pt>
                <c:pt idx="1633">
                  <c:v>-0.35645212058778802</c:v>
                </c:pt>
                <c:pt idx="1634">
                  <c:v>-0.35659216843895403</c:v>
                </c:pt>
                <c:pt idx="1635">
                  <c:v>-0.35673003226066502</c:v>
                </c:pt>
                <c:pt idx="1636">
                  <c:v>-0.35686571574735998</c:v>
                </c:pt>
                <c:pt idx="1637">
                  <c:v>-0.35699922254532501</c:v>
                </c:pt>
                <c:pt idx="1638">
                  <c:v>-0.35713055625342399</c:v>
                </c:pt>
                <c:pt idx="1639">
                  <c:v>-0.35725972042280502</c:v>
                </c:pt>
                <c:pt idx="1640">
                  <c:v>-0.35738671855787502</c:v>
                </c:pt>
                <c:pt idx="1641">
                  <c:v>-0.35751155411624502</c:v>
                </c:pt>
                <c:pt idx="1642">
                  <c:v>-0.35763423050960802</c:v>
                </c:pt>
                <c:pt idx="1643">
                  <c:v>-0.35775475110372001</c:v>
                </c:pt>
                <c:pt idx="1644">
                  <c:v>-0.35787311921890202</c:v>
                </c:pt>
                <c:pt idx="1645">
                  <c:v>-0.35798933813043399</c:v>
                </c:pt>
                <c:pt idx="1646">
                  <c:v>-0.358103411068938</c:v>
                </c:pt>
                <c:pt idx="1647">
                  <c:v>-0.35821534122070903</c:v>
                </c:pt>
                <c:pt idx="1648">
                  <c:v>-0.35832513172832697</c:v>
                </c:pt>
                <c:pt idx="1649">
                  <c:v>-0.35843278569071202</c:v>
                </c:pt>
                <c:pt idx="1650">
                  <c:v>-0.35853830616367199</c:v>
                </c:pt>
                <c:pt idx="1651">
                  <c:v>-0.35864169616029101</c:v>
                </c:pt>
                <c:pt idx="1652">
                  <c:v>-0.35874295865147499</c:v>
                </c:pt>
                <c:pt idx="1653">
                  <c:v>-0.358842096565892</c:v>
                </c:pt>
                <c:pt idx="1654">
                  <c:v>-0.35893911279070601</c:v>
                </c:pt>
                <c:pt idx="1655">
                  <c:v>-0.35903401017192998</c:v>
                </c:pt>
                <c:pt idx="1656">
                  <c:v>-0.35912679151470001</c:v>
                </c:pt>
                <c:pt idx="1657">
                  <c:v>-0.35921745958370499</c:v>
                </c:pt>
                <c:pt idx="1658">
                  <c:v>-0.359306017103734</c:v>
                </c:pt>
                <c:pt idx="1659">
                  <c:v>-0.359392466759825</c:v>
                </c:pt>
                <c:pt idx="1660">
                  <c:v>-0.35947681119754898</c:v>
                </c:pt>
                <c:pt idx="1661">
                  <c:v>-0.359559053023839</c:v>
                </c:pt>
                <c:pt idx="1662">
                  <c:v>-0.35963919480705497</c:v>
                </c:pt>
                <c:pt idx="1663">
                  <c:v>-0.35971723907727698</c:v>
                </c:pt>
                <c:pt idx="1664">
                  <c:v>-0.35979318832708701</c:v>
                </c:pt>
                <c:pt idx="1665">
                  <c:v>-0.35986704501142502</c:v>
                </c:pt>
                <c:pt idx="1666">
                  <c:v>-0.35993881154852497</c:v>
                </c:pt>
                <c:pt idx="1667">
                  <c:v>-0.36000849031992899</c:v>
                </c:pt>
                <c:pt idx="1668">
                  <c:v>-0.36007608367094202</c:v>
                </c:pt>
                <c:pt idx="1669">
                  <c:v>-0.36014159391107298</c:v>
                </c:pt>
                <c:pt idx="1670">
                  <c:v>-0.36020502331446103</c:v>
                </c:pt>
                <c:pt idx="1671">
                  <c:v>-0.36026637412010099</c:v>
                </c:pt>
                <c:pt idx="1672">
                  <c:v>-0.36032564853246302</c:v>
                </c:pt>
                <c:pt idx="1673">
                  <c:v>-0.36038284872171999</c:v>
                </c:pt>
                <c:pt idx="1674">
                  <c:v>-0.36043797682406697</c:v>
                </c:pt>
                <c:pt idx="1675">
                  <c:v>-0.36049103494228502</c:v>
                </c:pt>
                <c:pt idx="1676">
                  <c:v>-0.360542025146037</c:v>
                </c:pt>
                <c:pt idx="1677">
                  <c:v>-0.36059094947223302</c:v>
                </c:pt>
                <c:pt idx="1678">
                  <c:v>-0.360637809925556</c:v>
                </c:pt>
                <c:pt idx="1679">
                  <c:v>-0.36068260847866601</c:v>
                </c:pt>
                <c:pt idx="1680">
                  <c:v>-0.36072534707267201</c:v>
                </c:pt>
                <c:pt idx="1681">
                  <c:v>-0.360766027617551</c:v>
                </c:pt>
                <c:pt idx="1682">
                  <c:v>-0.36080465199248901</c:v>
                </c:pt>
                <c:pt idx="1683">
                  <c:v>-0.36084122204628499</c:v>
                </c:pt>
                <c:pt idx="1684">
                  <c:v>-0.36087573959774999</c:v>
                </c:pt>
                <c:pt idx="1685">
                  <c:v>-0.360908206436095</c:v>
                </c:pt>
                <c:pt idx="1686">
                  <c:v>-0.36093862432129298</c:v>
                </c:pt>
                <c:pt idx="1687">
                  <c:v>-0.36096699498446599</c:v>
                </c:pt>
                <c:pt idx="1688">
                  <c:v>-0.36099332012834201</c:v>
                </c:pt>
                <c:pt idx="1689">
                  <c:v>-0.361017601427573</c:v>
                </c:pt>
                <c:pt idx="1690">
                  <c:v>-0.36103984052916399</c:v>
                </c:pt>
                <c:pt idx="1691">
                  <c:v>-0.36106003905282702</c:v>
                </c:pt>
                <c:pt idx="1692">
                  <c:v>-0.36107819859141899</c:v>
                </c:pt>
                <c:pt idx="1693">
                  <c:v>-0.361094320711286</c:v>
                </c:pt>
                <c:pt idx="1694">
                  <c:v>-0.36110840695268098</c:v>
                </c:pt>
                <c:pt idx="1695">
                  <c:v>-0.36112045883013399</c:v>
                </c:pt>
                <c:pt idx="1696">
                  <c:v>-0.36113047783284802</c:v>
                </c:pt>
                <c:pt idx="1697">
                  <c:v>-0.36113846542511602</c:v>
                </c:pt>
                <c:pt idx="1698">
                  <c:v>-0.36114442304667099</c:v>
                </c:pt>
                <c:pt idx="1699">
                  <c:v>-0.36114835211309099</c:v>
                </c:pt>
                <c:pt idx="1700">
                  <c:v>-0.361150254016192</c:v>
                </c:pt>
                <c:pt idx="1701">
                  <c:v>-0.361150130124408</c:v>
                </c:pt>
                <c:pt idx="1702">
                  <c:v>-0.36114798178319202</c:v>
                </c:pt>
                <c:pt idx="1703">
                  <c:v>-0.36114381031540099</c:v>
                </c:pt>
                <c:pt idx="1704">
                  <c:v>-0.36113761702167002</c:v>
                </c:pt>
                <c:pt idx="1705">
                  <c:v>-0.36112940318082298</c:v>
                </c:pt>
                <c:pt idx="1706">
                  <c:v>-0.36111917005025301</c:v>
                </c:pt>
                <c:pt idx="1707">
                  <c:v>-0.36110691886630603</c:v>
                </c:pt>
                <c:pt idx="1708">
                  <c:v>-0.36109265084465603</c:v>
                </c:pt>
                <c:pt idx="1709">
                  <c:v>-0.36107636718073799</c:v>
                </c:pt>
                <c:pt idx="1710">
                  <c:v>-0.36105806905006399</c:v>
                </c:pt>
                <c:pt idx="1711">
                  <c:v>-0.36103775760867701</c:v>
                </c:pt>
                <c:pt idx="1712">
                  <c:v>-0.36101543399351299</c:v>
                </c:pt>
                <c:pt idx="1713">
                  <c:v>-0.36099109932274798</c:v>
                </c:pt>
                <c:pt idx="1714">
                  <c:v>-0.36096475469623701</c:v>
                </c:pt>
                <c:pt idx="1715">
                  <c:v>-0.36093640119590298</c:v>
                </c:pt>
                <c:pt idx="1716">
                  <c:v>-0.36090603988606401</c:v>
                </c:pt>
                <c:pt idx="1717">
                  <c:v>-0.36087367181385499</c:v>
                </c:pt>
                <c:pt idx="1718">
                  <c:v>-0.36083929800961501</c:v>
                </c:pt>
                <c:pt idx="1719">
                  <c:v>-0.36080291948723497</c:v>
                </c:pt>
                <c:pt idx="1720">
                  <c:v>-0.36076453724462298</c:v>
                </c:pt>
                <c:pt idx="1721">
                  <c:v>-0.36072415226396698</c:v>
                </c:pt>
                <c:pt idx="1722">
                  <c:v>-0.36068176551216702</c:v>
                </c:pt>
                <c:pt idx="1723">
                  <c:v>-0.36063737794123801</c:v>
                </c:pt>
                <c:pt idx="1724">
                  <c:v>-0.36059099048868598</c:v>
                </c:pt>
                <c:pt idx="1725">
                  <c:v>-0.36054260407782401</c:v>
                </c:pt>
                <c:pt idx="1726">
                  <c:v>-0.36049221961826799</c:v>
                </c:pt>
                <c:pt idx="1727">
                  <c:v>-0.36043983800614798</c:v>
                </c:pt>
                <c:pt idx="1728">
                  <c:v>-0.36038546012463901</c:v>
                </c:pt>
                <c:pt idx="1729">
                  <c:v>-0.36032908684427001</c:v>
                </c:pt>
                <c:pt idx="1730">
                  <c:v>-0.36027071902320101</c:v>
                </c:pt>
                <c:pt idx="1731">
                  <c:v>-0.36021035750774799</c:v>
                </c:pt>
                <c:pt idx="1732">
                  <c:v>-0.36014800313266998</c:v>
                </c:pt>
                <c:pt idx="1733">
                  <c:v>-0.36008365672162501</c:v>
                </c:pt>
                <c:pt idx="1734">
                  <c:v>-0.36001731908744999</c:v>
                </c:pt>
                <c:pt idx="1735">
                  <c:v>-0.359948991032423</c:v>
                </c:pt>
                <c:pt idx="1736">
                  <c:v>-0.35987867334889501</c:v>
                </c:pt>
                <c:pt idx="1737">
                  <c:v>-0.35980636681943901</c:v>
                </c:pt>
                <c:pt idx="1738">
                  <c:v>-0.35973207221730502</c:v>
                </c:pt>
                <c:pt idx="1739">
                  <c:v>-0.35965579030671402</c:v>
                </c:pt>
                <c:pt idx="1740">
                  <c:v>-0.35957752184335201</c:v>
                </c:pt>
                <c:pt idx="1741">
                  <c:v>-0.35949726757449801</c:v>
                </c:pt>
                <c:pt idx="1742">
                  <c:v>-0.35941502823965998</c:v>
                </c:pt>
                <c:pt idx="1743">
                  <c:v>-0.35933080457064398</c:v>
                </c:pt>
                <c:pt idx="1744">
                  <c:v>-0.35924459729209202</c:v>
                </c:pt>
                <c:pt idx="1745">
                  <c:v>-0.35915640712184099</c:v>
                </c:pt>
                <c:pt idx="1746">
                  <c:v>-0.35906623477116001</c:v>
                </c:pt>
                <c:pt idx="1747">
                  <c:v>-0.35897408094517502</c:v>
                </c:pt>
                <c:pt idx="1748">
                  <c:v>-0.358879946343096</c:v>
                </c:pt>
                <c:pt idx="1749">
                  <c:v>-0.35878383165889199</c:v>
                </c:pt>
                <c:pt idx="1750">
                  <c:v>-0.358685737581036</c:v>
                </c:pt>
                <c:pt idx="1751">
                  <c:v>-0.358585664793521</c:v>
                </c:pt>
                <c:pt idx="1752">
                  <c:v>-0.35848361397571699</c:v>
                </c:pt>
                <c:pt idx="1753">
                  <c:v>-0.35837958580275697</c:v>
                </c:pt>
                <c:pt idx="1754">
                  <c:v>-0.35827358094614498</c:v>
                </c:pt>
                <c:pt idx="1755">
                  <c:v>-0.35816560007376103</c:v>
                </c:pt>
                <c:pt idx="1756">
                  <c:v>-0.358055643850476</c:v>
                </c:pt>
                <c:pt idx="1757">
                  <c:v>-0.35794371293838001</c:v>
                </c:pt>
                <c:pt idx="1758">
                  <c:v>-0.35782980799681402</c:v>
                </c:pt>
                <c:pt idx="1759">
                  <c:v>-0.35771392968319798</c:v>
                </c:pt>
                <c:pt idx="1760">
                  <c:v>-0.35759607865299198</c:v>
                </c:pt>
                <c:pt idx="1761">
                  <c:v>-0.357476255559872</c:v>
                </c:pt>
                <c:pt idx="1762">
                  <c:v>-0.35735446105671598</c:v>
                </c:pt>
                <c:pt idx="1763">
                  <c:v>-0.35723069579502298</c:v>
                </c:pt>
                <c:pt idx="1764">
                  <c:v>-0.35710496042592099</c:v>
                </c:pt>
                <c:pt idx="1765">
                  <c:v>-0.35697725560000798</c:v>
                </c:pt>
                <c:pt idx="1766">
                  <c:v>-0.356847581968327</c:v>
                </c:pt>
                <c:pt idx="1767">
                  <c:v>-0.356715940181623</c:v>
                </c:pt>
                <c:pt idx="1768">
                  <c:v>-0.356582330891281</c:v>
                </c:pt>
                <c:pt idx="1769">
                  <c:v>-0.35644675474993998</c:v>
                </c:pt>
                <c:pt idx="1770">
                  <c:v>-0.35630921241114599</c:v>
                </c:pt>
                <c:pt idx="1771">
                  <c:v>-0.35616970452962499</c:v>
                </c:pt>
                <c:pt idx="1772">
                  <c:v>-0.35602823176211301</c:v>
                </c:pt>
                <c:pt idx="1773">
                  <c:v>-0.35588479476735402</c:v>
                </c:pt>
                <c:pt idx="1774">
                  <c:v>-0.35573939420626399</c:v>
                </c:pt>
                <c:pt idx="1775">
                  <c:v>-0.35559203074201401</c:v>
                </c:pt>
                <c:pt idx="1776">
                  <c:v>-0.35544270504115399</c:v>
                </c:pt>
                <c:pt idx="1777">
                  <c:v>-0.355291417772921</c:v>
                </c:pt>
                <c:pt idx="1778">
                  <c:v>-0.35513816960968803</c:v>
                </c:pt>
                <c:pt idx="1779">
                  <c:v>-0.35498296122794998</c:v>
                </c:pt>
                <c:pt idx="1780">
                  <c:v>-0.354825793307531</c:v>
                </c:pt>
                <c:pt idx="1781">
                  <c:v>-0.35466666653264101</c:v>
                </c:pt>
                <c:pt idx="1782">
                  <c:v>-0.35450558159178502</c:v>
                </c:pt>
                <c:pt idx="1783">
                  <c:v>-0.354342539178023</c:v>
                </c:pt>
                <c:pt idx="1784">
                  <c:v>-0.35417753998901802</c:v>
                </c:pt>
                <c:pt idx="1785">
                  <c:v>-0.354010584727878</c:v>
                </c:pt>
                <c:pt idx="1786">
                  <c:v>-0.35384167410285799</c:v>
                </c:pt>
                <c:pt idx="1787">
                  <c:v>-0.35367080882742202</c:v>
                </c:pt>
                <c:pt idx="1788">
                  <c:v>-0.35349798962093498</c:v>
                </c:pt>
                <c:pt idx="1789">
                  <c:v>-0.35332321720899201</c:v>
                </c:pt>
                <c:pt idx="1790">
                  <c:v>-0.35314649232322098</c:v>
                </c:pt>
                <c:pt idx="1791">
                  <c:v>-0.35296781570147201</c:v>
                </c:pt>
                <c:pt idx="1792">
                  <c:v>-0.35278718808822501</c:v>
                </c:pt>
                <c:pt idx="1793">
                  <c:v>-0.35260461023474698</c:v>
                </c:pt>
                <c:pt idx="1794">
                  <c:v>-0.35242008289932197</c:v>
                </c:pt>
                <c:pt idx="1795">
                  <c:v>-0.35223360684756699</c:v>
                </c:pt>
                <c:pt idx="1796">
                  <c:v>-0.352045182852401</c:v>
                </c:pt>
                <c:pt idx="1797">
                  <c:v>-0.35185481169435801</c:v>
                </c:pt>
                <c:pt idx="1798">
                  <c:v>-0.35166249416144102</c:v>
                </c:pt>
                <c:pt idx="1799">
                  <c:v>-0.35146823105004299</c:v>
                </c:pt>
                <c:pt idx="1800">
                  <c:v>-0.35127202316418799</c:v>
                </c:pt>
                <c:pt idx="1801">
                  <c:v>-0.35107387131640599</c:v>
                </c:pt>
                <c:pt idx="1802">
                  <c:v>-0.35087377632785999</c:v>
                </c:pt>
                <c:pt idx="1803">
                  <c:v>-0.35067173902788201</c:v>
                </c:pt>
                <c:pt idx="1804">
                  <c:v>-0.35046776025494403</c:v>
                </c:pt>
                <c:pt idx="1805">
                  <c:v>-0.350261840856255</c:v>
                </c:pt>
                <c:pt idx="1806">
                  <c:v>-0.35005398168798701</c:v>
                </c:pt>
                <c:pt idx="1807">
                  <c:v>-0.34984418361591402</c:v>
                </c:pt>
                <c:pt idx="1808">
                  <c:v>-0.34963244751455402</c:v>
                </c:pt>
                <c:pt idx="1809">
                  <c:v>-0.34941877426835399</c:v>
                </c:pt>
                <c:pt idx="1810">
                  <c:v>-0.34920316477128999</c:v>
                </c:pt>
                <c:pt idx="1811">
                  <c:v>-0.348985619926938</c:v>
                </c:pt>
                <c:pt idx="1812">
                  <c:v>-0.348766140648953</c:v>
                </c:pt>
                <c:pt idx="1813">
                  <c:v>-0.34854472786068602</c:v>
                </c:pt>
                <c:pt idx="1814">
                  <c:v>-0.34832138249537697</c:v>
                </c:pt>
                <c:pt idx="1815">
                  <c:v>-0.34809610549723102</c:v>
                </c:pt>
                <c:pt idx="1816">
                  <c:v>-0.34786889782006303</c:v>
                </c:pt>
                <c:pt idx="1817">
                  <c:v>-0.34763976042850903</c:v>
                </c:pt>
                <c:pt idx="1818">
                  <c:v>-0.34740869429708698</c:v>
                </c:pt>
                <c:pt idx="1819">
                  <c:v>-0.34717570041159002</c:v>
                </c:pt>
                <c:pt idx="1820">
                  <c:v>-0.34694077976802001</c:v>
                </c:pt>
                <c:pt idx="1821">
                  <c:v>-0.34670393337310201</c:v>
                </c:pt>
                <c:pt idx="1822">
                  <c:v>-0.346465162244525</c:v>
                </c:pt>
                <c:pt idx="1823">
                  <c:v>-0.34622446741083401</c:v>
                </c:pt>
                <c:pt idx="1824">
                  <c:v>-0.34598184991164099</c:v>
                </c:pt>
                <c:pt idx="1825">
                  <c:v>-0.34573731079748699</c:v>
                </c:pt>
                <c:pt idx="1826">
                  <c:v>-0.34549085112986</c:v>
                </c:pt>
                <c:pt idx="1827">
                  <c:v>-0.34524247198135</c:v>
                </c:pt>
                <c:pt idx="1828">
                  <c:v>-0.344992174435576</c:v>
                </c:pt>
                <c:pt idx="1829">
                  <c:v>-0.34473995958777698</c:v>
                </c:pt>
                <c:pt idx="1830">
                  <c:v>-0.34448582854437898</c:v>
                </c:pt>
                <c:pt idx="1831">
                  <c:v>-0.344229782422659</c:v>
                </c:pt>
                <c:pt idx="1832">
                  <c:v>-0.343971822351821</c:v>
                </c:pt>
                <c:pt idx="1833">
                  <c:v>-0.34371194947174399</c:v>
                </c:pt>
                <c:pt idx="1834">
                  <c:v>-0.34345016493391001</c:v>
                </c:pt>
                <c:pt idx="1835">
                  <c:v>-0.34318646990113499</c:v>
                </c:pt>
                <c:pt idx="1836">
                  <c:v>-0.34292086554794499</c:v>
                </c:pt>
                <c:pt idx="1837">
                  <c:v>-0.34265335306014699</c:v>
                </c:pt>
                <c:pt idx="1838">
                  <c:v>-0.34238393363438901</c:v>
                </c:pt>
                <c:pt idx="1839">
                  <c:v>-0.34211260847916702</c:v>
                </c:pt>
                <c:pt idx="1840">
                  <c:v>-0.34183937881443699</c:v>
                </c:pt>
                <c:pt idx="1841">
                  <c:v>-0.34156424587110101</c:v>
                </c:pt>
                <c:pt idx="1842">
                  <c:v>-0.34128721089179898</c:v>
                </c:pt>
                <c:pt idx="1843">
                  <c:v>-0.34100827513037502</c:v>
                </c:pt>
                <c:pt idx="1844">
                  <c:v>-0.34072743985197002</c:v>
                </c:pt>
                <c:pt idx="1845">
                  <c:v>-0.34044470633267998</c:v>
                </c:pt>
                <c:pt idx="1846">
                  <c:v>-0.34016007586048103</c:v>
                </c:pt>
                <c:pt idx="1847">
                  <c:v>-0.33987354973417599</c:v>
                </c:pt>
                <c:pt idx="1848">
                  <c:v>-0.33958512926384998</c:v>
                </c:pt>
                <c:pt idx="1849">
                  <c:v>-0.33929481577041698</c:v>
                </c:pt>
                <c:pt idx="1850">
                  <c:v>-0.33900261058611397</c:v>
                </c:pt>
                <c:pt idx="1851">
                  <c:v>-0.33870851505428201</c:v>
                </c:pt>
                <c:pt idx="1852">
                  <c:v>-0.33841253052916098</c:v>
                </c:pt>
                <c:pt idx="1853">
                  <c:v>-0.33811465837598098</c:v>
                </c:pt>
                <c:pt idx="1854">
                  <c:v>-0.33781489997042002</c:v>
                </c:pt>
                <c:pt idx="1855">
                  <c:v>-0.337513256699429</c:v>
                </c:pt>
                <c:pt idx="1856">
                  <c:v>-0.33720972996023102</c:v>
                </c:pt>
                <c:pt idx="1857">
                  <c:v>-0.33690432116059799</c:v>
                </c:pt>
                <c:pt idx="1858">
                  <c:v>-0.33659703171959299</c:v>
                </c:pt>
                <c:pt idx="1859">
                  <c:v>-0.33628786306605202</c:v>
                </c:pt>
                <c:pt idx="1860">
                  <c:v>-0.33597681663903101</c:v>
                </c:pt>
                <c:pt idx="1861">
                  <c:v>-0.33566389388849699</c:v>
                </c:pt>
                <c:pt idx="1862">
                  <c:v>-0.33534909627424903</c:v>
                </c:pt>
                <c:pt idx="1863">
                  <c:v>-0.33503242526607901</c:v>
                </c:pt>
                <c:pt idx="1864">
                  <c:v>-0.33471388234402799</c:v>
                </c:pt>
                <c:pt idx="1865">
                  <c:v>-0.33439346899785699</c:v>
                </c:pt>
                <c:pt idx="1866">
                  <c:v>-0.33407118672702302</c:v>
                </c:pt>
                <c:pt idx="1867">
                  <c:v>-0.33374703704088998</c:v>
                </c:pt>
                <c:pt idx="1868">
                  <c:v>-0.33342102145803298</c:v>
                </c:pt>
                <c:pt idx="1869">
                  <c:v>-0.33309314150684799</c:v>
                </c:pt>
                <c:pt idx="1870">
                  <c:v>-0.33276339872458699</c:v>
                </c:pt>
                <c:pt idx="1871">
                  <c:v>-0.33243179465803901</c:v>
                </c:pt>
                <c:pt idx="1872">
                  <c:v>-0.33209833086289697</c:v>
                </c:pt>
                <c:pt idx="1873">
                  <c:v>-0.33176300890366001</c:v>
                </c:pt>
                <c:pt idx="1874">
                  <c:v>-0.33142583035381201</c:v>
                </c:pt>
                <c:pt idx="1875">
                  <c:v>-0.33108679679553099</c:v>
                </c:pt>
                <c:pt idx="1876">
                  <c:v>-0.33074590981943602</c:v>
                </c:pt>
                <c:pt idx="1877">
                  <c:v>-0.33040317102434502</c:v>
                </c:pt>
                <c:pt idx="1878">
                  <c:v>-0.33005858201723298</c:v>
                </c:pt>
                <c:pt idx="1879">
                  <c:v>-0.32971214441374402</c:v>
                </c:pt>
                <c:pt idx="1880">
                  <c:v>-0.32936385983692501</c:v>
                </c:pt>
                <c:pt idx="1881">
                  <c:v>-0.32901372991795702</c:v>
                </c:pt>
                <c:pt idx="1882">
                  <c:v>-0.32866175629491101</c:v>
                </c:pt>
                <c:pt idx="1883">
                  <c:v>-0.32830794061441798</c:v>
                </c:pt>
                <c:pt idx="1884">
                  <c:v>-0.32795228452966502</c:v>
                </c:pt>
                <c:pt idx="1885">
                  <c:v>-0.32759478970130901</c:v>
                </c:pt>
                <c:pt idx="1886">
                  <c:v>-0.32723545779665703</c:v>
                </c:pt>
                <c:pt idx="1887">
                  <c:v>-0.32687429049019801</c:v>
                </c:pt>
                <c:pt idx="1888">
                  <c:v>-0.32651128946309899</c:v>
                </c:pt>
                <c:pt idx="1889">
                  <c:v>-0.32614645640268097</c:v>
                </c:pt>
                <c:pt idx="1890">
                  <c:v>-0.325779793002684</c:v>
                </c:pt>
                <c:pt idx="1891">
                  <c:v>-0.32541130096328502</c:v>
                </c:pt>
                <c:pt idx="1892">
                  <c:v>-0.325040981990394</c:v>
                </c:pt>
                <c:pt idx="1893">
                  <c:v>-0.32466883779551797</c:v>
                </c:pt>
                <c:pt idx="1894">
                  <c:v>-0.324294870096272</c:v>
                </c:pt>
                <c:pt idx="1895">
                  <c:v>-0.323919080615025</c:v>
                </c:pt>
                <c:pt idx="1896">
                  <c:v>-0.32354147108040898</c:v>
                </c:pt>
                <c:pt idx="1897">
                  <c:v>-0.323162043225038</c:v>
                </c:pt>
                <c:pt idx="1898">
                  <c:v>-0.32278079878719002</c:v>
                </c:pt>
                <c:pt idx="1899">
                  <c:v>-0.32239773950938799</c:v>
                </c:pt>
                <c:pt idx="1900">
                  <c:v>-0.32201286713861799</c:v>
                </c:pt>
                <c:pt idx="1901">
                  <c:v>-0.32162618342676202</c:v>
                </c:pt>
                <c:pt idx="1902">
                  <c:v>-0.32123769012942899</c:v>
                </c:pt>
                <c:pt idx="1903">
                  <c:v>-0.32084738900607501</c:v>
                </c:pt>
                <c:pt idx="1904">
                  <c:v>-0.32045528182037197</c:v>
                </c:pt>
                <c:pt idx="1905">
                  <c:v>-0.32006137033908699</c:v>
                </c:pt>
                <c:pt idx="1906">
                  <c:v>-0.31966565633245703</c:v>
                </c:pt>
                <c:pt idx="1907">
                  <c:v>-0.31926814157406402</c:v>
                </c:pt>
                <c:pt idx="1908">
                  <c:v>-0.31886882784051002</c:v>
                </c:pt>
                <c:pt idx="1909">
                  <c:v>-0.31846771691102499</c:v>
                </c:pt>
                <c:pt idx="1910">
                  <c:v>-0.318064810567671</c:v>
                </c:pt>
                <c:pt idx="1911">
                  <c:v>-0.31766011059440202</c:v>
                </c:pt>
                <c:pt idx="1912">
                  <c:v>-0.31725361877795799</c:v>
                </c:pt>
                <c:pt idx="1913">
                  <c:v>-0.31684533690676803</c:v>
                </c:pt>
                <c:pt idx="1914">
                  <c:v>-0.316435266771184</c:v>
                </c:pt>
                <c:pt idx="1915">
                  <c:v>-0.31602341016299301</c:v>
                </c:pt>
                <c:pt idx="1916">
                  <c:v>-0.31560976887578901</c:v>
                </c:pt>
                <c:pt idx="1917">
                  <c:v>-0.31519434470405799</c:v>
                </c:pt>
                <c:pt idx="1918">
                  <c:v>-0.31477713944313102</c:v>
                </c:pt>
                <c:pt idx="1919">
                  <c:v>-0.314358154889673</c:v>
                </c:pt>
                <c:pt idx="1920">
                  <c:v>-0.313937392840964</c:v>
                </c:pt>
                <c:pt idx="1921">
                  <c:v>-0.313514855094154</c:v>
                </c:pt>
                <c:pt idx="1922">
                  <c:v>-0.31309054344710102</c:v>
                </c:pt>
                <c:pt idx="1923">
                  <c:v>-0.31266445969757101</c:v>
                </c:pt>
                <c:pt idx="1924">
                  <c:v>-0.31223660564286998</c:v>
                </c:pt>
                <c:pt idx="1925">
                  <c:v>-0.311806983080537</c:v>
                </c:pt>
                <c:pt idx="1926">
                  <c:v>-0.31137559380691698</c:v>
                </c:pt>
                <c:pt idx="1927">
                  <c:v>-0.31094243961816198</c:v>
                </c:pt>
                <c:pt idx="1928">
                  <c:v>-0.31050752230924999</c:v>
                </c:pt>
                <c:pt idx="1929">
                  <c:v>-0.31007084367383703</c:v>
                </c:pt>
                <c:pt idx="1930">
                  <c:v>-0.30963240550424498</c:v>
                </c:pt>
                <c:pt idx="1931">
                  <c:v>-0.30919220959176402</c:v>
                </c:pt>
                <c:pt idx="1932">
                  <c:v>-0.30875025772555398</c:v>
                </c:pt>
                <c:pt idx="1933">
                  <c:v>-0.30830655169275101</c:v>
                </c:pt>
                <c:pt idx="1934">
                  <c:v>-0.30786109327878802</c:v>
                </c:pt>
                <c:pt idx="1935">
                  <c:v>-0.307413884266103</c:v>
                </c:pt>
                <c:pt idx="1936">
                  <c:v>-0.30696492643541101</c:v>
                </c:pt>
                <c:pt idx="1937">
                  <c:v>-0.30651422156453001</c:v>
                </c:pt>
                <c:pt idx="1938">
                  <c:v>-0.306061771428003</c:v>
                </c:pt>
                <c:pt idx="1939">
                  <c:v>-0.30560757779768299</c:v>
                </c:pt>
                <c:pt idx="1940">
                  <c:v>-0.30515164244213899</c:v>
                </c:pt>
                <c:pt idx="1941">
                  <c:v>-0.304693967126488</c:v>
                </c:pt>
                <c:pt idx="1942">
                  <c:v>-0.30423455361213703</c:v>
                </c:pt>
                <c:pt idx="1943">
                  <c:v>-0.30377340365701999</c:v>
                </c:pt>
                <c:pt idx="1944">
                  <c:v>-0.30331051901470701</c:v>
                </c:pt>
                <c:pt idx="1945">
                  <c:v>-0.30284590143499202</c:v>
                </c:pt>
                <c:pt idx="1946">
                  <c:v>-0.30237955266275401</c:v>
                </c:pt>
                <c:pt idx="1947">
                  <c:v>-0.30191147443897898</c:v>
                </c:pt>
                <c:pt idx="1948">
                  <c:v>-0.30144166849959297</c:v>
                </c:pt>
                <c:pt idx="1949">
                  <c:v>-0.30097013657597499</c:v>
                </c:pt>
                <c:pt idx="1950">
                  <c:v>-0.30049688039411798</c:v>
                </c:pt>
                <c:pt idx="1951">
                  <c:v>-0.30002190167496001</c:v>
                </c:pt>
                <c:pt idx="1952">
                  <c:v>-0.299545202134052</c:v>
                </c:pt>
                <c:pt idx="1953">
                  <c:v>-0.29906678348145199</c:v>
                </c:pt>
                <c:pt idx="1954">
                  <c:v>-0.29858664742134</c:v>
                </c:pt>
                <c:pt idx="1955">
                  <c:v>-0.29810479565225501</c:v>
                </c:pt>
                <c:pt idx="1956">
                  <c:v>-0.297621229866743</c:v>
                </c:pt>
                <c:pt idx="1957">
                  <c:v>-0.29713595175065899</c:v>
                </c:pt>
                <c:pt idx="1958">
                  <c:v>-0.29664896298433102</c:v>
                </c:pt>
                <c:pt idx="1959">
                  <c:v>-0.29616026524092998</c:v>
                </c:pt>
                <c:pt idx="1960">
                  <c:v>-0.29566986018664199</c:v>
                </c:pt>
                <c:pt idx="1961">
                  <c:v>-0.295177749481907</c:v>
                </c:pt>
                <c:pt idx="1962">
                  <c:v>-0.29468393477932597</c:v>
                </c:pt>
                <c:pt idx="1963">
                  <c:v>-0.29418841772457999</c:v>
                </c:pt>
                <c:pt idx="1964">
                  <c:v>-0.293691199956233</c:v>
                </c:pt>
                <c:pt idx="1965">
                  <c:v>-0.29319228310504097</c:v>
                </c:pt>
                <c:pt idx="1966">
                  <c:v>-0.29269166879464198</c:v>
                </c:pt>
                <c:pt idx="1967">
                  <c:v>-0.29218935864110201</c:v>
                </c:pt>
                <c:pt idx="1968">
                  <c:v>-0.29168535425198799</c:v>
                </c:pt>
                <c:pt idx="1969">
                  <c:v>-0.29117965722744399</c:v>
                </c:pt>
                <c:pt idx="1970">
                  <c:v>-0.29067226915902999</c:v>
                </c:pt>
                <c:pt idx="1971">
                  <c:v>-0.29016319163030402</c:v>
                </c:pt>
                <c:pt idx="1972">
                  <c:v>-0.28965242621670201</c:v>
                </c:pt>
                <c:pt idx="1973">
                  <c:v>-0.28913997448448497</c:v>
                </c:pt>
                <c:pt idx="1974">
                  <c:v>-0.28862583799212299</c:v>
                </c:pt>
                <c:pt idx="1975">
                  <c:v>-0.28811001828857502</c:v>
                </c:pt>
                <c:pt idx="1976">
                  <c:v>-0.28759251691416299</c:v>
                </c:pt>
                <c:pt idx="1977">
                  <c:v>-0.287073335400301</c:v>
                </c:pt>
                <c:pt idx="1978">
                  <c:v>-0.286552475269443</c:v>
                </c:pt>
                <c:pt idx="1979">
                  <c:v>-0.28602993803441101</c:v>
                </c:pt>
                <c:pt idx="1980">
                  <c:v>-0.28550572519881301</c:v>
                </c:pt>
                <c:pt idx="1981">
                  <c:v>-0.28497983825697198</c:v>
                </c:pt>
                <c:pt idx="1982">
                  <c:v>-0.28445227869350198</c:v>
                </c:pt>
                <c:pt idx="1983">
                  <c:v>-0.28392304798352602</c:v>
                </c:pt>
                <c:pt idx="1984">
                  <c:v>-0.283392147591843</c:v>
                </c:pt>
                <c:pt idx="1985">
                  <c:v>-0.282859578974057</c:v>
                </c:pt>
                <c:pt idx="1986">
                  <c:v>-0.28232534357540301</c:v>
                </c:pt>
                <c:pt idx="1987">
                  <c:v>-0.28178944283132501</c:v>
                </c:pt>
                <c:pt idx="1988">
                  <c:v>-0.28125187816688602</c:v>
                </c:pt>
                <c:pt idx="1989">
                  <c:v>-0.28071265099670301</c:v>
                </c:pt>
                <c:pt idx="1990">
                  <c:v>-0.28017176272563399</c:v>
                </c:pt>
                <c:pt idx="1991">
                  <c:v>-0.27962921474750402</c:v>
                </c:pt>
                <c:pt idx="1992">
                  <c:v>-0.27908500844624101</c:v>
                </c:pt>
                <c:pt idx="1993">
                  <c:v>-0.27853914519477502</c:v>
                </c:pt>
                <c:pt idx="1994">
                  <c:v>-0.27799162635533797</c:v>
                </c:pt>
                <c:pt idx="1995">
                  <c:v>-0.27744245327953898</c:v>
                </c:pt>
                <c:pt idx="1996">
                  <c:v>-0.27689162730830102</c:v>
                </c:pt>
                <c:pt idx="1997">
                  <c:v>-0.276339149771477</c:v>
                </c:pt>
                <c:pt idx="1998">
                  <c:v>-0.27578502198837301</c:v>
                </c:pt>
                <c:pt idx="1999">
                  <c:v>-0.27522924526655002</c:v>
                </c:pt>
                <c:pt idx="2000">
                  <c:v>-0.27467182090315201</c:v>
                </c:pt>
                <c:pt idx="2001">
                  <c:v>-0.27411275018404702</c:v>
                </c:pt>
                <c:pt idx="2002">
                  <c:v>-0.27355203438369202</c:v>
                </c:pt>
                <c:pt idx="2003">
                  <c:v>-0.272989674765512</c:v>
                </c:pt>
                <c:pt idx="2004">
                  <c:v>-0.27242567258168598</c:v>
                </c:pt>
                <c:pt idx="2005">
                  <c:v>-0.27186002907268603</c:v>
                </c:pt>
                <c:pt idx="2006">
                  <c:v>-0.27129274546868798</c:v>
                </c:pt>
                <c:pt idx="2007">
                  <c:v>-0.27072382298667202</c:v>
                </c:pt>
                <c:pt idx="2008">
                  <c:v>-0.27015326283353402</c:v>
                </c:pt>
                <c:pt idx="2009">
                  <c:v>-0.26958106620455602</c:v>
                </c:pt>
                <c:pt idx="2010">
                  <c:v>-0.269007234282781</c:v>
                </c:pt>
                <c:pt idx="2011">
                  <c:v>-0.268431768240323</c:v>
                </c:pt>
                <c:pt idx="2012">
                  <c:v>-0.26785466923754903</c:v>
                </c:pt>
                <c:pt idx="2013">
                  <c:v>-0.26727593842307301</c:v>
                </c:pt>
                <c:pt idx="2014">
                  <c:v>-0.26669557693398399</c:v>
                </c:pt>
                <c:pt idx="2015">
                  <c:v>-0.26611358589561701</c:v>
                </c:pt>
                <c:pt idx="2016">
                  <c:v>-0.26552996642183702</c:v>
                </c:pt>
                <c:pt idx="2017">
                  <c:v>-0.26494471961466098</c:v>
                </c:pt>
                <c:pt idx="2018">
                  <c:v>-0.26435784656442102</c:v>
                </c:pt>
                <c:pt idx="2019">
                  <c:v>-0.263769348349565</c:v>
                </c:pt>
                <c:pt idx="2020">
                  <c:v>-0.26317922603700999</c:v>
                </c:pt>
                <c:pt idx="2021">
                  <c:v>-0.26258748068223198</c:v>
                </c:pt>
                <c:pt idx="2022">
                  <c:v>-0.26199411332851003</c:v>
                </c:pt>
                <c:pt idx="2023">
                  <c:v>-0.26139912500759299</c:v>
                </c:pt>
                <c:pt idx="2024">
                  <c:v>-0.26080251673922</c:v>
                </c:pt>
                <c:pt idx="2025">
                  <c:v>-0.26020428953220198</c:v>
                </c:pt>
                <c:pt idx="2026">
                  <c:v>-0.25960444438300301</c:v>
                </c:pt>
                <c:pt idx="2027">
                  <c:v>-0.25900298227627699</c:v>
                </c:pt>
                <c:pt idx="2028">
                  <c:v>-0.25839990418561298</c:v>
                </c:pt>
                <c:pt idx="2029">
                  <c:v>-0.25779521107267001</c:v>
                </c:pt>
                <c:pt idx="2030">
                  <c:v>-0.25718890388717902</c:v>
                </c:pt>
                <c:pt idx="2031">
                  <c:v>-0.256580983567543</c:v>
                </c:pt>
                <c:pt idx="2032">
                  <c:v>-0.25597145104074098</c:v>
                </c:pt>
                <c:pt idx="2033">
                  <c:v>-0.25536030722181302</c:v>
                </c:pt>
                <c:pt idx="2034">
                  <c:v>-0.254747553014601</c:v>
                </c:pt>
                <c:pt idx="2035">
                  <c:v>-0.25413318931145201</c:v>
                </c:pt>
                <c:pt idx="2036">
                  <c:v>-0.25351721699329899</c:v>
                </c:pt>
                <c:pt idx="2037">
                  <c:v>-0.25289963692954198</c:v>
                </c:pt>
                <c:pt idx="2038">
                  <c:v>-0.25228044997807803</c:v>
                </c:pt>
                <c:pt idx="2039">
                  <c:v>-0.25165965698568499</c:v>
                </c:pt>
                <c:pt idx="2040">
                  <c:v>-0.25103725878821198</c:v>
                </c:pt>
                <c:pt idx="2041">
                  <c:v>-0.25041325620964999</c:v>
                </c:pt>
                <c:pt idx="2042">
                  <c:v>-0.24978765006320899</c:v>
                </c:pt>
                <c:pt idx="2043">
                  <c:v>-0.249160441151207</c:v>
                </c:pt>
                <c:pt idx="2044">
                  <c:v>-0.24853163026460301</c:v>
                </c:pt>
                <c:pt idx="2045">
                  <c:v>-0.24790121818338001</c:v>
                </c:pt>
                <c:pt idx="2046">
                  <c:v>-0.24726920567688199</c:v>
                </c:pt>
                <c:pt idx="2047">
                  <c:v>-0.246635593503474</c:v>
                </c:pt>
                <c:pt idx="2048">
                  <c:v>-0.24600038241053501</c:v>
                </c:pt>
                <c:pt idx="2049">
                  <c:v>-0.24536357313496601</c:v>
                </c:pt>
                <c:pt idx="2050">
                  <c:v>-0.24472516640332501</c:v>
                </c:pt>
                <c:pt idx="2051">
                  <c:v>-0.244085162931375</c:v>
                </c:pt>
                <c:pt idx="2052">
                  <c:v>-0.24344356342437901</c:v>
                </c:pt>
                <c:pt idx="2053">
                  <c:v>-0.24280036857734</c:v>
                </c:pt>
                <c:pt idx="2054">
                  <c:v>-0.242155579074948</c:v>
                </c:pt>
                <c:pt idx="2055">
                  <c:v>-0.241509195591812</c:v>
                </c:pt>
                <c:pt idx="2056">
                  <c:v>-0.240861218792152</c:v>
                </c:pt>
                <c:pt idx="2057">
                  <c:v>-0.24021164933061601</c:v>
                </c:pt>
                <c:pt idx="2058">
                  <c:v>-0.23956048785189399</c:v>
                </c:pt>
                <c:pt idx="2059">
                  <c:v>-0.23890773499077</c:v>
                </c:pt>
                <c:pt idx="2060">
                  <c:v>-0.23825339137232701</c:v>
                </c:pt>
                <c:pt idx="2061">
                  <c:v>-0.23759745761197301</c:v>
                </c:pt>
                <c:pt idx="2062">
                  <c:v>-0.236939934315825</c:v>
                </c:pt>
                <c:pt idx="2063">
                  <c:v>-0.23628082208073101</c:v>
                </c:pt>
                <c:pt idx="2064">
                  <c:v>-0.23562012149397499</c:v>
                </c:pt>
                <c:pt idx="2065">
                  <c:v>-0.23495783313431301</c:v>
                </c:pt>
                <c:pt idx="2066">
                  <c:v>-0.234293957571059</c:v>
                </c:pt>
                <c:pt idx="2067">
                  <c:v>-0.23362849536438399</c:v>
                </c:pt>
                <c:pt idx="2068">
                  <c:v>-0.23296144706640901</c:v>
                </c:pt>
                <c:pt idx="2069">
                  <c:v>-0.232292813220289</c:v>
                </c:pt>
                <c:pt idx="2070">
                  <c:v>-0.231622594360885</c:v>
                </c:pt>
                <c:pt idx="2071">
                  <c:v>-0.23095079101417501</c:v>
                </c:pt>
                <c:pt idx="2072">
                  <c:v>-0.230277403698186</c:v>
                </c:pt>
                <c:pt idx="2073">
                  <c:v>-0.229602432923389</c:v>
                </c:pt>
                <c:pt idx="2074">
                  <c:v>-0.22892587919194199</c:v>
                </c:pt>
                <c:pt idx="2075">
                  <c:v>-0.22824774299811401</c:v>
                </c:pt>
                <c:pt idx="2076">
                  <c:v>-0.22756802482854399</c:v>
                </c:pt>
                <c:pt idx="2077">
                  <c:v>-0.22688672516265901</c:v>
                </c:pt>
                <c:pt idx="2078">
                  <c:v>-0.22620384447187999</c:v>
                </c:pt>
                <c:pt idx="2079">
                  <c:v>-0.22551938322158299</c:v>
                </c:pt>
                <c:pt idx="2080">
                  <c:v>-0.22483334186915799</c:v>
                </c:pt>
                <c:pt idx="2081">
                  <c:v>-0.22414572086579801</c:v>
                </c:pt>
                <c:pt idx="2082">
                  <c:v>-0.22345652065548</c:v>
                </c:pt>
                <c:pt idx="2083">
                  <c:v>-0.22276574167593599</c:v>
                </c:pt>
                <c:pt idx="2084">
                  <c:v>-0.22207338435867299</c:v>
                </c:pt>
                <c:pt idx="2085">
                  <c:v>-0.22137944912857499</c:v>
                </c:pt>
                <c:pt idx="2086">
                  <c:v>-0.22068393640484399</c:v>
                </c:pt>
                <c:pt idx="2087">
                  <c:v>-0.21998684660106699</c:v>
                </c:pt>
                <c:pt idx="2088">
                  <c:v>-0.219288180124354</c:v>
                </c:pt>
                <c:pt idx="2089">
                  <c:v>-0.21858793737747201</c:v>
                </c:pt>
                <c:pt idx="2090">
                  <c:v>-0.21788611875727101</c:v>
                </c:pt>
                <c:pt idx="2091">
                  <c:v>-0.21718272465545399</c:v>
                </c:pt>
                <c:pt idx="2092">
                  <c:v>-0.21647775545903</c:v>
                </c:pt>
                <c:pt idx="2093">
                  <c:v>-0.215771211550257</c:v>
                </c:pt>
                <c:pt idx="2094">
                  <c:v>-0.21506309330653001</c:v>
                </c:pt>
                <c:pt idx="2095">
                  <c:v>-0.21435340110158599</c:v>
                </c:pt>
                <c:pt idx="2096">
                  <c:v>-0.213642135304807</c:v>
                </c:pt>
                <c:pt idx="2097">
                  <c:v>-0.21292929628141199</c:v>
                </c:pt>
                <c:pt idx="2098">
                  <c:v>-0.21221488439306699</c:v>
                </c:pt>
                <c:pt idx="2099">
                  <c:v>-0.21149889999773</c:v>
                </c:pt>
                <c:pt idx="2100">
                  <c:v>-0.21078134345060401</c:v>
                </c:pt>
                <c:pt idx="2101">
                  <c:v>-0.21006221510338999</c:v>
                </c:pt>
                <c:pt idx="2102">
                  <c:v>-0.20934151530505901</c:v>
                </c:pt>
                <c:pt idx="2103">
                  <c:v>-0.20861924440180199</c:v>
                </c:pt>
                <c:pt idx="2104">
                  <c:v>-0.20789540273759599</c:v>
                </c:pt>
                <c:pt idx="2105">
                  <c:v>-0.20716999065432301</c:v>
                </c:pt>
                <c:pt idx="2106">
                  <c:v>-0.206443008491144</c:v>
                </c:pt>
                <c:pt idx="2107">
                  <c:v>-0.20571445658618301</c:v>
                </c:pt>
                <c:pt idx="2108">
                  <c:v>-0.20498433527647</c:v>
                </c:pt>
                <c:pt idx="2109">
                  <c:v>-0.20425264489674</c:v>
                </c:pt>
                <c:pt idx="2110">
                  <c:v>-0.20351938578141299</c:v>
                </c:pt>
                <c:pt idx="2111">
                  <c:v>-0.20278455826349401</c:v>
                </c:pt>
                <c:pt idx="2112">
                  <c:v>-0.20204816267607401</c:v>
                </c:pt>
                <c:pt idx="2113">
                  <c:v>-0.20131019935125199</c:v>
                </c:pt>
                <c:pt idx="2114">
                  <c:v>-0.20057066862169501</c:v>
                </c:pt>
                <c:pt idx="2115">
                  <c:v>-0.19982957082027999</c:v>
                </c:pt>
                <c:pt idx="2116">
                  <c:v>-0.199086906279481</c:v>
                </c:pt>
                <c:pt idx="2117">
                  <c:v>-0.19834267533323799</c:v>
                </c:pt>
                <c:pt idx="2118">
                  <c:v>-0.19759687831613301</c:v>
                </c:pt>
                <c:pt idx="2119">
                  <c:v>-0.19684951556385599</c:v>
                </c:pt>
                <c:pt idx="2120">
                  <c:v>-0.196100587413616</c:v>
                </c:pt>
                <c:pt idx="2121">
                  <c:v>-0.19535009420489199</c:v>
                </c:pt>
                <c:pt idx="2122">
                  <c:v>-0.194598036278363</c:v>
                </c:pt>
                <c:pt idx="2123">
                  <c:v>-0.19384441397725699</c:v>
                </c:pt>
                <c:pt idx="2124">
                  <c:v>-0.19308922764700401</c:v>
                </c:pt>
                <c:pt idx="2125">
                  <c:v>-0.192332477636281</c:v>
                </c:pt>
                <c:pt idx="2126">
                  <c:v>-0.19157416429735999</c:v>
                </c:pt>
                <c:pt idx="2127">
                  <c:v>-0.190814287984581</c:v>
                </c:pt>
                <c:pt idx="2128">
                  <c:v>-0.190052849056455</c:v>
                </c:pt>
                <c:pt idx="2129">
                  <c:v>-0.18928984787580999</c:v>
                </c:pt>
                <c:pt idx="2130">
                  <c:v>-0.18852528480955399</c:v>
                </c:pt>
                <c:pt idx="2131">
                  <c:v>-0.18775916022813299</c:v>
                </c:pt>
                <c:pt idx="2132">
                  <c:v>-0.18699147450774101</c:v>
                </c:pt>
                <c:pt idx="2133">
                  <c:v>-0.18622222802947999</c:v>
                </c:pt>
                <c:pt idx="2134">
                  <c:v>-0.18545142117982999</c:v>
                </c:pt>
                <c:pt idx="2135">
                  <c:v>-0.18467905435095</c:v>
                </c:pt>
                <c:pt idx="2136">
                  <c:v>-0.183905127940584</c:v>
                </c:pt>
                <c:pt idx="2137">
                  <c:v>-0.18312964235305901</c:v>
                </c:pt>
                <c:pt idx="2138">
                  <c:v>-0.182352597998925</c:v>
                </c:pt>
                <c:pt idx="2139">
                  <c:v>-0.18157399529602999</c:v>
                </c:pt>
                <c:pt idx="2140">
                  <c:v>-0.180793834669284</c:v>
                </c:pt>
                <c:pt idx="2141">
                  <c:v>-0.180012116550964</c:v>
                </c:pt>
                <c:pt idx="2142">
                  <c:v>-0.17922884138129899</c:v>
                </c:pt>
                <c:pt idx="2143">
                  <c:v>-0.17844400960804699</c:v>
                </c:pt>
                <c:pt idx="2144">
                  <c:v>-0.17765762168819099</c:v>
                </c:pt>
                <c:pt idx="2145">
                  <c:v>-0.176869678087378</c:v>
                </c:pt>
                <c:pt idx="2146">
                  <c:v>-0.17608017927953001</c:v>
                </c:pt>
                <c:pt idx="2147">
                  <c:v>-0.17528912574907499</c:v>
                </c:pt>
                <c:pt idx="2148">
                  <c:v>-0.174496517989359</c:v>
                </c:pt>
                <c:pt idx="2149">
                  <c:v>-0.17370235650377999</c:v>
                </c:pt>
                <c:pt idx="2150">
                  <c:v>-0.172906641806781</c:v>
                </c:pt>
                <c:pt idx="2151">
                  <c:v>-0.172109374422596</c:v>
                </c:pt>
                <c:pt idx="2152">
                  <c:v>-0.171310554887081</c:v>
                </c:pt>
                <c:pt idx="2153">
                  <c:v>-0.17051018374763799</c:v>
                </c:pt>
                <c:pt idx="2154">
                  <c:v>-0.169708261563317</c:v>
                </c:pt>
                <c:pt idx="2155">
                  <c:v>-0.16890478890468499</c:v>
                </c:pt>
                <c:pt idx="2156">
                  <c:v>-0.168099766355296</c:v>
                </c:pt>
                <c:pt idx="2157">
                  <c:v>-0.16729319451133501</c:v>
                </c:pt>
                <c:pt idx="2158">
                  <c:v>-0.166485073981508</c:v>
                </c:pt>
                <c:pt idx="2159">
                  <c:v>-0.16567540538902301</c:v>
                </c:pt>
                <c:pt idx="2160">
                  <c:v>-0.164864189370208</c:v>
                </c:pt>
                <c:pt idx="2161">
                  <c:v>-0.164051426575792</c:v>
                </c:pt>
                <c:pt idx="2162">
                  <c:v>-0.163237117670783</c:v>
                </c:pt>
                <c:pt idx="2163">
                  <c:v>-0.1624212633356</c:v>
                </c:pt>
                <c:pt idx="2164">
                  <c:v>-0.161603864264803</c:v>
                </c:pt>
                <c:pt idx="2165">
                  <c:v>-0.16078492116977999</c:v>
                </c:pt>
                <c:pt idx="2166">
                  <c:v>-0.15996443477765401</c:v>
                </c:pt>
                <c:pt idx="2167">
                  <c:v>-0.15914240583123199</c:v>
                </c:pt>
                <c:pt idx="2168">
                  <c:v>-0.15831883509070099</c:v>
                </c:pt>
                <c:pt idx="2169">
                  <c:v>-0.15749372333265399</c:v>
                </c:pt>
                <c:pt idx="2170">
                  <c:v>-0.156667071351799</c:v>
                </c:pt>
                <c:pt idx="2171">
                  <c:v>-0.15583887996017801</c:v>
                </c:pt>
                <c:pt idx="2172">
                  <c:v>-0.15500914998874901</c:v>
                </c:pt>
                <c:pt idx="2173">
                  <c:v>-0.15417788228583201</c:v>
                </c:pt>
                <c:pt idx="2174">
                  <c:v>-0.15334507771962999</c:v>
                </c:pt>
                <c:pt idx="2175">
                  <c:v>-0.15251073717792901</c:v>
                </c:pt>
                <c:pt idx="2176">
                  <c:v>-0.15167486156719201</c:v>
                </c:pt>
                <c:pt idx="2177">
                  <c:v>-0.150837451814511</c:v>
                </c:pt>
                <c:pt idx="2178">
                  <c:v>-0.14999850886796801</c:v>
                </c:pt>
                <c:pt idx="2179">
                  <c:v>-0.149158033696278</c:v>
                </c:pt>
                <c:pt idx="2180">
                  <c:v>-0.148316027289119</c:v>
                </c:pt>
                <c:pt idx="2181">
                  <c:v>-0.14747249065791901</c:v>
                </c:pt>
                <c:pt idx="2182">
                  <c:v>-0.14662742483641</c:v>
                </c:pt>
                <c:pt idx="2183">
                  <c:v>-0.145780830880512</c:v>
                </c:pt>
                <c:pt idx="2184">
                  <c:v>-0.144932709869418</c:v>
                </c:pt>
                <c:pt idx="2185">
                  <c:v>-0.144083062905281</c:v>
                </c:pt>
                <c:pt idx="2186">
                  <c:v>-0.143231891114146</c:v>
                </c:pt>
                <c:pt idx="2187">
                  <c:v>-0.14237919564541299</c:v>
                </c:pt>
                <c:pt idx="2188">
                  <c:v>-0.14152497767408501</c:v>
                </c:pt>
                <c:pt idx="2189">
                  <c:v>-0.140669238399901</c:v>
                </c:pt>
                <c:pt idx="2190">
                  <c:v>-0.13981197904683701</c:v>
                </c:pt>
                <c:pt idx="2191">
                  <c:v>-0.13895320086573401</c:v>
                </c:pt>
                <c:pt idx="2192">
                  <c:v>-0.138092905133157</c:v>
                </c:pt>
                <c:pt idx="2193">
                  <c:v>-0.13723109315188101</c:v>
                </c:pt>
                <c:pt idx="2194">
                  <c:v>-0.13636776625222499</c:v>
                </c:pt>
                <c:pt idx="2195">
                  <c:v>-0.135502925792131</c:v>
                </c:pt>
                <c:pt idx="2196">
                  <c:v>-0.134636573156067</c:v>
                </c:pt>
                <c:pt idx="2197">
                  <c:v>-0.13376870975809799</c:v>
                </c:pt>
                <c:pt idx="2198">
                  <c:v>-0.13289933703982401</c:v>
                </c:pt>
                <c:pt idx="2199">
                  <c:v>-0.132028456472572</c:v>
                </c:pt>
                <c:pt idx="2200">
                  <c:v>-0.131156069557369</c:v>
                </c:pt>
                <c:pt idx="2201">
                  <c:v>-0.13028217782489501</c:v>
                </c:pt>
                <c:pt idx="2202">
                  <c:v>-0.129406782835739</c:v>
                </c:pt>
                <c:pt idx="2203">
                  <c:v>-0.128529886182076</c:v>
                </c:pt>
                <c:pt idx="2204">
                  <c:v>-0.127651489486103</c:v>
                </c:pt>
                <c:pt idx="2205">
                  <c:v>-0.12677159440336599</c:v>
                </c:pt>
                <c:pt idx="2206">
                  <c:v>-0.12589020261994399</c:v>
                </c:pt>
                <c:pt idx="2207">
                  <c:v>-0.12500731585515901</c:v>
                </c:pt>
                <c:pt idx="2208">
                  <c:v>-0.12412293586141</c:v>
                </c:pt>
                <c:pt idx="2209">
                  <c:v>-0.12323706442370599</c:v>
                </c:pt>
                <c:pt idx="2210">
                  <c:v>-0.122349703362001</c:v>
                </c:pt>
                <c:pt idx="2211">
                  <c:v>-0.121460854530061</c:v>
                </c:pt>
                <c:pt idx="2212">
                  <c:v>-0.120570519815948</c:v>
                </c:pt>
                <c:pt idx="2213">
                  <c:v>-0.119678701143204</c:v>
                </c:pt>
                <c:pt idx="2214">
                  <c:v>-0.118785400471244</c:v>
                </c:pt>
                <c:pt idx="2215">
                  <c:v>-0.11789061979488</c:v>
                </c:pt>
                <c:pt idx="2216">
                  <c:v>-0.116994361145496</c:v>
                </c:pt>
                <c:pt idx="2217">
                  <c:v>-0.116096626592324</c:v>
                </c:pt>
                <c:pt idx="2218">
                  <c:v>-0.115197418241316</c:v>
                </c:pt>
                <c:pt idx="2219">
                  <c:v>-0.114296738235603</c:v>
                </c:pt>
                <c:pt idx="2220">
                  <c:v>-0.113394588758039</c:v>
                </c:pt>
                <c:pt idx="2221">
                  <c:v>-0.11249097202894499</c:v>
                </c:pt>
                <c:pt idx="2222">
                  <c:v>-0.111585890307901</c:v>
                </c:pt>
                <c:pt idx="2223">
                  <c:v>-0.110679345894626</c:v>
                </c:pt>
                <c:pt idx="2224">
                  <c:v>-0.109771341129639</c:v>
                </c:pt>
                <c:pt idx="2225">
                  <c:v>-0.108861878392535</c:v>
                </c:pt>
                <c:pt idx="2226">
                  <c:v>-0.107950960104835</c:v>
                </c:pt>
                <c:pt idx="2227">
                  <c:v>-0.107038588728809</c:v>
                </c:pt>
                <c:pt idx="2228">
                  <c:v>-0.106124766769536</c:v>
                </c:pt>
                <c:pt idx="2229">
                  <c:v>-0.10520949677333399</c:v>
                </c:pt>
                <c:pt idx="2230">
                  <c:v>-0.104292781330473</c:v>
                </c:pt>
                <c:pt idx="2231">
                  <c:v>-0.103374623073563</c:v>
                </c:pt>
                <c:pt idx="2232">
                  <c:v>-0.10245502467984501</c:v>
                </c:pt>
                <c:pt idx="2233">
                  <c:v>-0.10153398886961899</c:v>
                </c:pt>
                <c:pt idx="2234">
                  <c:v>-0.100611518409026</c:v>
                </c:pt>
                <c:pt idx="2235">
                  <c:v>-9.9687616108394994E-2</c:v>
                </c:pt>
                <c:pt idx="2236">
                  <c:v>-9.8762284824061894E-2</c:v>
                </c:pt>
                <c:pt idx="2237">
                  <c:v>-9.7835527457608304E-2</c:v>
                </c:pt>
                <c:pt idx="2238">
                  <c:v>-9.6907346958419904E-2</c:v>
                </c:pt>
                <c:pt idx="2239">
                  <c:v>-9.5977746322656002E-2</c:v>
                </c:pt>
                <c:pt idx="2240">
                  <c:v>-9.5046728592675198E-2</c:v>
                </c:pt>
                <c:pt idx="2241">
                  <c:v>-9.4114296858835697E-2</c:v>
                </c:pt>
                <c:pt idx="2242">
                  <c:v>-9.3180454260770096E-2</c:v>
                </c:pt>
                <c:pt idx="2243">
                  <c:v>-9.2245203987304403E-2</c:v>
                </c:pt>
                <c:pt idx="2244">
                  <c:v>-9.1308549275551196E-2</c:v>
                </c:pt>
                <c:pt idx="2245">
                  <c:v>-9.0370493411546404E-2</c:v>
                </c:pt>
                <c:pt idx="2246">
                  <c:v>-8.9431039733185294E-2</c:v>
                </c:pt>
                <c:pt idx="2247">
                  <c:v>-8.8490191627401696E-2</c:v>
                </c:pt>
                <c:pt idx="2248">
                  <c:v>-8.7547952533004902E-2</c:v>
                </c:pt>
                <c:pt idx="2249">
                  <c:v>-8.6604325941043406E-2</c:v>
                </c:pt>
                <c:pt idx="2250">
                  <c:v>-8.5659315392781404E-2</c:v>
                </c:pt>
                <c:pt idx="2251">
                  <c:v>-8.4712924483907506E-2</c:v>
                </c:pt>
                <c:pt idx="2252">
                  <c:v>-8.3765156861668896E-2</c:v>
                </c:pt>
                <c:pt idx="2253">
                  <c:v>-8.2816016226970102E-2</c:v>
                </c:pt>
                <c:pt idx="2254">
                  <c:v>-8.1865506334493202E-2</c:v>
                </c:pt>
                <c:pt idx="2255">
                  <c:v>-8.0913630993049795E-2</c:v>
                </c:pt>
                <c:pt idx="2256">
                  <c:v>-7.9960394066406301E-2</c:v>
                </c:pt>
                <c:pt idx="2257">
                  <c:v>-7.9005799474258703E-2</c:v>
                </c:pt>
                <c:pt idx="2258">
                  <c:v>-7.8049851190385405E-2</c:v>
                </c:pt>
                <c:pt idx="2259">
                  <c:v>-7.7092553245904902E-2</c:v>
                </c:pt>
                <c:pt idx="2260">
                  <c:v>-7.6133909726388296E-2</c:v>
                </c:pt>
                <c:pt idx="2261">
                  <c:v>-7.5173924777895806E-2</c:v>
                </c:pt>
                <c:pt idx="2262">
                  <c:v>-7.4212602601952796E-2</c:v>
                </c:pt>
                <c:pt idx="2263">
                  <c:v>-7.3249947456750897E-2</c:v>
                </c:pt>
                <c:pt idx="2264">
                  <c:v>-7.2285963659771496E-2</c:v>
                </c:pt>
                <c:pt idx="2265">
                  <c:v>-7.1320655588132706E-2</c:v>
                </c:pt>
                <c:pt idx="2266">
                  <c:v>-7.0354027678388997E-2</c:v>
                </c:pt>
                <c:pt idx="2267">
                  <c:v>-6.9386084425091199E-2</c:v>
                </c:pt>
                <c:pt idx="2268">
                  <c:v>-6.8416830383409996E-2</c:v>
                </c:pt>
                <c:pt idx="2269">
                  <c:v>-6.74462701691384E-2</c:v>
                </c:pt>
                <c:pt idx="2270">
                  <c:v>-6.6474408459308298E-2</c:v>
                </c:pt>
                <c:pt idx="2271">
                  <c:v>-6.5501249992031704E-2</c:v>
                </c:pt>
                <c:pt idx="2272">
                  <c:v>-6.4526799567466903E-2</c:v>
                </c:pt>
                <c:pt idx="2273">
                  <c:v>-6.3551062047920298E-2</c:v>
                </c:pt>
                <c:pt idx="2274">
                  <c:v>-6.2574042358145093E-2</c:v>
                </c:pt>
                <c:pt idx="2275">
                  <c:v>-6.1595745486493103E-2</c:v>
                </c:pt>
                <c:pt idx="2276">
                  <c:v>-6.0616176485219497E-2</c:v>
                </c:pt>
                <c:pt idx="2277">
                  <c:v>-5.96353404687512E-2</c:v>
                </c:pt>
                <c:pt idx="2278">
                  <c:v>-5.8653242617159797E-2</c:v>
                </c:pt>
                <c:pt idx="2279">
                  <c:v>-5.7669888176303398E-2</c:v>
                </c:pt>
                <c:pt idx="2280">
                  <c:v>-5.6685282455580903E-2</c:v>
                </c:pt>
                <c:pt idx="2281">
                  <c:v>-5.5699430830718502E-2</c:v>
                </c:pt>
                <c:pt idx="2282">
                  <c:v>-5.4712338742503898E-2</c:v>
                </c:pt>
                <c:pt idx="2283">
                  <c:v>-5.3724011698835998E-2</c:v>
                </c:pt>
                <c:pt idx="2284">
                  <c:v>-5.2734455275582501E-2</c:v>
                </c:pt>
                <c:pt idx="2285">
                  <c:v>-5.1743675114969002E-2</c:v>
                </c:pt>
                <c:pt idx="2286">
                  <c:v>-5.0751676926596101E-2</c:v>
                </c:pt>
                <c:pt idx="2287">
                  <c:v>-4.9758466488086697E-2</c:v>
                </c:pt>
                <c:pt idx="2288">
                  <c:v>-4.8764049645745197E-2</c:v>
                </c:pt>
                <c:pt idx="2289">
                  <c:v>-4.7768432314686901E-2</c:v>
                </c:pt>
                <c:pt idx="2290">
                  <c:v>-4.67716204791781E-2</c:v>
                </c:pt>
                <c:pt idx="2291">
                  <c:v>-4.5773620193110799E-2</c:v>
                </c:pt>
                <c:pt idx="2292">
                  <c:v>-4.4774437580702799E-2</c:v>
                </c:pt>
                <c:pt idx="2293">
                  <c:v>-4.3774078834739903E-2</c:v>
                </c:pt>
                <c:pt idx="2294">
                  <c:v>-4.2772550221568402E-2</c:v>
                </c:pt>
                <c:pt idx="2295">
                  <c:v>-4.1769858077370603E-2</c:v>
                </c:pt>
                <c:pt idx="2296">
                  <c:v>-4.0766008808536397E-2</c:v>
                </c:pt>
                <c:pt idx="2297">
                  <c:v>-3.9761008894258001E-2</c:v>
                </c:pt>
                <c:pt idx="2298">
                  <c:v>-3.8754864886476198E-2</c:v>
                </c:pt>
                <c:pt idx="2299">
                  <c:v>-3.7747583408454299E-2</c:v>
                </c:pt>
                <c:pt idx="2300">
                  <c:v>-3.6739171158134E-2</c:v>
                </c:pt>
                <c:pt idx="2301">
                  <c:v>-3.5729634905004901E-2</c:v>
                </c:pt>
                <c:pt idx="2302">
                  <c:v>-3.47189814921227E-2</c:v>
                </c:pt>
                <c:pt idx="2303">
                  <c:v>-3.3707217837056901E-2</c:v>
                </c:pt>
                <c:pt idx="2304">
                  <c:v>-3.2694350931722897E-2</c:v>
                </c:pt>
                <c:pt idx="2305">
                  <c:v>-3.1680387842864602E-2</c:v>
                </c:pt>
                <c:pt idx="2306">
                  <c:v>-3.0665335711045301E-2</c:v>
                </c:pt>
                <c:pt idx="2307">
                  <c:v>-2.9649201752265E-2</c:v>
                </c:pt>
                <c:pt idx="2308">
                  <c:v>-2.86319932570685E-2</c:v>
                </c:pt>
                <c:pt idx="2309">
                  <c:v>-2.7613717594990501E-2</c:v>
                </c:pt>
                <c:pt idx="2310">
                  <c:v>-2.6594382208844799E-2</c:v>
                </c:pt>
                <c:pt idx="2311">
                  <c:v>-2.5573994618024998E-2</c:v>
                </c:pt>
                <c:pt idx="2312">
                  <c:v>-2.4552562419646401E-2</c:v>
                </c:pt>
                <c:pt idx="2313">
                  <c:v>-2.3530093286158901E-2</c:v>
                </c:pt>
                <c:pt idx="2314">
                  <c:v>-2.2506594969012101E-2</c:v>
                </c:pt>
                <c:pt idx="2315">
                  <c:v>-2.1482075296285399E-2</c:v>
                </c:pt>
                <c:pt idx="2316">
                  <c:v>-2.0456542174021701E-2</c:v>
                </c:pt>
                <c:pt idx="2317">
                  <c:v>-1.9430003585546699E-2</c:v>
                </c:pt>
                <c:pt idx="2318">
                  <c:v>-1.8402467594599702E-2</c:v>
                </c:pt>
                <c:pt idx="2319">
                  <c:v>-1.7373942341420201E-2</c:v>
                </c:pt>
                <c:pt idx="2320">
                  <c:v>-1.6344436044652601E-2</c:v>
                </c:pt>
                <c:pt idx="2321">
                  <c:v>-1.53139570030716E-2</c:v>
                </c:pt>
                <c:pt idx="2322">
                  <c:v>-1.4282513594825101E-2</c:v>
                </c:pt>
                <c:pt idx="2323">
                  <c:v>-1.3250114277527E-2</c:v>
                </c:pt>
                <c:pt idx="2324">
                  <c:v>-1.22167675870488E-2</c:v>
                </c:pt>
                <c:pt idx="2325">
                  <c:v>-1.11824821398669E-2</c:v>
                </c:pt>
                <c:pt idx="2326">
                  <c:v>-1.01472666329023E-2</c:v>
                </c:pt>
                <c:pt idx="2327">
                  <c:v>-9.1111298433092999E-3</c:v>
                </c:pt>
                <c:pt idx="2328">
                  <c:v>-8.0740806283263397E-3</c:v>
                </c:pt>
                <c:pt idx="2329">
                  <c:v>-7.0361279259173702E-3</c:v>
                </c:pt>
                <c:pt idx="2330">
                  <c:v>-5.9972807545026E-3</c:v>
                </c:pt>
                <c:pt idx="2331">
                  <c:v>-4.9575482133726902E-3</c:v>
                </c:pt>
                <c:pt idx="2332">
                  <c:v>-3.9169394842117899E-3</c:v>
                </c:pt>
                <c:pt idx="2333">
                  <c:v>-2.8754638288944999E-3</c:v>
                </c:pt>
                <c:pt idx="2334">
                  <c:v>-1.8331305891294599E-3</c:v>
                </c:pt>
                <c:pt idx="2335">
                  <c:v>-7.8994919195277797E-4</c:v>
                </c:pt>
                <c:pt idx="2336">
                  <c:v>2.5407085726185001E-4</c:v>
                </c:pt>
                <c:pt idx="2337">
                  <c:v>1.29891997092596E-3</c:v>
                </c:pt>
                <c:pt idx="2338">
                  <c:v>2.3445884785710598E-3</c:v>
                </c:pt>
                <c:pt idx="2339">
                  <c:v>3.39106662777492E-3</c:v>
                </c:pt>
                <c:pt idx="2340">
                  <c:v>4.4383445857390496E-3</c:v>
                </c:pt>
                <c:pt idx="2341">
                  <c:v>5.4864124363811799E-3</c:v>
                </c:pt>
                <c:pt idx="2342">
                  <c:v>6.5352601811396599E-3</c:v>
                </c:pt>
                <c:pt idx="2343">
                  <c:v>7.5848777392454299E-3</c:v>
                </c:pt>
                <c:pt idx="2344">
                  <c:v>8.6352549494026192E-3</c:v>
                </c:pt>
                <c:pt idx="2345">
                  <c:v>9.6863815657017693E-3</c:v>
                </c:pt>
                <c:pt idx="2346">
                  <c:v>1.0738247261582101E-2</c:v>
                </c:pt>
                <c:pt idx="2347">
                  <c:v>1.1790841626591801E-2</c:v>
                </c:pt>
                <c:pt idx="2348">
                  <c:v>1.28441541704464E-2</c:v>
                </c:pt>
                <c:pt idx="2349">
                  <c:v>1.3898174317066501E-2</c:v>
                </c:pt>
                <c:pt idx="2350">
                  <c:v>1.4952891410448199E-2</c:v>
                </c:pt>
                <c:pt idx="2351">
                  <c:v>1.6008294712421E-2</c:v>
                </c:pt>
                <c:pt idx="2352">
                  <c:v>1.70643734007619E-2</c:v>
                </c:pt>
                <c:pt idx="2353">
                  <c:v>1.8121116571820299E-2</c:v>
                </c:pt>
                <c:pt idx="2354">
                  <c:v>1.9178513240819602E-2</c:v>
                </c:pt>
                <c:pt idx="2355">
                  <c:v>2.0236552338740599E-2</c:v>
                </c:pt>
                <c:pt idx="2356">
                  <c:v>2.1295222715369901E-2</c:v>
                </c:pt>
                <c:pt idx="2357">
                  <c:v>2.2354513140025501E-2</c:v>
                </c:pt>
                <c:pt idx="2358">
                  <c:v>2.3414412298304901E-2</c:v>
                </c:pt>
                <c:pt idx="2359">
                  <c:v>2.44749087935782E-2</c:v>
                </c:pt>
                <c:pt idx="2360">
                  <c:v>2.5535991149543399E-2</c:v>
                </c:pt>
                <c:pt idx="2361">
                  <c:v>2.65976478066259E-2</c:v>
                </c:pt>
                <c:pt idx="2362">
                  <c:v>2.7659867124146999E-2</c:v>
                </c:pt>
                <c:pt idx="2363">
                  <c:v>2.8722637381419398E-2</c:v>
                </c:pt>
                <c:pt idx="2364">
                  <c:v>2.9785946774402199E-2</c:v>
                </c:pt>
                <c:pt idx="2365">
                  <c:v>3.0849783418524498E-2</c:v>
                </c:pt>
                <c:pt idx="2366">
                  <c:v>3.1914135350176502E-2</c:v>
                </c:pt>
                <c:pt idx="2367">
                  <c:v>3.2978990525086301E-2</c:v>
                </c:pt>
                <c:pt idx="2368">
                  <c:v>3.4044336817595E-2</c:v>
                </c:pt>
                <c:pt idx="2369">
                  <c:v>3.5110162021786198E-2</c:v>
                </c:pt>
                <c:pt idx="2370">
                  <c:v>3.6176453850658402E-2</c:v>
                </c:pt>
                <c:pt idx="2371">
                  <c:v>3.7243199940804203E-2</c:v>
                </c:pt>
                <c:pt idx="2372">
                  <c:v>3.8310387847372798E-2</c:v>
                </c:pt>
                <c:pt idx="2373">
                  <c:v>3.9378005044993801E-2</c:v>
                </c:pt>
                <c:pt idx="2374">
                  <c:v>4.04460389326953E-2</c:v>
                </c:pt>
                <c:pt idx="2375">
                  <c:v>4.1514476828617398E-2</c:v>
                </c:pt>
                <c:pt idx="2376">
                  <c:v>4.2583305973122501E-2</c:v>
                </c:pt>
                <c:pt idx="2377">
                  <c:v>4.3652513528003999E-2</c:v>
                </c:pt>
                <c:pt idx="2378">
                  <c:v>4.4722086579112502E-2</c:v>
                </c:pt>
                <c:pt idx="2379">
                  <c:v>4.5792012134134398E-2</c:v>
                </c:pt>
                <c:pt idx="2380">
                  <c:v>4.6862277123709002E-2</c:v>
                </c:pt>
                <c:pt idx="2381">
                  <c:v>4.7932868401834298E-2</c:v>
                </c:pt>
                <c:pt idx="2382">
                  <c:v>4.9003772746104103E-2</c:v>
                </c:pt>
                <c:pt idx="2383">
                  <c:v>5.0074976858523003E-2</c:v>
                </c:pt>
                <c:pt idx="2384">
                  <c:v>5.1146467366120101E-2</c:v>
                </c:pt>
                <c:pt idx="2385">
                  <c:v>5.2218230821179497E-2</c:v>
                </c:pt>
                <c:pt idx="2386">
                  <c:v>5.3290253700101702E-2</c:v>
                </c:pt>
                <c:pt idx="2387">
                  <c:v>5.4362522407363098E-2</c:v>
                </c:pt>
                <c:pt idx="2388">
                  <c:v>5.5435023273040299E-2</c:v>
                </c:pt>
                <c:pt idx="2389">
                  <c:v>5.6507742552592499E-2</c:v>
                </c:pt>
                <c:pt idx="2390">
                  <c:v>5.7580666430083097E-2</c:v>
                </c:pt>
                <c:pt idx="2391">
                  <c:v>5.8653781017279097E-2</c:v>
                </c:pt>
                <c:pt idx="2392">
                  <c:v>5.9727072354388303E-2</c:v>
                </c:pt>
                <c:pt idx="2393">
                  <c:v>6.08005264104583E-2</c:v>
                </c:pt>
                <c:pt idx="2394">
                  <c:v>6.1874129085109898E-2</c:v>
                </c:pt>
                <c:pt idx="2395">
                  <c:v>6.2947866204636799E-2</c:v>
                </c:pt>
                <c:pt idx="2396">
                  <c:v>6.4021723529206001E-2</c:v>
                </c:pt>
                <c:pt idx="2397">
                  <c:v>6.5095686749842493E-2</c:v>
                </c:pt>
                <c:pt idx="2398">
                  <c:v>6.6169741488012496E-2</c:v>
                </c:pt>
                <c:pt idx="2399">
                  <c:v>6.7243873297770401E-2</c:v>
                </c:pt>
                <c:pt idx="2400">
                  <c:v>6.8318067666477605E-2</c:v>
                </c:pt>
                <c:pt idx="2401">
                  <c:v>6.9392310015898906E-2</c:v>
                </c:pt>
                <c:pt idx="2402">
                  <c:v>7.04665857001993E-2</c:v>
                </c:pt>
                <c:pt idx="2403">
                  <c:v>7.1540880009889202E-2</c:v>
                </c:pt>
                <c:pt idx="2404">
                  <c:v>7.2615178170475497E-2</c:v>
                </c:pt>
                <c:pt idx="2405">
                  <c:v>7.3689465344031299E-2</c:v>
                </c:pt>
                <c:pt idx="2406">
                  <c:v>7.4763726630312194E-2</c:v>
                </c:pt>
                <c:pt idx="2407">
                  <c:v>7.5837947064770206E-2</c:v>
                </c:pt>
                <c:pt idx="2408">
                  <c:v>7.6912111624724402E-2</c:v>
                </c:pt>
                <c:pt idx="2409">
                  <c:v>7.7986205223347996E-2</c:v>
                </c:pt>
                <c:pt idx="2410">
                  <c:v>7.9060212715063596E-2</c:v>
                </c:pt>
                <c:pt idx="2411">
                  <c:v>8.0134118894939599E-2</c:v>
                </c:pt>
                <c:pt idx="2412">
                  <c:v>8.1207908500010306E-2</c:v>
                </c:pt>
                <c:pt idx="2413">
                  <c:v>8.2281566209135695E-2</c:v>
                </c:pt>
                <c:pt idx="2414">
                  <c:v>8.3355076644218998E-2</c:v>
                </c:pt>
                <c:pt idx="2415">
                  <c:v>8.4428424372048699E-2</c:v>
                </c:pt>
                <c:pt idx="2416">
                  <c:v>8.5501593904014697E-2</c:v>
                </c:pt>
                <c:pt idx="2417">
                  <c:v>8.6574569694655795E-2</c:v>
                </c:pt>
                <c:pt idx="2418">
                  <c:v>8.7647336147514701E-2</c:v>
                </c:pt>
                <c:pt idx="2419">
                  <c:v>8.8719877614344703E-2</c:v>
                </c:pt>
                <c:pt idx="2420">
                  <c:v>8.9792178393721306E-2</c:v>
                </c:pt>
                <c:pt idx="2421">
                  <c:v>9.0864222733584604E-2</c:v>
                </c:pt>
                <c:pt idx="2422">
                  <c:v>9.1935994829802595E-2</c:v>
                </c:pt>
                <c:pt idx="2423">
                  <c:v>9.3007478832238505E-2</c:v>
                </c:pt>
                <c:pt idx="2424">
                  <c:v>9.4078658843733107E-2</c:v>
                </c:pt>
                <c:pt idx="2425">
                  <c:v>9.5149518917068396E-2</c:v>
                </c:pt>
                <c:pt idx="2426">
                  <c:v>9.6220043059799198E-2</c:v>
                </c:pt>
                <c:pt idx="2427">
                  <c:v>9.7290215235375205E-2</c:v>
                </c:pt>
                <c:pt idx="2428">
                  <c:v>9.8360019360847095E-2</c:v>
                </c:pt>
                <c:pt idx="2429">
                  <c:v>9.9429439311157497E-2</c:v>
                </c:pt>
                <c:pt idx="2430">
                  <c:v>0.1004984589216</c:v>
                </c:pt>
                <c:pt idx="2431">
                  <c:v>0.101567061982793</c:v>
                </c:pt>
                <c:pt idx="2432">
                  <c:v>0.10263523224663799</c:v>
                </c:pt>
                <c:pt idx="2433">
                  <c:v>0.103702953426497</c:v>
                </c:pt>
                <c:pt idx="2434">
                  <c:v>0.10477020919621</c:v>
                </c:pt>
                <c:pt idx="2435">
                  <c:v>0.10583698319542199</c:v>
                </c:pt>
                <c:pt idx="2436">
                  <c:v>0.10690325902560401</c:v>
                </c:pt>
                <c:pt idx="2437">
                  <c:v>0.10796902025348799</c:v>
                </c:pt>
                <c:pt idx="2438">
                  <c:v>0.109034250413151</c:v>
                </c:pt>
                <c:pt idx="2439">
                  <c:v>0.110098933006544</c:v>
                </c:pt>
                <c:pt idx="2440">
                  <c:v>0.11116305150245499</c:v>
                </c:pt>
                <c:pt idx="2441">
                  <c:v>0.11222658934092899</c:v>
                </c:pt>
                <c:pt idx="2442">
                  <c:v>0.113289529932717</c:v>
                </c:pt>
                <c:pt idx="2443">
                  <c:v>0.114351856660301</c:v>
                </c:pt>
                <c:pt idx="2444">
                  <c:v>0.11541355287840099</c:v>
                </c:pt>
                <c:pt idx="2445">
                  <c:v>0.116474601916458</c:v>
                </c:pt>
                <c:pt idx="2446">
                  <c:v>0.117534987082062</c:v>
                </c:pt>
                <c:pt idx="2447">
                  <c:v>0.11859469165521599</c:v>
                </c:pt>
                <c:pt idx="2448">
                  <c:v>0.119653698895759</c:v>
                </c:pt>
                <c:pt idx="2449">
                  <c:v>0.12071199204314501</c:v>
                </c:pt>
                <c:pt idx="2450">
                  <c:v>0.121769554317288</c:v>
                </c:pt>
                <c:pt idx="2451">
                  <c:v>0.12282636891975</c:v>
                </c:pt>
                <c:pt idx="2452">
                  <c:v>0.123882419033121</c:v>
                </c:pt>
                <c:pt idx="2453">
                  <c:v>0.124937687823326</c:v>
                </c:pt>
                <c:pt idx="2454">
                  <c:v>0.125992158444409</c:v>
                </c:pt>
                <c:pt idx="2455">
                  <c:v>0.12704581403613799</c:v>
                </c:pt>
                <c:pt idx="2456">
                  <c:v>0.12809863772607599</c:v>
                </c:pt>
                <c:pt idx="2457">
                  <c:v>0.12915061262765601</c:v>
                </c:pt>
                <c:pt idx="2458">
                  <c:v>0.13020172184902401</c:v>
                </c:pt>
                <c:pt idx="2459">
                  <c:v>0.131251948487805</c:v>
                </c:pt>
                <c:pt idx="2460">
                  <c:v>0.132301275634085</c:v>
                </c:pt>
                <c:pt idx="2461">
                  <c:v>0.13334968637071901</c:v>
                </c:pt>
                <c:pt idx="2462">
                  <c:v>0.134397163780138</c:v>
                </c:pt>
                <c:pt idx="2463">
                  <c:v>0.135443690938819</c:v>
                </c:pt>
                <c:pt idx="2464">
                  <c:v>0.136489250919449</c:v>
                </c:pt>
                <c:pt idx="2465">
                  <c:v>0.137533826794246</c:v>
                </c:pt>
                <c:pt idx="2466">
                  <c:v>0.13857740164028901</c:v>
                </c:pt>
                <c:pt idx="2467">
                  <c:v>0.13961995853405801</c:v>
                </c:pt>
                <c:pt idx="2468">
                  <c:v>0.140661480553643</c:v>
                </c:pt>
                <c:pt idx="2469">
                  <c:v>0.141701950781253</c:v>
                </c:pt>
                <c:pt idx="2470">
                  <c:v>0.14274135230822799</c:v>
                </c:pt>
                <c:pt idx="2471">
                  <c:v>0.14377966823241101</c:v>
                </c:pt>
                <c:pt idx="2472">
                  <c:v>0.144816881658032</c:v>
                </c:pt>
                <c:pt idx="2473">
                  <c:v>0.14585297569935399</c:v>
                </c:pt>
                <c:pt idx="2474">
                  <c:v>0.14688793348135801</c:v>
                </c:pt>
                <c:pt idx="2475">
                  <c:v>0.14792173814453899</c:v>
                </c:pt>
                <c:pt idx="2476">
                  <c:v>0.14895437284012999</c:v>
                </c:pt>
                <c:pt idx="2477">
                  <c:v>0.14998582073419101</c:v>
                </c:pt>
                <c:pt idx="2478">
                  <c:v>0.151016065012435</c:v>
                </c:pt>
                <c:pt idx="2479">
                  <c:v>0.15204508887476201</c:v>
                </c:pt>
                <c:pt idx="2480">
                  <c:v>0.15307287554153301</c:v>
                </c:pt>
                <c:pt idx="2481">
                  <c:v>0.154099408253765</c:v>
                </c:pt>
                <c:pt idx="2482">
                  <c:v>0.15512467027481899</c:v>
                </c:pt>
                <c:pt idx="2483">
                  <c:v>0.15614864488899699</c:v>
                </c:pt>
                <c:pt idx="2484">
                  <c:v>0.15717131540646001</c:v>
                </c:pt>
                <c:pt idx="2485">
                  <c:v>0.158192665163883</c:v>
                </c:pt>
                <c:pt idx="2486">
                  <c:v>0.15921267752222301</c:v>
                </c:pt>
                <c:pt idx="2487">
                  <c:v>0.160231335873638</c:v>
                </c:pt>
                <c:pt idx="2488">
                  <c:v>0.161248623638927</c:v>
                </c:pt>
                <c:pt idx="2489">
                  <c:v>0.16226452426844701</c:v>
                </c:pt>
                <c:pt idx="2490">
                  <c:v>0.16327902124611701</c:v>
                </c:pt>
                <c:pt idx="2491">
                  <c:v>0.16429209808911499</c:v>
                </c:pt>
                <c:pt idx="2492">
                  <c:v>0.165303738351295</c:v>
                </c:pt>
                <c:pt idx="2493">
                  <c:v>0.16631392561814901</c:v>
                </c:pt>
                <c:pt idx="2494">
                  <c:v>0.167322643517718</c:v>
                </c:pt>
                <c:pt idx="2495">
                  <c:v>0.168329875714189</c:v>
                </c:pt>
                <c:pt idx="2496">
                  <c:v>0.16933560591247801</c:v>
                </c:pt>
                <c:pt idx="2497">
                  <c:v>0.170339817857837</c:v>
                </c:pt>
                <c:pt idx="2498">
                  <c:v>0.17134249533955201</c:v>
                </c:pt>
                <c:pt idx="2499">
                  <c:v>0.172343622187978</c:v>
                </c:pt>
                <c:pt idx="2500">
                  <c:v>0.17334318228178699</c:v>
                </c:pt>
                <c:pt idx="2501">
                  <c:v>0.17434115954483301</c:v>
                </c:pt>
                <c:pt idx="2502">
                  <c:v>0.17533753794801599</c:v>
                </c:pt>
                <c:pt idx="2503">
                  <c:v>0.176332301512344</c:v>
                </c:pt>
                <c:pt idx="2504">
                  <c:v>0.17732543430688699</c:v>
                </c:pt>
                <c:pt idx="2505">
                  <c:v>0.17831692045460401</c:v>
                </c:pt>
                <c:pt idx="2506">
                  <c:v>0.17930674412828099</c:v>
                </c:pt>
                <c:pt idx="2507">
                  <c:v>0.18029488955547601</c:v>
                </c:pt>
                <c:pt idx="2508">
                  <c:v>0.18128134101916199</c:v>
                </c:pt>
                <c:pt idx="2509">
                  <c:v>0.18226608285741899</c:v>
                </c:pt>
                <c:pt idx="2510">
                  <c:v>0.183249099467412</c:v>
                </c:pt>
                <c:pt idx="2511">
                  <c:v>0.184230375302359</c:v>
                </c:pt>
                <c:pt idx="2512">
                  <c:v>0.18520989487511</c:v>
                </c:pt>
                <c:pt idx="2513">
                  <c:v>0.186187642759786</c:v>
                </c:pt>
                <c:pt idx="2514">
                  <c:v>0.18716360359572601</c:v>
                </c:pt>
                <c:pt idx="2515">
                  <c:v>0.18813776207997501</c:v>
                </c:pt>
                <c:pt idx="2516">
                  <c:v>0.18911010297731301</c:v>
                </c:pt>
                <c:pt idx="2517">
                  <c:v>0.19008061111833</c:v>
                </c:pt>
                <c:pt idx="2518">
                  <c:v>0.19104927139379499</c:v>
                </c:pt>
                <c:pt idx="2519">
                  <c:v>0.192016068768948</c:v>
                </c:pt>
                <c:pt idx="2520">
                  <c:v>0.19298098827511201</c:v>
                </c:pt>
                <c:pt idx="2521">
                  <c:v>0.193944015010766</c:v>
                </c:pt>
                <c:pt idx="2522">
                  <c:v>0.19490513414733901</c:v>
                </c:pt>
                <c:pt idx="2523">
                  <c:v>0.195864330927633</c:v>
                </c:pt>
                <c:pt idx="2524">
                  <c:v>0.19682159066603899</c:v>
                </c:pt>
                <c:pt idx="2525">
                  <c:v>0.197776898753214</c:v>
                </c:pt>
                <c:pt idx="2526">
                  <c:v>0.19873024065147701</c:v>
                </c:pt>
                <c:pt idx="2527">
                  <c:v>0.199681601899658</c:v>
                </c:pt>
                <c:pt idx="2528">
                  <c:v>0.20063096811422601</c:v>
                </c:pt>
                <c:pt idx="2529">
                  <c:v>0.20157832498714801</c:v>
                </c:pt>
                <c:pt idx="2530">
                  <c:v>0.202523658289672</c:v>
                </c:pt>
                <c:pt idx="2531">
                  <c:v>0.203466953874608</c:v>
                </c:pt>
                <c:pt idx="2532">
                  <c:v>0.20440819767165</c:v>
                </c:pt>
                <c:pt idx="2533">
                  <c:v>0.20534737569553899</c:v>
                </c:pt>
                <c:pt idx="2534">
                  <c:v>0.206284474037568</c:v>
                </c:pt>
                <c:pt idx="2535">
                  <c:v>0.20721947887619199</c:v>
                </c:pt>
                <c:pt idx="2536">
                  <c:v>0.20815237647315399</c:v>
                </c:pt>
                <c:pt idx="2537">
                  <c:v>0.20908315317475101</c:v>
                </c:pt>
                <c:pt idx="2538">
                  <c:v>0.21001179541091999</c:v>
                </c:pt>
                <c:pt idx="2539">
                  <c:v>0.21093828970107401</c:v>
                </c:pt>
                <c:pt idx="2540">
                  <c:v>0.21186262264903599</c:v>
                </c:pt>
                <c:pt idx="2541">
                  <c:v>0.21278478094603501</c:v>
                </c:pt>
                <c:pt idx="2542">
                  <c:v>0.2137047513742</c:v>
                </c:pt>
                <c:pt idx="2543">
                  <c:v>0.21462252080302099</c:v>
                </c:pt>
                <c:pt idx="2544">
                  <c:v>0.215538076194006</c:v>
                </c:pt>
                <c:pt idx="2545">
                  <c:v>0.21645140459811499</c:v>
                </c:pt>
                <c:pt idx="2546">
                  <c:v>0.21736249315671699</c:v>
                </c:pt>
                <c:pt idx="2547">
                  <c:v>0.21827132910609801</c:v>
                </c:pt>
                <c:pt idx="2548">
                  <c:v>0.219177899772485</c:v>
                </c:pt>
                <c:pt idx="2549">
                  <c:v>0.22008219257721801</c:v>
                </c:pt>
                <c:pt idx="2550">
                  <c:v>0.22098419503578001</c:v>
                </c:pt>
                <c:pt idx="2551">
                  <c:v>0.22188389475721501</c:v>
                </c:pt>
                <c:pt idx="2552">
                  <c:v>0.22278127944829601</c:v>
                </c:pt>
                <c:pt idx="2553">
                  <c:v>0.22367633690857799</c:v>
                </c:pt>
                <c:pt idx="2554">
                  <c:v>0.22456905503336799</c:v>
                </c:pt>
                <c:pt idx="2555">
                  <c:v>0.22545942181882</c:v>
                </c:pt>
                <c:pt idx="2556">
                  <c:v>0.22634742535844399</c:v>
                </c:pt>
                <c:pt idx="2557">
                  <c:v>0.22723305383856701</c:v>
                </c:pt>
                <c:pt idx="2558">
                  <c:v>0.228116295549009</c:v>
                </c:pt>
                <c:pt idx="2559">
                  <c:v>0.228997138876321</c:v>
                </c:pt>
                <c:pt idx="2560">
                  <c:v>0.229875572307463</c:v>
                </c:pt>
                <c:pt idx="2561">
                  <c:v>0.230751584428704</c:v>
                </c:pt>
                <c:pt idx="2562">
                  <c:v>0.23162516392732299</c:v>
                </c:pt>
                <c:pt idx="2563">
                  <c:v>0.232496299590536</c:v>
                </c:pt>
                <c:pt idx="2564">
                  <c:v>0.23336498030625</c:v>
                </c:pt>
                <c:pt idx="2565">
                  <c:v>0.23423119506350501</c:v>
                </c:pt>
                <c:pt idx="2566">
                  <c:v>0.23509493295446901</c:v>
                </c:pt>
                <c:pt idx="2567">
                  <c:v>0.23595618317383399</c:v>
                </c:pt>
                <c:pt idx="2568">
                  <c:v>0.23681493501745299</c:v>
                </c:pt>
                <c:pt idx="2569">
                  <c:v>0.237671177885343</c:v>
                </c:pt>
                <c:pt idx="2570">
                  <c:v>0.238524901278521</c:v>
                </c:pt>
                <c:pt idx="2571">
                  <c:v>0.23937609480147301</c:v>
                </c:pt>
                <c:pt idx="2572">
                  <c:v>0.24022474816419701</c:v>
                </c:pt>
                <c:pt idx="2573">
                  <c:v>0.24107085118142599</c:v>
                </c:pt>
                <c:pt idx="2574">
                  <c:v>0.241914393767865</c:v>
                </c:pt>
                <c:pt idx="2575">
                  <c:v>0.24275536594317801</c:v>
                </c:pt>
                <c:pt idx="2576">
                  <c:v>0.243593757835083</c:v>
                </c:pt>
                <c:pt idx="2577">
                  <c:v>0.24442955967323399</c:v>
                </c:pt>
                <c:pt idx="2578">
                  <c:v>0.24526276179102399</c:v>
                </c:pt>
                <c:pt idx="2579">
                  <c:v>0.24609335462919599</c:v>
                </c:pt>
                <c:pt idx="2580">
                  <c:v>0.246921328734406</c:v>
                </c:pt>
                <c:pt idx="2581">
                  <c:v>0.24774667475267501</c:v>
                </c:pt>
                <c:pt idx="2582">
                  <c:v>0.24856938343910701</c:v>
                </c:pt>
                <c:pt idx="2583">
                  <c:v>0.249389445656958</c:v>
                </c:pt>
                <c:pt idx="2584">
                  <c:v>0.25020685236868501</c:v>
                </c:pt>
                <c:pt idx="2585">
                  <c:v>0.25102159464381602</c:v>
                </c:pt>
                <c:pt idx="2586">
                  <c:v>0.25183366366040799</c:v>
                </c:pt>
                <c:pt idx="2587">
                  <c:v>0.25264305069821202</c:v>
                </c:pt>
                <c:pt idx="2588">
                  <c:v>0.253449747144598</c:v>
                </c:pt>
                <c:pt idx="2589">
                  <c:v>0.25425374449009902</c:v>
                </c:pt>
                <c:pt idx="2590">
                  <c:v>0.255055034332828</c:v>
                </c:pt>
                <c:pt idx="2591">
                  <c:v>0.25585360837353299</c:v>
                </c:pt>
                <c:pt idx="2592">
                  <c:v>0.256649458419344</c:v>
                </c:pt>
                <c:pt idx="2593">
                  <c:v>0.25744257638406798</c:v>
                </c:pt>
                <c:pt idx="2594">
                  <c:v>0.25823295428380499</c:v>
                </c:pt>
                <c:pt idx="2595">
                  <c:v>0.25902058423845598</c:v>
                </c:pt>
                <c:pt idx="2596">
                  <c:v>0.259805458476558</c:v>
                </c:pt>
                <c:pt idx="2597">
                  <c:v>0.26058756932760502</c:v>
                </c:pt>
                <c:pt idx="2598">
                  <c:v>0.26136690922676697</c:v>
                </c:pt>
                <c:pt idx="2599">
                  <c:v>0.26214347071310501</c:v>
                </c:pt>
                <c:pt idx="2600">
                  <c:v>0.26291724642922099</c:v>
                </c:pt>
                <c:pt idx="2601">
                  <c:v>0.26368822912222101</c:v>
                </c:pt>
                <c:pt idx="2602">
                  <c:v>0.26445641164240902</c:v>
                </c:pt>
                <c:pt idx="2603">
                  <c:v>0.26522178694243598</c:v>
                </c:pt>
                <c:pt idx="2604">
                  <c:v>0.26598434807958499</c:v>
                </c:pt>
                <c:pt idx="2605">
                  <c:v>0.26674408821110401</c:v>
                </c:pt>
                <c:pt idx="2606">
                  <c:v>0.267501000598455</c:v>
                </c:pt>
                <c:pt idx="2607">
                  <c:v>0.268255078606631</c:v>
                </c:pt>
                <c:pt idx="2608">
                  <c:v>0.26900631569952499</c:v>
                </c:pt>
                <c:pt idx="2609">
                  <c:v>0.26975470544253199</c:v>
                </c:pt>
                <c:pt idx="2610">
                  <c:v>0.270500241503706</c:v>
                </c:pt>
                <c:pt idx="2611">
                  <c:v>0.27124291765201802</c:v>
                </c:pt>
                <c:pt idx="2612">
                  <c:v>0.27198272775694798</c:v>
                </c:pt>
                <c:pt idx="2613">
                  <c:v>0.27271966578666301</c:v>
                </c:pt>
                <c:pt idx="2614">
                  <c:v>0.27345372580851701</c:v>
                </c:pt>
                <c:pt idx="2615">
                  <c:v>0.274184901991815</c:v>
                </c:pt>
                <c:pt idx="2616">
                  <c:v>0.27491318860188801</c:v>
                </c:pt>
                <c:pt idx="2617">
                  <c:v>0.27563858000378999</c:v>
                </c:pt>
                <c:pt idx="2618">
                  <c:v>0.27636107066099902</c:v>
                </c:pt>
                <c:pt idx="2619">
                  <c:v>0.27708065513174401</c:v>
                </c:pt>
                <c:pt idx="2620">
                  <c:v>0.27779732807249802</c:v>
                </c:pt>
                <c:pt idx="2621">
                  <c:v>0.27851108423992998</c:v>
                </c:pt>
                <c:pt idx="2622">
                  <c:v>0.27922191848434103</c:v>
                </c:pt>
                <c:pt idx="2623">
                  <c:v>0.27992982574942599</c:v>
                </c:pt>
                <c:pt idx="2624">
                  <c:v>0.28063480107512601</c:v>
                </c:pt>
                <c:pt idx="2625">
                  <c:v>0.28133683959671402</c:v>
                </c:pt>
                <c:pt idx="2626">
                  <c:v>0.28203593654278097</c:v>
                </c:pt>
                <c:pt idx="2627">
                  <c:v>0.28273208723751297</c:v>
                </c:pt>
                <c:pt idx="2628">
                  <c:v>0.283425287096287</c:v>
                </c:pt>
                <c:pt idx="2629">
                  <c:v>0.284115531625379</c:v>
                </c:pt>
                <c:pt idx="2630">
                  <c:v>0.28480281642762001</c:v>
                </c:pt>
                <c:pt idx="2631">
                  <c:v>0.28548713719082103</c:v>
                </c:pt>
                <c:pt idx="2632">
                  <c:v>0.28616848969824099</c:v>
                </c:pt>
                <c:pt idx="2633">
                  <c:v>0.286846869823079</c:v>
                </c:pt>
                <c:pt idx="2634">
                  <c:v>0.28752227352464799</c:v>
                </c:pt>
                <c:pt idx="2635">
                  <c:v>0.288194696853176</c:v>
                </c:pt>
                <c:pt idx="2636">
                  <c:v>0.28886413594700699</c:v>
                </c:pt>
                <c:pt idx="2637">
                  <c:v>0.28953058703340401</c:v>
                </c:pt>
                <c:pt idx="2638">
                  <c:v>0.29019404642649299</c:v>
                </c:pt>
                <c:pt idx="2639">
                  <c:v>0.29085451052585798</c:v>
                </c:pt>
                <c:pt idx="2640">
                  <c:v>0.29151197581572602</c:v>
                </c:pt>
                <c:pt idx="2641">
                  <c:v>0.29216643886461402</c:v>
                </c:pt>
                <c:pt idx="2642">
                  <c:v>0.292817896330612</c:v>
                </c:pt>
                <c:pt idx="2643">
                  <c:v>0.29346634495318302</c:v>
                </c:pt>
                <c:pt idx="2644">
                  <c:v>0.29411178155137602</c:v>
                </c:pt>
                <c:pt idx="2645">
                  <c:v>0.29475420303092997</c:v>
                </c:pt>
                <c:pt idx="2646">
                  <c:v>0.29539360638073497</c:v>
                </c:pt>
                <c:pt idx="2647">
                  <c:v>0.296029988666281</c:v>
                </c:pt>
                <c:pt idx="2648">
                  <c:v>0.29666334703479502</c:v>
                </c:pt>
                <c:pt idx="2649">
                  <c:v>0.29729367871531898</c:v>
                </c:pt>
                <c:pt idx="2650">
                  <c:v>0.29792098101520298</c:v>
                </c:pt>
                <c:pt idx="2651">
                  <c:v>0.29854525132030002</c:v>
                </c:pt>
                <c:pt idx="2652">
                  <c:v>0.29916648709284999</c:v>
                </c:pt>
                <c:pt idx="2653">
                  <c:v>0.29978468587203799</c:v>
                </c:pt>
                <c:pt idx="2654">
                  <c:v>0.30039984527596297</c:v>
                </c:pt>
                <c:pt idx="2655">
                  <c:v>0.30101196299733801</c:v>
                </c:pt>
                <c:pt idx="2656">
                  <c:v>0.30162103680421798</c:v>
                </c:pt>
                <c:pt idx="2657">
                  <c:v>0.30222706453721099</c:v>
                </c:pt>
                <c:pt idx="2658">
                  <c:v>0.30283004411196801</c:v>
                </c:pt>
                <c:pt idx="2659">
                  <c:v>0.30342997351747902</c:v>
                </c:pt>
                <c:pt idx="2660">
                  <c:v>0.304026850816142</c:v>
                </c:pt>
                <c:pt idx="2661">
                  <c:v>0.30462067413882998</c:v>
                </c:pt>
                <c:pt idx="2662">
                  <c:v>0.30521144168883402</c:v>
                </c:pt>
                <c:pt idx="2663">
                  <c:v>0.30579915174113198</c:v>
                </c:pt>
                <c:pt idx="2664">
                  <c:v>0.306383802641012</c:v>
                </c:pt>
                <c:pt idx="2665">
                  <c:v>0.30696539280021801</c:v>
                </c:pt>
                <c:pt idx="2666">
                  <c:v>0.30754392070055298</c:v>
                </c:pt>
                <c:pt idx="2667">
                  <c:v>0.30811938489097401</c:v>
                </c:pt>
                <c:pt idx="2668">
                  <c:v>0.30869178399027403</c:v>
                </c:pt>
                <c:pt idx="2669">
                  <c:v>0.30926111668031298</c:v>
                </c:pt>
                <c:pt idx="2670">
                  <c:v>0.309827381710785</c:v>
                </c:pt>
                <c:pt idx="2671">
                  <c:v>0.31039057789776497</c:v>
                </c:pt>
                <c:pt idx="2672">
                  <c:v>0.31095070412244702</c:v>
                </c:pt>
                <c:pt idx="2673">
                  <c:v>0.311507759329746</c:v>
                </c:pt>
                <c:pt idx="2674">
                  <c:v>0.31206174252814101</c:v>
                </c:pt>
                <c:pt idx="2675">
                  <c:v>0.31261265279113898</c:v>
                </c:pt>
                <c:pt idx="2676">
                  <c:v>0.31316048925744999</c:v>
                </c:pt>
                <c:pt idx="2677">
                  <c:v>0.31370525112729702</c:v>
                </c:pt>
                <c:pt idx="2678">
                  <c:v>0.31424693765956002</c:v>
                </c:pt>
                <c:pt idx="2679">
                  <c:v>0.31478554817968302</c:v>
                </c:pt>
                <c:pt idx="2680">
                  <c:v>0.315321082075532</c:v>
                </c:pt>
                <c:pt idx="2681">
                  <c:v>0.31585353879665901</c:v>
                </c:pt>
                <c:pt idx="2682">
                  <c:v>0.31638291785186701</c:v>
                </c:pt>
                <c:pt idx="2683">
                  <c:v>0.31690921881274903</c:v>
                </c:pt>
                <c:pt idx="2684">
                  <c:v>0.31743244131481202</c:v>
                </c:pt>
                <c:pt idx="2685">
                  <c:v>0.31795258505377799</c:v>
                </c:pt>
                <c:pt idx="2686">
                  <c:v>0.31846964978485898</c:v>
                </c:pt>
                <c:pt idx="2687">
                  <c:v>0.318983635326131</c:v>
                </c:pt>
                <c:pt idx="2688">
                  <c:v>0.31949454156102097</c:v>
                </c:pt>
                <c:pt idx="2689">
                  <c:v>0.32000236843393798</c:v>
                </c:pt>
                <c:pt idx="2690">
                  <c:v>0.32050711594932202</c:v>
                </c:pt>
                <c:pt idx="2691">
                  <c:v>0.321008784178475</c:v>
                </c:pt>
                <c:pt idx="2692">
                  <c:v>0.32150737325651801</c:v>
                </c:pt>
                <c:pt idx="2693">
                  <c:v>0.32200288338472599</c:v>
                </c:pt>
                <c:pt idx="2694">
                  <c:v>0.32249531482941401</c:v>
                </c:pt>
                <c:pt idx="2695">
                  <c:v>0.32298466792246999</c:v>
                </c:pt>
                <c:pt idx="2696">
                  <c:v>0.323470943067526</c:v>
                </c:pt>
                <c:pt idx="2697">
                  <c:v>0.32395414073884199</c:v>
                </c:pt>
                <c:pt idx="2698">
                  <c:v>0.32443426147988202</c:v>
                </c:pt>
                <c:pt idx="2699">
                  <c:v>0.324911305909865</c:v>
                </c:pt>
                <c:pt idx="2700">
                  <c:v>0.32538527472561202</c:v>
                </c:pt>
                <c:pt idx="2701">
                  <c:v>0.32585616869956702</c:v>
                </c:pt>
                <c:pt idx="2702">
                  <c:v>0.32632398868710999</c:v>
                </c:pt>
                <c:pt idx="2703">
                  <c:v>0.32678873563133998</c:v>
                </c:pt>
                <c:pt idx="2704">
                  <c:v>0.32725041056276699</c:v>
                </c:pt>
                <c:pt idx="2705">
                  <c:v>0.32770901460227803</c:v>
                </c:pt>
                <c:pt idx="2706">
                  <c:v>0.32816454896966202</c:v>
                </c:pt>
                <c:pt idx="2707">
                  <c:v>0.32861701498809398</c:v>
                </c:pt>
                <c:pt idx="2708">
                  <c:v>0.32906641408821802</c:v>
                </c:pt>
                <c:pt idx="2709">
                  <c:v>0.32951274781512901</c:v>
                </c:pt>
                <c:pt idx="2710">
                  <c:v>0.329956017833546</c:v>
                </c:pt>
                <c:pt idx="2711">
                  <c:v>0.33039622593981399</c:v>
                </c:pt>
                <c:pt idx="2712">
                  <c:v>0.33083337406935898</c:v>
                </c:pt>
                <c:pt idx="2713">
                  <c:v>0.33126746430269699</c:v>
                </c:pt>
                <c:pt idx="2714">
                  <c:v>0.33169849887939001</c:v>
                </c:pt>
                <c:pt idx="2715">
                  <c:v>0.33212648021497099</c:v>
                </c:pt>
                <c:pt idx="2716">
                  <c:v>0.33255141091028301</c:v>
                </c:pt>
                <c:pt idx="2717">
                  <c:v>0.33297329376508</c:v>
                </c:pt>
                <c:pt idx="2718">
                  <c:v>0.33339213179600002</c:v>
                </c:pt>
                <c:pt idx="2719">
                  <c:v>0.33380792826063299</c:v>
                </c:pt>
                <c:pt idx="2720">
                  <c:v>0.33422068668142402</c:v>
                </c:pt>
                <c:pt idx="2721">
                  <c:v>0.33463041086450601</c:v>
                </c:pt>
                <c:pt idx="2722">
                  <c:v>0.33503710492974997</c:v>
                </c:pt>
                <c:pt idx="2723">
                  <c:v>0.335440773345484</c:v>
                </c:pt>
                <c:pt idx="2724">
                  <c:v>0.33584142096554898</c:v>
                </c:pt>
                <c:pt idx="2725">
                  <c:v>0.33623905307218899</c:v>
                </c:pt>
                <c:pt idx="2726">
                  <c:v>0.33663367542272798</c:v>
                </c:pt>
                <c:pt idx="2727">
                  <c:v>0.33702529430477202</c:v>
                </c:pt>
                <c:pt idx="2728">
                  <c:v>0.33741391660351699</c:v>
                </c:pt>
                <c:pt idx="2729">
                  <c:v>0.33779954987271998</c:v>
                </c:pt>
                <c:pt idx="2730">
                  <c:v>0.33818220242195701</c:v>
                </c:pt>
                <c:pt idx="2731">
                  <c:v>0.33856188341812199</c:v>
                </c:pt>
                <c:pt idx="2732">
                  <c:v>0.33893860300531098</c:v>
                </c:pt>
                <c:pt idx="2733">
                  <c:v>0.33931237244305701</c:v>
                </c:pt>
                <c:pt idx="2734">
                  <c:v>0.339683204267959</c:v>
                </c:pt>
                <c:pt idx="2735">
                  <c:v>0.34005111249460901</c:v>
                </c:pt>
                <c:pt idx="2736">
                  <c:v>0.34041611285513401</c:v>
                </c:pt>
                <c:pt idx="2737">
                  <c:v>0.34077822308178302</c:v>
                </c:pt>
                <c:pt idx="2738">
                  <c:v>0.34113746325712901</c:v>
                </c:pt>
                <c:pt idx="2739">
                  <c:v>0.34149385624817902</c:v>
                </c:pt>
                <c:pt idx="2740">
                  <c:v>0.341847428242192</c:v>
                </c:pt>
                <c:pt idx="2741">
                  <c:v>0.34219820941755003</c:v>
                </c:pt>
                <c:pt idx="2742">
                  <c:v>0.342546234806066</c:v>
                </c:pt>
                <c:pt idx="2743">
                  <c:v>0.34289154540399203</c:v>
                </c:pt>
                <c:pt idx="2744">
                  <c:v>0.34323418962519803</c:v>
                </c:pt>
                <c:pt idx="2745">
                  <c:v>0.34357422524426801</c:v>
                </c:pt>
                <c:pt idx="2746">
                  <c:v>0.34391172204718801</c:v>
                </c:pt>
                <c:pt idx="2747">
                  <c:v>0.34424676552401301</c:v>
                </c:pt>
                <c:pt idx="2748">
                  <c:v>0.344579462175792</c:v>
                </c:pt>
                <c:pt idx="2749">
                  <c:v>0.34490994736178199</c:v>
                </c:pt>
                <c:pt idx="2750">
                  <c:v>0.34523839737816397</c:v>
                </c:pt>
                <c:pt idx="2751">
                  <c:v>0.34556504894472601</c:v>
                </c:pt>
                <c:pt idx="2752">
                  <c:v>0.34589023246980199</c:v>
                </c:pt>
                <c:pt idx="2753">
                  <c:v>0.34621443309725097</c:v>
                </c:pt>
                <c:pt idx="2754">
                  <c:v>0.34653841377864902</c:v>
                </c:pt>
                <c:pt idx="2755">
                  <c:v>0.34686349722545201</c:v>
                </c:pt>
                <c:pt idx="2756">
                  <c:v>0.34719234417077299</c:v>
                </c:pt>
                <c:pt idx="2757">
                  <c:v>0.347531879281818</c:v>
                </c:pt>
                <c:pt idx="2758">
                  <c:v>0.34791578176527099</c:v>
                </c:pt>
                <c:pt idx="2759">
                  <c:v>0.348119860775088</c:v>
                </c:pt>
                <c:pt idx="2760">
                  <c:v>0.348321648212503</c:v>
                </c:pt>
                <c:pt idx="2761">
                  <c:v>0.34860698908733501</c:v>
                </c:pt>
                <c:pt idx="2762">
                  <c:v>0.34892608264761998</c:v>
                </c:pt>
                <c:pt idx="2763">
                  <c:v>0.349190320584369</c:v>
                </c:pt>
                <c:pt idx="2764">
                  <c:v>0.34940155560422897</c:v>
                </c:pt>
                <c:pt idx="2765">
                  <c:v>0.34961748129840697</c:v>
                </c:pt>
                <c:pt idx="2766">
                  <c:v>0.34987423018716202</c:v>
                </c:pt>
                <c:pt idx="2767">
                  <c:v>0.35014092619701598</c:v>
                </c:pt>
                <c:pt idx="2768">
                  <c:v>0.35037412729405998</c:v>
                </c:pt>
                <c:pt idx="2769">
                  <c:v>0.35058001374160802</c:v>
                </c:pt>
                <c:pt idx="2770">
                  <c:v>0.350791854472428</c:v>
                </c:pt>
                <c:pt idx="2771">
                  <c:v>0.35102239118630701</c:v>
                </c:pt>
                <c:pt idx="2772">
                  <c:v>0.35124986061360097</c:v>
                </c:pt>
                <c:pt idx="2773">
                  <c:v>0.35145678705733002</c:v>
                </c:pt>
                <c:pt idx="2774">
                  <c:v>0.351652011019779</c:v>
                </c:pt>
                <c:pt idx="2775">
                  <c:v>0.351851814588866</c:v>
                </c:pt>
                <c:pt idx="2776">
                  <c:v>0.35205641801828202</c:v>
                </c:pt>
                <c:pt idx="2777">
                  <c:v>0.35225387337720598</c:v>
                </c:pt>
                <c:pt idx="2778">
                  <c:v>0.35244002757335302</c:v>
                </c:pt>
                <c:pt idx="2779">
                  <c:v>0.35262161567696199</c:v>
                </c:pt>
                <c:pt idx="2780">
                  <c:v>0.35280409784245598</c:v>
                </c:pt>
                <c:pt idx="2781">
                  <c:v>0.35298470329196602</c:v>
                </c:pt>
                <c:pt idx="2782">
                  <c:v>0.35315887345462399</c:v>
                </c:pt>
                <c:pt idx="2783">
                  <c:v>0.353327032519275</c:v>
                </c:pt>
                <c:pt idx="2784">
                  <c:v>0.35349237985930398</c:v>
                </c:pt>
                <c:pt idx="2785">
                  <c:v>0.353655724916972</c:v>
                </c:pt>
                <c:pt idx="2786">
                  <c:v>0.35381527763702098</c:v>
                </c:pt>
                <c:pt idx="2787">
                  <c:v>0.35397003726507498</c:v>
                </c:pt>
                <c:pt idx="2788">
                  <c:v>0.35412088404006298</c:v>
                </c:pt>
                <c:pt idx="2789">
                  <c:v>0.354268756647803</c:v>
                </c:pt>
                <c:pt idx="2790">
                  <c:v>0.35441342392479602</c:v>
                </c:pt>
                <c:pt idx="2791">
                  <c:v>0.35455428957985802</c:v>
                </c:pt>
                <c:pt idx="2792">
                  <c:v>0.35469137309435</c:v>
                </c:pt>
                <c:pt idx="2793">
                  <c:v>0.35482508104752097</c:v>
                </c:pt>
                <c:pt idx="2794">
                  <c:v>0.35495555283001001</c:v>
                </c:pt>
                <c:pt idx="2795">
                  <c:v>0.35508262570703097</c:v>
                </c:pt>
                <c:pt idx="2796">
                  <c:v>0.35520621570001798</c:v>
                </c:pt>
                <c:pt idx="2797">
                  <c:v>0.35532643345076198</c:v>
                </c:pt>
                <c:pt idx="2798">
                  <c:v>0.35544339182589202</c:v>
                </c:pt>
                <c:pt idx="2799">
                  <c:v>0.35555709209696001</c:v>
                </c:pt>
                <c:pt idx="2800">
                  <c:v>0.35566750650847001</c:v>
                </c:pt>
                <c:pt idx="2801">
                  <c:v>0.35577466197811602</c:v>
                </c:pt>
                <c:pt idx="2802">
                  <c:v>0.355878613404355</c:v>
                </c:pt>
                <c:pt idx="2803">
                  <c:v>0.355979391316258</c:v>
                </c:pt>
                <c:pt idx="2804">
                  <c:v>0.35607700477830001</c:v>
                </c:pt>
                <c:pt idx="2805">
                  <c:v>0.356171470461777</c:v>
                </c:pt>
                <c:pt idx="2806">
                  <c:v>0.356262817417558</c:v>
                </c:pt>
                <c:pt idx="2807">
                  <c:v>0.35635107266683602</c:v>
                </c:pt>
                <c:pt idx="2808">
                  <c:v>0.35643625568473303</c:v>
                </c:pt>
                <c:pt idx="2809">
                  <c:v>0.356518384797187</c:v>
                </c:pt>
                <c:pt idx="2810">
                  <c:v>0.35659748135254099</c:v>
                </c:pt>
                <c:pt idx="2811">
                  <c:v>0.35667356730574601</c:v>
                </c:pt>
                <c:pt idx="2812">
                  <c:v>0.35674666265271199</c:v>
                </c:pt>
                <c:pt idx="2813">
                  <c:v>0.35681678616243701</c:v>
                </c:pt>
                <c:pt idx="2814">
                  <c:v>0.356883956808207</c:v>
                </c:pt>
                <c:pt idx="2815">
                  <c:v>0.35694819369147102</c:v>
                </c:pt>
                <c:pt idx="2816">
                  <c:v>0.35700951534868802</c:v>
                </c:pt>
                <c:pt idx="2817">
                  <c:v>0.357067939677223</c:v>
                </c:pt>
                <c:pt idx="2818">
                  <c:v>0.35712348426784202</c:v>
                </c:pt>
                <c:pt idx="2819">
                  <c:v>0.35717616650978801</c:v>
                </c:pt>
                <c:pt idx="2820">
                  <c:v>0.35722600346785799</c:v>
                </c:pt>
                <c:pt idx="2821">
                  <c:v>0.35727301182555998</c:v>
                </c:pt>
                <c:pt idx="2822">
                  <c:v>0.35731720794316701</c:v>
                </c:pt>
                <c:pt idx="2823">
                  <c:v>0.35735860790410401</c:v>
                </c:pt>
                <c:pt idx="2824">
                  <c:v>0.35739722750753</c:v>
                </c:pt>
                <c:pt idx="2825">
                  <c:v>0.35743308225667503</c:v>
                </c:pt>
                <c:pt idx="2826">
                  <c:v>0.35746618737015301</c:v>
                </c:pt>
                <c:pt idx="2827">
                  <c:v>0.35749655779802503</c:v>
                </c:pt>
                <c:pt idx="2828">
                  <c:v>0.35752420822852499</c:v>
                </c:pt>
                <c:pt idx="2829">
                  <c:v>0.357549153090509</c:v>
                </c:pt>
                <c:pt idx="2830">
                  <c:v>0.35757140655950798</c:v>
                </c:pt>
                <c:pt idx="2831">
                  <c:v>0.35759098256547001</c:v>
                </c:pt>
                <c:pt idx="2832">
                  <c:v>0.357607894798735</c:v>
                </c:pt>
                <c:pt idx="2833">
                  <c:v>0.357622156715101</c:v>
                </c:pt>
                <c:pt idx="2834">
                  <c:v>0.35763378154118203</c:v>
                </c:pt>
                <c:pt idx="2835">
                  <c:v>0.357642782279736</c:v>
                </c:pt>
                <c:pt idx="2836">
                  <c:v>0.35764917171475702</c:v>
                </c:pt>
                <c:pt idx="2837">
                  <c:v>0.35765296241628097</c:v>
                </c:pt>
                <c:pt idx="2838">
                  <c:v>0.357654166745069</c:v>
                </c:pt>
                <c:pt idx="2839">
                  <c:v>0.35765279685712897</c:v>
                </c:pt>
                <c:pt idx="2840">
                  <c:v>0.357648864708074</c:v>
                </c:pt>
                <c:pt idx="2841">
                  <c:v>0.35764238205738502</c:v>
                </c:pt>
                <c:pt idx="2842">
                  <c:v>0.35763336047244099</c:v>
                </c:pt>
                <c:pt idx="2843">
                  <c:v>0.35762181133250798</c:v>
                </c:pt>
                <c:pt idx="2844">
                  <c:v>0.35760774583249799</c:v>
                </c:pt>
                <c:pt idx="2845">
                  <c:v>0.35759117498682502</c:v>
                </c:pt>
                <c:pt idx="2846">
                  <c:v>0.35757210963296798</c:v>
                </c:pt>
                <c:pt idx="2847">
                  <c:v>0.357550560434785</c:v>
                </c:pt>
                <c:pt idx="2848">
                  <c:v>0.35752653788602801</c:v>
                </c:pt>
                <c:pt idx="2849">
                  <c:v>0.357500052313657</c:v>
                </c:pt>
                <c:pt idx="2850">
                  <c:v>0.35747111388099101</c:v>
                </c:pt>
                <c:pt idx="2851">
                  <c:v>0.357439732590841</c:v>
                </c:pt>
                <c:pt idx="2852">
                  <c:v>0.35740591828837198</c:v>
                </c:pt>
                <c:pt idx="2853">
                  <c:v>0.35736968066417502</c:v>
                </c:pt>
                <c:pt idx="2854">
                  <c:v>0.35733102925703297</c:v>
                </c:pt>
                <c:pt idx="2855">
                  <c:v>0.35728997345685498</c:v>
                </c:pt>
                <c:pt idx="2856">
                  <c:v>0.357246522507149</c:v>
                </c:pt>
                <c:pt idx="2857">
                  <c:v>0.35720068550772999</c:v>
                </c:pt>
                <c:pt idx="2858">
                  <c:v>0.35715247141745099</c:v>
                </c:pt>
                <c:pt idx="2859">
                  <c:v>0.35710188905637602</c:v>
                </c:pt>
                <c:pt idx="2860">
                  <c:v>0.35704894710831597</c:v>
                </c:pt>
                <c:pt idx="2861">
                  <c:v>0.35699365412339501</c:v>
                </c:pt>
                <c:pt idx="2862">
                  <c:v>0.356936018520218</c:v>
                </c:pt>
                <c:pt idx="2863">
                  <c:v>0.35687604858810701</c:v>
                </c:pt>
                <c:pt idx="2864">
                  <c:v>0.356813752489332</c:v>
                </c:pt>
                <c:pt idx="2865">
                  <c:v>0.35674913826115401</c:v>
                </c:pt>
                <c:pt idx="2866">
                  <c:v>0.35668221381839499</c:v>
                </c:pt>
                <c:pt idx="2867">
                  <c:v>0.35661298695471</c:v>
                </c:pt>
                <c:pt idx="2868">
                  <c:v>0.35654146534526698</c:v>
                </c:pt>
                <c:pt idx="2869">
                  <c:v>0.35646765654818002</c:v>
                </c:pt>
                <c:pt idx="2870">
                  <c:v>0.35639156800730998</c:v>
                </c:pt>
                <c:pt idx="2871">
                  <c:v>0.35631320705317299</c:v>
                </c:pt>
                <c:pt idx="2872">
                  <c:v>0.35623258090502302</c:v>
                </c:pt>
                <c:pt idx="2873">
                  <c:v>0.35614969667305602</c:v>
                </c:pt>
                <c:pt idx="2874">
                  <c:v>0.35606456136002002</c:v>
                </c:pt>
                <c:pt idx="2875">
                  <c:v>0.35597718186270899</c:v>
                </c:pt>
                <c:pt idx="2876">
                  <c:v>0.355887564973635</c:v>
                </c:pt>
                <c:pt idx="2877">
                  <c:v>0.35579571738322002</c:v>
                </c:pt>
                <c:pt idx="2878">
                  <c:v>0.35570164568122198</c:v>
                </c:pt>
                <c:pt idx="2879">
                  <c:v>0.35560535635756102</c:v>
                </c:pt>
                <c:pt idx="2880">
                  <c:v>0.35550685580457297</c:v>
                </c:pt>
                <c:pt idx="2881">
                  <c:v>0.355406150319315</c:v>
                </c:pt>
                <c:pt idx="2882">
                  <c:v>0.35530324610366498</c:v>
                </c:pt>
                <c:pt idx="2883">
                  <c:v>0.35519814926632698</c:v>
                </c:pt>
                <c:pt idx="2884">
                  <c:v>0.35509086582481297</c:v>
                </c:pt>
                <c:pt idx="2885">
                  <c:v>0.35498140170589798</c:v>
                </c:pt>
                <c:pt idx="2886">
                  <c:v>0.35486976274799298</c:v>
                </c:pt>
                <c:pt idx="2887">
                  <c:v>0.35475595470231402</c:v>
                </c:pt>
                <c:pt idx="2888">
                  <c:v>0.35463998323374202</c:v>
                </c:pt>
                <c:pt idx="2889">
                  <c:v>0.35452185392240498</c:v>
                </c:pt>
                <c:pt idx="2890">
                  <c:v>0.354401572265028</c:v>
                </c:pt>
                <c:pt idx="2891">
                  <c:v>0.35427914367664998</c:v>
                </c:pt>
                <c:pt idx="2892">
                  <c:v>0.35415457349158502</c:v>
                </c:pt>
                <c:pt idx="2893">
                  <c:v>0.35402786696398802</c:v>
                </c:pt>
                <c:pt idx="2894">
                  <c:v>0.35389902927049799</c:v>
                </c:pt>
                <c:pt idx="2895">
                  <c:v>0.353768065510005</c:v>
                </c:pt>
                <c:pt idx="2896">
                  <c:v>0.35363498070610799</c:v>
                </c:pt>
                <c:pt idx="2897">
                  <c:v>0.35349977980784703</c:v>
                </c:pt>
                <c:pt idx="2898">
                  <c:v>0.35336246769035601</c:v>
                </c:pt>
                <c:pt idx="2899">
                  <c:v>0.35322304915657399</c:v>
                </c:pt>
                <c:pt idx="2900">
                  <c:v>0.35308152893809103</c:v>
                </c:pt>
                <c:pt idx="2901">
                  <c:v>0.35293791169691102</c:v>
                </c:pt>
                <c:pt idx="2902">
                  <c:v>0.352792202025345</c:v>
                </c:pt>
                <c:pt idx="2903">
                  <c:v>0.35264440444874401</c:v>
                </c:pt>
                <c:pt idx="2904">
                  <c:v>0.35249452342519</c:v>
                </c:pt>
                <c:pt idx="2905">
                  <c:v>0.352342563346774</c:v>
                </c:pt>
                <c:pt idx="2906">
                  <c:v>0.35218852854069399</c:v>
                </c:pt>
                <c:pt idx="2907">
                  <c:v>0.35203242327128398</c:v>
                </c:pt>
                <c:pt idx="2908">
                  <c:v>0.35187425174000098</c:v>
                </c:pt>
                <c:pt idx="2909">
                  <c:v>0.35171401808673203</c:v>
                </c:pt>
                <c:pt idx="2910">
                  <c:v>0.35155172639059401</c:v>
                </c:pt>
                <c:pt idx="2911">
                  <c:v>0.35138738067085801</c:v>
                </c:pt>
                <c:pt idx="2912">
                  <c:v>0.35122098488836101</c:v>
                </c:pt>
                <c:pt idx="2913">
                  <c:v>0.35105254294648702</c:v>
                </c:pt>
                <c:pt idx="2914">
                  <c:v>0.35088205869130601</c:v>
                </c:pt>
                <c:pt idx="2915">
                  <c:v>0.35070953591323301</c:v>
                </c:pt>
                <c:pt idx="2916">
                  <c:v>0.35053497834856501</c:v>
                </c:pt>
                <c:pt idx="2917">
                  <c:v>0.35035838967891098</c:v>
                </c:pt>
                <c:pt idx="2918">
                  <c:v>0.35017977353278101</c:v>
                </c:pt>
                <c:pt idx="2919">
                  <c:v>0.349999133486667</c:v>
                </c:pt>
                <c:pt idx="2920">
                  <c:v>0.34981647306574798</c:v>
                </c:pt>
                <c:pt idx="2921">
                  <c:v>0.34963179574492698</c:v>
                </c:pt>
                <c:pt idx="2922">
                  <c:v>0.34944510494954001</c:v>
                </c:pt>
                <c:pt idx="2923">
                  <c:v>0.34925640405674202</c:v>
                </c:pt>
                <c:pt idx="2924">
                  <c:v>0.34906569639530799</c:v>
                </c:pt>
                <c:pt idx="2925">
                  <c:v>0.34887298524704602</c:v>
                </c:pt>
                <c:pt idx="2926">
                  <c:v>0.34867827384792199</c:v>
                </c:pt>
                <c:pt idx="2927">
                  <c:v>0.34848156538806602</c:v>
                </c:pt>
                <c:pt idx="2928">
                  <c:v>0.34828286301362099</c:v>
                </c:pt>
                <c:pt idx="2929">
                  <c:v>0.34808216982760498</c:v>
                </c:pt>
                <c:pt idx="2930">
                  <c:v>0.34787948888890002</c:v>
                </c:pt>
                <c:pt idx="2931">
                  <c:v>0.34767482321536902</c:v>
                </c:pt>
                <c:pt idx="2932">
                  <c:v>0.34746817578301797</c:v>
                </c:pt>
                <c:pt idx="2933">
                  <c:v>0.34725954952733501</c:v>
                </c:pt>
                <c:pt idx="2934">
                  <c:v>0.34704894734430403</c:v>
                </c:pt>
                <c:pt idx="2935">
                  <c:v>0.34683637209064799</c:v>
                </c:pt>
                <c:pt idx="2936">
                  <c:v>0.34662182658538498</c:v>
                </c:pt>
                <c:pt idx="2937">
                  <c:v>0.34640531360934101</c:v>
                </c:pt>
                <c:pt idx="2938">
                  <c:v>0.34618683590711102</c:v>
                </c:pt>
                <c:pt idx="2939">
                  <c:v>0.34596639618758102</c:v>
                </c:pt>
                <c:pt idx="2940">
                  <c:v>0.34574399712368398</c:v>
                </c:pt>
                <c:pt idx="2941">
                  <c:v>0.34551964135354002</c:v>
                </c:pt>
                <c:pt idx="2942">
                  <c:v>0.34529333148256902</c:v>
                </c:pt>
                <c:pt idx="2943">
                  <c:v>0.34506507008258203</c:v>
                </c:pt>
                <c:pt idx="2944">
                  <c:v>0.34483485969261302</c:v>
                </c:pt>
                <c:pt idx="2945">
                  <c:v>0.34460270281938998</c:v>
                </c:pt>
                <c:pt idx="2946">
                  <c:v>0.34436860193992203</c:v>
                </c:pt>
                <c:pt idx="2947">
                  <c:v>0.34413255950092397</c:v>
                </c:pt>
                <c:pt idx="2948">
                  <c:v>0.34389457791822697</c:v>
                </c:pt>
                <c:pt idx="2949">
                  <c:v>0.343654659578781</c:v>
                </c:pt>
                <c:pt idx="2950">
                  <c:v>0.34341280684178899</c:v>
                </c:pt>
                <c:pt idx="2951">
                  <c:v>0.34316902203921501</c:v>
                </c:pt>
                <c:pt idx="2952">
                  <c:v>0.34292330747444399</c:v>
                </c:pt>
                <c:pt idx="2953">
                  <c:v>0.34267566542558298</c:v>
                </c:pt>
                <c:pt idx="2954">
                  <c:v>0.342426098144896</c:v>
                </c:pt>
                <c:pt idx="2955">
                  <c:v>0.34217460785926801</c:v>
                </c:pt>
                <c:pt idx="2956">
                  <c:v>0.34192119677076499</c:v>
                </c:pt>
                <c:pt idx="2957">
                  <c:v>0.34166586705829899</c:v>
                </c:pt>
                <c:pt idx="2958">
                  <c:v>0.34140862087662999</c:v>
                </c:pt>
                <c:pt idx="2959">
                  <c:v>0.34114946035882399</c:v>
                </c:pt>
                <c:pt idx="2960">
                  <c:v>0.34088838761515999</c:v>
                </c:pt>
                <c:pt idx="2961">
                  <c:v>0.34062540473449499</c:v>
                </c:pt>
                <c:pt idx="2962">
                  <c:v>0.34036051378488302</c:v>
                </c:pt>
                <c:pt idx="2963">
                  <c:v>0.34009371681448203</c:v>
                </c:pt>
                <c:pt idx="2964">
                  <c:v>0.33982501585123198</c:v>
                </c:pt>
                <c:pt idx="2965">
                  <c:v>0.33955441290418198</c:v>
                </c:pt>
                <c:pt idx="2966">
                  <c:v>0.33928190996393998</c:v>
                </c:pt>
                <c:pt idx="2967">
                  <c:v>0.33900750900296001</c:v>
                </c:pt>
                <c:pt idx="2968">
                  <c:v>0.33873121197557798</c:v>
                </c:pt>
                <c:pt idx="2969">
                  <c:v>0.33845302082025103</c:v>
                </c:pt>
                <c:pt idx="2970">
                  <c:v>0.338172937458661</c:v>
                </c:pt>
                <c:pt idx="2971">
                  <c:v>0.337890963796872</c:v>
                </c:pt>
                <c:pt idx="2972">
                  <c:v>0.33760710172546499</c:v>
                </c:pt>
                <c:pt idx="2973">
                  <c:v>0.337321353120695</c:v>
                </c:pt>
                <c:pt idx="2974">
                  <c:v>0.33703371984369002</c:v>
                </c:pt>
                <c:pt idx="2975">
                  <c:v>0.33674420374257802</c:v>
                </c:pt>
                <c:pt idx="2976">
                  <c:v>0.33645280665220001</c:v>
                </c:pt>
                <c:pt idx="2977">
                  <c:v>0.33615953039472901</c:v>
                </c:pt>
                <c:pt idx="2978">
                  <c:v>0.33586437677956699</c:v>
                </c:pt>
                <c:pt idx="2979">
                  <c:v>0.335567347605019</c:v>
                </c:pt>
                <c:pt idx="2980">
                  <c:v>0.33526844465823502</c:v>
                </c:pt>
                <c:pt idx="2981">
                  <c:v>0.33496766971601299</c:v>
                </c:pt>
                <c:pt idx="2982">
                  <c:v>0.33466502454378899</c:v>
                </c:pt>
                <c:pt idx="2983">
                  <c:v>0.33436051089811902</c:v>
                </c:pt>
                <c:pt idx="2984">
                  <c:v>0.33405413052577199</c:v>
                </c:pt>
                <c:pt idx="2985">
                  <c:v>0.333745885165177</c:v>
                </c:pt>
                <c:pt idx="2986">
                  <c:v>0.33343577654567202</c:v>
                </c:pt>
                <c:pt idx="2987">
                  <c:v>0.333123806389515</c:v>
                </c:pt>
                <c:pt idx="2988">
                  <c:v>0.33280997641071602</c:v>
                </c:pt>
                <c:pt idx="2989">
                  <c:v>0.33249428831656402</c:v>
                </c:pt>
                <c:pt idx="2990">
                  <c:v>0.33217674380798801</c:v>
                </c:pt>
                <c:pt idx="2991">
                  <c:v>0.33185734457945898</c:v>
                </c:pt>
                <c:pt idx="2992">
                  <c:v>0.33153609231942199</c:v>
                </c:pt>
                <c:pt idx="2993">
                  <c:v>0.33121298871169302</c:v>
                </c:pt>
                <c:pt idx="2994">
                  <c:v>0.33088803543419198</c:v>
                </c:pt>
                <c:pt idx="2995">
                  <c:v>0.33056123416113298</c:v>
                </c:pt>
                <c:pt idx="2996">
                  <c:v>0.33023258656145599</c:v>
                </c:pt>
                <c:pt idx="2997">
                  <c:v>0.32990209430170703</c:v>
                </c:pt>
                <c:pt idx="2998">
                  <c:v>0.329569759044743</c:v>
                </c:pt>
                <c:pt idx="2999">
                  <c:v>0.32923558244954698</c:v>
                </c:pt>
                <c:pt idx="3000">
                  <c:v>0.32889956617369498</c:v>
                </c:pt>
                <c:pt idx="3001">
                  <c:v>0.32856171187204802</c:v>
                </c:pt>
                <c:pt idx="3002">
                  <c:v>0.32822202119674998</c:v>
                </c:pt>
                <c:pt idx="3003">
                  <c:v>0.327880495799584</c:v>
                </c:pt>
                <c:pt idx="3004">
                  <c:v>0.32753713733030099</c:v>
                </c:pt>
                <c:pt idx="3005">
                  <c:v>0.32719194743875502</c:v>
                </c:pt>
                <c:pt idx="3006">
                  <c:v>0.32684492777350999</c:v>
                </c:pt>
                <c:pt idx="3007">
                  <c:v>0.32649607998348001</c:v>
                </c:pt>
                <c:pt idx="3008">
                  <c:v>0.326145405717779</c:v>
                </c:pt>
                <c:pt idx="3009">
                  <c:v>0.32579290662509802</c:v>
                </c:pt>
                <c:pt idx="3010">
                  <c:v>0.325438584356121</c:v>
                </c:pt>
                <c:pt idx="3011">
                  <c:v>0.32508244056145702</c:v>
                </c:pt>
                <c:pt idx="3012">
                  <c:v>0.32472447689383999</c:v>
                </c:pt>
                <c:pt idx="3013">
                  <c:v>0.324364695008305</c:v>
                </c:pt>
                <c:pt idx="3014">
                  <c:v>0.32400309656116</c:v>
                </c:pt>
                <c:pt idx="3015">
                  <c:v>0.32363968321083503</c:v>
                </c:pt>
                <c:pt idx="3016">
                  <c:v>0.32327445661878701</c:v>
                </c:pt>
                <c:pt idx="3017">
                  <c:v>0.322907418449221</c:v>
                </c:pt>
                <c:pt idx="3018">
                  <c:v>0.32253857036879602</c:v>
                </c:pt>
                <c:pt idx="3019">
                  <c:v>0.32216791404842399</c:v>
                </c:pt>
                <c:pt idx="3020">
                  <c:v>0.321795451162251</c:v>
                </c:pt>
                <c:pt idx="3021">
                  <c:v>0.32142118338840803</c:v>
                </c:pt>
                <c:pt idx="3022">
                  <c:v>0.321045112408813</c:v>
                </c:pt>
                <c:pt idx="3023">
                  <c:v>0.32066723990998902</c:v>
                </c:pt>
                <c:pt idx="3024">
                  <c:v>0.32028756758324101</c:v>
                </c:pt>
                <c:pt idx="3025">
                  <c:v>0.319906097124805</c:v>
                </c:pt>
                <c:pt idx="3026">
                  <c:v>0.31952283023502098</c:v>
                </c:pt>
                <c:pt idx="3027">
                  <c:v>0.31913776862040399</c:v>
                </c:pt>
                <c:pt idx="3028">
                  <c:v>0.31875091399244398</c:v>
                </c:pt>
                <c:pt idx="3029">
                  <c:v>0.318362268067795</c:v>
                </c:pt>
                <c:pt idx="3030">
                  <c:v>0.31797183257016398</c:v>
                </c:pt>
                <c:pt idx="3031">
                  <c:v>0.31757960922852102</c:v>
                </c:pt>
                <c:pt idx="3032">
                  <c:v>0.31718559977819399</c:v>
                </c:pt>
                <c:pt idx="3033">
                  <c:v>0.31678980596079298</c:v>
                </c:pt>
                <c:pt idx="3034">
                  <c:v>0.31639222952477702</c:v>
                </c:pt>
                <c:pt idx="3035">
                  <c:v>0.31599287222508199</c:v>
                </c:pt>
                <c:pt idx="3036">
                  <c:v>0.315591735823542</c:v>
                </c:pt>
                <c:pt idx="3037">
                  <c:v>0.31518882208801602</c:v>
                </c:pt>
                <c:pt idx="3038">
                  <c:v>0.31478413279560102</c:v>
                </c:pt>
                <c:pt idx="3039">
                  <c:v>0.31437766972947701</c:v>
                </c:pt>
                <c:pt idx="3040">
                  <c:v>0.31396943468010602</c:v>
                </c:pt>
                <c:pt idx="3041">
                  <c:v>0.31355942944598503</c:v>
                </c:pt>
                <c:pt idx="3042">
                  <c:v>0.31314765583307902</c:v>
                </c:pt>
                <c:pt idx="3043">
                  <c:v>0.31273411565537601</c:v>
                </c:pt>
                <c:pt idx="3044">
                  <c:v>0.31231881073503998</c:v>
                </c:pt>
                <c:pt idx="3045">
                  <c:v>0.31190174290174599</c:v>
                </c:pt>
                <c:pt idx="3046">
                  <c:v>0.31148291399292799</c:v>
                </c:pt>
                <c:pt idx="3047">
                  <c:v>0.31106232585542598</c:v>
                </c:pt>
                <c:pt idx="3048">
                  <c:v>0.31063998034308199</c:v>
                </c:pt>
                <c:pt idx="3049">
                  <c:v>0.310215879319165</c:v>
                </c:pt>
                <c:pt idx="3050">
                  <c:v>0.30979002465441202</c:v>
                </c:pt>
                <c:pt idx="3051">
                  <c:v>0.30936241822968702</c:v>
                </c:pt>
                <c:pt idx="3052">
                  <c:v>0.30893306193367898</c:v>
                </c:pt>
                <c:pt idx="3053">
                  <c:v>0.30850195766383298</c:v>
                </c:pt>
                <c:pt idx="3054">
                  <c:v>0.30806910732498299</c:v>
                </c:pt>
                <c:pt idx="3055">
                  <c:v>0.30763451283274801</c:v>
                </c:pt>
                <c:pt idx="3056">
                  <c:v>0.30719817611054701</c:v>
                </c:pt>
                <c:pt idx="3057">
                  <c:v>0.30676009909074597</c:v>
                </c:pt>
                <c:pt idx="3058">
                  <c:v>0.30632028371484299</c:v>
                </c:pt>
                <c:pt idx="3059">
                  <c:v>0.30587873193312898</c:v>
                </c:pt>
                <c:pt idx="3060">
                  <c:v>0.30543544570478898</c:v>
                </c:pt>
                <c:pt idx="3061">
                  <c:v>0.30499042699805501</c:v>
                </c:pt>
                <c:pt idx="3062">
                  <c:v>0.30454367779046798</c:v>
                </c:pt>
                <c:pt idx="3063">
                  <c:v>0.30409520006863699</c:v>
                </c:pt>
                <c:pt idx="3064">
                  <c:v>0.30364499582750298</c:v>
                </c:pt>
                <c:pt idx="3065">
                  <c:v>0.30319306707041099</c:v>
                </c:pt>
                <c:pt idx="3066">
                  <c:v>0.30273941581193198</c:v>
                </c:pt>
                <c:pt idx="3067">
                  <c:v>0.30228404407384202</c:v>
                </c:pt>
                <c:pt idx="3068">
                  <c:v>0.30182695388707598</c:v>
                </c:pt>
                <c:pt idx="3069">
                  <c:v>0.30136814729256001</c:v>
                </c:pt>
                <c:pt idx="3070">
                  <c:v>0.30090762633911899</c:v>
                </c:pt>
                <c:pt idx="3071">
                  <c:v>0.30044539308490198</c:v>
                </c:pt>
                <c:pt idx="3072">
                  <c:v>0.29998144959602702</c:v>
                </c:pt>
                <c:pt idx="3073">
                  <c:v>0.299515797948955</c:v>
                </c:pt>
                <c:pt idx="3074">
                  <c:v>0.29904844022772598</c:v>
                </c:pt>
                <c:pt idx="3075">
                  <c:v>0.29857937852612698</c:v>
                </c:pt>
                <c:pt idx="3076">
                  <c:v>0.298108614946624</c:v>
                </c:pt>
                <c:pt idx="3077">
                  <c:v>0.29763615159901102</c:v>
                </c:pt>
                <c:pt idx="3078">
                  <c:v>0.29716199060277998</c:v>
                </c:pt>
                <c:pt idx="3079">
                  <c:v>0.296686134085071</c:v>
                </c:pt>
                <c:pt idx="3080">
                  <c:v>0.296208584182513</c:v>
                </c:pt>
                <c:pt idx="3081">
                  <c:v>0.29572934303961002</c:v>
                </c:pt>
                <c:pt idx="3082">
                  <c:v>0.29524841280917702</c:v>
                </c:pt>
                <c:pt idx="3083">
                  <c:v>0.29476579565280597</c:v>
                </c:pt>
                <c:pt idx="3084">
                  <c:v>0.29428149373852303</c:v>
                </c:pt>
                <c:pt idx="3085">
                  <c:v>0.29379550924435499</c:v>
                </c:pt>
                <c:pt idx="3086">
                  <c:v>0.29330784435624802</c:v>
                </c:pt>
                <c:pt idx="3087">
                  <c:v>0.29281850126577702</c:v>
                </c:pt>
                <c:pt idx="3088">
                  <c:v>0.29232748217480697</c:v>
                </c:pt>
                <c:pt idx="3089">
                  <c:v>0.29183478929245399</c:v>
                </c:pt>
                <c:pt idx="3090">
                  <c:v>0.29134042483368</c:v>
                </c:pt>
                <c:pt idx="3091">
                  <c:v>0.29084439102207499</c:v>
                </c:pt>
                <c:pt idx="3092">
                  <c:v>0.29034669008960201</c:v>
                </c:pt>
                <c:pt idx="3093">
                  <c:v>0.28984732427470999</c:v>
                </c:pt>
                <c:pt idx="3094">
                  <c:v>0.28934629582146598</c:v>
                </c:pt>
                <c:pt idx="3095">
                  <c:v>0.28884360698307399</c:v>
                </c:pt>
                <c:pt idx="3096">
                  <c:v>0.28833926001917598</c:v>
                </c:pt>
                <c:pt idx="3097">
                  <c:v>0.28783325719476599</c:v>
                </c:pt>
                <c:pt idx="3098">
                  <c:v>0.28732560078312502</c:v>
                </c:pt>
                <c:pt idx="3099">
                  <c:v>0.286816293063475</c:v>
                </c:pt>
                <c:pt idx="3100">
                  <c:v>0.286305336322144</c:v>
                </c:pt>
                <c:pt idx="3101">
                  <c:v>0.28579273285057799</c:v>
                </c:pt>
                <c:pt idx="3102">
                  <c:v>0.28527848494637797</c:v>
                </c:pt>
                <c:pt idx="3103">
                  <c:v>0.28476259491420303</c:v>
                </c:pt>
                <c:pt idx="3104">
                  <c:v>0.284245065063016</c:v>
                </c:pt>
                <c:pt idx="3105">
                  <c:v>0.28372589770929302</c:v>
                </c:pt>
                <c:pt idx="3106">
                  <c:v>0.28320509517355003</c:v>
                </c:pt>
                <c:pt idx="3107">
                  <c:v>0.282682659782514</c:v>
                </c:pt>
                <c:pt idx="3108">
                  <c:v>0.28215859386865999</c:v>
                </c:pt>
                <c:pt idx="3109">
                  <c:v>0.281632899768339</c:v>
                </c:pt>
                <c:pt idx="3110">
                  <c:v>0.28110557982305401</c:v>
                </c:pt>
                <c:pt idx="3111">
                  <c:v>0.28057663637915098</c:v>
                </c:pt>
                <c:pt idx="3112">
                  <c:v>0.28004607178876401</c:v>
                </c:pt>
                <c:pt idx="3113">
                  <c:v>0.27951388840760999</c:v>
                </c:pt>
                <c:pt idx="3114">
                  <c:v>0.27898008859580098</c:v>
                </c:pt>
                <c:pt idx="3115">
                  <c:v>0.278444674716819</c:v>
                </c:pt>
                <c:pt idx="3116">
                  <c:v>0.27790764914017302</c:v>
                </c:pt>
                <c:pt idx="3117">
                  <c:v>0.27736901423774102</c:v>
                </c:pt>
                <c:pt idx="3118">
                  <c:v>0.27682877238584103</c:v>
                </c:pt>
                <c:pt idx="3119">
                  <c:v>0.27628692596327498</c:v>
                </c:pt>
                <c:pt idx="3120">
                  <c:v>0.27574347735294902</c:v>
                </c:pt>
                <c:pt idx="3121">
                  <c:v>0.27519842894066898</c:v>
                </c:pt>
                <c:pt idx="3122">
                  <c:v>0.27465178311604699</c:v>
                </c:pt>
                <c:pt idx="3123">
                  <c:v>0.27410354227143802</c:v>
                </c:pt>
                <c:pt idx="3124">
                  <c:v>0.27355370880063701</c:v>
                </c:pt>
                <c:pt idx="3125">
                  <c:v>0.27300228510055502</c:v>
                </c:pt>
                <c:pt idx="3126">
                  <c:v>0.27244927357161502</c:v>
                </c:pt>
                <c:pt idx="3127">
                  <c:v>0.27189467661498901</c:v>
                </c:pt>
                <c:pt idx="3128">
                  <c:v>0.27133849663486997</c:v>
                </c:pt>
                <c:pt idx="3129">
                  <c:v>0.270780736036911</c:v>
                </c:pt>
                <c:pt idx="3130">
                  <c:v>0.27022139722778998</c:v>
                </c:pt>
                <c:pt idx="3131">
                  <c:v>0.269660482616838</c:v>
                </c:pt>
                <c:pt idx="3132">
                  <c:v>0.26909799461418799</c:v>
                </c:pt>
                <c:pt idx="3133">
                  <c:v>0.26853393563136502</c:v>
                </c:pt>
                <c:pt idx="3134">
                  <c:v>0.26796830808049299</c:v>
                </c:pt>
                <c:pt idx="3135">
                  <c:v>0.267401114374412</c:v>
                </c:pt>
                <c:pt idx="3136">
                  <c:v>0.26683235692789598</c:v>
                </c:pt>
                <c:pt idx="3137">
                  <c:v>0.26626203815527499</c:v>
                </c:pt>
                <c:pt idx="3138">
                  <c:v>0.26569016047118099</c:v>
                </c:pt>
                <c:pt idx="3139">
                  <c:v>0.26511672628981597</c:v>
                </c:pt>
                <c:pt idx="3140">
                  <c:v>0.26454173802687703</c:v>
                </c:pt>
                <c:pt idx="3141">
                  <c:v>0.26396519809671298</c:v>
                </c:pt>
                <c:pt idx="3142">
                  <c:v>0.263387108914162</c:v>
                </c:pt>
                <c:pt idx="3143">
                  <c:v>0.262807472892787</c:v>
                </c:pt>
                <c:pt idx="3144">
                  <c:v>0.262226292446117</c:v>
                </c:pt>
                <c:pt idx="3145">
                  <c:v>0.26164356998618599</c:v>
                </c:pt>
                <c:pt idx="3146">
                  <c:v>0.26105930792363302</c:v>
                </c:pt>
                <c:pt idx="3147">
                  <c:v>0.26047350867036101</c:v>
                </c:pt>
                <c:pt idx="3148">
                  <c:v>0.259886174633984</c:v>
                </c:pt>
                <c:pt idx="3149">
                  <c:v>0.25929730822252101</c:v>
                </c:pt>
                <c:pt idx="3150">
                  <c:v>0.25870691184128097</c:v>
                </c:pt>
                <c:pt idx="3151">
                  <c:v>0.25811498789443599</c:v>
                </c:pt>
                <c:pt idx="3152">
                  <c:v>0.25752153878405898</c:v>
                </c:pt>
                <c:pt idx="3153">
                  <c:v>0.25692656690993798</c:v>
                </c:pt>
                <c:pt idx="3154">
                  <c:v>0.25633007467015101</c:v>
                </c:pt>
                <c:pt idx="3155">
                  <c:v>0.25573206445927199</c:v>
                </c:pt>
                <c:pt idx="3156">
                  <c:v>0.25513253866955998</c:v>
                </c:pt>
                <c:pt idx="3157">
                  <c:v>0.25453149969093802</c:v>
                </c:pt>
                <c:pt idx="3158">
                  <c:v>0.25392894991110698</c:v>
                </c:pt>
                <c:pt idx="3159">
                  <c:v>0.25332489171318701</c:v>
                </c:pt>
                <c:pt idx="3160">
                  <c:v>0.25271932747786202</c:v>
                </c:pt>
                <c:pt idx="3161">
                  <c:v>0.25211225958322298</c:v>
                </c:pt>
                <c:pt idx="3162">
                  <c:v>0.25150369040304899</c:v>
                </c:pt>
                <c:pt idx="3163">
                  <c:v>0.25089362230762902</c:v>
                </c:pt>
                <c:pt idx="3164">
                  <c:v>0.250282057662572</c:v>
                </c:pt>
                <c:pt idx="3165">
                  <c:v>0.249668998831378</c:v>
                </c:pt>
                <c:pt idx="3166">
                  <c:v>0.249054448172154</c:v>
                </c:pt>
                <c:pt idx="3167">
                  <c:v>0.24843840803975001</c:v>
                </c:pt>
                <c:pt idx="3168">
                  <c:v>0.24782088078449799</c:v>
                </c:pt>
                <c:pt idx="3169">
                  <c:v>0.24720186875125799</c:v>
                </c:pt>
                <c:pt idx="3170">
                  <c:v>0.246581374281377</c:v>
                </c:pt>
                <c:pt idx="3171">
                  <c:v>0.24595939971234901</c:v>
                </c:pt>
                <c:pt idx="3172">
                  <c:v>0.24533594737474701</c:v>
                </c:pt>
                <c:pt idx="3173">
                  <c:v>0.244711019595622</c:v>
                </c:pt>
                <c:pt idx="3174">
                  <c:v>0.244084618696253</c:v>
                </c:pt>
                <c:pt idx="3175">
                  <c:v>0.243456746993721</c:v>
                </c:pt>
                <c:pt idx="3176">
                  <c:v>0.242827406797647</c:v>
                </c:pt>
                <c:pt idx="3177">
                  <c:v>0.24219660041549601</c:v>
                </c:pt>
                <c:pt idx="3178">
                  <c:v>0.24156433014637199</c:v>
                </c:pt>
                <c:pt idx="3179">
                  <c:v>0.240930598285196</c:v>
                </c:pt>
                <c:pt idx="3180">
                  <c:v>0.240295407121497</c:v>
                </c:pt>
                <c:pt idx="3181">
                  <c:v>0.239658758936483</c:v>
                </c:pt>
                <c:pt idx="3182">
                  <c:v>0.239020656008541</c:v>
                </c:pt>
                <c:pt idx="3183">
                  <c:v>0.23838110060814599</c:v>
                </c:pt>
                <c:pt idx="3184">
                  <c:v>0.237740094999772</c:v>
                </c:pt>
                <c:pt idx="3185">
                  <c:v>0.23709764144195999</c:v>
                </c:pt>
                <c:pt idx="3186">
                  <c:v>0.23645374218677601</c:v>
                </c:pt>
                <c:pt idx="3187">
                  <c:v>0.23580839948049101</c:v>
                </c:pt>
                <c:pt idx="3188">
                  <c:v>0.235161615562581</c:v>
                </c:pt>
                <c:pt idx="3189">
                  <c:v>0.23451339266447399</c:v>
                </c:pt>
                <c:pt idx="3190">
                  <c:v>0.23386373301239499</c:v>
                </c:pt>
                <c:pt idx="3191">
                  <c:v>0.233212638825363</c:v>
                </c:pt>
                <c:pt idx="3192">
                  <c:v>0.232560112315775</c:v>
                </c:pt>
                <c:pt idx="3193">
                  <c:v>0.23190615568890399</c:v>
                </c:pt>
                <c:pt idx="3194">
                  <c:v>0.231250771142398</c:v>
                </c:pt>
                <c:pt idx="3195">
                  <c:v>0.23059396086873499</c:v>
                </c:pt>
                <c:pt idx="3196">
                  <c:v>0.22993572705100801</c:v>
                </c:pt>
                <c:pt idx="3197">
                  <c:v>0.229276071865743</c:v>
                </c:pt>
                <c:pt idx="3198">
                  <c:v>0.22861499748245201</c:v>
                </c:pt>
                <c:pt idx="3199">
                  <c:v>0.22795250606415701</c:v>
                </c:pt>
                <c:pt idx="3200">
                  <c:v>0.22728859976442201</c:v>
                </c:pt>
                <c:pt idx="3201">
                  <c:v>0.226623280731165</c:v>
                </c:pt>
                <c:pt idx="3202">
                  <c:v>0.225956551104319</c:v>
                </c:pt>
                <c:pt idx="3203">
                  <c:v>0.22528841301604499</c:v>
                </c:pt>
                <c:pt idx="3204">
                  <c:v>0.22461886859008001</c:v>
                </c:pt>
                <c:pt idx="3205">
                  <c:v>0.22394791994406699</c:v>
                </c:pt>
                <c:pt idx="3206">
                  <c:v>0.22327556918682501</c:v>
                </c:pt>
                <c:pt idx="3207">
                  <c:v>0.222601818420256</c:v>
                </c:pt>
                <c:pt idx="3208">
                  <c:v>0.22192666973721001</c:v>
                </c:pt>
                <c:pt idx="3209">
                  <c:v>0.22125012522427701</c:v>
                </c:pt>
                <c:pt idx="3210">
                  <c:v>0.22057218695928299</c:v>
                </c:pt>
                <c:pt idx="3211">
                  <c:v>0.21989285701164499</c:v>
                </c:pt>
                <c:pt idx="3212">
                  <c:v>0.21921213744485499</c:v>
                </c:pt>
                <c:pt idx="3213">
                  <c:v>0.218530030312408</c:v>
                </c:pt>
                <c:pt idx="3214">
                  <c:v>0.21784653766129999</c:v>
                </c:pt>
                <c:pt idx="3215">
                  <c:v>0.21716166152959901</c:v>
                </c:pt>
                <c:pt idx="3216">
                  <c:v>0.21647540394773099</c:v>
                </c:pt>
                <c:pt idx="3217">
                  <c:v>0.21578776693812601</c:v>
                </c:pt>
                <c:pt idx="3218">
                  <c:v>0.21509875251503899</c:v>
                </c:pt>
                <c:pt idx="3219">
                  <c:v>0.21440836268535399</c:v>
                </c:pt>
                <c:pt idx="3220">
                  <c:v>0.21371659944777799</c:v>
                </c:pt>
                <c:pt idx="3221">
                  <c:v>0.21302346479228501</c:v>
                </c:pt>
                <c:pt idx="3222">
                  <c:v>0.21232896070116999</c:v>
                </c:pt>
                <c:pt idx="3223">
                  <c:v>0.211633089149594</c:v>
                </c:pt>
                <c:pt idx="3224">
                  <c:v>0.21093585210350599</c:v>
                </c:pt>
                <c:pt idx="3225">
                  <c:v>0.21023725152156</c:v>
                </c:pt>
                <c:pt idx="3226">
                  <c:v>0.20953728935445801</c:v>
                </c:pt>
                <c:pt idx="3227">
                  <c:v>0.20883596754429501</c:v>
                </c:pt>
                <c:pt idx="3228">
                  <c:v>0.20813328802632899</c:v>
                </c:pt>
                <c:pt idx="3229">
                  <c:v>0.20742925272718099</c:v>
                </c:pt>
                <c:pt idx="3230">
                  <c:v>0.206723863565418</c:v>
                </c:pt>
                <c:pt idx="3231">
                  <c:v>0.20601712245235501</c:v>
                </c:pt>
                <c:pt idx="3232">
                  <c:v>0.20530903129134501</c:v>
                </c:pt>
                <c:pt idx="3233">
                  <c:v>0.20459959197741401</c:v>
                </c:pt>
                <c:pt idx="3234">
                  <c:v>0.203888806398518</c:v>
                </c:pt>
                <c:pt idx="3235">
                  <c:v>0.20317667643415399</c:v>
                </c:pt>
                <c:pt idx="3236">
                  <c:v>0.20246320395714901</c:v>
                </c:pt>
                <c:pt idx="3237">
                  <c:v>0.20174839083196999</c:v>
                </c:pt>
                <c:pt idx="3238">
                  <c:v>0.20103223891585101</c:v>
                </c:pt>
                <c:pt idx="3239">
                  <c:v>0.200314750058603</c:v>
                </c:pt>
                <c:pt idx="3240">
                  <c:v>0.199595926100957</c:v>
                </c:pt>
                <c:pt idx="3241">
                  <c:v>0.19887576887897801</c:v>
                </c:pt>
                <c:pt idx="3242">
                  <c:v>0.198154280219485</c:v>
                </c:pt>
                <c:pt idx="3243">
                  <c:v>0.19743146194234701</c:v>
                </c:pt>
                <c:pt idx="3244">
                  <c:v>0.196707315860399</c:v>
                </c:pt>
                <c:pt idx="3245">
                  <c:v>0.19598184377925301</c:v>
                </c:pt>
                <c:pt idx="3246">
                  <c:v>0.19525504749696301</c:v>
                </c:pt>
                <c:pt idx="3247">
                  <c:v>0.19452692880515601</c:v>
                </c:pt>
                <c:pt idx="3248">
                  <c:v>0.19379748948891801</c:v>
                </c:pt>
                <c:pt idx="3249">
                  <c:v>0.19306673132536101</c:v>
                </c:pt>
                <c:pt idx="3250">
                  <c:v>0.192334656085244</c:v>
                </c:pt>
                <c:pt idx="3251">
                  <c:v>0.19160126553250401</c:v>
                </c:pt>
                <c:pt idx="3252">
                  <c:v>0.190866561424966</c:v>
                </c:pt>
                <c:pt idx="3253">
                  <c:v>0.190130545513404</c:v>
                </c:pt>
                <c:pt idx="3254">
                  <c:v>0.18939321954264199</c:v>
                </c:pt>
                <c:pt idx="3255">
                  <c:v>0.18865458525062401</c:v>
                </c:pt>
                <c:pt idx="3256">
                  <c:v>0.187914644369229</c:v>
                </c:pt>
                <c:pt idx="3257">
                  <c:v>0.187173398624154</c:v>
                </c:pt>
                <c:pt idx="3258">
                  <c:v>0.18643084973445401</c:v>
                </c:pt>
                <c:pt idx="3259">
                  <c:v>0.18568699941474801</c:v>
                </c:pt>
                <c:pt idx="3260">
                  <c:v>0.18494184937244301</c:v>
                </c:pt>
                <c:pt idx="3261">
                  <c:v>0.18419540130989501</c:v>
                </c:pt>
                <c:pt idx="3262">
                  <c:v>0.18344765692304099</c:v>
                </c:pt>
                <c:pt idx="3263">
                  <c:v>0.18269861790377101</c:v>
                </c:pt>
                <c:pt idx="3264">
                  <c:v>0.18194828593735499</c:v>
                </c:pt>
                <c:pt idx="3265">
                  <c:v>0.18119666270416801</c:v>
                </c:pt>
                <c:pt idx="3266">
                  <c:v>0.18044374987928499</c:v>
                </c:pt>
                <c:pt idx="3267">
                  <c:v>0.17968954913264701</c:v>
                </c:pt>
                <c:pt idx="3268">
                  <c:v>0.17893406213028401</c:v>
                </c:pt>
                <c:pt idx="3269">
                  <c:v>0.178177290532364</c:v>
                </c:pt>
                <c:pt idx="3270">
                  <c:v>0.17741923599419401</c:v>
                </c:pt>
                <c:pt idx="3271">
                  <c:v>0.176659900168252</c:v>
                </c:pt>
                <c:pt idx="3272">
                  <c:v>0.17589928470090199</c:v>
                </c:pt>
                <c:pt idx="3273">
                  <c:v>0.17513739123514199</c:v>
                </c:pt>
                <c:pt idx="3274">
                  <c:v>0.17437422141001299</c:v>
                </c:pt>
                <c:pt idx="3275">
                  <c:v>0.17360977685991899</c:v>
                </c:pt>
                <c:pt idx="3276">
                  <c:v>0.172844059216198</c:v>
                </c:pt>
                <c:pt idx="3277">
                  <c:v>0.172077070106331</c:v>
                </c:pt>
                <c:pt idx="3278">
                  <c:v>0.17130881115396099</c:v>
                </c:pt>
                <c:pt idx="3279">
                  <c:v>0.17053928397997301</c:v>
                </c:pt>
                <c:pt idx="3280">
                  <c:v>0.169768490202135</c:v>
                </c:pt>
                <c:pt idx="3281">
                  <c:v>0.16899643143426299</c:v>
                </c:pt>
                <c:pt idx="3282">
                  <c:v>0.168223109288581</c:v>
                </c:pt>
                <c:pt idx="3283">
                  <c:v>0.16744852537405699</c:v>
                </c:pt>
                <c:pt idx="3284">
                  <c:v>0.16667268129714899</c:v>
                </c:pt>
                <c:pt idx="3285">
                  <c:v>0.16589557866202301</c:v>
                </c:pt>
                <c:pt idx="3286">
                  <c:v>0.16511721906996599</c:v>
                </c:pt>
                <c:pt idx="3287">
                  <c:v>0.16433760412129</c:v>
                </c:pt>
                <c:pt idx="3288">
                  <c:v>0.16355673541510801</c:v>
                </c:pt>
                <c:pt idx="3289">
                  <c:v>0.16277461454703601</c:v>
                </c:pt>
                <c:pt idx="3290">
                  <c:v>0.16199124311274701</c:v>
                </c:pt>
                <c:pt idx="3291">
                  <c:v>0.16120662270588201</c:v>
                </c:pt>
                <c:pt idx="3292">
                  <c:v>0.16042075491907301</c:v>
                </c:pt>
                <c:pt idx="3293">
                  <c:v>0.159633641344512</c:v>
                </c:pt>
                <c:pt idx="3294">
                  <c:v>0.15884528357316199</c:v>
                </c:pt>
                <c:pt idx="3295">
                  <c:v>0.158055683195577</c:v>
                </c:pt>
                <c:pt idx="3296">
                  <c:v>0.15726484180231201</c:v>
                </c:pt>
                <c:pt idx="3297">
                  <c:v>0.15647276098413301</c:v>
                </c:pt>
                <c:pt idx="3298">
                  <c:v>0.15567944233028699</c:v>
                </c:pt>
                <c:pt idx="3299">
                  <c:v>0.15488488743197201</c:v>
                </c:pt>
                <c:pt idx="3300">
                  <c:v>0.15408909788043401</c:v>
                </c:pt>
                <c:pt idx="3301">
                  <c:v>0.153292075267325</c:v>
                </c:pt>
                <c:pt idx="3302">
                  <c:v>0.15249382118588201</c:v>
                </c:pt>
                <c:pt idx="3303">
                  <c:v>0.15169433722942599</c:v>
                </c:pt>
                <c:pt idx="3304">
                  <c:v>0.150893624993477</c:v>
                </c:pt>
                <c:pt idx="3305">
                  <c:v>0.15009168607478801</c:v>
                </c:pt>
                <c:pt idx="3306">
                  <c:v>0.149288522071649</c:v>
                </c:pt>
                <c:pt idx="3307">
                  <c:v>0.148484134584597</c:v>
                </c:pt>
                <c:pt idx="3308">
                  <c:v>0.14767852521640501</c:v>
                </c:pt>
                <c:pt idx="3309">
                  <c:v>0.14687169557233101</c:v>
                </c:pt>
                <c:pt idx="3310">
                  <c:v>0.14606364726004401</c:v>
                </c:pt>
                <c:pt idx="3311">
                  <c:v>0.14525438189012899</c:v>
                </c:pt>
                <c:pt idx="3312">
                  <c:v>0.14444390107687199</c:v>
                </c:pt>
                <c:pt idx="3313">
                  <c:v>0.143632206436864</c:v>
                </c:pt>
                <c:pt idx="3314">
                  <c:v>0.14281929959123699</c:v>
                </c:pt>
                <c:pt idx="3315">
                  <c:v>0.142005182164573</c:v>
                </c:pt>
                <c:pt idx="3316">
                  <c:v>0.14118985578505899</c:v>
                </c:pt>
                <c:pt idx="3317">
                  <c:v>0.14037332208563499</c:v>
                </c:pt>
                <c:pt idx="3318">
                  <c:v>0.13955558270438601</c:v>
                </c:pt>
                <c:pt idx="3319">
                  <c:v>0.13873663928332999</c:v>
                </c:pt>
                <c:pt idx="3320">
                  <c:v>0.137916493469639</c:v>
                </c:pt>
                <c:pt idx="3321">
                  <c:v>0.13709514691515801</c:v>
                </c:pt>
                <c:pt idx="3322">
                  <c:v>0.136272601278626</c:v>
                </c:pt>
                <c:pt idx="3323">
                  <c:v>0.135448858223706</c:v>
                </c:pt>
                <c:pt idx="3324">
                  <c:v>0.13462391942020999</c:v>
                </c:pt>
                <c:pt idx="3325">
                  <c:v>0.133797786544644</c:v>
                </c:pt>
                <c:pt idx="3326">
                  <c:v>0.13297046127919801</c:v>
                </c:pt>
                <c:pt idx="3327">
                  <c:v>0.13214194531362999</c:v>
                </c:pt>
                <c:pt idx="3328">
                  <c:v>0.13131224034448299</c:v>
                </c:pt>
                <c:pt idx="3329">
                  <c:v>0.13048134807584899</c:v>
                </c:pt>
                <c:pt idx="3330">
                  <c:v>0.12964927021856101</c:v>
                </c:pt>
                <c:pt idx="3331">
                  <c:v>0.128816008492394</c:v>
                </c:pt>
                <c:pt idx="3332">
                  <c:v>0.127981564624713</c:v>
                </c:pt>
                <c:pt idx="3333">
                  <c:v>0.12714594035100801</c:v>
                </c:pt>
                <c:pt idx="3334">
                  <c:v>0.126309137416273</c:v>
                </c:pt>
                <c:pt idx="3335">
                  <c:v>0.12547115757357999</c:v>
                </c:pt>
                <c:pt idx="3336">
                  <c:v>0.12463200258620701</c:v>
                </c:pt>
                <c:pt idx="3337">
                  <c:v>0.123791674225831</c:v>
                </c:pt>
                <c:pt idx="3338">
                  <c:v>0.12295017427487499</c:v>
                </c:pt>
                <c:pt idx="3339">
                  <c:v>0.12210750452467201</c:v>
                </c:pt>
                <c:pt idx="3340">
                  <c:v>0.12126366677769</c:v>
                </c:pt>
                <c:pt idx="3341">
                  <c:v>0.120418662847412</c:v>
                </c:pt>
                <c:pt idx="3342">
                  <c:v>0.119572494557269</c:v>
                </c:pt>
                <c:pt idx="3343">
                  <c:v>0.118725163742433</c:v>
                </c:pt>
                <c:pt idx="3344">
                  <c:v>0.11787667224939199</c:v>
                </c:pt>
                <c:pt idx="3345">
                  <c:v>0.117027021935808</c:v>
                </c:pt>
                <c:pt idx="3346">
                  <c:v>0.11617621467264801</c:v>
                </c:pt>
                <c:pt idx="3347">
                  <c:v>0.115324252342972</c:v>
                </c:pt>
                <c:pt idx="3348">
                  <c:v>0.114471136841223</c:v>
                </c:pt>
                <c:pt idx="3349">
                  <c:v>0.113616870076562</c:v>
                </c:pt>
                <c:pt idx="3350">
                  <c:v>0.11276145397010599</c:v>
                </c:pt>
                <c:pt idx="3351">
                  <c:v>0.111904890456482</c:v>
                </c:pt>
                <c:pt idx="3352">
                  <c:v>0.111047181485308</c:v>
                </c:pt>
                <c:pt idx="3353">
                  <c:v>0.11018832901976</c:v>
                </c:pt>
                <c:pt idx="3354">
                  <c:v>0.10932833503714</c:v>
                </c:pt>
                <c:pt idx="3355">
                  <c:v>0.108467201529341</c:v>
                </c:pt>
                <c:pt idx="3356">
                  <c:v>0.107604930504407</c:v>
                </c:pt>
                <c:pt idx="3357">
                  <c:v>0.106741523984827</c:v>
                </c:pt>
                <c:pt idx="3358">
                  <c:v>0.10587698400845399</c:v>
                </c:pt>
                <c:pt idx="3359">
                  <c:v>0.105011312630548</c:v>
                </c:pt>
                <c:pt idx="3360">
                  <c:v>0.104144511921097</c:v>
                </c:pt>
                <c:pt idx="3361">
                  <c:v>0.103276583967774</c:v>
                </c:pt>
                <c:pt idx="3362">
                  <c:v>0.10240753087491</c:v>
                </c:pt>
                <c:pt idx="3363">
                  <c:v>0.101537354763594</c:v>
                </c:pt>
                <c:pt idx="3364">
                  <c:v>0.10066605777361</c:v>
                </c:pt>
                <c:pt idx="3365">
                  <c:v>9.9793642061652102E-2</c:v>
                </c:pt>
                <c:pt idx="3366">
                  <c:v>9.8920109802243195E-2</c:v>
                </c:pt>
                <c:pt idx="3367">
                  <c:v>9.8045463189974605E-2</c:v>
                </c:pt>
                <c:pt idx="3368">
                  <c:v>9.71697044369709E-2</c:v>
                </c:pt>
                <c:pt idx="3369">
                  <c:v>9.6292835774688904E-2</c:v>
                </c:pt>
                <c:pt idx="3370">
                  <c:v>9.5414859454948694E-2</c:v>
                </c:pt>
                <c:pt idx="3371">
                  <c:v>9.4535777748679606E-2</c:v>
                </c:pt>
                <c:pt idx="3372">
                  <c:v>9.3655592946806102E-2</c:v>
                </c:pt>
                <c:pt idx="3373">
                  <c:v>9.27743073608608E-2</c:v>
                </c:pt>
                <c:pt idx="3374">
                  <c:v>9.1891923323582494E-2</c:v>
                </c:pt>
                <c:pt idx="3375">
                  <c:v>9.1008443188590998E-2</c:v>
                </c:pt>
                <c:pt idx="3376">
                  <c:v>9.0123869331054499E-2</c:v>
                </c:pt>
                <c:pt idx="3377">
                  <c:v>8.9238204147689598E-2</c:v>
                </c:pt>
                <c:pt idx="3378">
                  <c:v>8.8351450057682496E-2</c:v>
                </c:pt>
                <c:pt idx="3379">
                  <c:v>8.7463609502026807E-2</c:v>
                </c:pt>
                <c:pt idx="3380">
                  <c:v>8.6574684945586303E-2</c:v>
                </c:pt>
                <c:pt idx="3381">
                  <c:v>8.5684678876071702E-2</c:v>
                </c:pt>
                <c:pt idx="3382">
                  <c:v>8.4793593804189299E-2</c:v>
                </c:pt>
                <c:pt idx="3383">
                  <c:v>8.3901432264120002E-2</c:v>
                </c:pt>
                <c:pt idx="3384">
                  <c:v>8.3008196815528498E-2</c:v>
                </c:pt>
                <c:pt idx="3385">
                  <c:v>8.2113890041715806E-2</c:v>
                </c:pt>
                <c:pt idx="3386">
                  <c:v>8.1218514550584806E-2</c:v>
                </c:pt>
                <c:pt idx="3387">
                  <c:v>8.03220729760135E-2</c:v>
                </c:pt>
                <c:pt idx="3388">
                  <c:v>7.9424567976722704E-2</c:v>
                </c:pt>
                <c:pt idx="3389">
                  <c:v>7.8526002237164702E-2</c:v>
                </c:pt>
                <c:pt idx="3390">
                  <c:v>7.7626378469128607E-2</c:v>
                </c:pt>
                <c:pt idx="3391">
                  <c:v>7.6725699409836201E-2</c:v>
                </c:pt>
                <c:pt idx="3392">
                  <c:v>7.5823967823867799E-2</c:v>
                </c:pt>
                <c:pt idx="3393">
                  <c:v>7.4921186502404896E-2</c:v>
                </c:pt>
                <c:pt idx="3394">
                  <c:v>7.4017358265817706E-2</c:v>
                </c:pt>
                <c:pt idx="3395">
                  <c:v>7.3112485960649204E-2</c:v>
                </c:pt>
                <c:pt idx="3396">
                  <c:v>7.2206572462905905E-2</c:v>
                </c:pt>
                <c:pt idx="3397">
                  <c:v>7.1299620676542302E-2</c:v>
                </c:pt>
                <c:pt idx="3398">
                  <c:v>7.0391633534480996E-2</c:v>
                </c:pt>
                <c:pt idx="3399">
                  <c:v>6.9482613999701098E-2</c:v>
                </c:pt>
                <c:pt idx="3400">
                  <c:v>6.8572565064538904E-2</c:v>
                </c:pt>
                <c:pt idx="3401">
                  <c:v>6.7661489750912504E-2</c:v>
                </c:pt>
                <c:pt idx="3402">
                  <c:v>6.6749391111501799E-2</c:v>
                </c:pt>
                <c:pt idx="3403">
                  <c:v>6.5836272229662096E-2</c:v>
                </c:pt>
                <c:pt idx="3404">
                  <c:v>6.4922136220054605E-2</c:v>
                </c:pt>
                <c:pt idx="3405">
                  <c:v>6.4006986228398594E-2</c:v>
                </c:pt>
                <c:pt idx="3406">
                  <c:v>6.3090825432234099E-2</c:v>
                </c:pt>
                <c:pt idx="3407">
                  <c:v>6.21736570416387E-2</c:v>
                </c:pt>
                <c:pt idx="3408">
                  <c:v>6.1255484299244302E-2</c:v>
                </c:pt>
                <c:pt idx="3409">
                  <c:v>6.0336310479793001E-2</c:v>
                </c:pt>
                <c:pt idx="3410">
                  <c:v>5.9416138891878301E-2</c:v>
                </c:pt>
                <c:pt idx="3411">
                  <c:v>5.8494972877779203E-2</c:v>
                </c:pt>
                <c:pt idx="3412">
                  <c:v>5.75728158130136E-2</c:v>
                </c:pt>
                <c:pt idx="3413">
                  <c:v>5.6649671107564303E-2</c:v>
                </c:pt>
                <c:pt idx="3414">
                  <c:v>5.5725542206192601E-2</c:v>
                </c:pt>
                <c:pt idx="3415">
                  <c:v>5.4800432589241298E-2</c:v>
                </c:pt>
                <c:pt idx="3416">
                  <c:v>5.3874345771352597E-2</c:v>
                </c:pt>
                <c:pt idx="3417">
                  <c:v>5.2947285303519401E-2</c:v>
                </c:pt>
                <c:pt idx="3418">
                  <c:v>5.2019254772350802E-2</c:v>
                </c:pt>
                <c:pt idx="3419">
                  <c:v>5.1090257800789698E-2</c:v>
                </c:pt>
                <c:pt idx="3420">
                  <c:v>5.0160298049230598E-2</c:v>
                </c:pt>
                <c:pt idx="3421">
                  <c:v>4.9229379214560498E-2</c:v>
                </c:pt>
                <c:pt idx="3422">
                  <c:v>4.8297505031407603E-2</c:v>
                </c:pt>
                <c:pt idx="3423">
                  <c:v>4.7364679271615397E-2</c:v>
                </c:pt>
                <c:pt idx="3424">
                  <c:v>4.6430905746000499E-2</c:v>
                </c:pt>
                <c:pt idx="3425">
                  <c:v>4.5496188303486701E-2</c:v>
                </c:pt>
                <c:pt idx="3426">
                  <c:v>4.4560530832146901E-2</c:v>
                </c:pt>
                <c:pt idx="3427">
                  <c:v>4.3623937258285297E-2</c:v>
                </c:pt>
                <c:pt idx="3428">
                  <c:v>4.26864115492488E-2</c:v>
                </c:pt>
                <c:pt idx="3429">
                  <c:v>4.1747957711495802E-2</c:v>
                </c:pt>
                <c:pt idx="3430">
                  <c:v>4.0808579791096498E-2</c:v>
                </c:pt>
                <c:pt idx="3431">
                  <c:v>3.9868281876005003E-2</c:v>
                </c:pt>
                <c:pt idx="3432">
                  <c:v>3.8927068094439299E-2</c:v>
                </c:pt>
                <c:pt idx="3433">
                  <c:v>3.7984942616071403E-2</c:v>
                </c:pt>
                <c:pt idx="3434">
                  <c:v>3.7041909652874697E-2</c:v>
                </c:pt>
                <c:pt idx="3435">
                  <c:v>3.6097973457516003E-2</c:v>
                </c:pt>
                <c:pt idx="3436">
                  <c:v>3.5153138325989E-2</c:v>
                </c:pt>
                <c:pt idx="3437">
                  <c:v>3.4207408596669403E-2</c:v>
                </c:pt>
                <c:pt idx="3438">
                  <c:v>3.3260788650710298E-2</c:v>
                </c:pt>
                <c:pt idx="3439">
                  <c:v>3.2313282913649301E-2</c:v>
                </c:pt>
                <c:pt idx="3440">
                  <c:v>3.1364895853260903E-2</c:v>
                </c:pt>
                <c:pt idx="3441">
                  <c:v>3.0415631983025999E-2</c:v>
                </c:pt>
                <c:pt idx="3442">
                  <c:v>2.9465495859746602E-2</c:v>
                </c:pt>
                <c:pt idx="3443">
                  <c:v>2.8514492085119199E-2</c:v>
                </c:pt>
                <c:pt idx="3444">
                  <c:v>2.7562625306555601E-2</c:v>
                </c:pt>
                <c:pt idx="3445">
                  <c:v>2.6609900216088101E-2</c:v>
                </c:pt>
                <c:pt idx="3446">
                  <c:v>2.5656321551922399E-2</c:v>
                </c:pt>
                <c:pt idx="3447">
                  <c:v>2.4701894098478901E-2</c:v>
                </c:pt>
                <c:pt idx="3448">
                  <c:v>2.3746622686358299E-2</c:v>
                </c:pt>
                <c:pt idx="3449">
                  <c:v>2.27905121935436E-2</c:v>
                </c:pt>
                <c:pt idx="3450">
                  <c:v>2.18335675443816E-2</c:v>
                </c:pt>
                <c:pt idx="3451">
                  <c:v>2.0875793711235002E-2</c:v>
                </c:pt>
                <c:pt idx="3452">
                  <c:v>1.9917195713747601E-2</c:v>
                </c:pt>
                <c:pt idx="3453">
                  <c:v>1.8957778620131701E-2</c:v>
                </c:pt>
                <c:pt idx="3454">
                  <c:v>1.7997547546413101E-2</c:v>
                </c:pt>
                <c:pt idx="3455">
                  <c:v>1.7036507658286099E-2</c:v>
                </c:pt>
                <c:pt idx="3456">
                  <c:v>1.60746641697578E-2</c:v>
                </c:pt>
                <c:pt idx="3457">
                  <c:v>1.5112022344677701E-2</c:v>
                </c:pt>
                <c:pt idx="3458">
                  <c:v>1.41485874959516E-2</c:v>
                </c:pt>
                <c:pt idx="3459">
                  <c:v>1.31843649878177E-2</c:v>
                </c:pt>
                <c:pt idx="3460">
                  <c:v>1.2219360233580299E-2</c:v>
                </c:pt>
                <c:pt idx="3461">
                  <c:v>1.12535786974665E-2</c:v>
                </c:pt>
                <c:pt idx="3462">
                  <c:v>1.02870258952363E-2</c:v>
                </c:pt>
                <c:pt idx="3463">
                  <c:v>9.3197073937398706E-3</c:v>
                </c:pt>
                <c:pt idx="3464">
                  <c:v>8.3516288110848606E-3</c:v>
                </c:pt>
                <c:pt idx="3465">
                  <c:v>7.3827958173604798E-3</c:v>
                </c:pt>
                <c:pt idx="3466">
                  <c:v>6.4132141353845503E-3</c:v>
                </c:pt>
                <c:pt idx="3467">
                  <c:v>5.4428895399925301E-3</c:v>
                </c:pt>
                <c:pt idx="3468">
                  <c:v>4.4718278589731498E-3</c:v>
                </c:pt>
                <c:pt idx="3469">
                  <c:v>3.5000349733584602E-3</c:v>
                </c:pt>
                <c:pt idx="3470">
                  <c:v>2.5275168169462199E-3</c:v>
                </c:pt>
                <c:pt idx="3471">
                  <c:v>1.55427937841554E-3</c:v>
                </c:pt>
                <c:pt idx="3472">
                  <c:v>5.8032869976394597E-4</c:v>
                </c:pt>
                <c:pt idx="3473">
                  <c:v>-3.9432912344874299E-4</c:v>
                </c:pt>
                <c:pt idx="3474">
                  <c:v>-1.36968794002004E-3</c:v>
                </c:pt>
                <c:pt idx="3475">
                  <c:v>-2.34574154397302E-3</c:v>
                </c:pt>
                <c:pt idx="3476">
                  <c:v>-3.32248367514793E-3</c:v>
                </c:pt>
                <c:pt idx="3477">
                  <c:v>-4.2999080171422501E-3</c:v>
                </c:pt>
                <c:pt idx="3478">
                  <c:v>-5.2780081976313304E-3</c:v>
                </c:pt>
                <c:pt idx="3479">
                  <c:v>-6.2567777892738501E-3</c:v>
                </c:pt>
                <c:pt idx="3480">
                  <c:v>-7.2362103080767601E-3</c:v>
                </c:pt>
                <c:pt idx="3481">
                  <c:v>-8.2162992135048404E-3</c:v>
                </c:pt>
                <c:pt idx="3482">
                  <c:v>-9.1970379081255504E-3</c:v>
                </c:pt>
                <c:pt idx="3483">
                  <c:v>-1.01784197376659E-2</c:v>
                </c:pt>
                <c:pt idx="3484">
                  <c:v>-1.11604379909972E-2</c:v>
                </c:pt>
                <c:pt idx="3485">
                  <c:v>-1.21430858989594E-2</c:v>
                </c:pt>
                <c:pt idx="3486">
                  <c:v>-1.31263566347055E-2</c:v>
                </c:pt>
                <c:pt idx="3487">
                  <c:v>-1.41102433134096E-2</c:v>
                </c:pt>
                <c:pt idx="3488">
                  <c:v>-1.5094738992559699E-2</c:v>
                </c:pt>
                <c:pt idx="3489">
                  <c:v>-1.6079836670562099E-2</c:v>
                </c:pt>
                <c:pt idx="3490">
                  <c:v>-1.70655292872516E-2</c:v>
                </c:pt>
                <c:pt idx="3491">
                  <c:v>-1.8051809723592299E-2</c:v>
                </c:pt>
                <c:pt idx="3492">
                  <c:v>-1.90386708011786E-2</c:v>
                </c:pt>
                <c:pt idx="3493">
                  <c:v>-2.0026105282639602E-2</c:v>
                </c:pt>
                <c:pt idx="3494">
                  <c:v>-2.1014105870439899E-2</c:v>
                </c:pt>
                <c:pt idx="3495">
                  <c:v>-2.2002665207938799E-2</c:v>
                </c:pt>
                <c:pt idx="3496">
                  <c:v>-2.2991775877889298E-2</c:v>
                </c:pt>
                <c:pt idx="3497">
                  <c:v>-2.3981430402851799E-2</c:v>
                </c:pt>
                <c:pt idx="3498">
                  <c:v>-2.49716212452539E-2</c:v>
                </c:pt>
                <c:pt idx="3499">
                  <c:v>-2.5962340806616999E-2</c:v>
                </c:pt>
                <c:pt idx="3500">
                  <c:v>-2.6953581427928801E-2</c:v>
                </c:pt>
                <c:pt idx="3501">
                  <c:v>-2.7945335388869501E-2</c:v>
                </c:pt>
                <c:pt idx="3502">
                  <c:v>-2.8937594907752402E-2</c:v>
                </c:pt>
                <c:pt idx="3503">
                  <c:v>-2.99303521419137E-2</c:v>
                </c:pt>
                <c:pt idx="3504">
                  <c:v>-3.0923599186911999E-2</c:v>
                </c:pt>
                <c:pt idx="3505">
                  <c:v>-3.1917328076812398E-2</c:v>
                </c:pt>
                <c:pt idx="3506">
                  <c:v>-3.2911530783806001E-2</c:v>
                </c:pt>
                <c:pt idx="3507">
                  <c:v>-3.3906199217425402E-2</c:v>
                </c:pt>
                <c:pt idx="3508">
                  <c:v>-3.4901325225549201E-2</c:v>
                </c:pt>
                <c:pt idx="3509">
                  <c:v>-3.5896900593788597E-2</c:v>
                </c:pt>
                <c:pt idx="3510">
                  <c:v>-3.6892917045212498E-2</c:v>
                </c:pt>
                <c:pt idx="3511">
                  <c:v>-3.78893662391473E-2</c:v>
                </c:pt>
                <c:pt idx="3512">
                  <c:v>-3.8886239774293598E-2</c:v>
                </c:pt>
                <c:pt idx="3513">
                  <c:v>-3.9883529184363498E-2</c:v>
                </c:pt>
                <c:pt idx="3514">
                  <c:v>-4.0881225941084502E-2</c:v>
                </c:pt>
                <c:pt idx="3515">
                  <c:v>-4.1879321452943298E-2</c:v>
                </c:pt>
                <c:pt idx="3516">
                  <c:v>-4.28778070652013E-2</c:v>
                </c:pt>
                <c:pt idx="3517">
                  <c:v>-4.3876674059518499E-2</c:v>
                </c:pt>
                <c:pt idx="3518">
                  <c:v>-4.4875913654220598E-2</c:v>
                </c:pt>
                <c:pt idx="3519">
                  <c:v>-4.5875517003309899E-2</c:v>
                </c:pt>
                <c:pt idx="3520">
                  <c:v>-4.6875475198222702E-2</c:v>
                </c:pt>
                <c:pt idx="3521">
                  <c:v>-4.7875779266790097E-2</c:v>
                </c:pt>
                <c:pt idx="3522">
                  <c:v>-4.8876420172634799E-2</c:v>
                </c:pt>
                <c:pt idx="3523">
                  <c:v>-4.9877388814794803E-2</c:v>
                </c:pt>
                <c:pt idx="3524">
                  <c:v>-5.0878676029225398E-2</c:v>
                </c:pt>
                <c:pt idx="3525">
                  <c:v>-5.1880272587166099E-2</c:v>
                </c:pt>
                <c:pt idx="3526">
                  <c:v>-5.2882169195755002E-2</c:v>
                </c:pt>
                <c:pt idx="3527">
                  <c:v>-5.3884356499608099E-2</c:v>
                </c:pt>
                <c:pt idx="3528">
                  <c:v>-5.4886825077897203E-2</c:v>
                </c:pt>
                <c:pt idx="3529">
                  <c:v>-5.5889565444625103E-2</c:v>
                </c:pt>
                <c:pt idx="3530">
                  <c:v>-5.6892568051859702E-2</c:v>
                </c:pt>
                <c:pt idx="3531">
                  <c:v>-5.7895823286059203E-2</c:v>
                </c:pt>
                <c:pt idx="3532">
                  <c:v>-5.8899321469788803E-2</c:v>
                </c:pt>
                <c:pt idx="3533">
                  <c:v>-5.9903052860642701E-2</c:v>
                </c:pt>
                <c:pt idx="3534">
                  <c:v>-6.0907007653120002E-2</c:v>
                </c:pt>
                <c:pt idx="3535">
                  <c:v>-6.19111759768168E-2</c:v>
                </c:pt>
                <c:pt idx="3536">
                  <c:v>-6.29155478970813E-2</c:v>
                </c:pt>
                <c:pt idx="3537">
                  <c:v>-6.3920113416186003E-2</c:v>
                </c:pt>
                <c:pt idx="3538">
                  <c:v>-6.4924862469811995E-2</c:v>
                </c:pt>
                <c:pt idx="3539">
                  <c:v>-6.5929784932193605E-2</c:v>
                </c:pt>
                <c:pt idx="3540">
                  <c:v>-6.6934870611961697E-2</c:v>
                </c:pt>
                <c:pt idx="3541">
                  <c:v>-6.7940109253653597E-2</c:v>
                </c:pt>
                <c:pt idx="3542">
                  <c:v>-6.8945490538513399E-2</c:v>
                </c:pt>
                <c:pt idx="3543">
                  <c:v>-6.9951004084183005E-2</c:v>
                </c:pt>
                <c:pt idx="3544">
                  <c:v>-7.0956639443073899E-2</c:v>
                </c:pt>
                <c:pt idx="3545">
                  <c:v>-7.1962386105301201E-2</c:v>
                </c:pt>
                <c:pt idx="3546">
                  <c:v>-7.2968233496915599E-2</c:v>
                </c:pt>
                <c:pt idx="3547">
                  <c:v>-7.3974170979937998E-2</c:v>
                </c:pt>
                <c:pt idx="3548">
                  <c:v>-7.4980187852447797E-2</c:v>
                </c:pt>
                <c:pt idx="3549">
                  <c:v>-7.5986273351762001E-2</c:v>
                </c:pt>
                <c:pt idx="3550">
                  <c:v>-7.6992416649531895E-2</c:v>
                </c:pt>
                <c:pt idx="3551">
                  <c:v>-7.7998606855006702E-2</c:v>
                </c:pt>
                <c:pt idx="3552">
                  <c:v>-7.9004833014975601E-2</c:v>
                </c:pt>
                <c:pt idx="3553">
                  <c:v>-8.0011084113621997E-2</c:v>
                </c:pt>
                <c:pt idx="3554">
                  <c:v>-8.10173490699507E-2</c:v>
                </c:pt>
                <c:pt idx="3555">
                  <c:v>-8.2023616745707406E-2</c:v>
                </c:pt>
                <c:pt idx="3556">
                  <c:v>-8.3029875935061503E-2</c:v>
                </c:pt>
                <c:pt idx="3557">
                  <c:v>-8.4036115373139195E-2</c:v>
                </c:pt>
                <c:pt idx="3558">
                  <c:v>-8.5042323732266306E-2</c:v>
                </c:pt>
                <c:pt idx="3559">
                  <c:v>-8.6048489623975599E-2</c:v>
                </c:pt>
                <c:pt idx="3560">
                  <c:v>-8.7054601596801298E-2</c:v>
                </c:pt>
                <c:pt idx="3561">
                  <c:v>-8.8060648139174802E-2</c:v>
                </c:pt>
                <c:pt idx="3562">
                  <c:v>-8.9066617678206103E-2</c:v>
                </c:pt>
                <c:pt idx="3563">
                  <c:v>-9.0072498580247504E-2</c:v>
                </c:pt>
                <c:pt idx="3564">
                  <c:v>-9.1078279150998198E-2</c:v>
                </c:pt>
                <c:pt idx="3565">
                  <c:v>-9.2083947636245694E-2</c:v>
                </c:pt>
                <c:pt idx="3566">
                  <c:v>-9.3089492221564804E-2</c:v>
                </c:pt>
                <c:pt idx="3567">
                  <c:v>-9.4094901033096701E-2</c:v>
                </c:pt>
                <c:pt idx="3568">
                  <c:v>-9.5100162136507696E-2</c:v>
                </c:pt>
                <c:pt idx="3569">
                  <c:v>-9.61052635389818E-2</c:v>
                </c:pt>
                <c:pt idx="3570">
                  <c:v>-9.7110193189754501E-2</c:v>
                </c:pt>
                <c:pt idx="3571">
                  <c:v>-9.8114938978914101E-2</c:v>
                </c:pt>
                <c:pt idx="3572">
                  <c:v>-9.9119488737529293E-2</c:v>
                </c:pt>
                <c:pt idx="3573">
                  <c:v>-0.100123830240579</c:v>
                </c:pt>
                <c:pt idx="3574">
                  <c:v>-0.101127951203123</c:v>
                </c:pt>
                <c:pt idx="3575">
                  <c:v>-0.10213183928524899</c:v>
                </c:pt>
                <c:pt idx="3576">
                  <c:v>-0.103135482089782</c:v>
                </c:pt>
                <c:pt idx="3577">
                  <c:v>-0.104138867162405</c:v>
                </c:pt>
                <c:pt idx="3578">
                  <c:v>-0.105141981993001</c:v>
                </c:pt>
                <c:pt idx="3579">
                  <c:v>-0.106144814015371</c:v>
                </c:pt>
                <c:pt idx="3580">
                  <c:v>-0.107147350609497</c:v>
                </c:pt>
                <c:pt idx="3581">
                  <c:v>-0.10814957910044901</c:v>
                </c:pt>
                <c:pt idx="3582">
                  <c:v>-0.10915148675658</c:v>
                </c:pt>
                <c:pt idx="3583">
                  <c:v>-0.11015306079482</c:v>
                </c:pt>
                <c:pt idx="3584">
                  <c:v>-0.11115428837702999</c:v>
                </c:pt>
                <c:pt idx="3585">
                  <c:v>-0.112155156613299</c:v>
                </c:pt>
                <c:pt idx="3586">
                  <c:v>-0.11315565255945501</c:v>
                </c:pt>
                <c:pt idx="3587">
                  <c:v>-0.114155763221858</c:v>
                </c:pt>
                <c:pt idx="3588">
                  <c:v>-0.11515547555224501</c:v>
                </c:pt>
                <c:pt idx="3589">
                  <c:v>-0.116154776452251</c:v>
                </c:pt>
                <c:pt idx="3590">
                  <c:v>-0.117153652773953</c:v>
                </c:pt>
                <c:pt idx="3591">
                  <c:v>-0.118152091318363</c:v>
                </c:pt>
                <c:pt idx="3592">
                  <c:v>-0.119150078837213</c:v>
                </c:pt>
                <c:pt idx="3593">
                  <c:v>-0.120147602033068</c:v>
                </c:pt>
                <c:pt idx="3594">
                  <c:v>-0.12114464755920699</c:v>
                </c:pt>
                <c:pt idx="3595">
                  <c:v>-0.122141202021886</c:v>
                </c:pt>
                <c:pt idx="3596">
                  <c:v>-0.12313725197983801</c:v>
                </c:pt>
                <c:pt idx="3597">
                  <c:v>-0.12413278394522401</c:v>
                </c:pt>
                <c:pt idx="3598">
                  <c:v>-0.125127784382842</c:v>
                </c:pt>
                <c:pt idx="3599">
                  <c:v>-0.12612223971380601</c:v>
                </c:pt>
                <c:pt idx="3600">
                  <c:v>-0.12711613631204899</c:v>
                </c:pt>
                <c:pt idx="3601">
                  <c:v>-0.12810946050886299</c:v>
                </c:pt>
                <c:pt idx="3602">
                  <c:v>-0.12910219859116701</c:v>
                </c:pt>
                <c:pt idx="3603">
                  <c:v>-0.13009433680101001</c:v>
                </c:pt>
                <c:pt idx="3604">
                  <c:v>-0.131085861342119</c:v>
                </c:pt>
                <c:pt idx="3605">
                  <c:v>-0.13207675837160399</c:v>
                </c:pt>
                <c:pt idx="3606">
                  <c:v>-0.13306701400895499</c:v>
                </c:pt>
                <c:pt idx="3607">
                  <c:v>-0.13405661433178401</c:v>
                </c:pt>
                <c:pt idx="3608">
                  <c:v>-0.13504554537826099</c:v>
                </c:pt>
                <c:pt idx="3609">
                  <c:v>-0.136033793147771</c:v>
                </c:pt>
                <c:pt idx="3610">
                  <c:v>-0.13702134360007401</c:v>
                </c:pt>
                <c:pt idx="3611">
                  <c:v>-0.13800818265867301</c:v>
                </c:pt>
                <c:pt idx="3612">
                  <c:v>-0.138994296207617</c:v>
                </c:pt>
                <c:pt idx="3613">
                  <c:v>-0.13997967009887499</c:v>
                </c:pt>
                <c:pt idx="3614">
                  <c:v>-0.14096429014589201</c:v>
                </c:pt>
                <c:pt idx="3615">
                  <c:v>-0.14194814212885301</c:v>
                </c:pt>
                <c:pt idx="3616">
                  <c:v>-0.142931211793663</c:v>
                </c:pt>
                <c:pt idx="3617">
                  <c:v>-0.14391348485209399</c:v>
                </c:pt>
                <c:pt idx="3618">
                  <c:v>-0.14489494698682301</c:v>
                </c:pt>
                <c:pt idx="3619">
                  <c:v>-0.14587558384486801</c:v>
                </c:pt>
                <c:pt idx="3620">
                  <c:v>-0.14685538104422399</c:v>
                </c:pt>
                <c:pt idx="3621">
                  <c:v>-0.14783432417273401</c:v>
                </c:pt>
                <c:pt idx="3622">
                  <c:v>-0.14881239879087499</c:v>
                </c:pt>
                <c:pt idx="3623">
                  <c:v>-0.149789590429459</c:v>
                </c:pt>
                <c:pt idx="3624">
                  <c:v>-0.15076588459096199</c:v>
                </c:pt>
                <c:pt idx="3625">
                  <c:v>-0.151741266752735</c:v>
                </c:pt>
                <c:pt idx="3626">
                  <c:v>-0.152715722365626</c:v>
                </c:pt>
                <c:pt idx="3627">
                  <c:v>-0.153689236857214</c:v>
                </c:pt>
                <c:pt idx="3628">
                  <c:v>-0.15466179562875099</c:v>
                </c:pt>
                <c:pt idx="3629">
                  <c:v>-0.15563338405956001</c:v>
                </c:pt>
                <c:pt idx="3630">
                  <c:v>-0.156603987507341</c:v>
                </c:pt>
                <c:pt idx="3631">
                  <c:v>-0.15757359130922199</c:v>
                </c:pt>
                <c:pt idx="3632">
                  <c:v>-0.15854218077966001</c:v>
                </c:pt>
                <c:pt idx="3633">
                  <c:v>-0.15950974121451</c:v>
                </c:pt>
                <c:pt idx="3634">
                  <c:v>-0.16047625789238101</c:v>
                </c:pt>
                <c:pt idx="3635">
                  <c:v>-0.161441716073283</c:v>
                </c:pt>
                <c:pt idx="3636">
                  <c:v>-0.16240610100143599</c:v>
                </c:pt>
                <c:pt idx="3637">
                  <c:v>-0.163369397903603</c:v>
                </c:pt>
                <c:pt idx="3638">
                  <c:v>-0.16433159199325401</c:v>
                </c:pt>
                <c:pt idx="3639">
                  <c:v>-0.165292668470545</c:v>
                </c:pt>
                <c:pt idx="3640">
                  <c:v>-0.16625261252175999</c:v>
                </c:pt>
                <c:pt idx="3641">
                  <c:v>-0.16721140932284601</c:v>
                </c:pt>
                <c:pt idx="3642">
                  <c:v>-0.168169044037729</c:v>
                </c:pt>
                <c:pt idx="3643">
                  <c:v>-0.169125501819371</c:v>
                </c:pt>
                <c:pt idx="3644">
                  <c:v>-0.170080767815522</c:v>
                </c:pt>
                <c:pt idx="3645">
                  <c:v>-0.17103482716433399</c:v>
                </c:pt>
                <c:pt idx="3646">
                  <c:v>-0.17198766499521101</c:v>
                </c:pt>
                <c:pt idx="3647">
                  <c:v>-0.17293926643538801</c:v>
                </c:pt>
                <c:pt idx="3648">
                  <c:v>-0.173889616604706</c:v>
                </c:pt>
                <c:pt idx="3649">
                  <c:v>-0.17483870061999099</c:v>
                </c:pt>
                <c:pt idx="3650">
                  <c:v>-0.17578650359581</c:v>
                </c:pt>
                <c:pt idx="3651">
                  <c:v>-0.17673301064560401</c:v>
                </c:pt>
                <c:pt idx="3652">
                  <c:v>-0.177678206881829</c:v>
                </c:pt>
                <c:pt idx="3653">
                  <c:v>-0.17862207741584399</c:v>
                </c:pt>
                <c:pt idx="3654">
                  <c:v>-0.179564607363767</c:v>
                </c:pt>
                <c:pt idx="3655">
                  <c:v>-0.18050578184153801</c:v>
                </c:pt>
                <c:pt idx="3656">
                  <c:v>-0.181445585969574</c:v>
                </c:pt>
                <c:pt idx="3657">
                  <c:v>-0.18238400487402001</c:v>
                </c:pt>
                <c:pt idx="3658">
                  <c:v>-0.18332102368752701</c:v>
                </c:pt>
                <c:pt idx="3659">
                  <c:v>-0.184256627546389</c:v>
                </c:pt>
                <c:pt idx="3660">
                  <c:v>-0.18519080159801399</c:v>
                </c:pt>
                <c:pt idx="3661">
                  <c:v>-0.186123530997126</c:v>
                </c:pt>
                <c:pt idx="3662">
                  <c:v>-0.18705480090947199</c:v>
                </c:pt>
                <c:pt idx="3663">
                  <c:v>-0.187984596512875</c:v>
                </c:pt>
                <c:pt idx="3664">
                  <c:v>-0.188912902997042</c:v>
                </c:pt>
                <c:pt idx="3665">
                  <c:v>-0.18983970556290999</c:v>
                </c:pt>
                <c:pt idx="3666">
                  <c:v>-0.19076498943005399</c:v>
                </c:pt>
                <c:pt idx="3667">
                  <c:v>-0.191688739831155</c:v>
                </c:pt>
                <c:pt idx="3668">
                  <c:v>-0.192610942014316</c:v>
                </c:pt>
                <c:pt idx="3669">
                  <c:v>-0.193531581247915</c:v>
                </c:pt>
                <c:pt idx="3670">
                  <c:v>-0.19445064282097399</c:v>
                </c:pt>
                <c:pt idx="3671">
                  <c:v>-0.19536811203968801</c:v>
                </c:pt>
                <c:pt idx="3672">
                  <c:v>-0.196283974231514</c:v>
                </c:pt>
                <c:pt idx="3673">
                  <c:v>-0.19719821474569901</c:v>
                </c:pt>
                <c:pt idx="3674">
                  <c:v>-0.19811081896027899</c:v>
                </c:pt>
                <c:pt idx="3675">
                  <c:v>-0.199021772271023</c:v>
                </c:pt>
                <c:pt idx="3676">
                  <c:v>-0.199931060102017</c:v>
                </c:pt>
                <c:pt idx="3677">
                  <c:v>-0.200838667905852</c:v>
                </c:pt>
                <c:pt idx="3678">
                  <c:v>-0.20174458116230801</c:v>
                </c:pt>
                <c:pt idx="3679">
                  <c:v>-0.202648785378125</c:v>
                </c:pt>
                <c:pt idx="3680">
                  <c:v>-0.20355126609339799</c:v>
                </c:pt>
                <c:pt idx="3681">
                  <c:v>-0.204452008875707</c:v>
                </c:pt>
                <c:pt idx="3682">
                  <c:v>-0.20535099932825401</c:v>
                </c:pt>
                <c:pt idx="3683">
                  <c:v>-0.20624822308802701</c:v>
                </c:pt>
                <c:pt idx="3684">
                  <c:v>-0.207143665824116</c:v>
                </c:pt>
                <c:pt idx="3685">
                  <c:v>-0.20803731324000699</c:v>
                </c:pt>
                <c:pt idx="3686">
                  <c:v>-0.20892915108099999</c:v>
                </c:pt>
                <c:pt idx="3687">
                  <c:v>-0.209819165128282</c:v>
                </c:pt>
                <c:pt idx="3688">
                  <c:v>-0.21070734119878801</c:v>
                </c:pt>
                <c:pt idx="3689">
                  <c:v>-0.21159366515519501</c:v>
                </c:pt>
                <c:pt idx="3690">
                  <c:v>-0.21247812289618201</c:v>
                </c:pt>
                <c:pt idx="3691">
                  <c:v>-0.213360700366579</c:v>
                </c:pt>
                <c:pt idx="3692">
                  <c:v>-0.214241383551218</c:v>
                </c:pt>
                <c:pt idx="3693">
                  <c:v>-0.21512015848171101</c:v>
                </c:pt>
                <c:pt idx="3694">
                  <c:v>-0.21599701123513099</c:v>
                </c:pt>
                <c:pt idx="3695">
                  <c:v>-0.21687192793644999</c:v>
                </c:pt>
                <c:pt idx="3696">
                  <c:v>-0.217744894754346</c:v>
                </c:pt>
                <c:pt idx="3697">
                  <c:v>-0.21861589790886399</c:v>
                </c:pt>
                <c:pt idx="3698">
                  <c:v>-0.21948492366998301</c:v>
                </c:pt>
                <c:pt idx="3699">
                  <c:v>-0.2203519583569</c:v>
                </c:pt>
                <c:pt idx="3700">
                  <c:v>-0.22121698834231401</c:v>
                </c:pt>
                <c:pt idx="3701">
                  <c:v>-0.222080000052059</c:v>
                </c:pt>
                <c:pt idx="3702">
                  <c:v>-0.22294097996352699</c:v>
                </c:pt>
                <c:pt idx="3703">
                  <c:v>-0.223799914611097</c:v>
                </c:pt>
                <c:pt idx="3704">
                  <c:v>-0.224656790585784</c:v>
                </c:pt>
                <c:pt idx="3705">
                  <c:v>-0.22551159453444</c:v>
                </c:pt>
                <c:pt idx="3706">
                  <c:v>-0.22636431316107999</c:v>
                </c:pt>
                <c:pt idx="3707">
                  <c:v>-0.22721493323068201</c:v>
                </c:pt>
                <c:pt idx="3708">
                  <c:v>-0.22806344156854999</c:v>
                </c:pt>
                <c:pt idx="3709">
                  <c:v>-0.228909825058389</c:v>
                </c:pt>
                <c:pt idx="3710">
                  <c:v>-0.22975407064880601</c:v>
                </c:pt>
                <c:pt idx="3711">
                  <c:v>-0.23059616534971999</c:v>
                </c:pt>
                <c:pt idx="3712">
                  <c:v>-0.23143609623470601</c:v>
                </c:pt>
                <c:pt idx="3713">
                  <c:v>-0.232273850443041</c:v>
                </c:pt>
                <c:pt idx="3714">
                  <c:v>-0.23310941517997799</c:v>
                </c:pt>
                <c:pt idx="3715">
                  <c:v>-0.233942777716831</c:v>
                </c:pt>
                <c:pt idx="3716">
                  <c:v>-0.23477392539282399</c:v>
                </c:pt>
                <c:pt idx="3717">
                  <c:v>-0.235602845616909</c:v>
                </c:pt>
                <c:pt idx="3718">
                  <c:v>-0.236429525865016</c:v>
                </c:pt>
                <c:pt idx="3719">
                  <c:v>-0.23725395368706301</c:v>
                </c:pt>
                <c:pt idx="3720">
                  <c:v>-0.238076116700943</c:v>
                </c:pt>
                <c:pt idx="3721">
                  <c:v>-0.23889600259872801</c:v>
                </c:pt>
                <c:pt idx="3722">
                  <c:v>-0.239713599145122</c:v>
                </c:pt>
                <c:pt idx="3723">
                  <c:v>-0.24052889417936299</c:v>
                </c:pt>
                <c:pt idx="3724">
                  <c:v>-0.24134187561231199</c:v>
                </c:pt>
                <c:pt idx="3725">
                  <c:v>-0.242152531433522</c:v>
                </c:pt>
                <c:pt idx="3726">
                  <c:v>-0.24296084970790499</c:v>
                </c:pt>
                <c:pt idx="3727">
                  <c:v>-0.24376681857896401</c:v>
                </c:pt>
                <c:pt idx="3728">
                  <c:v>-0.24457042626652301</c:v>
                </c:pt>
                <c:pt idx="3729">
                  <c:v>-0.24537166107146</c:v>
                </c:pt>
                <c:pt idx="3730">
                  <c:v>-0.24617051136937099</c:v>
                </c:pt>
                <c:pt idx="3731">
                  <c:v>-0.24696696562123999</c:v>
                </c:pt>
                <c:pt idx="3732">
                  <c:v>-0.24776101236803599</c:v>
                </c:pt>
                <c:pt idx="3733">
                  <c:v>-0.24855264023160301</c:v>
                </c:pt>
                <c:pt idx="3734">
                  <c:v>-0.24934183791710099</c:v>
                </c:pt>
                <c:pt idx="3735">
                  <c:v>-0.25012859421116501</c:v>
                </c:pt>
                <c:pt idx="3736">
                  <c:v>-0.25091289798794097</c:v>
                </c:pt>
                <c:pt idx="3737">
                  <c:v>-0.251694738203186</c:v>
                </c:pt>
                <c:pt idx="3738">
                  <c:v>-0.25247410389783898</c:v>
                </c:pt>
                <c:pt idx="3739">
                  <c:v>-0.25325098420320702</c:v>
                </c:pt>
                <c:pt idx="3740">
                  <c:v>-0.25402536833367301</c:v>
                </c:pt>
                <c:pt idx="3741">
                  <c:v>-0.25479724558997002</c:v>
                </c:pt>
                <c:pt idx="3742">
                  <c:v>-0.25556660536139902</c:v>
                </c:pt>
                <c:pt idx="3743">
                  <c:v>-0.25633343712809098</c:v>
                </c:pt>
                <c:pt idx="3744">
                  <c:v>-0.25709773046152501</c:v>
                </c:pt>
                <c:pt idx="3745">
                  <c:v>-0.257859475015771</c:v>
                </c:pt>
                <c:pt idx="3746">
                  <c:v>-0.25861866054004501</c:v>
                </c:pt>
                <c:pt idx="3747">
                  <c:v>-0.259375276873195</c:v>
                </c:pt>
                <c:pt idx="3748">
                  <c:v>-0.26012931394578598</c:v>
                </c:pt>
                <c:pt idx="3749">
                  <c:v>-0.26088076177985098</c:v>
                </c:pt>
                <c:pt idx="3750">
                  <c:v>-0.261629610492017</c:v>
                </c:pt>
                <c:pt idx="3751">
                  <c:v>-0.26237585029046501</c:v>
                </c:pt>
                <c:pt idx="3752">
                  <c:v>-0.26311947147570303</c:v>
                </c:pt>
                <c:pt idx="3753">
                  <c:v>-0.26386046444278199</c:v>
                </c:pt>
                <c:pt idx="3754">
                  <c:v>-0.26459881968211202</c:v>
                </c:pt>
                <c:pt idx="3755">
                  <c:v>-0.26533452777863198</c:v>
                </c:pt>
                <c:pt idx="3756">
                  <c:v>-0.26606757941248799</c:v>
                </c:pt>
                <c:pt idx="3757">
                  <c:v>-0.26679796535952299</c:v>
                </c:pt>
                <c:pt idx="3758">
                  <c:v>-0.26752567649237902</c:v>
                </c:pt>
                <c:pt idx="3759">
                  <c:v>-0.268250703777699</c:v>
                </c:pt>
                <c:pt idx="3760">
                  <c:v>-0.26897303828144897</c:v>
                </c:pt>
                <c:pt idx="3761">
                  <c:v>-0.26969267116546403</c:v>
                </c:pt>
                <c:pt idx="3762">
                  <c:v>-0.27040959369232698</c:v>
                </c:pt>
                <c:pt idx="3763">
                  <c:v>-0.27112379721783098</c:v>
                </c:pt>
                <c:pt idx="3764">
                  <c:v>-0.271835273200072</c:v>
                </c:pt>
                <c:pt idx="3765">
                  <c:v>-0.272544013191727</c:v>
                </c:pt>
                <c:pt idx="3766">
                  <c:v>-0.27325000884733602</c:v>
                </c:pt>
                <c:pt idx="3767">
                  <c:v>-0.273953251919269</c:v>
                </c:pt>
                <c:pt idx="3768">
                  <c:v>-0.274653734260284</c:v>
                </c:pt>
                <c:pt idx="3769">
                  <c:v>-0.27535144782066101</c:v>
                </c:pt>
                <c:pt idx="3770">
                  <c:v>-0.27604638465257902</c:v>
                </c:pt>
                <c:pt idx="3771">
                  <c:v>-0.27673853690706102</c:v>
                </c:pt>
                <c:pt idx="3772">
                  <c:v>-0.27742789683418001</c:v>
                </c:pt>
                <c:pt idx="3773">
                  <c:v>-0.27811445678685398</c:v>
                </c:pt>
                <c:pt idx="3774">
                  <c:v>-0.27879820921876902</c:v>
                </c:pt>
                <c:pt idx="3775">
                  <c:v>-0.27947914668148799</c:v>
                </c:pt>
                <c:pt idx="3776">
                  <c:v>-0.28015726182892398</c:v>
                </c:pt>
                <c:pt idx="3777">
                  <c:v>-0.28083254741708702</c:v>
                </c:pt>
                <c:pt idx="3778">
                  <c:v>-0.28150499630169101</c:v>
                </c:pt>
                <c:pt idx="3779">
                  <c:v>-0.28217460143905898</c:v>
                </c:pt>
                <c:pt idx="3780">
                  <c:v>-0.282841355887959</c:v>
                </c:pt>
                <c:pt idx="3781">
                  <c:v>-0.28350525280810301</c:v>
                </c:pt>
                <c:pt idx="3782">
                  <c:v>-0.28416628546053602</c:v>
                </c:pt>
                <c:pt idx="3783">
                  <c:v>-0.284824447207839</c:v>
                </c:pt>
                <c:pt idx="3784">
                  <c:v>-0.28547973151309602</c:v>
                </c:pt>
                <c:pt idx="3785">
                  <c:v>-0.28613213194341602</c:v>
                </c:pt>
                <c:pt idx="3786">
                  <c:v>-0.28678164216275698</c:v>
                </c:pt>
                <c:pt idx="3787">
                  <c:v>-0.28742825594033899</c:v>
                </c:pt>
                <c:pt idx="3788">
                  <c:v>-0.28807196714813998</c:v>
                </c:pt>
                <c:pt idx="3789">
                  <c:v>-0.28871276975347399</c:v>
                </c:pt>
                <c:pt idx="3790">
                  <c:v>-0.28935065782909802</c:v>
                </c:pt>
                <c:pt idx="3791">
                  <c:v>-0.28998562555030599</c:v>
                </c:pt>
                <c:pt idx="3792">
                  <c:v>-0.29061766719002702</c:v>
                </c:pt>
                <c:pt idx="3793">
                  <c:v>-0.29124677712277602</c:v>
                </c:pt>
                <c:pt idx="3794">
                  <c:v>-0.29187294982601802</c:v>
                </c:pt>
                <c:pt idx="3795">
                  <c:v>-0.29249617987679399</c:v>
                </c:pt>
                <c:pt idx="3796">
                  <c:v>-0.29311646195182101</c:v>
                </c:pt>
                <c:pt idx="3797">
                  <c:v>-0.29373379083031098</c:v>
                </c:pt>
                <c:pt idx="3798">
                  <c:v>-0.294348161388723</c:v>
                </c:pt>
                <c:pt idx="3799">
                  <c:v>-0.29495956860677902</c:v>
                </c:pt>
                <c:pt idx="3800">
                  <c:v>-0.29556800756476098</c:v>
                </c:pt>
                <c:pt idx="3801">
                  <c:v>-0.29617347343804301</c:v>
                </c:pt>
                <c:pt idx="3802">
                  <c:v>-0.29677596150438601</c:v>
                </c:pt>
                <c:pt idx="3803">
                  <c:v>-0.29737546714282798</c:v>
                </c:pt>
                <c:pt idx="3804">
                  <c:v>-0.29797198582602802</c:v>
                </c:pt>
                <c:pt idx="3805">
                  <c:v>-0.29856551313199398</c:v>
                </c:pt>
                <c:pt idx="3806">
                  <c:v>-0.29915604473316898</c:v>
                </c:pt>
                <c:pt idx="3807">
                  <c:v>-0.29974357639847599</c:v>
                </c:pt>
                <c:pt idx="3808">
                  <c:v>-0.30032810399961302</c:v>
                </c:pt>
                <c:pt idx="3809">
                  <c:v>-0.30090962350216099</c:v>
                </c:pt>
                <c:pt idx="3810">
                  <c:v>-0.301488130970894</c:v>
                </c:pt>
                <c:pt idx="3811">
                  <c:v>-0.30206362256932401</c:v>
                </c:pt>
                <c:pt idx="3812">
                  <c:v>-0.30263609455276702</c:v>
                </c:pt>
                <c:pt idx="3813">
                  <c:v>-0.30320554327586302</c:v>
                </c:pt>
                <c:pt idx="3814">
                  <c:v>-0.30377196518930399</c:v>
                </c:pt>
                <c:pt idx="3815">
                  <c:v>-0.30433535683812601</c:v>
                </c:pt>
                <c:pt idx="3816">
                  <c:v>-0.30489571486398798</c:v>
                </c:pt>
                <c:pt idx="3817">
                  <c:v>-0.30545303600103202</c:v>
                </c:pt>
                <c:pt idx="3818">
                  <c:v>-0.30600731708163198</c:v>
                </c:pt>
                <c:pt idx="3819">
                  <c:v>-0.30655855502997198</c:v>
                </c:pt>
                <c:pt idx="3820">
                  <c:v>-0.30710674686266398</c:v>
                </c:pt>
                <c:pt idx="3821">
                  <c:v>-0.30765188969107299</c:v>
                </c:pt>
                <c:pt idx="3822">
                  <c:v>-0.30819398071770399</c:v>
                </c:pt>
                <c:pt idx="3823">
                  <c:v>-0.308733017237874</c:v>
                </c:pt>
                <c:pt idx="3824">
                  <c:v>-0.30926899663982799</c:v>
                </c:pt>
                <c:pt idx="3825">
                  <c:v>-0.30980191640376997</c:v>
                </c:pt>
                <c:pt idx="3826">
                  <c:v>-0.31033177409915202</c:v>
                </c:pt>
                <c:pt idx="3827">
                  <c:v>-0.31085856738531398</c:v>
                </c:pt>
                <c:pt idx="3828">
                  <c:v>-0.31138229401124101</c:v>
                </c:pt>
                <c:pt idx="3829">
                  <c:v>-0.31190295181704403</c:v>
                </c:pt>
                <c:pt idx="3830">
                  <c:v>-0.31242053873128101</c:v>
                </c:pt>
                <c:pt idx="3831">
                  <c:v>-0.31293505276929201</c:v>
                </c:pt>
                <c:pt idx="3832">
                  <c:v>-0.31344649203512198</c:v>
                </c:pt>
                <c:pt idx="3833">
                  <c:v>-0.31395485472054702</c:v>
                </c:pt>
                <c:pt idx="3834">
                  <c:v>-0.31446013910183801</c:v>
                </c:pt>
                <c:pt idx="3835">
                  <c:v>-0.31496234354420299</c:v>
                </c:pt>
                <c:pt idx="3836">
                  <c:v>-0.31546146649738099</c:v>
                </c:pt>
                <c:pt idx="3837">
                  <c:v>-0.31595750649401499</c:v>
                </c:pt>
                <c:pt idx="3838">
                  <c:v>-0.316450462154519</c:v>
                </c:pt>
                <c:pt idx="3839">
                  <c:v>-0.31694033217949702</c:v>
                </c:pt>
                <c:pt idx="3840">
                  <c:v>-0.31742711535610002</c:v>
                </c:pt>
                <c:pt idx="3841">
                  <c:v>-0.31791081055236498</c:v>
                </c:pt>
                <c:pt idx="3842">
                  <c:v>-0.31839141671718602</c:v>
                </c:pt>
                <c:pt idx="3843">
                  <c:v>-0.31886893288190898</c:v>
                </c:pt>
                <c:pt idx="3844">
                  <c:v>-0.31934335816021397</c:v>
                </c:pt>
                <c:pt idx="3845">
                  <c:v>-0.31981469174406801</c:v>
                </c:pt>
                <c:pt idx="3846">
                  <c:v>-0.32028293290388399</c:v>
                </c:pt>
                <c:pt idx="3847">
                  <c:v>-0.320748080990225</c:v>
                </c:pt>
                <c:pt idx="3848">
                  <c:v>-0.32121013543219201</c:v>
                </c:pt>
                <c:pt idx="3849">
                  <c:v>-0.32166909573549202</c:v>
                </c:pt>
                <c:pt idx="3850">
                  <c:v>-0.32212496148255598</c:v>
                </c:pt>
                <c:pt idx="3851">
                  <c:v>-0.322577732332955</c:v>
                </c:pt>
                <c:pt idx="3852">
                  <c:v>-0.323027408019877</c:v>
                </c:pt>
                <c:pt idx="3853">
                  <c:v>-0.32347398835262597</c:v>
                </c:pt>
                <c:pt idx="3854">
                  <c:v>-0.32391747321464098</c:v>
                </c:pt>
                <c:pt idx="3855">
                  <c:v>-0.32435786255994098</c:v>
                </c:pt>
                <c:pt idx="3856">
                  <c:v>-0.32479515641967799</c:v>
                </c:pt>
                <c:pt idx="3857">
                  <c:v>-0.32522935489543497</c:v>
                </c:pt>
                <c:pt idx="3858">
                  <c:v>-0.325660458158543</c:v>
                </c:pt>
                <c:pt idx="3859">
                  <c:v>-0.32608846645232797</c:v>
                </c:pt>
                <c:pt idx="3860">
                  <c:v>-0.32651338008897202</c:v>
                </c:pt>
                <c:pt idx="3861">
                  <c:v>-0.32693519945069599</c:v>
                </c:pt>
                <c:pt idx="3862">
                  <c:v>-0.32735392498667798</c:v>
                </c:pt>
                <c:pt idx="3863">
                  <c:v>-0.32776955721258799</c:v>
                </c:pt>
                <c:pt idx="3864">
                  <c:v>-0.32818209671573201</c:v>
                </c:pt>
                <c:pt idx="3865">
                  <c:v>-0.32859154414575698</c:v>
                </c:pt>
                <c:pt idx="3866">
                  <c:v>-0.32899790021896502</c:v>
                </c:pt>
                <c:pt idx="3867">
                  <c:v>-0.32940116571581501</c:v>
                </c:pt>
                <c:pt idx="3868">
                  <c:v>-0.32980134147943102</c:v>
                </c:pt>
                <c:pt idx="3869">
                  <c:v>-0.33019842841939301</c:v>
                </c:pt>
                <c:pt idx="3870">
                  <c:v>-0.330592427504806</c:v>
                </c:pt>
                <c:pt idx="3871">
                  <c:v>-0.33098333976602901</c:v>
                </c:pt>
                <c:pt idx="3872">
                  <c:v>-0.33137116629615898</c:v>
                </c:pt>
                <c:pt idx="3873">
                  <c:v>-0.33175590824742202</c:v>
                </c:pt>
                <c:pt idx="3874">
                  <c:v>-0.33213756683069101</c:v>
                </c:pt>
                <c:pt idx="3875">
                  <c:v>-0.33251614331792101</c:v>
                </c:pt>
                <c:pt idx="3876">
                  <c:v>-0.33289163903549901</c:v>
                </c:pt>
                <c:pt idx="3877">
                  <c:v>-0.333264055365594</c:v>
                </c:pt>
                <c:pt idx="3878">
                  <c:v>-0.33363339375213702</c:v>
                </c:pt>
                <c:pt idx="3879">
                  <c:v>-0.33399965569065798</c:v>
                </c:pt>
                <c:pt idx="3880">
                  <c:v>-0.334362842728753</c:v>
                </c:pt>
                <c:pt idx="3881">
                  <c:v>-0.33472295647246197</c:v>
                </c:pt>
                <c:pt idx="3882">
                  <c:v>-0.33507999857960902</c:v>
                </c:pt>
                <c:pt idx="3883">
                  <c:v>-0.33543397075749598</c:v>
                </c:pt>
                <c:pt idx="3884">
                  <c:v>-0.33578487476709401</c:v>
                </c:pt>
                <c:pt idx="3885">
                  <c:v>-0.33613271241910198</c:v>
                </c:pt>
                <c:pt idx="3886">
                  <c:v>-0.33647748557486801</c:v>
                </c:pt>
                <c:pt idx="3887">
                  <c:v>-0.33681919614144501</c:v>
                </c:pt>
                <c:pt idx="3888">
                  <c:v>-0.33715784607778498</c:v>
                </c:pt>
                <c:pt idx="3889">
                  <c:v>-0.33749343738759302</c:v>
                </c:pt>
                <c:pt idx="3890">
                  <c:v>-0.33782597212266402</c:v>
                </c:pt>
                <c:pt idx="3891">
                  <c:v>-0.33815545237912897</c:v>
                </c:pt>
                <c:pt idx="3892">
                  <c:v>-0.33848188029781801</c:v>
                </c:pt>
                <c:pt idx="3893">
                  <c:v>-0.33880525806418699</c:v>
                </c:pt>
                <c:pt idx="3894">
                  <c:v>-0.339125587905799</c:v>
                </c:pt>
                <c:pt idx="3895">
                  <c:v>-0.33944287209270502</c:v>
                </c:pt>
                <c:pt idx="3896">
                  <c:v>-0.33975711293706201</c:v>
                </c:pt>
                <c:pt idx="3897">
                  <c:v>-0.340068312790544</c:v>
                </c:pt>
                <c:pt idx="3898">
                  <c:v>-0.34037647404667498</c:v>
                </c:pt>
                <c:pt idx="3899">
                  <c:v>-0.34068159913443902</c:v>
                </c:pt>
                <c:pt idx="3900">
                  <c:v>-0.34098369052305</c:v>
                </c:pt>
                <c:pt idx="3901">
                  <c:v>-0.34128275071977199</c:v>
                </c:pt>
                <c:pt idx="3902">
                  <c:v>-0.34157878226599397</c:v>
                </c:pt>
                <c:pt idx="3903">
                  <c:v>-0.34187178773972998</c:v>
                </c:pt>
                <c:pt idx="3904">
                  <c:v>-0.34216176975400198</c:v>
                </c:pt>
                <c:pt idx="3905">
                  <c:v>-0.34244873095449302</c:v>
                </c:pt>
                <c:pt idx="3906">
                  <c:v>-0.34273267402183699</c:v>
                </c:pt>
                <c:pt idx="3907">
                  <c:v>-0.34301360166556299</c:v>
                </c:pt>
                <c:pt idx="3908">
                  <c:v>-0.34329151662999802</c:v>
                </c:pt>
                <c:pt idx="3909">
                  <c:v>-0.34356642168714302</c:v>
                </c:pt>
                <c:pt idx="3910">
                  <c:v>-0.34383831964080802</c:v>
                </c:pt>
                <c:pt idx="3911">
                  <c:v>-0.34410721332196298</c:v>
                </c:pt>
                <c:pt idx="3912">
                  <c:v>-0.34437310558875001</c:v>
                </c:pt>
                <c:pt idx="3913">
                  <c:v>-0.34463599932844302</c:v>
                </c:pt>
                <c:pt idx="3914">
                  <c:v>-0.34489589745321497</c:v>
                </c:pt>
                <c:pt idx="3915">
                  <c:v>-0.34515280289943201</c:v>
                </c:pt>
                <c:pt idx="3916">
                  <c:v>-0.34540671863000699</c:v>
                </c:pt>
                <c:pt idx="3917">
                  <c:v>-0.34565764762972401</c:v>
                </c:pt>
                <c:pt idx="3918">
                  <c:v>-0.34590559290677397</c:v>
                </c:pt>
                <c:pt idx="3919">
                  <c:v>-0.34615055749094398</c:v>
                </c:pt>
                <c:pt idx="3920">
                  <c:v>-0.34639254443251699</c:v>
                </c:pt>
                <c:pt idx="3921">
                  <c:v>-0.346631556802598</c:v>
                </c:pt>
                <c:pt idx="3922">
                  <c:v>-0.34686759769008801</c:v>
                </c:pt>
                <c:pt idx="3923">
                  <c:v>-0.34710067020449997</c:v>
                </c:pt>
                <c:pt idx="3924">
                  <c:v>-0.34733077747077001</c:v>
                </c:pt>
                <c:pt idx="3925">
                  <c:v>-0.34755792263116098</c:v>
                </c:pt>
                <c:pt idx="3926">
                  <c:v>-0.34778210884341598</c:v>
                </c:pt>
                <c:pt idx="3927">
                  <c:v>-0.34800333928008098</c:v>
                </c:pt>
                <c:pt idx="3928">
                  <c:v>-0.34822161712740801</c:v>
                </c:pt>
                <c:pt idx="3929">
                  <c:v>-0.34843694558478899</c:v>
                </c:pt>
                <c:pt idx="3930">
                  <c:v>-0.348649327863923</c:v>
                </c:pt>
                <c:pt idx="3931">
                  <c:v>-0.34885876718873299</c:v>
                </c:pt>
                <c:pt idx="3932">
                  <c:v>-0.34906526679192401</c:v>
                </c:pt>
                <c:pt idx="3933">
                  <c:v>-0.34926882991580199</c:v>
                </c:pt>
                <c:pt idx="3934">
                  <c:v>-0.34946945981254401</c:v>
                </c:pt>
                <c:pt idx="3935">
                  <c:v>-0.34966715974055002</c:v>
                </c:pt>
                <c:pt idx="3936">
                  <c:v>-0.34986193296588602</c:v>
                </c:pt>
                <c:pt idx="3937">
                  <c:v>-0.35005378275975402</c:v>
                </c:pt>
                <c:pt idx="3938">
                  <c:v>-0.35024271239951399</c:v>
                </c:pt>
                <c:pt idx="3939">
                  <c:v>-0.35042872516722701</c:v>
                </c:pt>
                <c:pt idx="3940">
                  <c:v>-0.35061182434570098</c:v>
                </c:pt>
                <c:pt idx="3941">
                  <c:v>-0.35079201322135301</c:v>
                </c:pt>
                <c:pt idx="3942">
                  <c:v>-0.35096929508285102</c:v>
                </c:pt>
                <c:pt idx="3943">
                  <c:v>-0.35114367321805801</c:v>
                </c:pt>
                <c:pt idx="3944">
                  <c:v>-0.35131515091464999</c:v>
                </c:pt>
                <c:pt idx="3945">
                  <c:v>-0.35148373146059902</c:v>
                </c:pt>
                <c:pt idx="3946">
                  <c:v>-0.35164941813946199</c:v>
                </c:pt>
                <c:pt idx="3947">
                  <c:v>-0.35181221423234199</c:v>
                </c:pt>
                <c:pt idx="3948">
                  <c:v>-0.351972123017262</c:v>
                </c:pt>
                <c:pt idx="3949">
                  <c:v>-0.352129147766158</c:v>
                </c:pt>
                <c:pt idx="3950">
                  <c:v>-0.35228329174487</c:v>
                </c:pt>
                <c:pt idx="3951">
                  <c:v>-0.35243455821277903</c:v>
                </c:pt>
                <c:pt idx="3952">
                  <c:v>-0.35258295042243898</c:v>
                </c:pt>
                <c:pt idx="3953">
                  <c:v>-0.35272847161701698</c:v>
                </c:pt>
                <c:pt idx="3954">
                  <c:v>-0.35287112502908002</c:v>
                </c:pt>
                <c:pt idx="3955">
                  <c:v>-0.35301091388125599</c:v>
                </c:pt>
                <c:pt idx="3956">
                  <c:v>-0.35314784138558297</c:v>
                </c:pt>
                <c:pt idx="3957">
                  <c:v>-0.353281910739769</c:v>
                </c:pt>
                <c:pt idx="3958">
                  <c:v>-0.35341312512976703</c:v>
                </c:pt>
                <c:pt idx="3959">
                  <c:v>-0.35354148772635102</c:v>
                </c:pt>
                <c:pt idx="3960">
                  <c:v>-0.35366700168463699</c:v>
                </c:pt>
                <c:pt idx="3961">
                  <c:v>-0.35378967014342699</c:v>
                </c:pt>
                <c:pt idx="3962">
                  <c:v>-0.35390949622511098</c:v>
                </c:pt>
                <c:pt idx="3963">
                  <c:v>-0.35402648303338402</c:v>
                </c:pt>
                <c:pt idx="3964">
                  <c:v>-0.35414063365220799</c:v>
                </c:pt>
                <c:pt idx="3965">
                  <c:v>-0.35425195114506602</c:v>
                </c:pt>
                <c:pt idx="3966">
                  <c:v>-0.35436043855471</c:v>
                </c:pt>
                <c:pt idx="3967">
                  <c:v>-0.35446609890203201</c:v>
                </c:pt>
                <c:pt idx="3968">
                  <c:v>-0.35456893518372901</c:v>
                </c:pt>
                <c:pt idx="3969">
                  <c:v>-0.354668950372519</c:v>
                </c:pt>
                <c:pt idx="3970">
                  <c:v>-0.35476614741656098</c:v>
                </c:pt>
                <c:pt idx="3971">
                  <c:v>-0.354860529236459</c:v>
                </c:pt>
                <c:pt idx="3972">
                  <c:v>-0.354952098726108</c:v>
                </c:pt>
                <c:pt idx="3973">
                  <c:v>-0.355040858751691</c:v>
                </c:pt>
                <c:pt idx="3974">
                  <c:v>-0.35512681214834801</c:v>
                </c:pt>
                <c:pt idx="3975">
                  <c:v>-0.35520996172184599</c:v>
                </c:pt>
                <c:pt idx="3976">
                  <c:v>-0.35529031024586899</c:v>
                </c:pt>
                <c:pt idx="3977">
                  <c:v>-0.355367860461618</c:v>
                </c:pt>
                <c:pt idx="3978">
                  <c:v>-0.35544261507665198</c:v>
                </c:pt>
                <c:pt idx="3979">
                  <c:v>-0.35551457676356502</c:v>
                </c:pt>
                <c:pt idx="3980">
                  <c:v>-0.35558374815916499</c:v>
                </c:pt>
                <c:pt idx="3981">
                  <c:v>-0.355650131862985</c:v>
                </c:pt>
                <c:pt idx="3982">
                  <c:v>-0.35571373043635701</c:v>
                </c:pt>
                <c:pt idx="3983">
                  <c:v>-0.35577454640143202</c:v>
                </c:pt>
                <c:pt idx="3984">
                  <c:v>-0.35583258223998698</c:v>
                </c:pt>
                <c:pt idx="3985">
                  <c:v>-0.35588784039209898</c:v>
                </c:pt>
                <c:pt idx="3986">
                  <c:v>-0.35594032325531599</c:v>
                </c:pt>
                <c:pt idx="3987">
                  <c:v>-0.35599003318269201</c:v>
                </c:pt>
                <c:pt idx="3988">
                  <c:v>-0.35603697248261801</c:v>
                </c:pt>
                <c:pt idx="3989">
                  <c:v>-0.35608114341692398</c:v>
                </c:pt>
                <c:pt idx="3990">
                  <c:v>-0.35612254819956302</c:v>
                </c:pt>
                <c:pt idx="3991">
                  <c:v>-0.35616118899632898</c:v>
                </c:pt>
                <c:pt idx="3992">
                  <c:v>-0.35619706792232603</c:v>
                </c:pt>
                <c:pt idx="3993">
                  <c:v>-0.35623018704147602</c:v>
                </c:pt>
                <c:pt idx="3994">
                  <c:v>-0.35626054836537102</c:v>
                </c:pt>
                <c:pt idx="3995">
                  <c:v>-0.35628815385122098</c:v>
                </c:pt>
                <c:pt idx="3996">
                  <c:v>-0.35631300540127803</c:v>
                </c:pt>
                <c:pt idx="3997">
                  <c:v>-0.35633510486087899</c:v>
                </c:pt>
                <c:pt idx="3998">
                  <c:v>-0.35635445401765797</c:v>
                </c:pt>
                <c:pt idx="3999">
                  <c:v>-0.35637105459974899</c:v>
                </c:pt>
                <c:pt idx="4000">
                  <c:v>-0.35638490827471098</c:v>
                </c:pt>
                <c:pt idx="4001">
                  <c:v>-0.356396016647826</c:v>
                </c:pt>
                <c:pt idx="4002">
                  <c:v>-0.35640438126073998</c:v>
                </c:pt>
                <c:pt idx="4003">
                  <c:v>-0.356410003590028</c:v>
                </c:pt>
                <c:pt idx="4004">
                  <c:v>-0.35641288504567298</c:v>
                </c:pt>
                <c:pt idx="4005">
                  <c:v>-0.356413026969578</c:v>
                </c:pt>
                <c:pt idx="4006">
                  <c:v>-0.35641043063399502</c:v>
                </c:pt>
                <c:pt idx="4007">
                  <c:v>-0.35640509723995201</c:v>
                </c:pt>
                <c:pt idx="4008">
                  <c:v>-0.35639702791562999</c:v>
                </c:pt>
                <c:pt idx="4009">
                  <c:v>-0.35638622371477702</c:v>
                </c:pt>
                <c:pt idx="4010">
                  <c:v>-0.35637268561507801</c:v>
                </c:pt>
                <c:pt idx="4011">
                  <c:v>-0.35635641451630001</c:v>
                </c:pt>
                <c:pt idx="4012">
                  <c:v>-0.35633741123865698</c:v>
                </c:pt>
                <c:pt idx="4013">
                  <c:v>-0.35631567652110502</c:v>
                </c:pt>
                <c:pt idx="4014">
                  <c:v>-0.35629121101955302</c:v>
                </c:pt>
                <c:pt idx="4015">
                  <c:v>-0.35626401530464202</c:v>
                </c:pt>
                <c:pt idx="4016">
                  <c:v>-0.35623408986044702</c:v>
                </c:pt>
                <c:pt idx="4017">
                  <c:v>-0.356201435082447</c:v>
                </c:pt>
                <c:pt idx="4018">
                  <c:v>-0.35616605127490297</c:v>
                </c:pt>
                <c:pt idx="4019">
                  <c:v>-0.35612793864951497</c:v>
                </c:pt>
                <c:pt idx="4020">
                  <c:v>-0.35608709732351401</c:v>
                </c:pt>
                <c:pt idx="4021">
                  <c:v>-0.35604352731691102</c:v>
                </c:pt>
                <c:pt idx="4022">
                  <c:v>-0.355997228550744</c:v>
                </c:pt>
                <c:pt idx="4023">
                  <c:v>-0.35594820084440798</c:v>
                </c:pt>
                <c:pt idx="4024">
                  <c:v>-0.35589644391418102</c:v>
                </c:pt>
                <c:pt idx="4025">
                  <c:v>-0.355841957370304</c:v>
                </c:pt>
                <c:pt idx="4026">
                  <c:v>-0.35578474071481397</c:v>
                </c:pt>
                <c:pt idx="4027">
                  <c:v>-0.35572479333920598</c:v>
                </c:pt>
                <c:pt idx="4028">
                  <c:v>-0.35566211452083302</c:v>
                </c:pt>
                <c:pt idx="4029">
                  <c:v>-0.35559670342222799</c:v>
                </c:pt>
                <c:pt idx="4030">
                  <c:v>-0.355528559087329</c:v>
                </c:pt>
                <c:pt idx="4031">
                  <c:v>-0.35545768043805798</c:v>
                </c:pt>
                <c:pt idx="4032">
                  <c:v>-0.355384066272671</c:v>
                </c:pt>
                <c:pt idx="4033">
                  <c:v>-0.35530771526268101</c:v>
                </c:pt>
                <c:pt idx="4034">
                  <c:v>-0.35522862594918497</c:v>
                </c:pt>
                <c:pt idx="4035">
                  <c:v>-0.35514679674072203</c:v>
                </c:pt>
                <c:pt idx="4036">
                  <c:v>-0.35506222590875902</c:v>
                </c:pt>
                <c:pt idx="4037">
                  <c:v>-0.35497491158579603</c:v>
                </c:pt>
                <c:pt idx="4038">
                  <c:v>-0.35488485176158402</c:v>
                </c:pt>
                <c:pt idx="4039">
                  <c:v>-0.35479204427840499</c:v>
                </c:pt>
                <c:pt idx="4040">
                  <c:v>-0.35469648682948701</c:v>
                </c:pt>
                <c:pt idx="4041">
                  <c:v>-0.35459817695353801</c:v>
                </c:pt>
                <c:pt idx="4042">
                  <c:v>-0.35449711203174999</c:v>
                </c:pt>
                <c:pt idx="4043">
                  <c:v>-0.35439328928349001</c:v>
                </c:pt>
                <c:pt idx="4044">
                  <c:v>-0.35428670576223398</c:v>
                </c:pt>
                <c:pt idx="4045">
                  <c:v>-0.354177358350523</c:v>
                </c:pt>
                <c:pt idx="4046">
                  <c:v>-0.354065243756708</c:v>
                </c:pt>
                <c:pt idx="4047">
                  <c:v>-0.35395035850941098</c:v>
                </c:pt>
                <c:pt idx="4048">
                  <c:v>-0.35383269895346098</c:v>
                </c:pt>
                <c:pt idx="4049">
                  <c:v>-0.35371226124321498</c:v>
                </c:pt>
                <c:pt idx="4050">
                  <c:v>-0.35358904133983299</c:v>
                </c:pt>
                <c:pt idx="4051">
                  <c:v>-0.35346303500371901</c:v>
                </c:pt>
                <c:pt idx="4052">
                  <c:v>-0.35333423778848999</c:v>
                </c:pt>
                <c:pt idx="4053">
                  <c:v>-0.35320264503679599</c:v>
                </c:pt>
                <c:pt idx="4054">
                  <c:v>-0.35306825187409102</c:v>
                </c:pt>
                <c:pt idx="4055">
                  <c:v>-0.35293105320225499</c:v>
                </c:pt>
                <c:pt idx="4056">
                  <c:v>-0.35279104368910502</c:v>
                </c:pt>
                <c:pt idx="4057">
                  <c:v>-0.352648217766036</c:v>
                </c:pt>
                <c:pt idx="4058">
                  <c:v>-0.35250256961883603</c:v>
                </c:pt>
                <c:pt idx="4059">
                  <c:v>-0.352354093180893</c:v>
                </c:pt>
                <c:pt idx="4060">
                  <c:v>-0.35220278212214801</c:v>
                </c:pt>
                <c:pt idx="4061">
                  <c:v>-0.35204862984375102</c:v>
                </c:pt>
                <c:pt idx="4062">
                  <c:v>-0.35189162946888303</c:v>
                </c:pt>
                <c:pt idx="4063">
                  <c:v>-0.35173177383165999</c:v>
                </c:pt>
                <c:pt idx="4064">
                  <c:v>-0.35156905546723199</c:v>
                </c:pt>
                <c:pt idx="4065">
                  <c:v>-0.35140346660294203</c:v>
                </c:pt>
                <c:pt idx="4066">
                  <c:v>-0.351234999149029</c:v>
                </c:pt>
                <c:pt idx="4067">
                  <c:v>-0.35106364468274998</c:v>
                </c:pt>
                <c:pt idx="4068">
                  <c:v>-0.35088939443713602</c:v>
                </c:pt>
                <c:pt idx="4069">
                  <c:v>-0.35071223928873801</c:v>
                </c:pt>
                <c:pt idx="4070">
                  <c:v>-0.35053216974928397</c:v>
                </c:pt>
                <c:pt idx="4071">
                  <c:v>-0.35034917594391601</c:v>
                </c:pt>
                <c:pt idx="4072">
                  <c:v>-0.35016324759635498</c:v>
                </c:pt>
                <c:pt idx="4073">
                  <c:v>-0.34997437401604697</c:v>
                </c:pt>
                <c:pt idx="4074">
                  <c:v>-0.34978254408162801</c:v>
                </c:pt>
                <c:pt idx="4075">
                  <c:v>-0.349587746220409</c:v>
                </c:pt>
                <c:pt idx="4076">
                  <c:v>-0.34938996838751901</c:v>
                </c:pt>
                <c:pt idx="4077">
                  <c:v>-0.349189198045323</c:v>
                </c:pt>
                <c:pt idx="4078">
                  <c:v>-0.34898542214525902</c:v>
                </c:pt>
                <c:pt idx="4079">
                  <c:v>-0.34877862710187502</c:v>
                </c:pt>
                <c:pt idx="4080">
                  <c:v>-0.348568798764404</c:v>
                </c:pt>
                <c:pt idx="4081">
                  <c:v>-0.348355922391274</c:v>
                </c:pt>
                <c:pt idx="4082">
                  <c:v>-0.34813998262358098</c:v>
                </c:pt>
                <c:pt idx="4083">
                  <c:v>-0.34792096345091</c:v>
                </c:pt>
                <c:pt idx="4084">
                  <c:v>-0.34769884817498797</c:v>
                </c:pt>
                <c:pt idx="4085">
                  <c:v>-0.34747361937628102</c:v>
                </c:pt>
                <c:pt idx="4086">
                  <c:v>-0.34724525887294899</c:v>
                </c:pt>
                <c:pt idx="4087">
                  <c:v>-0.34701374767746102</c:v>
                </c:pt>
                <c:pt idx="4088">
                  <c:v>-0.34677906595007402</c:v>
                </c:pt>
                <c:pt idx="4089">
                  <c:v>-0.34654119294623498</c:v>
                </c:pt>
                <c:pt idx="4090">
                  <c:v>-0.34630010696323399</c:v>
                </c:pt>
                <c:pt idx="4091">
                  <c:v>-0.34605578527803998</c:v>
                </c:pt>
                <c:pt idx="4092">
                  <c:v>-0.34580820407791601</c:v>
                </c:pt>
                <c:pt idx="4093">
                  <c:v>-0.345557338389754</c:v>
                </c:pt>
                <c:pt idx="4094">
                  <c:v>-0.34530316199716499</c:v>
                </c:pt>
                <c:pt idx="4095">
                  <c:v>-0.34504564735138699</c:v>
                </c:pt>
                <c:pt idx="4096">
                  <c:v>-0.34478476547546999</c:v>
                </c:pt>
                <c:pt idx="4097">
                  <c:v>-0.344520485843755</c:v>
                </c:pt>
                <c:pt idx="4098">
                  <c:v>-0.34425277626568201</c:v>
                </c:pt>
                <c:pt idx="4099">
                  <c:v>-0.34398160274655099</c:v>
                </c:pt>
                <c:pt idx="4100">
                  <c:v>-0.343706929330934</c:v>
                </c:pt>
                <c:pt idx="4101">
                  <c:v>-0.34342871792373297</c:v>
                </c:pt>
                <c:pt idx="4102">
                  <c:v>-0.34314692809290298</c:v>
                </c:pt>
                <c:pt idx="4103">
                  <c:v>-0.34286151683951999</c:v>
                </c:pt>
                <c:pt idx="4104">
                  <c:v>-0.34257243833337397</c:v>
                </c:pt>
                <c:pt idx="4105">
                  <c:v>-0.34227964361485702</c:v>
                </c:pt>
                <c:pt idx="4106">
                  <c:v>-0.34198308024409002</c:v>
                </c:pt>
                <c:pt idx="4107">
                  <c:v>-0.341682691894303</c:v>
                </c:pt>
                <c:pt idx="4108">
                  <c:v>-0.34137841787102902</c:v>
                </c:pt>
                <c:pt idx="4109">
                  <c:v>-0.341070192533872</c:v>
                </c:pt>
                <c:pt idx="4110">
                  <c:v>-0.34075794462146602</c:v>
                </c:pt>
                <c:pt idx="4111">
                  <c:v>-0.34044159643538202</c:v>
                </c:pt>
                <c:pt idx="4112">
                  <c:v>-0.34012106283436</c:v>
                </c:pt>
                <c:pt idx="4113">
                  <c:v>-0.33979625000407099</c:v>
                </c:pt>
                <c:pt idx="4114">
                  <c:v>-0.33946705391450499</c:v>
                </c:pt>
                <c:pt idx="4115">
                  <c:v>-0.339133358367467</c:v>
                </c:pt>
                <c:pt idx="4116">
                  <c:v>-0.33879503249382098</c:v>
                </c:pt>
                <c:pt idx="4117">
                  <c:v>-0.33845192746918901</c:v>
                </c:pt>
                <c:pt idx="4118">
                  <c:v>-0.33810387211824899</c:v>
                </c:pt>
                <c:pt idx="4119">
                  <c:v>-0.33775066687803401</c:v>
                </c:pt>
                <c:pt idx="4120">
                  <c:v>-0.337392075314635</c:v>
                </c:pt>
                <c:pt idx="4121">
                  <c:v>-0.33702781177209501</c:v>
                </c:pt>
                <c:pt idx="4122">
                  <c:v>-0.33665752267143001</c:v>
                </c:pt>
                <c:pt idx="4123">
                  <c:v>-0.33628075682053898</c:v>
                </c:pt>
                <c:pt idx="4124">
                  <c:v>-0.335896915506392</c:v>
                </c:pt>
                <c:pt idx="4125">
                  <c:v>-0.33550516222342602</c:v>
                </c:pt>
                <c:pt idx="4126">
                  <c:v>-0.33510424315700599</c:v>
                </c:pt>
                <c:pt idx="4127">
                  <c:v>-0.33469208126700301</c:v>
                </c:pt>
                <c:pt idx="4128">
                  <c:v>-0.33426467036101798</c:v>
                </c:pt>
                <c:pt idx="4129">
                  <c:v>-0.333811979753876</c:v>
                </c:pt>
                <c:pt idx="4130">
                  <c:v>-0.333287431818655</c:v>
                </c:pt>
                <c:pt idx="4131">
                  <c:v>-0.33299702544494397</c:v>
                </c:pt>
                <c:pt idx="4132">
                  <c:v>-0.332704947296667</c:v>
                </c:pt>
                <c:pt idx="4133">
                  <c:v>-0.33228608106954399</c:v>
                </c:pt>
                <c:pt idx="4134">
                  <c:v>-0.33180772724291802</c:v>
                </c:pt>
                <c:pt idx="4135">
                  <c:v>-0.331401983241912</c:v>
                </c:pt>
                <c:pt idx="4136">
                  <c:v>-0.33106957629195299</c:v>
                </c:pt>
                <c:pt idx="4137">
                  <c:v>-0.33072175153241801</c:v>
                </c:pt>
                <c:pt idx="4138">
                  <c:v>-0.33029922056280497</c:v>
                </c:pt>
                <c:pt idx="4139">
                  <c:v>-0.32985030903418799</c:v>
                </c:pt>
                <c:pt idx="4140">
                  <c:v>-0.32944829129250403</c:v>
                </c:pt>
                <c:pt idx="4141">
                  <c:v>-0.329084677404403</c:v>
                </c:pt>
                <c:pt idx="4142">
                  <c:v>-0.328701608889928</c:v>
                </c:pt>
                <c:pt idx="4143">
                  <c:v>-0.32827507606114997</c:v>
                </c:pt>
                <c:pt idx="4144">
                  <c:v>-0.32784416587075699</c:v>
                </c:pt>
                <c:pt idx="4145">
                  <c:v>-0.32744252706464799</c:v>
                </c:pt>
                <c:pt idx="4146">
                  <c:v>-0.32705423608527201</c:v>
                </c:pt>
                <c:pt idx="4147">
                  <c:v>-0.32664714067706002</c:v>
                </c:pt>
                <c:pt idx="4148">
                  <c:v>-0.32622010845356902</c:v>
                </c:pt>
                <c:pt idx="4149">
                  <c:v>-0.32579773157818498</c:v>
                </c:pt>
                <c:pt idx="4150">
                  <c:v>-0.32538945842530098</c:v>
                </c:pt>
                <c:pt idx="4151">
                  <c:v>-0.32498110128470398</c:v>
                </c:pt>
                <c:pt idx="4152">
                  <c:v>-0.32456033488861502</c:v>
                </c:pt>
                <c:pt idx="4153">
                  <c:v>-0.32413323398687699</c:v>
                </c:pt>
                <c:pt idx="4154">
                  <c:v>-0.32371064136836802</c:v>
                </c:pt>
                <c:pt idx="4155">
                  <c:v>-0.32329191610312302</c:v>
                </c:pt>
                <c:pt idx="4156">
                  <c:v>-0.32286931262356799</c:v>
                </c:pt>
                <c:pt idx="4157">
                  <c:v>-0.322440701889391</c:v>
                </c:pt>
                <c:pt idx="4158">
                  <c:v>-0.32201073963500298</c:v>
                </c:pt>
                <c:pt idx="4159">
                  <c:v>-0.321582288808067</c:v>
                </c:pt>
                <c:pt idx="4160">
                  <c:v>-0.32115312770502003</c:v>
                </c:pt>
                <c:pt idx="4161">
                  <c:v>-0.32072067487954298</c:v>
                </c:pt>
                <c:pt idx="4162">
                  <c:v>-0.32028562310530201</c:v>
                </c:pt>
                <c:pt idx="4163">
                  <c:v>-0.31984984572231301</c:v>
                </c:pt>
                <c:pt idx="4164">
                  <c:v>-0.31941343003227701</c:v>
                </c:pt>
                <c:pt idx="4165">
                  <c:v>-0.31897520657702599</c:v>
                </c:pt>
                <c:pt idx="4166">
                  <c:v>-0.31853479321058398</c:v>
                </c:pt>
                <c:pt idx="4167">
                  <c:v>-0.31809281497020298</c:v>
                </c:pt>
                <c:pt idx="4168">
                  <c:v>-0.317649673094823</c:v>
                </c:pt>
                <c:pt idx="4169">
                  <c:v>-0.31720508901966299</c:v>
                </c:pt>
                <c:pt idx="4170">
                  <c:v>-0.31675874544092503</c:v>
                </c:pt>
                <c:pt idx="4171">
                  <c:v>-0.31631072809168498</c:v>
                </c:pt>
                <c:pt idx="4172">
                  <c:v>-0.31586124686191103</c:v>
                </c:pt>
                <c:pt idx="4173">
                  <c:v>-0.31541030233297501</c:v>
                </c:pt>
                <c:pt idx="4174">
                  <c:v>-0.31495777124117602</c:v>
                </c:pt>
                <c:pt idx="4175">
                  <c:v>-0.31450362343877297</c:v>
                </c:pt>
                <c:pt idx="4176">
                  <c:v>-0.314047922707893</c:v>
                </c:pt>
                <c:pt idx="4177">
                  <c:v>-0.31359070115495602</c:v>
                </c:pt>
                <c:pt idx="4178">
                  <c:v>-0.31313193020764502</c:v>
                </c:pt>
                <c:pt idx="4179">
                  <c:v>-0.31267158569290499</c:v>
                </c:pt>
                <c:pt idx="4180">
                  <c:v>-0.31220967858159998</c:v>
                </c:pt>
                <c:pt idx="4181">
                  <c:v>-0.311746225179033</c:v>
                </c:pt>
                <c:pt idx="4182">
                  <c:v>-0.31128122363455402</c:v>
                </c:pt>
                <c:pt idx="4183">
                  <c:v>-0.31081466541543001</c:v>
                </c:pt>
                <c:pt idx="4184">
                  <c:v>-0.31034655054004601</c:v>
                </c:pt>
                <c:pt idx="4185">
                  <c:v>-0.30987688447086997</c:v>
                </c:pt>
                <c:pt idx="4186">
                  <c:v>-0.309405669278072</c:v>
                </c:pt>
                <c:pt idx="4187">
                  <c:v>-0.30893290353042202</c:v>
                </c:pt>
                <c:pt idx="4188">
                  <c:v>-0.30845858694721801</c:v>
                </c:pt>
                <c:pt idx="4189">
                  <c:v>-0.30798272136259502</c:v>
                </c:pt>
                <c:pt idx="4190">
                  <c:v>-0.30750530847424601</c:v>
                </c:pt>
                <c:pt idx="4191">
                  <c:v>-0.307026348915864</c:v>
                </c:pt>
                <c:pt idx="4192">
                  <c:v>-0.30654584323760298</c:v>
                </c:pt>
                <c:pt idx="4193">
                  <c:v>-0.30606379255803401</c:v>
                </c:pt>
                <c:pt idx="4194">
                  <c:v>-0.30558019817585802</c:v>
                </c:pt>
                <c:pt idx="4195">
                  <c:v>-0.30509506118169599</c:v>
                </c:pt>
                <c:pt idx="4196">
                  <c:v>-0.30460838257344602</c:v>
                </c:pt>
                <c:pt idx="4197">
                  <c:v>-0.30412016346437099</c:v>
                </c:pt>
                <c:pt idx="4198">
                  <c:v>-0.303630405064027</c:v>
                </c:pt>
                <c:pt idx="4199">
                  <c:v>-0.30313910857551901</c:v>
                </c:pt>
                <c:pt idx="4200">
                  <c:v>-0.302646275177332</c:v>
                </c:pt>
                <c:pt idx="4201">
                  <c:v>-0.30215190606984699</c:v>
                </c:pt>
                <c:pt idx="4202">
                  <c:v>-0.30165600249758401</c:v>
                </c:pt>
                <c:pt idx="4203">
                  <c:v>-0.30115856571880001</c:v>
                </c:pt>
                <c:pt idx="4204">
                  <c:v>-0.30065959700073902</c:v>
                </c:pt>
                <c:pt idx="4205">
                  <c:v>-0.30015909761458298</c:v>
                </c:pt>
                <c:pt idx="4206">
                  <c:v>-0.29965706885908899</c:v>
                </c:pt>
                <c:pt idx="4207">
                  <c:v>-0.29915351204928398</c:v>
                </c:pt>
                <c:pt idx="4208">
                  <c:v>-0.29864842850293899</c:v>
                </c:pt>
                <c:pt idx="4209">
                  <c:v>-0.29814181955067098</c:v>
                </c:pt>
                <c:pt idx="4210">
                  <c:v>-0.29763368653730299</c:v>
                </c:pt>
                <c:pt idx="4211">
                  <c:v>-0.297124030821383</c:v>
                </c:pt>
                <c:pt idx="4212">
                  <c:v>-0.29661285376840402</c:v>
                </c:pt>
                <c:pt idx="4213">
                  <c:v>-0.29610015675677198</c:v>
                </c:pt>
                <c:pt idx="4214">
                  <c:v>-0.29558594117572001</c:v>
                </c:pt>
                <c:pt idx="4215">
                  <c:v>-0.29507020841661302</c:v>
                </c:pt>
                <c:pt idx="4216">
                  <c:v>-0.29455295988697</c:v>
                </c:pt>
                <c:pt idx="4217">
                  <c:v>-0.29403419700960898</c:v>
                </c:pt>
                <c:pt idx="4218">
                  <c:v>-0.29351392120667402</c:v>
                </c:pt>
                <c:pt idx="4219">
                  <c:v>-0.29299213391050299</c:v>
                </c:pt>
                <c:pt idx="4220">
                  <c:v>-0.29246883656462602</c:v>
                </c:pt>
                <c:pt idx="4221">
                  <c:v>-0.29194403062143698</c:v>
                </c:pt>
                <c:pt idx="4222">
                  <c:v>-0.29141771753882001</c:v>
                </c:pt>
                <c:pt idx="4223">
                  <c:v>-0.29088989879071397</c:v>
                </c:pt>
                <c:pt idx="4224">
                  <c:v>-0.290360575853085</c:v>
                </c:pt>
                <c:pt idx="4225">
                  <c:v>-0.28982975020873603</c:v>
                </c:pt>
                <c:pt idx="4226">
                  <c:v>-0.28929742335679898</c:v>
                </c:pt>
                <c:pt idx="4227">
                  <c:v>-0.28876359679949898</c:v>
                </c:pt>
                <c:pt idx="4228">
                  <c:v>-0.28822827204895501</c:v>
                </c:pt>
                <c:pt idx="4229">
                  <c:v>-0.28769145062242701</c:v>
                </c:pt>
                <c:pt idx="4230">
                  <c:v>-0.28715313405063397</c:v>
                </c:pt>
                <c:pt idx="4231">
                  <c:v>-0.28661332387088101</c:v>
                </c:pt>
                <c:pt idx="4232">
                  <c:v>-0.28607202162892698</c:v>
                </c:pt>
                <c:pt idx="4233">
                  <c:v>-0.28552922887715398</c:v>
                </c:pt>
                <c:pt idx="4234">
                  <c:v>-0.28498494717691902</c:v>
                </c:pt>
                <c:pt idx="4235">
                  <c:v>-0.284439178102669</c:v>
                </c:pt>
                <c:pt idx="4236">
                  <c:v>-0.283891923238484</c:v>
                </c:pt>
                <c:pt idx="4237">
                  <c:v>-0.28334318416849802</c:v>
                </c:pt>
                <c:pt idx="4238">
                  <c:v>-0.28279296249077901</c:v>
                </c:pt>
                <c:pt idx="4239">
                  <c:v>-0.28224125981854198</c:v>
                </c:pt>
                <c:pt idx="4240">
                  <c:v>-0.28168807776593902</c:v>
                </c:pt>
                <c:pt idx="4241">
                  <c:v>-0.28113341795406699</c:v>
                </c:pt>
                <c:pt idx="4242">
                  <c:v>-0.28057728202580401</c:v>
                </c:pt>
                <c:pt idx="4243">
                  <c:v>-0.280019671620859</c:v>
                </c:pt>
                <c:pt idx="4244">
                  <c:v>-0.27946058839621502</c:v>
                </c:pt>
                <c:pt idx="4245">
                  <c:v>-0.27890003401664198</c:v>
                </c:pt>
                <c:pt idx="4246">
                  <c:v>-0.278338010153036</c:v>
                </c:pt>
                <c:pt idx="4247">
                  <c:v>-0.27777451848972001</c:v>
                </c:pt>
                <c:pt idx="4248">
                  <c:v>-0.27720956072044201</c:v>
                </c:pt>
                <c:pt idx="4249">
                  <c:v>-0.276643138551319</c:v>
                </c:pt>
                <c:pt idx="4250">
                  <c:v>-0.27607525369115898</c:v>
                </c:pt>
                <c:pt idx="4251">
                  <c:v>-0.27550590786725798</c:v>
                </c:pt>
                <c:pt idx="4252">
                  <c:v>-0.27493510281197298</c:v>
                </c:pt>
                <c:pt idx="4253">
                  <c:v>-0.27436284027218</c:v>
                </c:pt>
                <c:pt idx="4254">
                  <c:v>-0.27378912199925898</c:v>
                </c:pt>
                <c:pt idx="4255">
                  <c:v>-0.27321394976130797</c:v>
                </c:pt>
                <c:pt idx="4256">
                  <c:v>-0.27263732533255602</c:v>
                </c:pt>
                <c:pt idx="4257">
                  <c:v>-0.27205925050066798</c:v>
                </c:pt>
                <c:pt idx="4258">
                  <c:v>-0.271479727066679</c:v>
                </c:pt>
                <c:pt idx="4259">
                  <c:v>-0.27089875683763498</c:v>
                </c:pt>
                <c:pt idx="4260">
                  <c:v>-0.27031634163213702</c:v>
                </c:pt>
                <c:pt idx="4261">
                  <c:v>-0.26973248327902299</c:v>
                </c:pt>
                <c:pt idx="4262">
                  <c:v>-0.26914718362179901</c:v>
                </c:pt>
                <c:pt idx="4263">
                  <c:v>-0.268560444517083</c:v>
                </c:pt>
                <c:pt idx="4264">
                  <c:v>-0.26797226782620398</c:v>
                </c:pt>
                <c:pt idx="4265">
                  <c:v>-0.26738265542312001</c:v>
                </c:pt>
                <c:pt idx="4266">
                  <c:v>-0.26679160919905698</c:v>
                </c:pt>
                <c:pt idx="4267">
                  <c:v>-0.26619913104972498</c:v>
                </c:pt>
                <c:pt idx="4268">
                  <c:v>-0.265605222882831</c:v>
                </c:pt>
                <c:pt idx="4269">
                  <c:v>-0.26500988662123198</c:v>
                </c:pt>
                <c:pt idx="4270">
                  <c:v>-0.26441312419936702</c:v>
                </c:pt>
                <c:pt idx="4271">
                  <c:v>-0.26381493756083901</c:v>
                </c:pt>
                <c:pt idx="4272">
                  <c:v>-0.26321532866193298</c:v>
                </c:pt>
                <c:pt idx="4273">
                  <c:v>-0.26261429946755199</c:v>
                </c:pt>
                <c:pt idx="4274">
                  <c:v>-0.26201185196006599</c:v>
                </c:pt>
                <c:pt idx="4275">
                  <c:v>-0.261407988130264</c:v>
                </c:pt>
                <c:pt idx="4276">
                  <c:v>-0.26080270997890098</c:v>
                </c:pt>
                <c:pt idx="4277">
                  <c:v>-0.26019601952246502</c:v>
                </c:pt>
                <c:pt idx="4278">
                  <c:v>-0.25958791878555199</c:v>
                </c:pt>
                <c:pt idx="4279">
                  <c:v>-0.258978409806147</c:v>
                </c:pt>
                <c:pt idx="4280">
                  <c:v>-0.25836749463325198</c:v>
                </c:pt>
                <c:pt idx="4281">
                  <c:v>-0.25775517532727898</c:v>
                </c:pt>
                <c:pt idx="4282">
                  <c:v>-0.25714145396057397</c:v>
                </c:pt>
                <c:pt idx="4283">
                  <c:v>-0.25652633262086499</c:v>
                </c:pt>
                <c:pt idx="4284">
                  <c:v>-0.25590981340359498</c:v>
                </c:pt>
                <c:pt idx="4285">
                  <c:v>-0.25529189841365901</c:v>
                </c:pt>
                <c:pt idx="4286">
                  <c:v>-0.25467258977055601</c:v>
                </c:pt>
                <c:pt idx="4287">
                  <c:v>-0.25405188960561897</c:v>
                </c:pt>
                <c:pt idx="4288">
                  <c:v>-0.25342980006140697</c:v>
                </c:pt>
                <c:pt idx="4289">
                  <c:v>-0.25280632329212599</c:v>
                </c:pt>
                <c:pt idx="4290">
                  <c:v>-0.25218146146161402</c:v>
                </c:pt>
                <c:pt idx="4291">
                  <c:v>-0.25155521674575898</c:v>
                </c:pt>
                <c:pt idx="4292">
                  <c:v>-0.25092759133329801</c:v>
                </c:pt>
                <c:pt idx="4293">
                  <c:v>-0.25029858742281302</c:v>
                </c:pt>
                <c:pt idx="4294">
                  <c:v>-0.24966820722587901</c:v>
                </c:pt>
                <c:pt idx="4295">
                  <c:v>-0.24903645296470001</c:v>
                </c:pt>
                <c:pt idx="4296">
                  <c:v>-0.24840332687082101</c:v>
                </c:pt>
                <c:pt idx="4297">
                  <c:v>-0.24776883118470699</c:v>
                </c:pt>
                <c:pt idx="4298">
                  <c:v>-0.24713296816090699</c:v>
                </c:pt>
                <c:pt idx="4299">
                  <c:v>-0.24649574006875</c:v>
                </c:pt>
                <c:pt idx="4300">
                  <c:v>-0.24585714918269799</c:v>
                </c:pt>
                <c:pt idx="4301">
                  <c:v>-0.24521719778647699</c:v>
                </c:pt>
                <c:pt idx="4302">
                  <c:v>-0.244575888178969</c:v>
                </c:pt>
                <c:pt idx="4303">
                  <c:v>-0.243933222668653</c:v>
                </c:pt>
                <c:pt idx="4304">
                  <c:v>-0.243289203572708</c:v>
                </c:pt>
                <c:pt idx="4305">
                  <c:v>-0.24264383321827099</c:v>
                </c:pt>
                <c:pt idx="4306">
                  <c:v>-0.24199711394485701</c:v>
                </c:pt>
                <c:pt idx="4307">
                  <c:v>-0.24134904810067501</c:v>
                </c:pt>
                <c:pt idx="4308">
                  <c:v>-0.24069963804417799</c:v>
                </c:pt>
                <c:pt idx="4309">
                  <c:v>-0.240048886143686</c:v>
                </c:pt>
                <c:pt idx="4310">
                  <c:v>-0.23939679477505199</c:v>
                </c:pt>
                <c:pt idx="4311">
                  <c:v>-0.23874336632812701</c:v>
                </c:pt>
                <c:pt idx="4312">
                  <c:v>-0.23808860319884001</c:v>
                </c:pt>
                <c:pt idx="4313">
                  <c:v>-0.23743250779092201</c:v>
                </c:pt>
                <c:pt idx="4314">
                  <c:v>-0.23677508252297599</c:v>
                </c:pt>
                <c:pt idx="4315">
                  <c:v>-0.23611632981917699</c:v>
                </c:pt>
                <c:pt idx="4316">
                  <c:v>-0.23545625211221199</c:v>
                </c:pt>
                <c:pt idx="4317">
                  <c:v>-0.234794851843728</c:v>
                </c:pt>
                <c:pt idx="4318">
                  <c:v>-0.23413213146379899</c:v>
                </c:pt>
                <c:pt idx="4319">
                  <c:v>-0.23346809343493</c:v>
                </c:pt>
                <c:pt idx="4320">
                  <c:v>-0.23280274022289099</c:v>
                </c:pt>
                <c:pt idx="4321">
                  <c:v>-0.23213607430567301</c:v>
                </c:pt>
                <c:pt idx="4322">
                  <c:v>-0.231468098163749</c:v>
                </c:pt>
                <c:pt idx="4323">
                  <c:v>-0.230798814291682</c:v>
                </c:pt>
                <c:pt idx="4324">
                  <c:v>-0.23012822518987999</c:v>
                </c:pt>
                <c:pt idx="4325">
                  <c:v>-0.22945633336233001</c:v>
                </c:pt>
                <c:pt idx="4326">
                  <c:v>-0.22878314132844499</c:v>
                </c:pt>
                <c:pt idx="4327">
                  <c:v>-0.22810865160781599</c:v>
                </c:pt>
                <c:pt idx="4328">
                  <c:v>-0.22743286672813501</c:v>
                </c:pt>
                <c:pt idx="4329">
                  <c:v>-0.22675578923026901</c:v>
                </c:pt>
                <c:pt idx="4330">
                  <c:v>-0.22607742165615699</c:v>
                </c:pt>
                <c:pt idx="4331">
                  <c:v>-0.22539776655234101</c:v>
                </c:pt>
                <c:pt idx="4332">
                  <c:v>-0.22471682647881899</c:v>
                </c:pt>
                <c:pt idx="4333">
                  <c:v>-0.224034603996114</c:v>
                </c:pt>
                <c:pt idx="4334">
                  <c:v>-0.22335110167422101</c:v>
                </c:pt>
                <c:pt idx="4335">
                  <c:v>-0.222666322089276</c:v>
                </c:pt>
                <c:pt idx="4336">
                  <c:v>-0.22198026782038699</c:v>
                </c:pt>
                <c:pt idx="4337">
                  <c:v>-0.221292941455421</c:v>
                </c:pt>
                <c:pt idx="4338">
                  <c:v>-0.22060434558620501</c:v>
                </c:pt>
                <c:pt idx="4339">
                  <c:v>-0.219914482809724</c:v>
                </c:pt>
                <c:pt idx="4340">
                  <c:v>-0.219223355728418</c:v>
                </c:pt>
                <c:pt idx="4341">
                  <c:v>-0.21853096694982399</c:v>
                </c:pt>
                <c:pt idx="4342">
                  <c:v>-0.21783731908579201</c:v>
                </c:pt>
                <c:pt idx="4343">
                  <c:v>-0.21714241475677201</c:v>
                </c:pt>
                <c:pt idx="4344">
                  <c:v>-0.216446256583431</c:v>
                </c:pt>
                <c:pt idx="4345">
                  <c:v>-0.21574884718800499</c:v>
                </c:pt>
                <c:pt idx="4346">
                  <c:v>-0.21505018920385599</c:v>
                </c:pt>
                <c:pt idx="4347">
                  <c:v>-0.214350285265933</c:v>
                </c:pt>
                <c:pt idx="4348">
                  <c:v>-0.213649138009601</c:v>
                </c:pt>
                <c:pt idx="4349">
                  <c:v>-0.21294675007745001</c:v>
                </c:pt>
                <c:pt idx="4350">
                  <c:v>-0.21224312411490601</c:v>
                </c:pt>
                <c:pt idx="4351">
                  <c:v>-0.21188053389438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BA-441B-A088-B9204C619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858896"/>
        <c:axId val="722857616"/>
      </c:scatterChart>
      <c:valAx>
        <c:axId val="72285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57616"/>
        <c:crosses val="autoZero"/>
        <c:crossBetween val="midCat"/>
      </c:valAx>
      <c:valAx>
        <c:axId val="72285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5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'Dyna S X'!$B$1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'Dyna S X'!$A$2:$A$4353</c:f>
              <c:numCache>
                <c:formatCode>General</c:formatCode>
                <c:ptCount val="4352"/>
                <c:pt idx="0">
                  <c:v>0</c:v>
                </c:pt>
                <c:pt idx="1">
                  <c:v>2.0095091452076601E-4</c:v>
                </c:pt>
                <c:pt idx="2">
                  <c:v>4.77676645550733E-4</c:v>
                </c:pt>
                <c:pt idx="3">
                  <c:v>8.7173523681879504E-4</c:v>
                </c:pt>
                <c:pt idx="4">
                  <c:v>1.3776567637607199E-3</c:v>
                </c:pt>
                <c:pt idx="5">
                  <c:v>2.0037146627408802E-3</c:v>
                </c:pt>
                <c:pt idx="6">
                  <c:v>2.76969150146521E-3</c:v>
                </c:pt>
                <c:pt idx="7">
                  <c:v>3.7150851164299199E-3</c:v>
                </c:pt>
                <c:pt idx="8">
                  <c:v>4.9226455064391101E-3</c:v>
                </c:pt>
                <c:pt idx="9">
                  <c:v>6.63156712958516E-3</c:v>
                </c:pt>
                <c:pt idx="10">
                  <c:v>9.0762772672631602E-3</c:v>
                </c:pt>
                <c:pt idx="11">
                  <c:v>1.1552823213055299E-2</c:v>
                </c:pt>
                <c:pt idx="12">
                  <c:v>1.47780232836172E-2</c:v>
                </c:pt>
                <c:pt idx="13">
                  <c:v>1.8179689053712301E-2</c:v>
                </c:pt>
                <c:pt idx="14">
                  <c:v>2.12239134453166E-2</c:v>
                </c:pt>
                <c:pt idx="15">
                  <c:v>2.4060469064197301E-2</c:v>
                </c:pt>
                <c:pt idx="16">
                  <c:v>2.7219853263163899E-2</c:v>
                </c:pt>
                <c:pt idx="17">
                  <c:v>3.1555120323105798E-2</c:v>
                </c:pt>
                <c:pt idx="18">
                  <c:v>3.3689003885145001E-2</c:v>
                </c:pt>
                <c:pt idx="19">
                  <c:v>3.5822887447184197E-2</c:v>
                </c:pt>
                <c:pt idx="20">
                  <c:v>3.8934885906561099E-2</c:v>
                </c:pt>
                <c:pt idx="21">
                  <c:v>4.24371654034097E-2</c:v>
                </c:pt>
                <c:pt idx="22">
                  <c:v>4.5406031319836102E-2</c:v>
                </c:pt>
                <c:pt idx="23">
                  <c:v>4.7873161435147901E-2</c:v>
                </c:pt>
                <c:pt idx="24">
                  <c:v>5.0459885735174598E-2</c:v>
                </c:pt>
                <c:pt idx="25">
                  <c:v>5.3518304762005302E-2</c:v>
                </c:pt>
                <c:pt idx="26">
                  <c:v>5.6679720265475499E-2</c:v>
                </c:pt>
                <c:pt idx="27">
                  <c:v>5.95153300457806E-2</c:v>
                </c:pt>
                <c:pt idx="28">
                  <c:v>6.2130149494207101E-2</c:v>
                </c:pt>
                <c:pt idx="29">
                  <c:v>6.48805568878522E-2</c:v>
                </c:pt>
                <c:pt idx="30">
                  <c:v>6.7853640636831497E-2</c:v>
                </c:pt>
                <c:pt idx="31">
                  <c:v>7.0797478194476196E-2</c:v>
                </c:pt>
                <c:pt idx="32">
                  <c:v>7.3559253735426294E-2</c:v>
                </c:pt>
                <c:pt idx="33">
                  <c:v>7.6261057020056297E-2</c:v>
                </c:pt>
                <c:pt idx="34">
                  <c:v>7.9063795250558594E-2</c:v>
                </c:pt>
                <c:pt idx="35">
                  <c:v>8.1937324146441406E-2</c:v>
                </c:pt>
                <c:pt idx="36">
                  <c:v>8.4753983819609496E-2</c:v>
                </c:pt>
                <c:pt idx="37">
                  <c:v>8.7492348158539193E-2</c:v>
                </c:pt>
                <c:pt idx="38">
                  <c:v>9.0233533695140797E-2</c:v>
                </c:pt>
                <c:pt idx="39">
                  <c:v>9.3021230934222904E-2</c:v>
                </c:pt>
                <c:pt idx="40">
                  <c:v>9.5813177606746597E-2</c:v>
                </c:pt>
                <c:pt idx="41">
                  <c:v>9.8566585674072296E-2</c:v>
                </c:pt>
                <c:pt idx="42">
                  <c:v>0.101296388078867</c:v>
                </c:pt>
                <c:pt idx="43">
                  <c:v>0.104036048084354</c:v>
                </c:pt>
                <c:pt idx="44">
                  <c:v>0.106786119647092</c:v>
                </c:pt>
                <c:pt idx="45">
                  <c:v>0.10952497403531</c:v>
                </c:pt>
                <c:pt idx="46">
                  <c:v>0.11224610777466699</c:v>
                </c:pt>
                <c:pt idx="47">
                  <c:v>0.114961624733473</c:v>
                </c:pt>
                <c:pt idx="48">
                  <c:v>0.11767928965105399</c:v>
                </c:pt>
                <c:pt idx="49">
                  <c:v>0.120393787393261</c:v>
                </c:pt>
                <c:pt idx="50">
                  <c:v>0.123098972026213</c:v>
                </c:pt>
                <c:pt idx="51">
                  <c:v>0.12579659475225599</c:v>
                </c:pt>
                <c:pt idx="52">
                  <c:v>0.12849101392967899</c:v>
                </c:pt>
                <c:pt idx="53">
                  <c:v>0.13118243703683599</c:v>
                </c:pt>
                <c:pt idx="54">
                  <c:v>0.13386842241605601</c:v>
                </c:pt>
                <c:pt idx="55">
                  <c:v>0.13654834606921801</c:v>
                </c:pt>
                <c:pt idx="56">
                  <c:v>0.139223605157548</c:v>
                </c:pt>
                <c:pt idx="57">
                  <c:v>0.141895017652206</c:v>
                </c:pt>
                <c:pt idx="58">
                  <c:v>0.144562076934003</c:v>
                </c:pt>
                <c:pt idx="59">
                  <c:v>0.14722429403735199</c:v>
                </c:pt>
                <c:pt idx="60">
                  <c:v>0.14988194090360199</c:v>
                </c:pt>
                <c:pt idx="61">
                  <c:v>0.152535451582026</c:v>
                </c:pt>
                <c:pt idx="62">
                  <c:v>0.15518486429299799</c:v>
                </c:pt>
                <c:pt idx="63">
                  <c:v>0.15783003505201099</c:v>
                </c:pt>
                <c:pt idx="64">
                  <c:v>0.16047099671540299</c:v>
                </c:pt>
                <c:pt idx="65">
                  <c:v>0.16310791828094401</c:v>
                </c:pt>
                <c:pt idx="66">
                  <c:v>0.16574089879194601</c:v>
                </c:pt>
                <c:pt idx="67">
                  <c:v>0.16836994633090399</c:v>
                </c:pt>
                <c:pt idx="68">
                  <c:v>0.17099508538311001</c:v>
                </c:pt>
                <c:pt idx="69">
                  <c:v>0.17361639017177799</c:v>
                </c:pt>
                <c:pt idx="70">
                  <c:v>0.17623393424120201</c:v>
                </c:pt>
                <c:pt idx="71">
                  <c:v>0.17884776288170701</c:v>
                </c:pt>
                <c:pt idx="72">
                  <c:v>0.18145791427743899</c:v>
                </c:pt>
                <c:pt idx="73">
                  <c:v>0.18406443804759301</c:v>
                </c:pt>
                <c:pt idx="74">
                  <c:v>0.18666738792468901</c:v>
                </c:pt>
                <c:pt idx="75">
                  <c:v>0.18926681092985601</c:v>
                </c:pt>
                <c:pt idx="76">
                  <c:v>0.191862749155296</c:v>
                </c:pt>
                <c:pt idx="77">
                  <c:v>0.19445524563161301</c:v>
                </c:pt>
                <c:pt idx="78">
                  <c:v>0.19704434455771599</c:v>
                </c:pt>
                <c:pt idx="79">
                  <c:v>0.199630088471484</c:v>
                </c:pt>
                <c:pt idx="80">
                  <c:v>0.20221251768811499</c:v>
                </c:pt>
                <c:pt idx="81">
                  <c:v>0.20479167164665299</c:v>
                </c:pt>
                <c:pt idx="82">
                  <c:v>0.20736758946394501</c:v>
                </c:pt>
                <c:pt idx="83">
                  <c:v>0.209940309420795</c:v>
                </c:pt>
                <c:pt idx="84">
                  <c:v>0.212509868652694</c:v>
                </c:pt>
                <c:pt idx="85">
                  <c:v>0.21507630338578701</c:v>
                </c:pt>
                <c:pt idx="86">
                  <c:v>0.217639649161432</c:v>
                </c:pt>
                <c:pt idx="87">
                  <c:v>0.22019994079906399</c:v>
                </c:pt>
                <c:pt idx="88">
                  <c:v>0.222757212319042</c:v>
                </c:pt>
                <c:pt idx="89">
                  <c:v>0.22531149698445799</c:v>
                </c:pt>
                <c:pt idx="90">
                  <c:v>0.227862827373046</c:v>
                </c:pt>
                <c:pt idx="91">
                  <c:v>0.230411235400627</c:v>
                </c:pt>
                <c:pt idx="92">
                  <c:v>0.232956752322419</c:v>
                </c:pt>
                <c:pt idx="93">
                  <c:v>0.235499408748367</c:v>
                </c:pt>
                <c:pt idx="94">
                  <c:v>0.238039234674393</c:v>
                </c:pt>
                <c:pt idx="95">
                  <c:v>0.240576259503748</c:v>
                </c:pt>
                <c:pt idx="96">
                  <c:v>0.24311051206141901</c:v>
                </c:pt>
                <c:pt idx="97">
                  <c:v>0.24564202061037299</c:v>
                </c:pt>
                <c:pt idx="98">
                  <c:v>0.24817081287032799</c:v>
                </c:pt>
                <c:pt idx="99">
                  <c:v>0.25069691603434702</c:v>
                </c:pt>
                <c:pt idx="100">
                  <c:v>0.25322035678264299</c:v>
                </c:pt>
                <c:pt idx="101">
                  <c:v>0.25574116129977298</c:v>
                </c:pt>
                <c:pt idx="102">
                  <c:v>0.2582593552886</c:v>
                </c:pt>
                <c:pt idx="103">
                  <c:v>0.260774963981797</c:v>
                </c:pt>
                <c:pt idx="104">
                  <c:v>0.26328801215668901</c:v>
                </c:pt>
                <c:pt idx="105">
                  <c:v>0.26579852414876998</c:v>
                </c:pt>
                <c:pt idx="106">
                  <c:v>0.268306523864628</c:v>
                </c:pt>
                <c:pt idx="107">
                  <c:v>0.27081203478983301</c:v>
                </c:pt>
                <c:pt idx="108">
                  <c:v>0.27331508000431098</c:v>
                </c:pt>
                <c:pt idx="109">
                  <c:v>0.275815682192384</c:v>
                </c:pt>
                <c:pt idx="110">
                  <c:v>0.27831386365052302</c:v>
                </c:pt>
                <c:pt idx="111">
                  <c:v>0.28080964630126098</c:v>
                </c:pt>
                <c:pt idx="112">
                  <c:v>0.28330305170224401</c:v>
                </c:pt>
                <c:pt idx="113">
                  <c:v>0.28579410105515202</c:v>
                </c:pt>
                <c:pt idx="114">
                  <c:v>0.288282815212138</c:v>
                </c:pt>
                <c:pt idx="115">
                  <c:v>0.29076921468940697</c:v>
                </c:pt>
                <c:pt idx="116">
                  <c:v>0.29325331967394902</c:v>
                </c:pt>
                <c:pt idx="117">
                  <c:v>0.29573515003018702</c:v>
                </c:pt>
                <c:pt idx="118">
                  <c:v>0.29821472530980297</c:v>
                </c:pt>
                <c:pt idx="119">
                  <c:v>0.30069206475767002</c:v>
                </c:pt>
                <c:pt idx="120">
                  <c:v>0.30316718732227199</c:v>
                </c:pt>
                <c:pt idx="121">
                  <c:v>0.305640111659567</c:v>
                </c:pt>
                <c:pt idx="122">
                  <c:v>0.30811085614128803</c:v>
                </c:pt>
                <c:pt idx="123">
                  <c:v>0.31057943886214301</c:v>
                </c:pt>
                <c:pt idx="124">
                  <c:v>0.313045877646207</c:v>
                </c:pt>
                <c:pt idx="125">
                  <c:v>0.315510190052952</c:v>
                </c:pt>
                <c:pt idx="126">
                  <c:v>0.31797239338310901</c:v>
                </c:pt>
                <c:pt idx="127">
                  <c:v>0.320432504684112</c:v>
                </c:pt>
                <c:pt idx="128">
                  <c:v>0.32289054075752199</c:v>
                </c:pt>
                <c:pt idx="129">
                  <c:v>0.32534651816413501</c:v>
                </c:pt>
                <c:pt idx="130">
                  <c:v>0.32780045322748402</c:v>
                </c:pt>
                <c:pt idx="131">
                  <c:v>0.33025236204174302</c:v>
                </c:pt>
                <c:pt idx="132">
                  <c:v>0.332702260475151</c:v>
                </c:pt>
                <c:pt idx="133">
                  <c:v>0.33515016417569499</c:v>
                </c:pt>
                <c:pt idx="134">
                  <c:v>0.33759608857339002</c:v>
                </c:pt>
                <c:pt idx="135">
                  <c:v>0.34004004888991402</c:v>
                </c:pt>
                <c:pt idx="136">
                  <c:v>0.34248206013877902</c:v>
                </c:pt>
                <c:pt idx="137">
                  <c:v>0.344922137132738</c:v>
                </c:pt>
                <c:pt idx="138">
                  <c:v>0.34736029448366501</c:v>
                </c:pt>
                <c:pt idx="139">
                  <c:v>0.34979654661063903</c:v>
                </c:pt>
                <c:pt idx="140">
                  <c:v>0.35223090774425703</c:v>
                </c:pt>
                <c:pt idx="141">
                  <c:v>0.35466339192748197</c:v>
                </c:pt>
                <c:pt idx="142">
                  <c:v>0.35709401302149901</c:v>
                </c:pt>
                <c:pt idx="143">
                  <c:v>0.359522784709851</c:v>
                </c:pt>
                <c:pt idx="144">
                  <c:v>0.36194972049969698</c:v>
                </c:pt>
                <c:pt idx="145">
                  <c:v>0.36437483372787899</c:v>
                </c:pt>
                <c:pt idx="146">
                  <c:v>0.36679813756260499</c:v>
                </c:pt>
                <c:pt idx="147">
                  <c:v>0.36921964500708399</c:v>
                </c:pt>
                <c:pt idx="148">
                  <c:v>0.371639368904504</c:v>
                </c:pt>
                <c:pt idx="149">
                  <c:v>0.37405732193765101</c:v>
                </c:pt>
                <c:pt idx="150">
                  <c:v>0.37647351663490303</c:v>
                </c:pt>
                <c:pt idx="151">
                  <c:v>0.378887965373151</c:v>
                </c:pt>
                <c:pt idx="152">
                  <c:v>0.381300680377956</c:v>
                </c:pt>
                <c:pt idx="153">
                  <c:v>0.383711673729767</c:v>
                </c:pt>
                <c:pt idx="154">
                  <c:v>0.38612095736555202</c:v>
                </c:pt>
                <c:pt idx="155">
                  <c:v>0.38852854307859802</c:v>
                </c:pt>
                <c:pt idx="156">
                  <c:v>0.39093444252638698</c:v>
                </c:pt>
                <c:pt idx="157">
                  <c:v>0.39333866722878902</c:v>
                </c:pt>
                <c:pt idx="158">
                  <c:v>0.39574122857287802</c:v>
                </c:pt>
                <c:pt idx="159">
                  <c:v>0.39814213781482699</c:v>
                </c:pt>
                <c:pt idx="160">
                  <c:v>0.40054140608099298</c:v>
                </c:pt>
                <c:pt idx="161">
                  <c:v>0.40293904437206401</c:v>
                </c:pt>
                <c:pt idx="162">
                  <c:v>0.40533506356425503</c:v>
                </c:pt>
                <c:pt idx="163">
                  <c:v>0.40772947441228702</c:v>
                </c:pt>
                <c:pt idx="164">
                  <c:v>0.41012228754978702</c:v>
                </c:pt>
                <c:pt idx="165">
                  <c:v>0.412513513494289</c:v>
                </c:pt>
                <c:pt idx="166">
                  <c:v>0.41490316264727001</c:v>
                </c:pt>
                <c:pt idx="167">
                  <c:v>0.41729124529604</c:v>
                </c:pt>
                <c:pt idx="168">
                  <c:v>0.41967777161544001</c:v>
                </c:pt>
                <c:pt idx="169">
                  <c:v>0.42206275167240997</c:v>
                </c:pt>
                <c:pt idx="170">
                  <c:v>0.42444619542515999</c:v>
                </c:pt>
                <c:pt idx="171">
                  <c:v>0.42682811272469601</c:v>
                </c:pt>
                <c:pt idx="172">
                  <c:v>0.42920851331832</c:v>
                </c:pt>
                <c:pt idx="173">
                  <c:v>0.43158740685119901</c:v>
                </c:pt>
                <c:pt idx="174">
                  <c:v>0.43396480286750899</c:v>
                </c:pt>
                <c:pt idx="175">
                  <c:v>0.43634071081237202</c:v>
                </c:pt>
                <c:pt idx="176">
                  <c:v>0.43871514003274198</c:v>
                </c:pt>
                <c:pt idx="177">
                  <c:v>0.44108809977831598</c:v>
                </c:pt>
                <c:pt idx="178">
                  <c:v>0.44345959920705202</c:v>
                </c:pt>
                <c:pt idx="179">
                  <c:v>0.44582964738229602</c:v>
                </c:pt>
                <c:pt idx="180">
                  <c:v>0.44819825327594798</c:v>
                </c:pt>
                <c:pt idx="181">
                  <c:v>0.45056542576979602</c:v>
                </c:pt>
                <c:pt idx="182">
                  <c:v>0.45293117365804197</c:v>
                </c:pt>
                <c:pt idx="183">
                  <c:v>0.45529550564755</c:v>
                </c:pt>
                <c:pt idx="184">
                  <c:v>0.45765843035950299</c:v>
                </c:pt>
                <c:pt idx="185">
                  <c:v>0.46001995632867798</c:v>
                </c:pt>
                <c:pt idx="186">
                  <c:v>0.46238009200834901</c:v>
                </c:pt>
                <c:pt idx="187">
                  <c:v>0.46473884576975899</c:v>
                </c:pt>
                <c:pt idx="188">
                  <c:v>0.46709622590327299</c:v>
                </c:pt>
                <c:pt idx="189">
                  <c:v>0.46945224062082302</c:v>
                </c:pt>
                <c:pt idx="190">
                  <c:v>0.47180689805439602</c:v>
                </c:pt>
                <c:pt idx="191">
                  <c:v>0.47416020626105798</c:v>
                </c:pt>
                <c:pt idx="192">
                  <c:v>0.47651217322006001</c:v>
                </c:pt>
                <c:pt idx="193">
                  <c:v>0.47886280683650501</c:v>
                </c:pt>
                <c:pt idx="194">
                  <c:v>0.48121211494215999</c:v>
                </c:pt>
                <c:pt idx="195">
                  <c:v>0.48356010529736199</c:v>
                </c:pt>
                <c:pt idx="196">
                  <c:v>0.485906785589724</c:v>
                </c:pt>
                <c:pt idx="197">
                  <c:v>0.48825216343634797</c:v>
                </c:pt>
                <c:pt idx="198">
                  <c:v>0.49059624638523502</c:v>
                </c:pt>
                <c:pt idx="199">
                  <c:v>0.49293904191545501</c:v>
                </c:pt>
                <c:pt idx="200">
                  <c:v>0.49528055744010302</c:v>
                </c:pt>
                <c:pt idx="201">
                  <c:v>0.49762080030567601</c:v>
                </c:pt>
                <c:pt idx="202">
                  <c:v>0.49995977779168899</c:v>
                </c:pt>
                <c:pt idx="203">
                  <c:v>0.50229749711439198</c:v>
                </c:pt>
                <c:pt idx="204">
                  <c:v>0.50463396542646999</c:v>
                </c:pt>
                <c:pt idx="205">
                  <c:v>0.50696918981671601</c:v>
                </c:pt>
                <c:pt idx="206">
                  <c:v>0.50930317731383401</c:v>
                </c:pt>
                <c:pt idx="207">
                  <c:v>0.51163593488454495</c:v>
                </c:pt>
                <c:pt idx="208">
                  <c:v>0.51396746943492799</c:v>
                </c:pt>
                <c:pt idx="209">
                  <c:v>0.51629778781245805</c:v>
                </c:pt>
                <c:pt idx="210">
                  <c:v>0.51862689680643403</c:v>
                </c:pt>
                <c:pt idx="211">
                  <c:v>0.52095480314806997</c:v>
                </c:pt>
                <c:pt idx="212">
                  <c:v>0.52328151351113705</c:v>
                </c:pt>
                <c:pt idx="213">
                  <c:v>0.52560703451407398</c:v>
                </c:pt>
                <c:pt idx="214">
                  <c:v>0.52793137271981205</c:v>
                </c:pt>
                <c:pt idx="215">
                  <c:v>0.53025453463647498</c:v>
                </c:pt>
                <c:pt idx="216">
                  <c:v>0.53257652671804601</c:v>
                </c:pt>
                <c:pt idx="217">
                  <c:v>0.53489735536671901</c:v>
                </c:pt>
                <c:pt idx="218">
                  <c:v>0.53721702692994899</c:v>
                </c:pt>
                <c:pt idx="219">
                  <c:v>0.53953554770553402</c:v>
                </c:pt>
                <c:pt idx="220">
                  <c:v>0.54185292393956896</c:v>
                </c:pt>
                <c:pt idx="221">
                  <c:v>0.54416916182608899</c:v>
                </c:pt>
                <c:pt idx="222">
                  <c:v>0.54648426751159196</c:v>
                </c:pt>
                <c:pt idx="223">
                  <c:v>0.54879824709269098</c:v>
                </c:pt>
                <c:pt idx="224">
                  <c:v>0.55111110661722396</c:v>
                </c:pt>
                <c:pt idx="225">
                  <c:v>0.55342285208494602</c:v>
                </c:pt>
                <c:pt idx="226">
                  <c:v>0.55573348944860401</c:v>
                </c:pt>
                <c:pt idx="227">
                  <c:v>0.55804302461428001</c:v>
                </c:pt>
                <c:pt idx="228">
                  <c:v>0.56035146344393805</c:v>
                </c:pt>
                <c:pt idx="229">
                  <c:v>0.56265881175113597</c:v>
                </c:pt>
                <c:pt idx="230">
                  <c:v>0.56496507530586504</c:v>
                </c:pt>
                <c:pt idx="231">
                  <c:v>0.56727025983355595</c:v>
                </c:pt>
                <c:pt idx="232">
                  <c:v>0.56957437101504105</c:v>
                </c:pt>
                <c:pt idx="233">
                  <c:v>0.57187741448997798</c:v>
                </c:pt>
                <c:pt idx="234">
                  <c:v>0.57417939585484501</c:v>
                </c:pt>
                <c:pt idx="235">
                  <c:v>0.57648032066136401</c:v>
                </c:pt>
                <c:pt idx="236">
                  <c:v>0.57878019442117501</c:v>
                </c:pt>
                <c:pt idx="237">
                  <c:v>0.58107902260590005</c:v>
                </c:pt>
                <c:pt idx="238">
                  <c:v>0.58337681064595304</c:v>
                </c:pt>
                <c:pt idx="239">
                  <c:v>0.58567356393186298</c:v>
                </c:pt>
                <c:pt idx="240">
                  <c:v>0.58796928781306501</c:v>
                </c:pt>
                <c:pt idx="241">
                  <c:v>0.59026398760051901</c:v>
                </c:pt>
                <c:pt idx="242">
                  <c:v>0.59255766856667103</c:v>
                </c:pt>
                <c:pt idx="243">
                  <c:v>0.59485033594606296</c:v>
                </c:pt>
                <c:pt idx="244">
                  <c:v>0.597141994934273</c:v>
                </c:pt>
                <c:pt idx="245">
                  <c:v>0.59943265069124196</c:v>
                </c:pt>
                <c:pt idx="246">
                  <c:v>0.60172230833886498</c:v>
                </c:pt>
                <c:pt idx="247">
                  <c:v>0.60401097296233197</c:v>
                </c:pt>
                <c:pt idx="248">
                  <c:v>0.60629864961074098</c:v>
                </c:pt>
                <c:pt idx="249">
                  <c:v>0.60858534329895597</c:v>
                </c:pt>
                <c:pt idx="250">
                  <c:v>0.61087105900520999</c:v>
                </c:pt>
                <c:pt idx="251">
                  <c:v>0.61315580167303796</c:v>
                </c:pt>
                <c:pt idx="252">
                  <c:v>0.61543957621227896</c:v>
                </c:pt>
                <c:pt idx="253">
                  <c:v>0.61772238749812303</c:v>
                </c:pt>
                <c:pt idx="254">
                  <c:v>0.62000424037218405</c:v>
                </c:pt>
                <c:pt idx="255">
                  <c:v>0.62228513964352505</c:v>
                </c:pt>
                <c:pt idx="256">
                  <c:v>0.62456509008706995</c:v>
                </c:pt>
                <c:pt idx="257">
                  <c:v>0.62684409644670303</c:v>
                </c:pt>
                <c:pt idx="258">
                  <c:v>0.62912216343387395</c:v>
                </c:pt>
                <c:pt idx="259">
                  <c:v>0.63139929572738396</c:v>
                </c:pt>
                <c:pt idx="260">
                  <c:v>0.63367549797557299</c:v>
                </c:pt>
                <c:pt idx="261">
                  <c:v>0.63595077479450102</c:v>
                </c:pt>
                <c:pt idx="262">
                  <c:v>0.638225130770816</c:v>
                </c:pt>
                <c:pt idx="263">
                  <c:v>0.64049857046049097</c:v>
                </c:pt>
                <c:pt idx="264">
                  <c:v>0.64277109838950097</c:v>
                </c:pt>
                <c:pt idx="265">
                  <c:v>0.645042719053323</c:v>
                </c:pt>
                <c:pt idx="266">
                  <c:v>0.64731343691868004</c:v>
                </c:pt>
                <c:pt idx="267">
                  <c:v>0.64958325642348602</c:v>
                </c:pt>
                <c:pt idx="268">
                  <c:v>0.65185218197624295</c:v>
                </c:pt>
                <c:pt idx="269">
                  <c:v>0.65412021795820796</c:v>
                </c:pt>
                <c:pt idx="270">
                  <c:v>0.65638736872089698</c:v>
                </c:pt>
                <c:pt idx="271">
                  <c:v>0.65865363858928105</c:v>
                </c:pt>
                <c:pt idx="272">
                  <c:v>0.66091903185991596</c:v>
                </c:pt>
                <c:pt idx="273">
                  <c:v>0.66318355280309604</c:v>
                </c:pt>
                <c:pt idx="274">
                  <c:v>0.665447205661584</c:v>
                </c:pt>
                <c:pt idx="275">
                  <c:v>0.66770999465124103</c:v>
                </c:pt>
                <c:pt idx="276">
                  <c:v>0.66997192396320504</c:v>
                </c:pt>
                <c:pt idx="277">
                  <c:v>0.67223299776059298</c:v>
                </c:pt>
                <c:pt idx="278">
                  <c:v>0.67449322017979496</c:v>
                </c:pt>
                <c:pt idx="279">
                  <c:v>0.67675259533465004</c:v>
                </c:pt>
                <c:pt idx="280">
                  <c:v>0.67901112731241398</c:v>
                </c:pt>
                <c:pt idx="281">
                  <c:v>0.68126882017475099</c:v>
                </c:pt>
                <c:pt idx="282">
                  <c:v>0.68352567796047203</c:v>
                </c:pt>
                <c:pt idx="283">
                  <c:v>0.68578170468174404</c:v>
                </c:pt>
                <c:pt idx="284">
                  <c:v>0.68803690432584297</c:v>
                </c:pt>
                <c:pt idx="285">
                  <c:v>0.69029128085944702</c:v>
                </c:pt>
                <c:pt idx="286">
                  <c:v>0.69254483822137103</c:v>
                </c:pt>
                <c:pt idx="287">
                  <c:v>0.694797580329644</c:v>
                </c:pt>
                <c:pt idx="288">
                  <c:v>0.69704951108039603</c:v>
                </c:pt>
                <c:pt idx="289">
                  <c:v>0.69930063434372502</c:v>
                </c:pt>
                <c:pt idx="290">
                  <c:v>0.70155095396767098</c:v>
                </c:pt>
                <c:pt idx="291">
                  <c:v>0.70380047377842503</c:v>
                </c:pt>
                <c:pt idx="292">
                  <c:v>0.70604919757908602</c:v>
                </c:pt>
                <c:pt idx="293">
                  <c:v>0.70829712915189003</c:v>
                </c:pt>
                <c:pt idx="294">
                  <c:v>0.710544272255766</c:v>
                </c:pt>
                <c:pt idx="295">
                  <c:v>0.71279063062804804</c:v>
                </c:pt>
                <c:pt idx="296">
                  <c:v>0.71503620798490197</c:v>
                </c:pt>
                <c:pt idx="297">
                  <c:v>0.71728100802247396</c:v>
                </c:pt>
                <c:pt idx="298">
                  <c:v>0.71952503441447702</c:v>
                </c:pt>
                <c:pt idx="299">
                  <c:v>0.72176829081515703</c:v>
                </c:pt>
                <c:pt idx="300">
                  <c:v>0.72401078085743698</c:v>
                </c:pt>
                <c:pt idx="301">
                  <c:v>0.72625250815157205</c:v>
                </c:pt>
                <c:pt idx="302">
                  <c:v>0.72849347629043804</c:v>
                </c:pt>
                <c:pt idx="303">
                  <c:v>0.73073368884687395</c:v>
                </c:pt>
                <c:pt idx="304">
                  <c:v>0.73297314937278701</c:v>
                </c:pt>
                <c:pt idx="305">
                  <c:v>0.73521186140088501</c:v>
                </c:pt>
                <c:pt idx="306">
                  <c:v>0.737449828443557</c:v>
                </c:pt>
                <c:pt idx="307">
                  <c:v>0.73968705399600598</c:v>
                </c:pt>
                <c:pt idx="308">
                  <c:v>0.74192354153233098</c:v>
                </c:pt>
                <c:pt idx="309">
                  <c:v>0.74415929450861695</c:v>
                </c:pt>
                <c:pt idx="310">
                  <c:v>0.74639431636239495</c:v>
                </c:pt>
                <c:pt idx="311">
                  <c:v>0.74862861051215102</c:v>
                </c:pt>
                <c:pt idx="312">
                  <c:v>0.75086218035835495</c:v>
                </c:pt>
                <c:pt idx="313">
                  <c:v>0.75309502928380201</c:v>
                </c:pt>
                <c:pt idx="314">
                  <c:v>0.75532716065123295</c:v>
                </c:pt>
                <c:pt idx="315">
                  <c:v>0.75755857780872704</c:v>
                </c:pt>
                <c:pt idx="316">
                  <c:v>0.759789284085303</c:v>
                </c:pt>
                <c:pt idx="317">
                  <c:v>0.762019282790668</c:v>
                </c:pt>
                <c:pt idx="318">
                  <c:v>0.76424857721877504</c:v>
                </c:pt>
                <c:pt idx="319">
                  <c:v>0.766477170648319</c:v>
                </c:pt>
                <c:pt idx="320">
                  <c:v>0.76870506633784397</c:v>
                </c:pt>
                <c:pt idx="321">
                  <c:v>0.77093226752981003</c:v>
                </c:pt>
                <c:pt idx="322">
                  <c:v>0.77315877745036099</c:v>
                </c:pt>
                <c:pt idx="323">
                  <c:v>0.77538459930986703</c:v>
                </c:pt>
                <c:pt idx="324">
                  <c:v>0.77760973630137498</c:v>
                </c:pt>
                <c:pt idx="325">
                  <c:v>0.77983419160183998</c:v>
                </c:pt>
                <c:pt idx="326">
                  <c:v>0.78205796837302899</c:v>
                </c:pt>
                <c:pt idx="327">
                  <c:v>0.78428106975898704</c:v>
                </c:pt>
                <c:pt idx="328">
                  <c:v>0.78650349888899895</c:v>
                </c:pt>
                <c:pt idx="329">
                  <c:v>0.78872525887623701</c:v>
                </c:pt>
                <c:pt idx="330">
                  <c:v>0.79094635281891201</c:v>
                </c:pt>
                <c:pt idx="331">
                  <c:v>0.79316678380138805</c:v>
                </c:pt>
                <c:pt idx="332">
                  <c:v>0.79538655488861798</c:v>
                </c:pt>
                <c:pt idx="333">
                  <c:v>0.79760566913457698</c:v>
                </c:pt>
                <c:pt idx="334">
                  <c:v>0.79982412957614502</c:v>
                </c:pt>
                <c:pt idx="335">
                  <c:v>0.80204193923573497</c:v>
                </c:pt>
                <c:pt idx="336">
                  <c:v>0.80425910112121901</c:v>
                </c:pt>
                <c:pt idx="337">
                  <c:v>0.80647561822627101</c:v>
                </c:pt>
                <c:pt idx="338">
                  <c:v>0.80869149352942205</c:v>
                </c:pt>
                <c:pt idx="339">
                  <c:v>0.81090672999512603</c:v>
                </c:pt>
                <c:pt idx="340">
                  <c:v>0.81312133057491698</c:v>
                </c:pt>
                <c:pt idx="341">
                  <c:v>0.81533529820381001</c:v>
                </c:pt>
                <c:pt idx="342">
                  <c:v>0.81754863580498804</c:v>
                </c:pt>
                <c:pt idx="343">
                  <c:v>0.81976134628799802</c:v>
                </c:pt>
                <c:pt idx="344">
                  <c:v>0.82197343254604605</c:v>
                </c:pt>
                <c:pt idx="345">
                  <c:v>0.82418489745995904</c:v>
                </c:pt>
                <c:pt idx="346">
                  <c:v>0.82639574389886405</c:v>
                </c:pt>
                <c:pt idx="347">
                  <c:v>0.82860597471804998</c:v>
                </c:pt>
                <c:pt idx="348">
                  <c:v>0.83081559275829797</c:v>
                </c:pt>
                <c:pt idx="349">
                  <c:v>0.83302460084800101</c:v>
                </c:pt>
                <c:pt idx="350">
                  <c:v>0.83523300180194104</c:v>
                </c:pt>
                <c:pt idx="351">
                  <c:v>0.83744079842234898</c:v>
                </c:pt>
                <c:pt idx="352">
                  <c:v>0.839647993500519</c:v>
                </c:pt>
                <c:pt idx="353">
                  <c:v>0.84185458981202299</c:v>
                </c:pt>
                <c:pt idx="354">
                  <c:v>0.844060590121543</c:v>
                </c:pt>
                <c:pt idx="355">
                  <c:v>0.84626599718172302</c:v>
                </c:pt>
                <c:pt idx="356">
                  <c:v>0.84847081373242805</c:v>
                </c:pt>
                <c:pt idx="357">
                  <c:v>0.85067504250068904</c:v>
                </c:pt>
                <c:pt idx="358">
                  <c:v>0.85287868620136797</c:v>
                </c:pt>
                <c:pt idx="359">
                  <c:v>0.85508174753913602</c:v>
                </c:pt>
                <c:pt idx="360">
                  <c:v>0.85728422920511504</c:v>
                </c:pt>
                <c:pt idx="361">
                  <c:v>0.85948613387934802</c:v>
                </c:pt>
                <c:pt idx="362">
                  <c:v>0.86168746422869302</c:v>
                </c:pt>
                <c:pt idx="363">
                  <c:v>0.86388822291035805</c:v>
                </c:pt>
                <c:pt idx="364">
                  <c:v>0.866088412569332</c:v>
                </c:pt>
                <c:pt idx="365">
                  <c:v>0.86828803583852698</c:v>
                </c:pt>
                <c:pt idx="366">
                  <c:v>0.87048709534055702</c:v>
                </c:pt>
                <c:pt idx="367">
                  <c:v>0.87268559368590204</c:v>
                </c:pt>
                <c:pt idx="368">
                  <c:v>0.87488353347437897</c:v>
                </c:pt>
                <c:pt idx="369">
                  <c:v>0.87708091729522897</c:v>
                </c:pt>
                <c:pt idx="370">
                  <c:v>0.87927774772581502</c:v>
                </c:pt>
                <c:pt idx="371">
                  <c:v>0.881474027333363</c:v>
                </c:pt>
                <c:pt idx="372">
                  <c:v>0.88366975867386199</c:v>
                </c:pt>
                <c:pt idx="373">
                  <c:v>0.88586494429228901</c:v>
                </c:pt>
                <c:pt idx="374">
                  <c:v>0.88805958672393903</c:v>
                </c:pt>
                <c:pt idx="375">
                  <c:v>0.89025368849439801</c:v>
                </c:pt>
                <c:pt idx="376">
                  <c:v>0.89244725211684295</c:v>
                </c:pt>
                <c:pt idx="377">
                  <c:v>0.89464028009364405</c:v>
                </c:pt>
                <c:pt idx="378">
                  <c:v>0.89683277491972602</c:v>
                </c:pt>
                <c:pt idx="379">
                  <c:v>0.89902473907769298</c:v>
                </c:pt>
                <c:pt idx="380">
                  <c:v>0.901216175041476</c:v>
                </c:pt>
                <c:pt idx="381">
                  <c:v>0.90340708527386304</c:v>
                </c:pt>
                <c:pt idx="382">
                  <c:v>0.90559747222868103</c:v>
                </c:pt>
                <c:pt idx="383">
                  <c:v>0.90778733834896497</c:v>
                </c:pt>
                <c:pt idx="384">
                  <c:v>0.90997668606857496</c:v>
                </c:pt>
                <c:pt idx="385">
                  <c:v>0.91216551781143795</c:v>
                </c:pt>
                <c:pt idx="386">
                  <c:v>0.91435383599227904</c:v>
                </c:pt>
                <c:pt idx="387">
                  <c:v>0.916541643015093</c:v>
                </c:pt>
                <c:pt idx="388">
                  <c:v>0.91872894127659099</c:v>
                </c:pt>
                <c:pt idx="389">
                  <c:v>0.92091573316167097</c:v>
                </c:pt>
                <c:pt idx="390">
                  <c:v>0.92310202104906902</c:v>
                </c:pt>
                <c:pt idx="391">
                  <c:v>0.92528780730509497</c:v>
                </c:pt>
                <c:pt idx="392">
                  <c:v>0.92747309428839997</c:v>
                </c:pt>
                <c:pt idx="393">
                  <c:v>0.92965788434844798</c:v>
                </c:pt>
                <c:pt idx="394">
                  <c:v>0.93184217982628403</c:v>
                </c:pt>
                <c:pt idx="395">
                  <c:v>0.93402598305220497</c:v>
                </c:pt>
                <c:pt idx="396">
                  <c:v>0.93620929635113004</c:v>
                </c:pt>
                <c:pt idx="397">
                  <c:v>0.93839212203553302</c:v>
                </c:pt>
                <c:pt idx="398">
                  <c:v>0.94057446240995501</c:v>
                </c:pt>
                <c:pt idx="399">
                  <c:v>0.94275631977219598</c:v>
                </c:pt>
                <c:pt idx="400">
                  <c:v>0.94493769640992398</c:v>
                </c:pt>
                <c:pt idx="401">
                  <c:v>0.94711859460255599</c:v>
                </c:pt>
                <c:pt idx="402">
                  <c:v>0.94929901662091498</c:v>
                </c:pt>
                <c:pt idx="403">
                  <c:v>0.95147896472846405</c:v>
                </c:pt>
                <c:pt idx="404">
                  <c:v>0.95365844117948995</c:v>
                </c:pt>
                <c:pt idx="405">
                  <c:v>0.95583744821941197</c:v>
                </c:pt>
                <c:pt idx="406">
                  <c:v>0.95801598808663202</c:v>
                </c:pt>
                <c:pt idx="407">
                  <c:v>0.96019406301138399</c:v>
                </c:pt>
                <c:pt idx="408">
                  <c:v>0.96237167521565303</c:v>
                </c:pt>
                <c:pt idx="409">
                  <c:v>0.964548826913327</c:v>
                </c:pt>
                <c:pt idx="410">
                  <c:v>0.96672552031042203</c:v>
                </c:pt>
                <c:pt idx="411">
                  <c:v>0.96890175760446096</c:v>
                </c:pt>
                <c:pt idx="412">
                  <c:v>0.97107754098600696</c:v>
                </c:pt>
                <c:pt idx="413">
                  <c:v>0.97325287263779903</c:v>
                </c:pt>
                <c:pt idx="414">
                  <c:v>0.97542775473453303</c:v>
                </c:pt>
                <c:pt idx="415">
                  <c:v>0.97760218944364996</c:v>
                </c:pt>
                <c:pt idx="416">
                  <c:v>0.97977617892595803</c:v>
                </c:pt>
                <c:pt idx="417">
                  <c:v>0.981949725332529</c:v>
                </c:pt>
                <c:pt idx="418">
                  <c:v>0.98412283080938201</c:v>
                </c:pt>
                <c:pt idx="419">
                  <c:v>0.98629549749272005</c:v>
                </c:pt>
                <c:pt idx="420">
                  <c:v>0.98846772751244705</c:v>
                </c:pt>
                <c:pt idx="421">
                  <c:v>0.99063952299329106</c:v>
                </c:pt>
                <c:pt idx="422">
                  <c:v>0.99281088604944501</c:v>
                </c:pt>
                <c:pt idx="423">
                  <c:v>0.99498181878994396</c:v>
                </c:pt>
                <c:pt idx="424">
                  <c:v>0.997152323315881</c:v>
                </c:pt>
                <c:pt idx="425">
                  <c:v>0.99932240172240805</c:v>
                </c:pt>
                <c:pt idx="426">
                  <c:v>1.0014920560973799</c:v>
                </c:pt>
                <c:pt idx="427">
                  <c:v>1.00366128852001</c:v>
                </c:pt>
                <c:pt idx="428">
                  <c:v>1.0058301010639901</c:v>
                </c:pt>
                <c:pt idx="429">
                  <c:v>1.0079984957970201</c:v>
                </c:pt>
                <c:pt idx="430">
                  <c:v>1.01016647477934</c:v>
                </c:pt>
                <c:pt idx="431">
                  <c:v>1.0123340400631899</c:v>
                </c:pt>
                <c:pt idx="432">
                  <c:v>1.0145011936958099</c:v>
                </c:pt>
                <c:pt idx="433">
                  <c:v>1.0166679377164001</c:v>
                </c:pt>
                <c:pt idx="434">
                  <c:v>1.01883427416007</c:v>
                </c:pt>
                <c:pt idx="435">
                  <c:v>1.0210002050525699</c:v>
                </c:pt>
                <c:pt idx="436">
                  <c:v>1.0231657324148</c:v>
                </c:pt>
                <c:pt idx="437">
                  <c:v>1.0253308582609499</c:v>
                </c:pt>
                <c:pt idx="438">
                  <c:v>1.0274955845989899</c:v>
                </c:pt>
                <c:pt idx="439">
                  <c:v>1.0296599134301501</c:v>
                </c:pt>
                <c:pt idx="440">
                  <c:v>1.0318238467490699</c:v>
                </c:pt>
                <c:pt idx="441">
                  <c:v>1.03398738654502</c:v>
                </c:pt>
                <c:pt idx="442">
                  <c:v>1.03615053480109</c:v>
                </c:pt>
                <c:pt idx="443">
                  <c:v>1.03831329349316</c:v>
                </c:pt>
                <c:pt idx="444">
                  <c:v>1.0404756645932001</c:v>
                </c:pt>
                <c:pt idx="445">
                  <c:v>1.0426376500639101</c:v>
                </c:pt>
                <c:pt idx="446">
                  <c:v>1.0447992518642</c:v>
                </c:pt>
                <c:pt idx="447">
                  <c:v>1.0469604719477501</c:v>
                </c:pt>
                <c:pt idx="448">
                  <c:v>1.04912131226058</c:v>
                </c:pt>
                <c:pt idx="449">
                  <c:v>1.05128177474341</c:v>
                </c:pt>
                <c:pt idx="450">
                  <c:v>1.0534418613322101</c:v>
                </c:pt>
                <c:pt idx="451">
                  <c:v>1.0556015739553</c:v>
                </c:pt>
                <c:pt idx="452">
                  <c:v>1.0577609145353399</c:v>
                </c:pt>
                <c:pt idx="453">
                  <c:v>1.0599198849928799</c:v>
                </c:pt>
                <c:pt idx="454">
                  <c:v>1.0620784872381099</c:v>
                </c:pt>
                <c:pt idx="455">
                  <c:v>1.06423672317808</c:v>
                </c:pt>
                <c:pt idx="456">
                  <c:v>1.06639459471465</c:v>
                </c:pt>
                <c:pt idx="457">
                  <c:v>1.0685521037432999</c:v>
                </c:pt>
                <c:pt idx="458">
                  <c:v>1.0707092521538699</c:v>
                </c:pt>
                <c:pt idx="459">
                  <c:v>1.0728660418303799</c:v>
                </c:pt>
                <c:pt idx="460">
                  <c:v>1.0750224746533601</c:v>
                </c:pt>
                <c:pt idx="461">
                  <c:v>1.07717855249687</c:v>
                </c:pt>
                <c:pt idx="462">
                  <c:v>1.07933427722922</c:v>
                </c:pt>
                <c:pt idx="463">
                  <c:v>1.08148965071308</c:v>
                </c:pt>
                <c:pt idx="464">
                  <c:v>1.0836446748086599</c:v>
                </c:pt>
                <c:pt idx="465">
                  <c:v>1.0857993513681099</c:v>
                </c:pt>
                <c:pt idx="466">
                  <c:v>1.08795368223911</c:v>
                </c:pt>
                <c:pt idx="467">
                  <c:v>1.09010766926535</c:v>
                </c:pt>
                <c:pt idx="468">
                  <c:v>1.09226131428412</c:v>
                </c:pt>
                <c:pt idx="469">
                  <c:v>1.0944146191280499</c:v>
                </c:pt>
                <c:pt idx="470">
                  <c:v>1.09656758562603</c:v>
                </c:pt>
                <c:pt idx="471">
                  <c:v>1.0987202156001199</c:v>
                </c:pt>
                <c:pt idx="472">
                  <c:v>1.1008725108681801</c:v>
                </c:pt>
                <c:pt idx="473">
                  <c:v>1.1030244732429</c:v>
                </c:pt>
                <c:pt idx="474">
                  <c:v>1.10517610453329</c:v>
                </c:pt>
                <c:pt idx="475">
                  <c:v>1.10732740654314</c:v>
                </c:pt>
                <c:pt idx="476">
                  <c:v>1.1094783810708899</c:v>
                </c:pt>
                <c:pt idx="477">
                  <c:v>1.1116290299105001</c:v>
                </c:pt>
                <c:pt idx="478">
                  <c:v>1.1137793548516099</c:v>
                </c:pt>
                <c:pt idx="479">
                  <c:v>1.11592935767774</c:v>
                </c:pt>
                <c:pt idx="480">
                  <c:v>1.1180790401701799</c:v>
                </c:pt>
                <c:pt idx="481">
                  <c:v>1.12022840410483</c:v>
                </c:pt>
                <c:pt idx="482">
                  <c:v>1.1223774512517899</c:v>
                </c:pt>
                <c:pt idx="483">
                  <c:v>1.12452618337771</c:v>
                </c:pt>
                <c:pt idx="484">
                  <c:v>1.1266746022441201</c:v>
                </c:pt>
                <c:pt idx="485">
                  <c:v>1.12882270961005</c:v>
                </c:pt>
                <c:pt idx="486">
                  <c:v>1.1309705072271501</c:v>
                </c:pt>
                <c:pt idx="487">
                  <c:v>1.13311799684481</c:v>
                </c:pt>
                <c:pt idx="488">
                  <c:v>1.1352651802068801</c:v>
                </c:pt>
                <c:pt idx="489">
                  <c:v>1.1374120590541701</c:v>
                </c:pt>
                <c:pt idx="490">
                  <c:v>1.1395586351225799</c:v>
                </c:pt>
                <c:pt idx="491">
                  <c:v>1.14170491014371</c:v>
                </c:pt>
                <c:pt idx="492">
                  <c:v>1.1438508858438301</c:v>
                </c:pt>
                <c:pt idx="493">
                  <c:v>1.14599656394808</c:v>
                </c:pt>
                <c:pt idx="494">
                  <c:v>1.1481419461751601</c:v>
                </c:pt>
                <c:pt idx="495">
                  <c:v>1.1502870342400899</c:v>
                </c:pt>
                <c:pt idx="496">
                  <c:v>1.1524318298530001</c:v>
                </c:pt>
                <c:pt idx="497">
                  <c:v>1.1545763347208999</c:v>
                </c:pt>
                <c:pt idx="498">
                  <c:v>1.15672055054747</c:v>
                </c:pt>
                <c:pt idx="499">
                  <c:v>1.15886447903078</c:v>
                </c:pt>
                <c:pt idx="500">
                  <c:v>1.16100812186677</c:v>
                </c:pt>
                <c:pt idx="501">
                  <c:v>1.1631514807468899</c:v>
                </c:pt>
                <c:pt idx="502">
                  <c:v>1.1652945573562401</c:v>
                </c:pt>
                <c:pt idx="503">
                  <c:v>1.1674373533790601</c:v>
                </c:pt>
                <c:pt idx="504">
                  <c:v>1.16957987049556</c:v>
                </c:pt>
                <c:pt idx="505">
                  <c:v>1.17172211038078</c:v>
                </c:pt>
                <c:pt idx="506">
                  <c:v>1.1738640747065101</c:v>
                </c:pt>
                <c:pt idx="507">
                  <c:v>1.17600576514223</c:v>
                </c:pt>
                <c:pt idx="508">
                  <c:v>1.1781471833517501</c:v>
                </c:pt>
                <c:pt idx="509">
                  <c:v>1.1802883309955701</c:v>
                </c:pt>
                <c:pt idx="510">
                  <c:v>1.1824292097303499</c:v>
                </c:pt>
                <c:pt idx="511">
                  <c:v>1.18456982120996</c:v>
                </c:pt>
                <c:pt idx="512">
                  <c:v>1.1867101670848901</c:v>
                </c:pt>
                <c:pt idx="513">
                  <c:v>1.1888502490009101</c:v>
                </c:pt>
                <c:pt idx="514">
                  <c:v>1.1909900686010799</c:v>
                </c:pt>
                <c:pt idx="515">
                  <c:v>1.1931296275251599</c:v>
                </c:pt>
                <c:pt idx="516">
                  <c:v>1.19526892740824</c:v>
                </c:pt>
                <c:pt idx="517">
                  <c:v>1.1974079698831499</c:v>
                </c:pt>
                <c:pt idx="518">
                  <c:v>1.1995467565792901</c:v>
                </c:pt>
                <c:pt idx="519">
                  <c:v>1.2016852891218599</c:v>
                </c:pt>
                <c:pt idx="520">
                  <c:v>1.20382356913286</c:v>
                </c:pt>
                <c:pt idx="521">
                  <c:v>1.2059615982315699</c:v>
                </c:pt>
                <c:pt idx="522">
                  <c:v>1.20809937803302</c:v>
                </c:pt>
                <c:pt idx="523">
                  <c:v>1.2102369101500201</c:v>
                </c:pt>
                <c:pt idx="524">
                  <c:v>1.2123741961915</c:v>
                </c:pt>
                <c:pt idx="525">
                  <c:v>1.2145112377640599</c:v>
                </c:pt>
                <c:pt idx="526">
                  <c:v>1.2166480364683301</c:v>
                </c:pt>
                <c:pt idx="527">
                  <c:v>1.2187845939053401</c:v>
                </c:pt>
                <c:pt idx="528">
                  <c:v>1.22092091167081</c:v>
                </c:pt>
                <c:pt idx="529">
                  <c:v>1.22305699135885</c:v>
                </c:pt>
                <c:pt idx="530">
                  <c:v>1.22519283455782</c:v>
                </c:pt>
                <c:pt idx="531">
                  <c:v>1.2273284428556099</c:v>
                </c:pt>
                <c:pt idx="532">
                  <c:v>1.229463817836</c:v>
                </c:pt>
                <c:pt idx="533">
                  <c:v>1.23159896107944</c:v>
                </c:pt>
                <c:pt idx="534">
                  <c:v>1.2337338741649799</c:v>
                </c:pt>
                <c:pt idx="535">
                  <c:v>1.2358685586662099</c:v>
                </c:pt>
                <c:pt idx="536">
                  <c:v>1.23800301615526</c:v>
                </c:pt>
                <c:pt idx="537">
                  <c:v>1.24013724820238</c:v>
                </c:pt>
                <c:pt idx="538">
                  <c:v>1.2422712563724501</c:v>
                </c:pt>
                <c:pt idx="539">
                  <c:v>1.24440504222846</c:v>
                </c:pt>
                <c:pt idx="540">
                  <c:v>1.24653860733255</c:v>
                </c:pt>
                <c:pt idx="541">
                  <c:v>1.2486719532406501</c:v>
                </c:pt>
                <c:pt idx="542">
                  <c:v>1.25080508150805</c:v>
                </c:pt>
                <c:pt idx="543">
                  <c:v>1.25293799368704</c:v>
                </c:pt>
                <c:pt idx="544">
                  <c:v>1.25507069132704</c:v>
                </c:pt>
                <c:pt idx="545">
                  <c:v>1.25720317597363</c:v>
                </c:pt>
                <c:pt idx="546">
                  <c:v>1.25933544917083</c:v>
                </c:pt>
                <c:pt idx="547">
                  <c:v>1.2614675124588799</c:v>
                </c:pt>
                <c:pt idx="548">
                  <c:v>1.26359936737789</c:v>
                </c:pt>
                <c:pt idx="549">
                  <c:v>1.2657310154636301</c:v>
                </c:pt>
                <c:pt idx="550">
                  <c:v>1.2678624582484499</c:v>
                </c:pt>
                <c:pt idx="551">
                  <c:v>1.2699936972629899</c:v>
                </c:pt>
                <c:pt idx="552">
                  <c:v>1.2721247340347399</c:v>
                </c:pt>
                <c:pt idx="553">
                  <c:v>1.27425557008974</c:v>
                </c:pt>
                <c:pt idx="554">
                  <c:v>1.2763862069518801</c:v>
                </c:pt>
                <c:pt idx="555">
                  <c:v>1.27851664614023</c:v>
                </c:pt>
                <c:pt idx="556">
                  <c:v>1.28064688917363</c:v>
                </c:pt>
                <c:pt idx="557">
                  <c:v>1.2827769375674001</c:v>
                </c:pt>
                <c:pt idx="558">
                  <c:v>1.28490679283416</c:v>
                </c:pt>
                <c:pt idx="559">
                  <c:v>1.2870364564855501</c:v>
                </c:pt>
                <c:pt idx="560">
                  <c:v>1.28916593002888</c:v>
                </c:pt>
                <c:pt idx="561">
                  <c:v>1.2912952149701999</c:v>
                </c:pt>
                <c:pt idx="562">
                  <c:v>1.29342431281285</c:v>
                </c:pt>
                <c:pt idx="563">
                  <c:v>1.2955532250588999</c:v>
                </c:pt>
                <c:pt idx="564">
                  <c:v>1.2976819532067401</c:v>
                </c:pt>
                <c:pt idx="565">
                  <c:v>1.2998104987530099</c:v>
                </c:pt>
                <c:pt idx="566">
                  <c:v>1.30193886319189</c:v>
                </c:pt>
                <c:pt idx="567">
                  <c:v>1.30406704801623</c:v>
                </c:pt>
                <c:pt idx="568">
                  <c:v>1.3061950547146399</c:v>
                </c:pt>
                <c:pt idx="569">
                  <c:v>1.30832288477634</c:v>
                </c:pt>
                <c:pt idx="570">
                  <c:v>1.3104505396863499</c:v>
                </c:pt>
                <c:pt idx="571">
                  <c:v>1.31257802092809</c:v>
                </c:pt>
                <c:pt idx="572">
                  <c:v>1.3147053299826501</c:v>
                </c:pt>
                <c:pt idx="573">
                  <c:v>1.3168324683284001</c:v>
                </c:pt>
                <c:pt idx="574">
                  <c:v>1.31895943744333</c:v>
                </c:pt>
                <c:pt idx="575">
                  <c:v>1.32108623880251</c:v>
                </c:pt>
                <c:pt idx="576">
                  <c:v>1.32321287387889</c:v>
                </c:pt>
                <c:pt idx="577">
                  <c:v>1.3253393441430501</c:v>
                </c:pt>
                <c:pt idx="578">
                  <c:v>1.32746565106369</c:v>
                </c:pt>
                <c:pt idx="579">
                  <c:v>1.3295917961080701</c:v>
                </c:pt>
                <c:pt idx="580">
                  <c:v>1.33171778074</c:v>
                </c:pt>
                <c:pt idx="581">
                  <c:v>1.3338436064238599</c:v>
                </c:pt>
                <c:pt idx="582">
                  <c:v>1.33596927462084</c:v>
                </c:pt>
                <c:pt idx="583">
                  <c:v>1.33809478678856</c:v>
                </c:pt>
                <c:pt idx="584">
                  <c:v>1.34022014438515</c:v>
                </c:pt>
                <c:pt idx="585">
                  <c:v>1.342345348866</c:v>
                </c:pt>
                <c:pt idx="586">
                  <c:v>1.34447040168521</c:v>
                </c:pt>
                <c:pt idx="587">
                  <c:v>1.34659530429348</c:v>
                </c:pt>
                <c:pt idx="588">
                  <c:v>1.34872005814069</c:v>
                </c:pt>
                <c:pt idx="589">
                  <c:v>1.3508446646746901</c:v>
                </c:pt>
                <c:pt idx="590">
                  <c:v>1.3529691253421201</c:v>
                </c:pt>
                <c:pt idx="591">
                  <c:v>1.35509344158801</c:v>
                </c:pt>
                <c:pt idx="592">
                  <c:v>1.3572176148546</c:v>
                </c:pt>
                <c:pt idx="593">
                  <c:v>1.3593416465829999</c:v>
                </c:pt>
                <c:pt idx="594">
                  <c:v>1.36146553821199</c:v>
                </c:pt>
                <c:pt idx="595">
                  <c:v>1.36358929118064</c:v>
                </c:pt>
                <c:pt idx="596">
                  <c:v>1.3657129069240299</c:v>
                </c:pt>
                <c:pt idx="597">
                  <c:v>1.3678363868760099</c:v>
                </c:pt>
                <c:pt idx="598">
                  <c:v>1.3699597324700901</c:v>
                </c:pt>
                <c:pt idx="599">
                  <c:v>1.3720829451381</c:v>
                </c:pt>
                <c:pt idx="600">
                  <c:v>1.3742060263085301</c:v>
                </c:pt>
                <c:pt idx="601">
                  <c:v>1.37632897740896</c:v>
                </c:pt>
                <c:pt idx="602">
                  <c:v>1.37845179986681</c:v>
                </c:pt>
                <c:pt idx="603">
                  <c:v>1.3805744951066601</c:v>
                </c:pt>
                <c:pt idx="604">
                  <c:v>1.3826970645508101</c:v>
                </c:pt>
                <c:pt idx="605">
                  <c:v>1.3848195096227101</c:v>
                </c:pt>
                <c:pt idx="606">
                  <c:v>1.38694183174302</c:v>
                </c:pt>
                <c:pt idx="607">
                  <c:v>1.3890640323293999</c:v>
                </c:pt>
                <c:pt idx="608">
                  <c:v>1.3911861127996501</c:v>
                </c:pt>
                <c:pt idx="609">
                  <c:v>1.3933080745700599</c:v>
                </c:pt>
                <c:pt idx="610">
                  <c:v>1.39542991905515</c:v>
                </c:pt>
                <c:pt idx="611">
                  <c:v>1.3975516476686001</c:v>
                </c:pt>
                <c:pt idx="612">
                  <c:v>1.3996732618216901</c:v>
                </c:pt>
                <c:pt idx="613">
                  <c:v>1.4017947629257399</c:v>
                </c:pt>
                <c:pt idx="614">
                  <c:v>1.4039161523902399</c:v>
                </c:pt>
                <c:pt idx="615">
                  <c:v>1.4060374316216</c:v>
                </c:pt>
                <c:pt idx="616">
                  <c:v>1.4081586020271599</c:v>
                </c:pt>
                <c:pt idx="617">
                  <c:v>1.4102796650126801</c:v>
                </c:pt>
                <c:pt idx="618">
                  <c:v>1.41240062198223</c:v>
                </c:pt>
                <c:pt idx="619">
                  <c:v>1.4145214743377701</c:v>
                </c:pt>
                <c:pt idx="620">
                  <c:v>1.4166422234811999</c:v>
                </c:pt>
                <c:pt idx="621">
                  <c:v>1.4187628708131499</c:v>
                </c:pt>
                <c:pt idx="622">
                  <c:v>1.42088341773338</c:v>
                </c:pt>
                <c:pt idx="623">
                  <c:v>1.42300386563965</c:v>
                </c:pt>
                <c:pt idx="624">
                  <c:v>1.42512421592766</c:v>
                </c:pt>
                <c:pt idx="625">
                  <c:v>1.42724446999417</c:v>
                </c:pt>
                <c:pt idx="626">
                  <c:v>1.42936462923381</c:v>
                </c:pt>
                <c:pt idx="627">
                  <c:v>1.4314846950393001</c:v>
                </c:pt>
                <c:pt idx="628">
                  <c:v>1.4336046688042099</c:v>
                </c:pt>
                <c:pt idx="629">
                  <c:v>1.4357245519181501</c:v>
                </c:pt>
                <c:pt idx="630">
                  <c:v>1.4378443457719501</c:v>
                </c:pt>
                <c:pt idx="631">
                  <c:v>1.43996405175572</c:v>
                </c:pt>
                <c:pt idx="632">
                  <c:v>1.44208367125699</c:v>
                </c:pt>
                <c:pt idx="633">
                  <c:v>1.4442032056632199</c:v>
                </c:pt>
                <c:pt idx="634">
                  <c:v>1.44632265635973</c:v>
                </c:pt>
                <c:pt idx="635">
                  <c:v>1.44844202473177</c:v>
                </c:pt>
                <c:pt idx="636">
                  <c:v>1.4505613121646299</c:v>
                </c:pt>
                <c:pt idx="637">
                  <c:v>1.4526805200410999</c:v>
                </c:pt>
                <c:pt idx="638">
                  <c:v>1.45479964974414</c:v>
                </c:pt>
                <c:pt idx="639">
                  <c:v>1.45691870265437</c:v>
                </c:pt>
                <c:pt idx="640">
                  <c:v>1.4590376801518401</c:v>
                </c:pt>
                <c:pt idx="641">
                  <c:v>1.4611565836174301</c:v>
                </c:pt>
                <c:pt idx="642">
                  <c:v>1.46327541442882</c:v>
                </c:pt>
                <c:pt idx="643">
                  <c:v>1.4653941739649901</c:v>
                </c:pt>
                <c:pt idx="644">
                  <c:v>1.4675128636027901</c:v>
                </c:pt>
                <c:pt idx="645">
                  <c:v>1.4696314847184699</c:v>
                </c:pt>
                <c:pt idx="646">
                  <c:v>1.4717500386878599</c:v>
                </c:pt>
                <c:pt idx="647">
                  <c:v>1.47386852688536</c:v>
                </c:pt>
                <c:pt idx="648">
                  <c:v>1.4759869506843599</c:v>
                </c:pt>
                <c:pt idx="649">
                  <c:v>1.4781053114596601</c:v>
                </c:pt>
                <c:pt idx="650">
                  <c:v>1.48022361058355</c:v>
                </c:pt>
                <c:pt idx="651">
                  <c:v>1.4823418494264899</c:v>
                </c:pt>
                <c:pt idx="652">
                  <c:v>1.4844600293607699</c:v>
                </c:pt>
                <c:pt idx="653">
                  <c:v>1.48657815175617</c:v>
                </c:pt>
                <c:pt idx="654">
                  <c:v>1.48869621798317</c:v>
                </c:pt>
                <c:pt idx="655">
                  <c:v>1.4908142294103599</c:v>
                </c:pt>
                <c:pt idx="656">
                  <c:v>1.4929321874060899</c:v>
                </c:pt>
                <c:pt idx="657">
                  <c:v>1.49505009333887</c:v>
                </c:pt>
                <c:pt idx="658">
                  <c:v>1.4971679485752301</c:v>
                </c:pt>
                <c:pt idx="659">
                  <c:v>1.49928575448302</c:v>
                </c:pt>
                <c:pt idx="660">
                  <c:v>1.50140351242728</c:v>
                </c:pt>
                <c:pt idx="661">
                  <c:v>1.50352122377437</c:v>
                </c:pt>
                <c:pt idx="662">
                  <c:v>1.5056388898883999</c:v>
                </c:pt>
                <c:pt idx="663">
                  <c:v>1.5077565121341101</c:v>
                </c:pt>
                <c:pt idx="664">
                  <c:v>1.5098740918765099</c:v>
                </c:pt>
                <c:pt idx="665">
                  <c:v>1.5119916304789001</c:v>
                </c:pt>
                <c:pt idx="666">
                  <c:v>1.5141091293036999</c:v>
                </c:pt>
                <c:pt idx="667">
                  <c:v>1.51622658971304</c:v>
                </c:pt>
                <c:pt idx="668">
                  <c:v>1.51834401307069</c:v>
                </c:pt>
                <c:pt idx="669">
                  <c:v>1.52046140073716</c:v>
                </c:pt>
                <c:pt idx="670">
                  <c:v>1.5225787540737501</c:v>
                </c:pt>
                <c:pt idx="671">
                  <c:v>1.5246960744420801</c:v>
                </c:pt>
                <c:pt idx="672">
                  <c:v>1.52681336320205</c:v>
                </c:pt>
                <c:pt idx="673">
                  <c:v>1.5289306217138301</c:v>
                </c:pt>
                <c:pt idx="674">
                  <c:v>1.53104785133737</c:v>
                </c:pt>
                <c:pt idx="675">
                  <c:v>1.53316505343236</c:v>
                </c:pt>
                <c:pt idx="676">
                  <c:v>1.5352822293588699</c:v>
                </c:pt>
                <c:pt idx="677">
                  <c:v>1.53739938047328</c:v>
                </c:pt>
                <c:pt idx="678">
                  <c:v>1.5395165081367099</c:v>
                </c:pt>
                <c:pt idx="679">
                  <c:v>1.54163361370661</c:v>
                </c:pt>
                <c:pt idx="680">
                  <c:v>1.54375069854056</c:v>
                </c:pt>
                <c:pt idx="681">
                  <c:v>1.54586776399614</c:v>
                </c:pt>
                <c:pt idx="682">
                  <c:v>1.54798481143209</c:v>
                </c:pt>
                <c:pt idx="683">
                  <c:v>1.5501018422055199</c:v>
                </c:pt>
                <c:pt idx="684">
                  <c:v>1.5522188576734699</c:v>
                </c:pt>
                <c:pt idx="685">
                  <c:v>1.5543358591926399</c:v>
                </c:pt>
                <c:pt idx="686">
                  <c:v>1.55645284811939</c:v>
                </c:pt>
                <c:pt idx="687">
                  <c:v>1.5585698258120599</c:v>
                </c:pt>
                <c:pt idx="688">
                  <c:v>1.56068679362712</c:v>
                </c:pt>
                <c:pt idx="689">
                  <c:v>1.56280375291952</c:v>
                </c:pt>
                <c:pt idx="690">
                  <c:v>1.5649207050460101</c:v>
                </c:pt>
                <c:pt idx="691">
                  <c:v>1.56703765136378</c:v>
                </c:pt>
                <c:pt idx="692">
                  <c:v>1.5691545932284101</c:v>
                </c:pt>
                <c:pt idx="693">
                  <c:v>1.57127153199709</c:v>
                </c:pt>
                <c:pt idx="694">
                  <c:v>1.5733884690240501</c:v>
                </c:pt>
                <c:pt idx="695">
                  <c:v>1.5755054056672499</c:v>
                </c:pt>
                <c:pt idx="696">
                  <c:v>1.5776223432818099</c:v>
                </c:pt>
                <c:pt idx="697">
                  <c:v>1.5797392832244901</c:v>
                </c:pt>
                <c:pt idx="698">
                  <c:v>1.5818562268507701</c:v>
                </c:pt>
                <c:pt idx="699">
                  <c:v>1.5839731755171</c:v>
                </c:pt>
                <c:pt idx="700">
                  <c:v>1.5860901305792401</c:v>
                </c:pt>
                <c:pt idx="701">
                  <c:v>1.5882070933939401</c:v>
                </c:pt>
                <c:pt idx="702">
                  <c:v>1.59032406531825</c:v>
                </c:pt>
                <c:pt idx="703">
                  <c:v>1.59244104770803</c:v>
                </c:pt>
                <c:pt idx="704">
                  <c:v>1.5945580419204799</c:v>
                </c:pt>
                <c:pt idx="705">
                  <c:v>1.59667504931108</c:v>
                </c:pt>
                <c:pt idx="706">
                  <c:v>1.5987920712379</c:v>
                </c:pt>
                <c:pt idx="707">
                  <c:v>1.60090910905706</c:v>
                </c:pt>
                <c:pt idx="708">
                  <c:v>1.6030261641272401</c:v>
                </c:pt>
                <c:pt idx="709">
                  <c:v>1.6051432378047701</c:v>
                </c:pt>
                <c:pt idx="710">
                  <c:v>1.6072603314468199</c:v>
                </c:pt>
                <c:pt idx="711">
                  <c:v>1.6093774464125099</c:v>
                </c:pt>
                <c:pt idx="712">
                  <c:v>1.61149458405963</c:v>
                </c:pt>
                <c:pt idx="713">
                  <c:v>1.61361174574598</c:v>
                </c:pt>
                <c:pt idx="714">
                  <c:v>1.6157289328311899</c:v>
                </c:pt>
                <c:pt idx="715">
                  <c:v>1.61784614667364</c:v>
                </c:pt>
                <c:pt idx="716">
                  <c:v>1.6199633886326601</c:v>
                </c:pt>
                <c:pt idx="717">
                  <c:v>1.62208066006716</c:v>
                </c:pt>
                <c:pt idx="718">
                  <c:v>1.6241979623385601</c:v>
                </c:pt>
                <c:pt idx="719">
                  <c:v>1.6263152968055701</c:v>
                </c:pt>
                <c:pt idx="720">
                  <c:v>1.62843266482983</c:v>
                </c:pt>
                <c:pt idx="721">
                  <c:v>1.6305500677723399</c:v>
                </c:pt>
                <c:pt idx="722">
                  <c:v>1.63266750699371</c:v>
                </c:pt>
                <c:pt idx="723">
                  <c:v>1.6347849838563999</c:v>
                </c:pt>
                <c:pt idx="724">
                  <c:v>1.6369024997224499</c:v>
                </c:pt>
                <c:pt idx="725">
                  <c:v>1.63902005595428</c:v>
                </c:pt>
                <c:pt idx="726">
                  <c:v>1.6411376539157601</c:v>
                </c:pt>
                <c:pt idx="727">
                  <c:v>1.6432552949708801</c:v>
                </c:pt>
                <c:pt idx="728">
                  <c:v>1.64537298048266</c:v>
                </c:pt>
                <c:pt idx="729">
                  <c:v>1.6474907118161199</c:v>
                </c:pt>
                <c:pt idx="730">
                  <c:v>1.64960849033676</c:v>
                </c:pt>
                <c:pt idx="731">
                  <c:v>1.6517263174094099</c:v>
                </c:pt>
                <c:pt idx="732">
                  <c:v>1.65384419440111</c:v>
                </c:pt>
                <c:pt idx="733">
                  <c:v>1.65596212267932</c:v>
                </c:pt>
                <c:pt idx="734">
                  <c:v>1.65808010361018</c:v>
                </c:pt>
                <c:pt idx="735">
                  <c:v>1.6601981385626501</c:v>
                </c:pt>
                <c:pt idx="736">
                  <c:v>1.6623162289048801</c:v>
                </c:pt>
                <c:pt idx="737">
                  <c:v>1.6644343760053599</c:v>
                </c:pt>
                <c:pt idx="738">
                  <c:v>1.6665525812361699</c:v>
                </c:pt>
                <c:pt idx="739">
                  <c:v>1.66867084596625</c:v>
                </c:pt>
                <c:pt idx="740">
                  <c:v>1.67078917156729</c:v>
                </c:pt>
                <c:pt idx="741">
                  <c:v>1.6729075594119001</c:v>
                </c:pt>
                <c:pt idx="742">
                  <c:v>1.6750260108719801</c:v>
                </c:pt>
                <c:pt idx="743">
                  <c:v>1.6771445273204399</c:v>
                </c:pt>
                <c:pt idx="744">
                  <c:v>1.6792631101328499</c:v>
                </c:pt>
                <c:pt idx="745">
                  <c:v>1.6813817606841299</c:v>
                </c:pt>
                <c:pt idx="746">
                  <c:v>1.6835004803498499</c:v>
                </c:pt>
                <c:pt idx="747">
                  <c:v>1.6856192705056099</c:v>
                </c:pt>
                <c:pt idx="748">
                  <c:v>1.68773813252974</c:v>
                </c:pt>
                <c:pt idx="749">
                  <c:v>1.6898570678000899</c:v>
                </c:pt>
                <c:pt idx="750">
                  <c:v>1.69197607769578</c:v>
                </c:pt>
                <c:pt idx="751">
                  <c:v>1.694095163596</c:v>
                </c:pt>
                <c:pt idx="752">
                  <c:v>1.6962143268821599</c:v>
                </c:pt>
                <c:pt idx="753">
                  <c:v>1.69833356893675</c:v>
                </c:pt>
                <c:pt idx="754">
                  <c:v>1.7004528911407699</c:v>
                </c:pt>
                <c:pt idx="755">
                  <c:v>1.7025722948789701</c:v>
                </c:pt>
                <c:pt idx="756">
                  <c:v>1.7046917815352201</c:v>
                </c:pt>
                <c:pt idx="757">
                  <c:v>1.7068113524953701</c:v>
                </c:pt>
                <c:pt idx="758">
                  <c:v>1.7089310091451499</c:v>
                </c:pt>
                <c:pt idx="759">
                  <c:v>1.7110507528723999</c:v>
                </c:pt>
                <c:pt idx="760">
                  <c:v>1.7131705850653001</c:v>
                </c:pt>
                <c:pt idx="761">
                  <c:v>1.71529050711306</c:v>
                </c:pt>
                <c:pt idx="762">
                  <c:v>1.71741052040737</c:v>
                </c:pt>
                <c:pt idx="763">
                  <c:v>1.7195306263388901</c:v>
                </c:pt>
                <c:pt idx="764">
                  <c:v>1.72165082630018</c:v>
                </c:pt>
                <c:pt idx="765">
                  <c:v>1.7237711216856999</c:v>
                </c:pt>
                <c:pt idx="766">
                  <c:v>1.72589151388963</c:v>
                </c:pt>
                <c:pt idx="767">
                  <c:v>1.72801200430804</c:v>
                </c:pt>
                <c:pt idx="768">
                  <c:v>1.73013259433824</c:v>
                </c:pt>
                <c:pt idx="769">
                  <c:v>1.73225328537821</c:v>
                </c:pt>
                <c:pt idx="770">
                  <c:v>1.7343740788275399</c:v>
                </c:pt>
                <c:pt idx="771">
                  <c:v>1.7364949760869499</c:v>
                </c:pt>
                <c:pt idx="772">
                  <c:v>1.7386159785581401</c:v>
                </c:pt>
                <c:pt idx="773">
                  <c:v>1.74073708764457</c:v>
                </c:pt>
                <c:pt idx="774">
                  <c:v>1.74285830475047</c:v>
                </c:pt>
                <c:pt idx="775">
                  <c:v>1.7449796312819399</c:v>
                </c:pt>
                <c:pt idx="776">
                  <c:v>1.7471010686453401</c:v>
                </c:pt>
                <c:pt idx="777">
                  <c:v>1.7492226182489801</c:v>
                </c:pt>
                <c:pt idx="778">
                  <c:v>1.7513442815017899</c:v>
                </c:pt>
                <c:pt idx="779">
                  <c:v>1.75346605981612</c:v>
                </c:pt>
                <c:pt idx="780">
                  <c:v>1.7555879546031801</c:v>
                </c:pt>
                <c:pt idx="781">
                  <c:v>1.7577099672766401</c:v>
                </c:pt>
                <c:pt idx="782">
                  <c:v>1.7598320992517</c:v>
                </c:pt>
                <c:pt idx="783">
                  <c:v>1.7619543519451699</c:v>
                </c:pt>
                <c:pt idx="784">
                  <c:v>1.7640767267747</c:v>
                </c:pt>
                <c:pt idx="785">
                  <c:v>1.76619922515952</c:v>
                </c:pt>
                <c:pt idx="786">
                  <c:v>1.7683218485207099</c:v>
                </c:pt>
                <c:pt idx="787">
                  <c:v>1.77044459827901</c:v>
                </c:pt>
                <c:pt idx="788">
                  <c:v>1.77256747586035</c:v>
                </c:pt>
                <c:pt idx="789">
                  <c:v>1.7746904826884</c:v>
                </c:pt>
                <c:pt idx="790">
                  <c:v>1.77681362019116</c:v>
                </c:pt>
                <c:pt idx="791">
                  <c:v>1.7789368897965001</c:v>
                </c:pt>
                <c:pt idx="792">
                  <c:v>1.7810602929339701</c:v>
                </c:pt>
                <c:pt idx="793">
                  <c:v>1.7831838310350601</c:v>
                </c:pt>
                <c:pt idx="794">
                  <c:v>1.7853075055335299</c:v>
                </c:pt>
                <c:pt idx="795">
                  <c:v>1.7874313178639301</c:v>
                </c:pt>
                <c:pt idx="796">
                  <c:v>1.7895552694624399</c:v>
                </c:pt>
                <c:pt idx="797">
                  <c:v>1.79167936176746</c:v>
                </c:pt>
                <c:pt idx="798">
                  <c:v>1.7938035962184899</c:v>
                </c:pt>
                <c:pt idx="799">
                  <c:v>1.79592797425786</c:v>
                </c:pt>
                <c:pt idx="800">
                  <c:v>1.7980524973273699</c:v>
                </c:pt>
                <c:pt idx="801">
                  <c:v>1.8001771668722599</c:v>
                </c:pt>
                <c:pt idx="802">
                  <c:v>1.8023019843402699</c:v>
                </c:pt>
                <c:pt idx="803">
                  <c:v>1.8044269511795299</c:v>
                </c:pt>
                <c:pt idx="804">
                  <c:v>1.80655206883927</c:v>
                </c:pt>
                <c:pt idx="805">
                  <c:v>1.80867733877325</c:v>
                </c:pt>
                <c:pt idx="806">
                  <c:v>1.8108027624341001</c:v>
                </c:pt>
                <c:pt idx="807">
                  <c:v>1.81292834127821</c:v>
                </c:pt>
                <c:pt idx="808">
                  <c:v>1.8150540767631</c:v>
                </c:pt>
                <c:pt idx="809">
                  <c:v>1.81717997034834</c:v>
                </c:pt>
                <c:pt idx="810">
                  <c:v>1.81930602349533</c:v>
                </c:pt>
                <c:pt idx="811">
                  <c:v>1.8214322376675001</c:v>
                </c:pt>
                <c:pt idx="812">
                  <c:v>1.82355861433078</c:v>
                </c:pt>
                <c:pt idx="813">
                  <c:v>1.8256851549514901</c:v>
                </c:pt>
                <c:pt idx="814">
                  <c:v>1.8278118610004901</c:v>
                </c:pt>
                <c:pt idx="815">
                  <c:v>1.82993873394825</c:v>
                </c:pt>
                <c:pt idx="816">
                  <c:v>1.8320657752684999</c:v>
                </c:pt>
                <c:pt idx="817">
                  <c:v>1.83419298643611</c:v>
                </c:pt>
                <c:pt idx="818">
                  <c:v>1.8363203689288901</c:v>
                </c:pt>
                <c:pt idx="819">
                  <c:v>1.83844792422732</c:v>
                </c:pt>
                <c:pt idx="820">
                  <c:v>1.84057565381192</c:v>
                </c:pt>
                <c:pt idx="821">
                  <c:v>1.8427035591673799</c:v>
                </c:pt>
                <c:pt idx="822">
                  <c:v>1.8448316417799999</c:v>
                </c:pt>
                <c:pt idx="823">
                  <c:v>1.84695990313687</c:v>
                </c:pt>
                <c:pt idx="824">
                  <c:v>1.8490883447301101</c:v>
                </c:pt>
                <c:pt idx="825">
                  <c:v>1.85121696805152</c:v>
                </c:pt>
                <c:pt idx="826">
                  <c:v>1.85334577459553</c:v>
                </c:pt>
                <c:pt idx="827">
                  <c:v>1.8554747658591999</c:v>
                </c:pt>
                <c:pt idx="828">
                  <c:v>1.85760394334311</c:v>
                </c:pt>
                <c:pt idx="829">
                  <c:v>1.8597333085490699</c:v>
                </c:pt>
                <c:pt idx="830">
                  <c:v>1.8618628629809799</c:v>
                </c:pt>
                <c:pt idx="831">
                  <c:v>1.8639926081454301</c:v>
                </c:pt>
                <c:pt idx="832">
                  <c:v>1.8661225455506001</c:v>
                </c:pt>
                <c:pt idx="833">
                  <c:v>1.86825267670871</c:v>
                </c:pt>
                <c:pt idx="834">
                  <c:v>1.8703830031322599</c:v>
                </c:pt>
                <c:pt idx="835">
                  <c:v>1.8725135263378201</c:v>
                </c:pt>
                <c:pt idx="836">
                  <c:v>1.87464424784429</c:v>
                </c:pt>
                <c:pt idx="837">
                  <c:v>1.87677516917283</c:v>
                </c:pt>
                <c:pt idx="838">
                  <c:v>1.8789062918467301</c:v>
                </c:pt>
                <c:pt idx="839">
                  <c:v>1.88103761739229</c:v>
                </c:pt>
                <c:pt idx="840">
                  <c:v>1.8831691473377199</c:v>
                </c:pt>
                <c:pt idx="841">
                  <c:v>1.88530088321444</c:v>
                </c:pt>
                <c:pt idx="842">
                  <c:v>1.88743282655607</c:v>
                </c:pt>
                <c:pt idx="843">
                  <c:v>1.8895649789</c:v>
                </c:pt>
                <c:pt idx="844">
                  <c:v>1.89169734178421</c:v>
                </c:pt>
                <c:pt idx="845">
                  <c:v>1.8938299167508801</c:v>
                </c:pt>
                <c:pt idx="846">
                  <c:v>1.89596270534433</c:v>
                </c:pt>
                <c:pt idx="847">
                  <c:v>1.89809570911187</c:v>
                </c:pt>
                <c:pt idx="848">
                  <c:v>1.90022892960349</c:v>
                </c:pt>
                <c:pt idx="849">
                  <c:v>1.9023623683717601</c:v>
                </c:pt>
                <c:pt idx="850">
                  <c:v>1.90449602697246</c:v>
                </c:pt>
                <c:pt idx="851">
                  <c:v>1.9066299069631401</c:v>
                </c:pt>
                <c:pt idx="852">
                  <c:v>1.9087640099049299</c:v>
                </c:pt>
                <c:pt idx="853">
                  <c:v>1.91089833736268</c:v>
                </c:pt>
                <c:pt idx="854">
                  <c:v>1.9130328909027901</c:v>
                </c:pt>
                <c:pt idx="855">
                  <c:v>1.9151676720941599</c:v>
                </c:pt>
                <c:pt idx="856">
                  <c:v>1.91730268251067</c:v>
                </c:pt>
                <c:pt idx="857">
                  <c:v>1.9194379237275701</c:v>
                </c:pt>
                <c:pt idx="858">
                  <c:v>1.9215733973235101</c:v>
                </c:pt>
                <c:pt idx="859">
                  <c:v>1.92370910487966</c:v>
                </c:pt>
                <c:pt idx="860">
                  <c:v>1.9258450479809399</c:v>
                </c:pt>
                <c:pt idx="861">
                  <c:v>1.9279812282148701</c:v>
                </c:pt>
                <c:pt idx="862">
                  <c:v>1.93011764717291</c:v>
                </c:pt>
                <c:pt idx="863">
                  <c:v>1.9322543064490301</c:v>
                </c:pt>
                <c:pt idx="864">
                  <c:v>1.9343912076391201</c:v>
                </c:pt>
                <c:pt idx="865">
                  <c:v>1.9365283523435799</c:v>
                </c:pt>
                <c:pt idx="866">
                  <c:v>1.9386657421661899</c:v>
                </c:pt>
                <c:pt idx="867">
                  <c:v>1.9408033787146399</c:v>
                </c:pt>
                <c:pt idx="868">
                  <c:v>1.9429412635971399</c:v>
                </c:pt>
                <c:pt idx="869">
                  <c:v>1.9450793984269601</c:v>
                </c:pt>
                <c:pt idx="870">
                  <c:v>1.94721778482144</c:v>
                </c:pt>
                <c:pt idx="871">
                  <c:v>1.94935642440009</c:v>
                </c:pt>
                <c:pt idx="872">
                  <c:v>1.9514953187851001</c:v>
                </c:pt>
                <c:pt idx="873">
                  <c:v>1.9536344696035099</c:v>
                </c:pt>
                <c:pt idx="874">
                  <c:v>1.9557738784850101</c:v>
                </c:pt>
                <c:pt idx="875">
                  <c:v>1.95791354706331</c:v>
                </c:pt>
                <c:pt idx="876">
                  <c:v>1.96005347697472</c:v>
                </c:pt>
                <c:pt idx="877">
                  <c:v>1.9621936698595701</c:v>
                </c:pt>
                <c:pt idx="878">
                  <c:v>1.9643341273611401</c:v>
                </c:pt>
                <c:pt idx="879">
                  <c:v>1.9664748511263599</c:v>
                </c:pt>
                <c:pt idx="880">
                  <c:v>1.9686158428078699</c:v>
                </c:pt>
                <c:pt idx="881">
                  <c:v>1.9707571040590399</c:v>
                </c:pt>
                <c:pt idx="882">
                  <c:v>1.97289863653757</c:v>
                </c:pt>
                <c:pt idx="883">
                  <c:v>1.97504044190592</c:v>
                </c:pt>
                <c:pt idx="884">
                  <c:v>1.97718252182878</c:v>
                </c:pt>
                <c:pt idx="885">
                  <c:v>1.97932487797489</c:v>
                </c:pt>
                <c:pt idx="886">
                  <c:v>1.9814675120176699</c:v>
                </c:pt>
                <c:pt idx="887">
                  <c:v>1.9836104256346601</c:v>
                </c:pt>
                <c:pt idx="888">
                  <c:v>1.9857536205050601</c:v>
                </c:pt>
                <c:pt idx="889">
                  <c:v>1.98789709831385</c:v>
                </c:pt>
                <c:pt idx="890">
                  <c:v>1.9900408607489</c:v>
                </c:pt>
                <c:pt idx="891">
                  <c:v>1.9921849095017301</c:v>
                </c:pt>
                <c:pt idx="892">
                  <c:v>1.9943292462690301</c:v>
                </c:pt>
                <c:pt idx="893">
                  <c:v>1.9964738727501701</c:v>
                </c:pt>
                <c:pt idx="894">
                  <c:v>1.99861879064958</c:v>
                </c:pt>
                <c:pt idx="895">
                  <c:v>2.0007640016752002</c:v>
                </c:pt>
                <c:pt idx="896">
                  <c:v>2.0029095075387202</c:v>
                </c:pt>
                <c:pt idx="897">
                  <c:v>2.0050553099556399</c:v>
                </c:pt>
                <c:pt idx="898">
                  <c:v>2.0072014106461298</c:v>
                </c:pt>
                <c:pt idx="899">
                  <c:v>2.0093478113362901</c:v>
                </c:pt>
                <c:pt idx="900">
                  <c:v>2.0114945137520199</c:v>
                </c:pt>
                <c:pt idx="901">
                  <c:v>2.01364151962792</c:v>
                </c:pt>
                <c:pt idx="902">
                  <c:v>2.0157888307005698</c:v>
                </c:pt>
                <c:pt idx="903">
                  <c:v>2.01793644871058</c:v>
                </c:pt>
                <c:pt idx="904">
                  <c:v>2.0200843754028699</c:v>
                </c:pt>
                <c:pt idx="905">
                  <c:v>2.0222326125288701</c:v>
                </c:pt>
                <c:pt idx="906">
                  <c:v>2.02438116184284</c:v>
                </c:pt>
                <c:pt idx="907">
                  <c:v>2.0265300251020202</c:v>
                </c:pt>
                <c:pt idx="908">
                  <c:v>2.02867920406955</c:v>
                </c:pt>
                <c:pt idx="909">
                  <c:v>2.0308287005137999</c:v>
                </c:pt>
                <c:pt idx="910">
                  <c:v>2.0329785162060201</c:v>
                </c:pt>
                <c:pt idx="911">
                  <c:v>2.03512865292481</c:v>
                </c:pt>
                <c:pt idx="912">
                  <c:v>2.0372791124497498</c:v>
                </c:pt>
                <c:pt idx="913">
                  <c:v>2.0394298965664799</c:v>
                </c:pt>
                <c:pt idx="914">
                  <c:v>2.0415810070666098</c:v>
                </c:pt>
                <c:pt idx="915">
                  <c:v>2.0437324457457602</c:v>
                </c:pt>
                <c:pt idx="916">
                  <c:v>2.04588421440162</c:v>
                </c:pt>
                <c:pt idx="917">
                  <c:v>2.0480363148402398</c:v>
                </c:pt>
                <c:pt idx="918">
                  <c:v>2.0501887488720301</c:v>
                </c:pt>
                <c:pt idx="919">
                  <c:v>2.0523415183101599</c:v>
                </c:pt>
                <c:pt idx="920">
                  <c:v>2.05449462497335</c:v>
                </c:pt>
                <c:pt idx="921">
                  <c:v>2.0566480706867201</c:v>
                </c:pt>
                <c:pt idx="922">
                  <c:v>2.0588018572792701</c:v>
                </c:pt>
                <c:pt idx="923">
                  <c:v>2.0609559865841902</c:v>
                </c:pt>
                <c:pt idx="924">
                  <c:v>2.06311046044073</c:v>
                </c:pt>
                <c:pt idx="925">
                  <c:v>2.0652652806941298</c:v>
                </c:pt>
                <c:pt idx="926">
                  <c:v>2.0674204491925501</c:v>
                </c:pt>
                <c:pt idx="927">
                  <c:v>2.0695759677900001</c:v>
                </c:pt>
                <c:pt idx="928">
                  <c:v>2.0717318383476302</c:v>
                </c:pt>
                <c:pt idx="929">
                  <c:v>2.0738880627285101</c:v>
                </c:pt>
                <c:pt idx="930">
                  <c:v>2.0760446428033901</c:v>
                </c:pt>
                <c:pt idx="931">
                  <c:v>2.0782015804485199</c:v>
                </c:pt>
                <c:pt idx="932">
                  <c:v>2.08035887754346</c:v>
                </c:pt>
                <c:pt idx="933">
                  <c:v>2.0825165359744799</c:v>
                </c:pt>
                <c:pt idx="934">
                  <c:v>2.0846745576341301</c:v>
                </c:pt>
                <c:pt idx="935">
                  <c:v>2.0868329444183602</c:v>
                </c:pt>
                <c:pt idx="936">
                  <c:v>2.0889916982307599</c:v>
                </c:pt>
                <c:pt idx="937">
                  <c:v>2.0911508209780001</c:v>
                </c:pt>
                <c:pt idx="938">
                  <c:v>2.0933103145737801</c:v>
                </c:pt>
                <c:pt idx="939">
                  <c:v>2.09547018093892</c:v>
                </c:pt>
                <c:pt idx="940">
                  <c:v>2.0976304219970801</c:v>
                </c:pt>
                <c:pt idx="941">
                  <c:v>2.09979103967984</c:v>
                </c:pt>
                <c:pt idx="942">
                  <c:v>2.1019520359235999</c:v>
                </c:pt>
                <c:pt idx="943">
                  <c:v>2.1041134126693302</c:v>
                </c:pt>
                <c:pt idx="944">
                  <c:v>2.1062751718661898</c:v>
                </c:pt>
                <c:pt idx="945">
                  <c:v>2.10843731546779</c:v>
                </c:pt>
                <c:pt idx="946">
                  <c:v>2.1105998454350301</c:v>
                </c:pt>
                <c:pt idx="947">
                  <c:v>2.1127627637323898</c:v>
                </c:pt>
                <c:pt idx="948">
                  <c:v>2.1149260723330001</c:v>
                </c:pt>
                <c:pt idx="949">
                  <c:v>2.1170897732161902</c:v>
                </c:pt>
                <c:pt idx="950">
                  <c:v>2.1192538683641899</c:v>
                </c:pt>
                <c:pt idx="951">
                  <c:v>2.1214183597670702</c:v>
                </c:pt>
                <c:pt idx="952">
                  <c:v>2.1235832494251499</c:v>
                </c:pt>
                <c:pt idx="953">
                  <c:v>2.1257485393375402</c:v>
                </c:pt>
                <c:pt idx="954">
                  <c:v>2.1279142315149202</c:v>
                </c:pt>
                <c:pt idx="955">
                  <c:v>2.13008032797276</c:v>
                </c:pt>
                <c:pt idx="956">
                  <c:v>2.1322468307333202</c:v>
                </c:pt>
                <c:pt idx="957">
                  <c:v>2.1344137418251798</c:v>
                </c:pt>
                <c:pt idx="958">
                  <c:v>2.1365810632835198</c:v>
                </c:pt>
                <c:pt idx="959">
                  <c:v>2.1387487971492298</c:v>
                </c:pt>
                <c:pt idx="960">
                  <c:v>2.1409169454722101</c:v>
                </c:pt>
                <c:pt idx="961">
                  <c:v>2.1430855103058</c:v>
                </c:pt>
                <c:pt idx="962">
                  <c:v>2.1452544937123399</c:v>
                </c:pt>
                <c:pt idx="963">
                  <c:v>2.1474238977610098</c:v>
                </c:pt>
                <c:pt idx="964">
                  <c:v>2.1495937245274299</c:v>
                </c:pt>
                <c:pt idx="965">
                  <c:v>2.1517639760910399</c:v>
                </c:pt>
                <c:pt idx="966">
                  <c:v>2.1539346545431002</c:v>
                </c:pt>
                <c:pt idx="967">
                  <c:v>2.1561057619801098</c:v>
                </c:pt>
                <c:pt idx="968">
                  <c:v>2.1582773005043601</c:v>
                </c:pt>
                <c:pt idx="969">
                  <c:v>2.1604492722267499</c:v>
                </c:pt>
                <c:pt idx="970">
                  <c:v>2.1626216792647002</c:v>
                </c:pt>
                <c:pt idx="971">
                  <c:v>2.1647945237433999</c:v>
                </c:pt>
                <c:pt idx="972">
                  <c:v>2.1669678077926098</c:v>
                </c:pt>
                <c:pt idx="973">
                  <c:v>2.1691415335534399</c:v>
                </c:pt>
                <c:pt idx="974">
                  <c:v>2.1713157031719099</c:v>
                </c:pt>
                <c:pt idx="975">
                  <c:v>2.1734903188030801</c:v>
                </c:pt>
                <c:pt idx="976">
                  <c:v>2.1756653826082601</c:v>
                </c:pt>
                <c:pt idx="977">
                  <c:v>2.1778408967556699</c:v>
                </c:pt>
                <c:pt idx="978">
                  <c:v>2.1800168634230999</c:v>
                </c:pt>
                <c:pt idx="979">
                  <c:v>2.1821932847953902</c:v>
                </c:pt>
                <c:pt idx="980">
                  <c:v>2.1843701630642101</c:v>
                </c:pt>
                <c:pt idx="981">
                  <c:v>2.1865475004286199</c:v>
                </c:pt>
                <c:pt idx="982">
                  <c:v>2.18872529909846</c:v>
                </c:pt>
                <c:pt idx="983">
                  <c:v>2.1909035612893999</c:v>
                </c:pt>
                <c:pt idx="984">
                  <c:v>2.1930822892233701</c:v>
                </c:pt>
                <c:pt idx="985">
                  <c:v>2.1952614851346599</c:v>
                </c:pt>
                <c:pt idx="986">
                  <c:v>2.1974411512617298</c:v>
                </c:pt>
                <c:pt idx="987">
                  <c:v>2.1996212898536198</c:v>
                </c:pt>
                <c:pt idx="988">
                  <c:v>2.2018019031660998</c:v>
                </c:pt>
                <c:pt idx="989">
                  <c:v>2.2039829934634101</c:v>
                </c:pt>
                <c:pt idx="990">
                  <c:v>2.20616456302022</c:v>
                </c:pt>
                <c:pt idx="991">
                  <c:v>2.2083466141171399</c:v>
                </c:pt>
                <c:pt idx="992">
                  <c:v>2.2105291490445902</c:v>
                </c:pt>
                <c:pt idx="993">
                  <c:v>2.2127121701018799</c:v>
                </c:pt>
                <c:pt idx="994">
                  <c:v>2.2148956795946302</c:v>
                </c:pt>
                <c:pt idx="995">
                  <c:v>2.2170796798407899</c:v>
                </c:pt>
                <c:pt idx="996">
                  <c:v>2.2192641731659202</c:v>
                </c:pt>
                <c:pt idx="997">
                  <c:v>2.2214491619018899</c:v>
                </c:pt>
                <c:pt idx="998">
                  <c:v>2.2236346483908598</c:v>
                </c:pt>
                <c:pt idx="999">
                  <c:v>2.2258206349849399</c:v>
                </c:pt>
                <c:pt idx="1000">
                  <c:v>2.2280071240470001</c:v>
                </c:pt>
                <c:pt idx="1001">
                  <c:v>2.2301941179460898</c:v>
                </c:pt>
                <c:pt idx="1002">
                  <c:v>2.2323816190591299</c:v>
                </c:pt>
                <c:pt idx="1003">
                  <c:v>2.23456962977601</c:v>
                </c:pt>
                <c:pt idx="1004">
                  <c:v>2.2367581524943998</c:v>
                </c:pt>
                <c:pt idx="1005">
                  <c:v>2.23894718962304</c:v>
                </c:pt>
                <c:pt idx="1006">
                  <c:v>2.2411367435762299</c:v>
                </c:pt>
                <c:pt idx="1007">
                  <c:v>2.2433268167823899</c:v>
                </c:pt>
                <c:pt idx="1008">
                  <c:v>2.2455174116768801</c:v>
                </c:pt>
                <c:pt idx="1009">
                  <c:v>2.2477085307050002</c:v>
                </c:pt>
                <c:pt idx="1010">
                  <c:v>2.2499001763245499</c:v>
                </c:pt>
                <c:pt idx="1011">
                  <c:v>2.2520923510005799</c:v>
                </c:pt>
                <c:pt idx="1012">
                  <c:v>2.2542850572076398</c:v>
                </c:pt>
                <c:pt idx="1013">
                  <c:v>2.2564782974303998</c:v>
                </c:pt>
                <c:pt idx="1014">
                  <c:v>2.2586720741675799</c:v>
                </c:pt>
                <c:pt idx="1015">
                  <c:v>2.26086638992401</c:v>
                </c:pt>
                <c:pt idx="1016">
                  <c:v>2.26306124721635</c:v>
                </c:pt>
                <c:pt idx="1017">
                  <c:v>2.26525664857088</c:v>
                </c:pt>
                <c:pt idx="1018">
                  <c:v>2.2674525965265602</c:v>
                </c:pt>
                <c:pt idx="1019">
                  <c:v>2.2696490936307101</c:v>
                </c:pt>
                <c:pt idx="1020">
                  <c:v>2.2718461424420902</c:v>
                </c:pt>
                <c:pt idx="1021">
                  <c:v>2.27404374552995</c:v>
                </c:pt>
                <c:pt idx="1022">
                  <c:v>2.2762419054761902</c:v>
                </c:pt>
                <c:pt idx="1023">
                  <c:v>2.2784406248694902</c:v>
                </c:pt>
                <c:pt idx="1024">
                  <c:v>2.2806399063158902</c:v>
                </c:pt>
                <c:pt idx="1025">
                  <c:v>2.2828397524262498</c:v>
                </c:pt>
                <c:pt idx="1026">
                  <c:v>2.2850401658283301</c:v>
                </c:pt>
                <c:pt idx="1027">
                  <c:v>2.2872411491564502</c:v>
                </c:pt>
                <c:pt idx="1028">
                  <c:v>2.2894427050569202</c:v>
                </c:pt>
                <c:pt idx="1029">
                  <c:v>2.2916448361902901</c:v>
                </c:pt>
                <c:pt idx="1030">
                  <c:v>2.2938475452276701</c:v>
                </c:pt>
                <c:pt idx="1031">
                  <c:v>2.2960508348513802</c:v>
                </c:pt>
                <c:pt idx="1032">
                  <c:v>2.2982547077558602</c:v>
                </c:pt>
                <c:pt idx="1033">
                  <c:v>2.30045916664734</c:v>
                </c:pt>
                <c:pt idx="1034">
                  <c:v>2.3026642142444</c:v>
                </c:pt>
                <c:pt idx="1035">
                  <c:v>2.3048698532785199</c:v>
                </c:pt>
                <c:pt idx="1036">
                  <c:v>2.3070760864924802</c:v>
                </c:pt>
                <c:pt idx="1037">
                  <c:v>2.3092829166396101</c:v>
                </c:pt>
                <c:pt idx="1038">
                  <c:v>2.3114903464882302</c:v>
                </c:pt>
                <c:pt idx="1039">
                  <c:v>2.3136983788181902</c:v>
                </c:pt>
                <c:pt idx="1040">
                  <c:v>2.3159070164232101</c:v>
                </c:pt>
                <c:pt idx="1041">
                  <c:v>2.3181162621082301</c:v>
                </c:pt>
                <c:pt idx="1042">
                  <c:v>2.3203261186919302</c:v>
                </c:pt>
                <c:pt idx="1043">
                  <c:v>2.3225365890059502</c:v>
                </c:pt>
                <c:pt idx="1044">
                  <c:v>2.3247476758940699</c:v>
                </c:pt>
                <c:pt idx="1045">
                  <c:v>2.3269593822168702</c:v>
                </c:pt>
                <c:pt idx="1046">
                  <c:v>2.3291717108422301</c:v>
                </c:pt>
                <c:pt idx="1047">
                  <c:v>2.3313846646557699</c:v>
                </c:pt>
                <c:pt idx="1048">
                  <c:v>2.3335982465555301</c:v>
                </c:pt>
                <c:pt idx="1049">
                  <c:v>2.3358124594550298</c:v>
                </c:pt>
                <c:pt idx="1050">
                  <c:v>2.3380273062793</c:v>
                </c:pt>
                <c:pt idx="1051">
                  <c:v>2.3402427899665899</c:v>
                </c:pt>
                <c:pt idx="1052">
                  <c:v>2.3424589134745402</c:v>
                </c:pt>
                <c:pt idx="1053">
                  <c:v>2.3446756797681001</c:v>
                </c:pt>
                <c:pt idx="1054">
                  <c:v>2.3468930918314399</c:v>
                </c:pt>
                <c:pt idx="1055">
                  <c:v>2.3491111526595798</c:v>
                </c:pt>
                <c:pt idx="1056">
                  <c:v>2.3513298652637098</c:v>
                </c:pt>
                <c:pt idx="1057">
                  <c:v>2.3535492326709599</c:v>
                </c:pt>
                <c:pt idx="1058">
                  <c:v>2.35576925792222</c:v>
                </c:pt>
                <c:pt idx="1059">
                  <c:v>2.3579899440746201</c:v>
                </c:pt>
                <c:pt idx="1060">
                  <c:v>2.3602112941989599</c:v>
                </c:pt>
                <c:pt idx="1061">
                  <c:v>2.3624333113808</c:v>
                </c:pt>
                <c:pt idx="1062">
                  <c:v>2.3646559987226001</c:v>
                </c:pt>
                <c:pt idx="1063">
                  <c:v>2.3668793593403201</c:v>
                </c:pt>
                <c:pt idx="1064">
                  <c:v>2.3691033963688102</c:v>
                </c:pt>
                <c:pt idx="1065">
                  <c:v>2.3713281129574399</c:v>
                </c:pt>
                <c:pt idx="1066">
                  <c:v>2.3735535122683298</c:v>
                </c:pt>
                <c:pt idx="1067">
                  <c:v>2.3757795974854501</c:v>
                </c:pt>
                <c:pt idx="1068">
                  <c:v>2.37800637180306</c:v>
                </c:pt>
                <c:pt idx="1069">
                  <c:v>2.3802338384370998</c:v>
                </c:pt>
                <c:pt idx="1070">
                  <c:v>2.3824620006189701</c:v>
                </c:pt>
                <c:pt idx="1071">
                  <c:v>2.3846908615931701</c:v>
                </c:pt>
                <c:pt idx="1072">
                  <c:v>2.3869204246229598</c:v>
                </c:pt>
                <c:pt idx="1073">
                  <c:v>2.3891506929905502</c:v>
                </c:pt>
                <c:pt idx="1074">
                  <c:v>2.3913816699945998</c:v>
                </c:pt>
                <c:pt idx="1075">
                  <c:v>2.3936133589504101</c:v>
                </c:pt>
                <c:pt idx="1076">
                  <c:v>2.39584576319072</c:v>
                </c:pt>
                <c:pt idx="1077">
                  <c:v>2.39807888606695</c:v>
                </c:pt>
                <c:pt idx="1078">
                  <c:v>2.4003127309467902</c:v>
                </c:pt>
                <c:pt idx="1079">
                  <c:v>2.4025473012156899</c:v>
                </c:pt>
                <c:pt idx="1080">
                  <c:v>2.40478260028123</c:v>
                </c:pt>
                <c:pt idx="1081">
                  <c:v>2.4070186315645898</c:v>
                </c:pt>
                <c:pt idx="1082">
                  <c:v>2.40925539850668</c:v>
                </c:pt>
                <c:pt idx="1083">
                  <c:v>2.41149290457188</c:v>
                </c:pt>
                <c:pt idx="1084">
                  <c:v>2.4137311532381802</c:v>
                </c:pt>
                <c:pt idx="1085">
                  <c:v>2.41597014800336</c:v>
                </c:pt>
                <c:pt idx="1086">
                  <c:v>2.4182098923839099</c:v>
                </c:pt>
                <c:pt idx="1087">
                  <c:v>2.4204503899213599</c:v>
                </c:pt>
                <c:pt idx="1088">
                  <c:v>2.4226916441686401</c:v>
                </c:pt>
                <c:pt idx="1089">
                  <c:v>2.4249336587041599</c:v>
                </c:pt>
                <c:pt idx="1090">
                  <c:v>2.4271764371250999</c:v>
                </c:pt>
                <c:pt idx="1091">
                  <c:v>2.4294199830500798</c:v>
                </c:pt>
                <c:pt idx="1092">
                  <c:v>2.4316643001146798</c:v>
                </c:pt>
                <c:pt idx="1093">
                  <c:v>2.4339093919774002</c:v>
                </c:pt>
                <c:pt idx="1094">
                  <c:v>2.43615526231866</c:v>
                </c:pt>
                <c:pt idx="1095">
                  <c:v>2.43840191483639</c:v>
                </c:pt>
                <c:pt idx="1096">
                  <c:v>2.44064935325521</c:v>
                </c:pt>
                <c:pt idx="1097">
                  <c:v>2.4428975813178702</c:v>
                </c:pt>
                <c:pt idx="1098">
                  <c:v>2.4451466027872</c:v>
                </c:pt>
                <c:pt idx="1099">
                  <c:v>2.44739642145157</c:v>
                </c:pt>
                <c:pt idx="1100">
                  <c:v>2.4496470411195101</c:v>
                </c:pt>
                <c:pt idx="1101">
                  <c:v>2.4518984656205398</c:v>
                </c:pt>
                <c:pt idx="1102">
                  <c:v>2.4541506988111799</c:v>
                </c:pt>
                <c:pt idx="1103">
                  <c:v>2.4564037445648701</c:v>
                </c:pt>
                <c:pt idx="1104">
                  <c:v>2.4586576067856201</c:v>
                </c:pt>
                <c:pt idx="1105">
                  <c:v>2.46091228939361</c:v>
                </c:pt>
                <c:pt idx="1106">
                  <c:v>2.4631677963360801</c:v>
                </c:pt>
                <c:pt idx="1107">
                  <c:v>2.4654241315844798</c:v>
                </c:pt>
                <c:pt idx="1108">
                  <c:v>2.4676812991333699</c:v>
                </c:pt>
                <c:pt idx="1109">
                  <c:v>2.4699393029998302</c:v>
                </c:pt>
                <c:pt idx="1110">
                  <c:v>2.4721981472283798</c:v>
                </c:pt>
                <c:pt idx="1111">
                  <c:v>2.4744578358874101</c:v>
                </c:pt>
                <c:pt idx="1112">
                  <c:v>2.4767183730683602</c:v>
                </c:pt>
                <c:pt idx="1113">
                  <c:v>2.4789797628921</c:v>
                </c:pt>
                <c:pt idx="1114">
                  <c:v>2.48124200950225</c:v>
                </c:pt>
                <c:pt idx="1115">
                  <c:v>2.4835051170672702</c:v>
                </c:pt>
                <c:pt idx="1116">
                  <c:v>2.4857690897853</c:v>
                </c:pt>
                <c:pt idx="1117">
                  <c:v>2.4880339318779301</c:v>
                </c:pt>
                <c:pt idx="1118">
                  <c:v>2.4902996475951</c:v>
                </c:pt>
                <c:pt idx="1119">
                  <c:v>2.4925662412112901</c:v>
                </c:pt>
                <c:pt idx="1120">
                  <c:v>2.4948337170324102</c:v>
                </c:pt>
                <c:pt idx="1121">
                  <c:v>2.4971020793884402</c:v>
                </c:pt>
                <c:pt idx="1122">
                  <c:v>2.4993713326369602</c:v>
                </c:pt>
                <c:pt idx="1123">
                  <c:v>2.50164148116981</c:v>
                </c:pt>
                <c:pt idx="1124">
                  <c:v>2.5039125294011901</c:v>
                </c:pt>
                <c:pt idx="1125">
                  <c:v>2.5061844817729302</c:v>
                </c:pt>
                <c:pt idx="1126">
                  <c:v>2.5084573427585499</c:v>
                </c:pt>
                <c:pt idx="1127">
                  <c:v>2.51073111686265</c:v>
                </c:pt>
                <c:pt idx="1128">
                  <c:v>2.5130058086184301</c:v>
                </c:pt>
                <c:pt idx="1129">
                  <c:v>2.5152814225896298</c:v>
                </c:pt>
                <c:pt idx="1130">
                  <c:v>2.5175579633704901</c:v>
                </c:pt>
                <c:pt idx="1131">
                  <c:v>2.5198354355831198</c:v>
                </c:pt>
                <c:pt idx="1132">
                  <c:v>2.5221138438815598</c:v>
                </c:pt>
                <c:pt idx="1133">
                  <c:v>2.5243931929568002</c:v>
                </c:pt>
                <c:pt idx="1134">
                  <c:v>2.5266734875258301</c:v>
                </c:pt>
                <c:pt idx="1135">
                  <c:v>2.5289547323388599</c:v>
                </c:pt>
                <c:pt idx="1136">
                  <c:v>2.5312369321774599</c:v>
                </c:pt>
                <c:pt idx="1137">
                  <c:v>2.5335200918613201</c:v>
                </c:pt>
                <c:pt idx="1138">
                  <c:v>2.5358042162375001</c:v>
                </c:pt>
                <c:pt idx="1139">
                  <c:v>2.5380893101917601</c:v>
                </c:pt>
                <c:pt idx="1140">
                  <c:v>2.5403753786430299</c:v>
                </c:pt>
                <c:pt idx="1141">
                  <c:v>2.54266242653991</c:v>
                </c:pt>
                <c:pt idx="1142">
                  <c:v>2.5449504588702299</c:v>
                </c:pt>
                <c:pt idx="1143">
                  <c:v>2.5472394806577299</c:v>
                </c:pt>
                <c:pt idx="1144">
                  <c:v>2.5495294969609699</c:v>
                </c:pt>
                <c:pt idx="1145">
                  <c:v>2.5518205128712999</c:v>
                </c:pt>
                <c:pt idx="1146">
                  <c:v>2.55411253351991</c:v>
                </c:pt>
                <c:pt idx="1147">
                  <c:v>2.55640556407675</c:v>
                </c:pt>
                <c:pt idx="1148">
                  <c:v>2.5586996097455801</c:v>
                </c:pt>
                <c:pt idx="1149">
                  <c:v>2.56099467576911</c:v>
                </c:pt>
                <c:pt idx="1150">
                  <c:v>2.5632907674305199</c:v>
                </c:pt>
                <c:pt idx="1151">
                  <c:v>2.5655878900468201</c:v>
                </c:pt>
                <c:pt idx="1152">
                  <c:v>2.5678860489796298</c:v>
                </c:pt>
                <c:pt idx="1153">
                  <c:v>2.5701852496293598</c:v>
                </c:pt>
                <c:pt idx="1154">
                  <c:v>2.5724854974346898</c:v>
                </c:pt>
                <c:pt idx="1155">
                  <c:v>2.5747867978763401</c:v>
                </c:pt>
                <c:pt idx="1156">
                  <c:v>2.57708915647591</c:v>
                </c:pt>
                <c:pt idx="1157">
                  <c:v>2.5793925787960399</c:v>
                </c:pt>
                <c:pt idx="1158">
                  <c:v>2.5816970704425501</c:v>
                </c:pt>
                <c:pt idx="1159">
                  <c:v>2.5840026370628002</c:v>
                </c:pt>
                <c:pt idx="1160">
                  <c:v>2.58630928435054</c:v>
                </c:pt>
                <c:pt idx="1161">
                  <c:v>2.5886170180411501</c:v>
                </c:pt>
                <c:pt idx="1162">
                  <c:v>2.5909258439151599</c:v>
                </c:pt>
                <c:pt idx="1163">
                  <c:v>2.59323576779633</c:v>
                </c:pt>
                <c:pt idx="1164">
                  <c:v>2.5955467955560501</c:v>
                </c:pt>
                <c:pt idx="1165">
                  <c:v>2.59785893311245</c:v>
                </c:pt>
                <c:pt idx="1166">
                  <c:v>2.6001721864287499</c:v>
                </c:pt>
                <c:pt idx="1167">
                  <c:v>2.60248656151541</c:v>
                </c:pt>
                <c:pt idx="1168">
                  <c:v>2.60480206443395</c:v>
                </c:pt>
                <c:pt idx="1169">
                  <c:v>2.6071187012901098</c:v>
                </c:pt>
                <c:pt idx="1170">
                  <c:v>2.6094364782408999</c:v>
                </c:pt>
                <c:pt idx="1171">
                  <c:v>2.61175540149297</c:v>
                </c:pt>
                <c:pt idx="1172">
                  <c:v>2.6140754773049899</c:v>
                </c:pt>
                <c:pt idx="1173">
                  <c:v>2.61639671198642</c:v>
                </c:pt>
                <c:pt idx="1174">
                  <c:v>2.61871911189494</c:v>
                </c:pt>
                <c:pt idx="1175">
                  <c:v>2.6210426834457001</c:v>
                </c:pt>
                <c:pt idx="1176">
                  <c:v>2.62336743310509</c:v>
                </c:pt>
                <c:pt idx="1177">
                  <c:v>2.6256933673946601</c:v>
                </c:pt>
                <c:pt idx="1178">
                  <c:v>2.6280204928876998</c:v>
                </c:pt>
                <c:pt idx="1179">
                  <c:v>2.6303488162171602</c:v>
                </c:pt>
                <c:pt idx="1180">
                  <c:v>2.6326783440696699</c:v>
                </c:pt>
                <c:pt idx="1181">
                  <c:v>2.63500908318969</c:v>
                </c:pt>
                <c:pt idx="1182">
                  <c:v>2.63734104037772</c:v>
                </c:pt>
                <c:pt idx="1183">
                  <c:v>2.63967422249728</c:v>
                </c:pt>
                <c:pt idx="1184">
                  <c:v>2.64200863646442</c:v>
                </c:pt>
                <c:pt idx="1185">
                  <c:v>2.6443442892609501</c:v>
                </c:pt>
                <c:pt idx="1186">
                  <c:v>2.6466811879301599</c:v>
                </c:pt>
                <c:pt idx="1187">
                  <c:v>2.6490193395773902</c:v>
                </c:pt>
                <c:pt idx="1188">
                  <c:v>2.6513587513663199</c:v>
                </c:pt>
                <c:pt idx="1189">
                  <c:v>2.65369943052815</c:v>
                </c:pt>
                <c:pt idx="1190">
                  <c:v>2.6560413843575801</c:v>
                </c:pt>
                <c:pt idx="1191">
                  <c:v>2.6583846202146799</c:v>
                </c:pt>
                <c:pt idx="1192">
                  <c:v>2.6607291455260298</c:v>
                </c:pt>
                <c:pt idx="1193">
                  <c:v>2.6630749677905099</c:v>
                </c:pt>
                <c:pt idx="1194">
                  <c:v>2.66542209456754</c:v>
                </c:pt>
                <c:pt idx="1195">
                  <c:v>2.66777053349014</c:v>
                </c:pt>
                <c:pt idx="1196">
                  <c:v>2.6701202922635701</c:v>
                </c:pt>
                <c:pt idx="1197">
                  <c:v>2.6724713786633498</c:v>
                </c:pt>
                <c:pt idx="1198">
                  <c:v>2.67482380053587</c:v>
                </c:pt>
                <c:pt idx="1199">
                  <c:v>2.6771775658028698</c:v>
                </c:pt>
                <c:pt idx="1200">
                  <c:v>2.6795326824605299</c:v>
                </c:pt>
                <c:pt idx="1201">
                  <c:v>2.6818891585820301</c:v>
                </c:pt>
                <c:pt idx="1202">
                  <c:v>2.6842470023201099</c:v>
                </c:pt>
                <c:pt idx="1203">
                  <c:v>2.6866062219018598</c:v>
                </c:pt>
                <c:pt idx="1204">
                  <c:v>2.68896682563122</c:v>
                </c:pt>
                <c:pt idx="1205">
                  <c:v>2.69132882189969</c:v>
                </c:pt>
                <c:pt idx="1206">
                  <c:v>2.6936922191796402</c:v>
                </c:pt>
                <c:pt idx="1207">
                  <c:v>2.6960570260243601</c:v>
                </c:pt>
                <c:pt idx="1208">
                  <c:v>2.69842325107123</c:v>
                </c:pt>
                <c:pt idx="1209">
                  <c:v>2.7007909030450401</c:v>
                </c:pt>
                <c:pt idx="1210">
                  <c:v>2.70315999075788</c:v>
                </c:pt>
                <c:pt idx="1211">
                  <c:v>2.7055305231151499</c:v>
                </c:pt>
                <c:pt idx="1212">
                  <c:v>2.7079025091051601</c:v>
                </c:pt>
                <c:pt idx="1213">
                  <c:v>2.71027595781133</c:v>
                </c:pt>
                <c:pt idx="1214">
                  <c:v>2.7126508784072998</c:v>
                </c:pt>
                <c:pt idx="1215">
                  <c:v>2.7150272801698998</c:v>
                </c:pt>
                <c:pt idx="1216">
                  <c:v>2.7174051724631298</c:v>
                </c:pt>
                <c:pt idx="1217">
                  <c:v>2.7197845647516199</c:v>
                </c:pt>
                <c:pt idx="1218">
                  <c:v>2.7221654666008601</c:v>
                </c:pt>
                <c:pt idx="1219">
                  <c:v>2.7245478876768199</c:v>
                </c:pt>
                <c:pt idx="1220">
                  <c:v>2.7269318377506999</c:v>
                </c:pt>
                <c:pt idx="1221">
                  <c:v>2.7293173266936401</c:v>
                </c:pt>
                <c:pt idx="1222">
                  <c:v>2.73170436448649</c:v>
                </c:pt>
                <c:pt idx="1223">
                  <c:v>2.7340929612173399</c:v>
                </c:pt>
                <c:pt idx="1224">
                  <c:v>2.7364831270810699</c:v>
                </c:pt>
                <c:pt idx="1225">
                  <c:v>2.7388748723931902</c:v>
                </c:pt>
                <c:pt idx="1226">
                  <c:v>2.7412682075764701</c:v>
                </c:pt>
                <c:pt idx="1227">
                  <c:v>2.74366314316917</c:v>
                </c:pt>
                <c:pt idx="1228">
                  <c:v>2.7460596898310401</c:v>
                </c:pt>
                <c:pt idx="1229">
                  <c:v>2.7484578583386501</c:v>
                </c:pt>
                <c:pt idx="1230">
                  <c:v>2.7508576595963299</c:v>
                </c:pt>
                <c:pt idx="1231">
                  <c:v>2.75325910462713</c:v>
                </c:pt>
                <c:pt idx="1232">
                  <c:v>2.75566220458203</c:v>
                </c:pt>
                <c:pt idx="1233">
                  <c:v>2.7580669707454599</c:v>
                </c:pt>
                <c:pt idx="1234">
                  <c:v>2.7604734145265901</c:v>
                </c:pt>
                <c:pt idx="1235">
                  <c:v>2.7628815474727602</c:v>
                </c:pt>
                <c:pt idx="1236">
                  <c:v>2.7652913812690301</c:v>
                </c:pt>
                <c:pt idx="1237">
                  <c:v>2.7677029277374801</c:v>
                </c:pt>
                <c:pt idx="1238">
                  <c:v>2.7701161988341698</c:v>
                </c:pt>
                <c:pt idx="1239">
                  <c:v>2.7725312066750698</c:v>
                </c:pt>
                <c:pt idx="1240">
                  <c:v>2.7749479635112801</c:v>
                </c:pt>
                <c:pt idx="1241">
                  <c:v>2.7773664817445098</c:v>
                </c:pt>
                <c:pt idx="1242">
                  <c:v>2.77978677393379</c:v>
                </c:pt>
                <c:pt idx="1243">
                  <c:v>2.7822088527936799</c:v>
                </c:pt>
                <c:pt idx="1244">
                  <c:v>2.7846327311939101</c:v>
                </c:pt>
                <c:pt idx="1245">
                  <c:v>2.7870584221682999</c:v>
                </c:pt>
                <c:pt idx="1246">
                  <c:v>2.7894859389139799</c:v>
                </c:pt>
                <c:pt idx="1247">
                  <c:v>2.7919152947972599</c:v>
                </c:pt>
                <c:pt idx="1248">
                  <c:v>2.7943465033604</c:v>
                </c:pt>
                <c:pt idx="1249">
                  <c:v>2.7967795783177301</c:v>
                </c:pt>
                <c:pt idx="1250">
                  <c:v>2.7992145335594101</c:v>
                </c:pt>
                <c:pt idx="1251">
                  <c:v>2.80165138315955</c:v>
                </c:pt>
                <c:pt idx="1252">
                  <c:v>2.8040901413809101</c:v>
                </c:pt>
                <c:pt idx="1253">
                  <c:v>2.8065308226793801</c:v>
                </c:pt>
                <c:pt idx="1254">
                  <c:v>2.8089734417000898</c:v>
                </c:pt>
                <c:pt idx="1255">
                  <c:v>2.81141801328579</c:v>
                </c:pt>
                <c:pt idx="1256">
                  <c:v>2.8138645524883898</c:v>
                </c:pt>
                <c:pt idx="1257">
                  <c:v>2.8163130745612999</c:v>
                </c:pt>
                <c:pt idx="1258">
                  <c:v>2.8187635949702501</c:v>
                </c:pt>
                <c:pt idx="1259">
                  <c:v>2.8212161293938598</c:v>
                </c:pt>
                <c:pt idx="1260">
                  <c:v>2.8236706937424501</c:v>
                </c:pt>
                <c:pt idx="1261">
                  <c:v>2.8261273041435002</c:v>
                </c:pt>
                <c:pt idx="1262">
                  <c:v>2.8285859769589798</c:v>
                </c:pt>
                <c:pt idx="1263">
                  <c:v>2.83104672878481</c:v>
                </c:pt>
                <c:pt idx="1264">
                  <c:v>2.8335095764593499</c:v>
                </c:pt>
                <c:pt idx="1265">
                  <c:v>2.83597453706916</c:v>
                </c:pt>
                <c:pt idx="1266">
                  <c:v>2.8384416279497402</c:v>
                </c:pt>
                <c:pt idx="1267">
                  <c:v>2.8409108667048102</c:v>
                </c:pt>
                <c:pt idx="1268">
                  <c:v>2.84338227119123</c:v>
                </c:pt>
                <c:pt idx="1269">
                  <c:v>2.8458558595468801</c:v>
                </c:pt>
                <c:pt idx="1270">
                  <c:v>2.8483316501832099</c:v>
                </c:pt>
                <c:pt idx="1271">
                  <c:v>2.8508096617952701</c:v>
                </c:pt>
                <c:pt idx="1272">
                  <c:v>2.8532899133690099</c:v>
                </c:pt>
                <c:pt idx="1273">
                  <c:v>2.85577242419168</c:v>
                </c:pt>
                <c:pt idx="1274">
                  <c:v>2.85825721385743</c:v>
                </c:pt>
                <c:pt idx="1275">
                  <c:v>2.8607443022703398</c:v>
                </c:pt>
                <c:pt idx="1276">
                  <c:v>2.8632337096592901</c:v>
                </c:pt>
                <c:pt idx="1277">
                  <c:v>2.8657254565801402</c:v>
                </c:pt>
                <c:pt idx="1278">
                  <c:v>2.8682195639284598</c:v>
                </c:pt>
                <c:pt idx="1279">
                  <c:v>2.8707160529478801</c:v>
                </c:pt>
                <c:pt idx="1280">
                  <c:v>2.8732149452398001</c:v>
                </c:pt>
                <c:pt idx="1281">
                  <c:v>2.8757162627670301</c:v>
                </c:pt>
                <c:pt idx="1282">
                  <c:v>2.8782200278682999</c:v>
                </c:pt>
                <c:pt idx="1283">
                  <c:v>2.8807262632683499</c:v>
                </c:pt>
                <c:pt idx="1284">
                  <c:v>2.88323499209115</c:v>
                </c:pt>
                <c:pt idx="1285">
                  <c:v>2.88574623786818</c:v>
                </c:pt>
                <c:pt idx="1286">
                  <c:v>2.8882600245457399</c:v>
                </c:pt>
                <c:pt idx="1287">
                  <c:v>2.8907763765001899</c:v>
                </c:pt>
                <c:pt idx="1288">
                  <c:v>2.89329531854766</c:v>
                </c:pt>
                <c:pt idx="1289">
                  <c:v>2.8958168759668901</c:v>
                </c:pt>
                <c:pt idx="1290">
                  <c:v>2.8983410744997</c:v>
                </c:pt>
                <c:pt idx="1291">
                  <c:v>2.9008679403728799</c:v>
                </c:pt>
                <c:pt idx="1292">
                  <c:v>2.9033975003089698</c:v>
                </c:pt>
                <c:pt idx="1293">
                  <c:v>2.90592978153563</c:v>
                </c:pt>
                <c:pt idx="1294">
                  <c:v>2.9084648118087899</c:v>
                </c:pt>
                <c:pt idx="1295">
                  <c:v>2.91100261943342</c:v>
                </c:pt>
                <c:pt idx="1296">
                  <c:v>2.9135432332718301</c:v>
                </c:pt>
                <c:pt idx="1297">
                  <c:v>2.9160866827631202</c:v>
                </c:pt>
                <c:pt idx="1298">
                  <c:v>2.9186329979351799</c:v>
                </c:pt>
                <c:pt idx="1299">
                  <c:v>2.9211822094325699</c:v>
                </c:pt>
                <c:pt idx="1300">
                  <c:v>2.9237343485390999</c:v>
                </c:pt>
                <c:pt idx="1301">
                  <c:v>2.9262894471904</c:v>
                </c:pt>
                <c:pt idx="1302">
                  <c:v>2.9288475379936898</c:v>
                </c:pt>
                <c:pt idx="1303">
                  <c:v>2.9314086542632798</c:v>
                </c:pt>
                <c:pt idx="1304">
                  <c:v>2.9339728300362999</c:v>
                </c:pt>
                <c:pt idx="1305">
                  <c:v>2.93654010008727</c:v>
                </c:pt>
                <c:pt idx="1306">
                  <c:v>2.9391104999728901</c:v>
                </c:pt>
                <c:pt idx="1307">
                  <c:v>2.9416840660538899</c:v>
                </c:pt>
                <c:pt idx="1308">
                  <c:v>2.94426083551412</c:v>
                </c:pt>
                <c:pt idx="1309">
                  <c:v>2.94684084640161</c:v>
                </c:pt>
                <c:pt idx="1310">
                  <c:v>2.9494241376503201</c:v>
                </c:pt>
                <c:pt idx="1311">
                  <c:v>2.9520107491185201</c:v>
                </c:pt>
                <c:pt idx="1312">
                  <c:v>2.9546007216348298</c:v>
                </c:pt>
                <c:pt idx="1313">
                  <c:v>2.9571940970131898</c:v>
                </c:pt>
                <c:pt idx="1314">
                  <c:v>2.9597909181052202</c:v>
                </c:pt>
                <c:pt idx="1315">
                  <c:v>2.9623912288369998</c:v>
                </c:pt>
                <c:pt idx="1316">
                  <c:v>2.96499507425332</c:v>
                </c:pt>
                <c:pt idx="1317">
                  <c:v>2.9676025005657301</c:v>
                </c:pt>
                <c:pt idx="1318">
                  <c:v>2.9702135551959499</c:v>
                </c:pt>
                <c:pt idx="1319">
                  <c:v>2.9728282868188698</c:v>
                </c:pt>
                <c:pt idx="1320">
                  <c:v>2.9754467454308098</c:v>
                </c:pt>
                <c:pt idx="1321">
                  <c:v>2.97806898239911</c:v>
                </c:pt>
                <c:pt idx="1322">
                  <c:v>2.9806950505254899</c:v>
                </c:pt>
                <c:pt idx="1323">
                  <c:v>2.98332500410632</c:v>
                </c:pt>
                <c:pt idx="1324">
                  <c:v>2.9859588990009902</c:v>
                </c:pt>
                <c:pt idx="1325">
                  <c:v>2.9885967926930799</c:v>
                </c:pt>
                <c:pt idx="1326">
                  <c:v>2.9912387443885602</c:v>
                </c:pt>
                <c:pt idx="1327">
                  <c:v>2.9938848150876498</c:v>
                </c:pt>
                <c:pt idx="1328">
                  <c:v>2.99653506766357</c:v>
                </c:pt>
                <c:pt idx="1329">
                  <c:v>2.99918956695385</c:v>
                </c:pt>
                <c:pt idx="1330">
                  <c:v>3.0018483798759998</c:v>
                </c:pt>
                <c:pt idx="1331">
                  <c:v>3.0045115755243299</c:v>
                </c:pt>
                <c:pt idx="1332">
                  <c:v>3.0071792252756202</c:v>
                </c:pt>
                <c:pt idx="1333">
                  <c:v>3.00985140291175</c:v>
                </c:pt>
                <c:pt idx="1334">
                  <c:v>3.0125281847715</c:v>
                </c:pt>
                <c:pt idx="1335">
                  <c:v>3.0152096498677698</c:v>
                </c:pt>
                <c:pt idx="1336">
                  <c:v>3.01789588004165</c:v>
                </c:pt>
                <c:pt idx="1337">
                  <c:v>3.0205869601330599</c:v>
                </c:pt>
                <c:pt idx="1338">
                  <c:v>3.02328297814983</c:v>
                </c:pt>
                <c:pt idx="1339">
                  <c:v>3.0259840254650801</c:v>
                </c:pt>
                <c:pt idx="1340">
                  <c:v>3.0286901970207798</c:v>
                </c:pt>
                <c:pt idx="1341">
                  <c:v>3.0314015915491601</c:v>
                </c:pt>
                <c:pt idx="1342">
                  <c:v>3.0341183118186201</c:v>
                </c:pt>
                <c:pt idx="1343">
                  <c:v>3.0368404648982898</c:v>
                </c:pt>
                <c:pt idx="1344">
                  <c:v>3.03956816245443</c:v>
                </c:pt>
                <c:pt idx="1345">
                  <c:v>3.0423015210697901</c:v>
                </c:pt>
                <c:pt idx="1346">
                  <c:v>3.0450406625837201</c:v>
                </c:pt>
                <c:pt idx="1347">
                  <c:v>3.0477857144821101</c:v>
                </c:pt>
                <c:pt idx="1348">
                  <c:v>3.0505368103090902</c:v>
                </c:pt>
                <c:pt idx="1349">
                  <c:v>3.05329409015321</c:v>
                </c:pt>
                <c:pt idx="1350">
                  <c:v>3.0560577011666399</c:v>
                </c:pt>
                <c:pt idx="1351">
                  <c:v>3.05882779812984</c:v>
                </c:pt>
                <c:pt idx="1352">
                  <c:v>3.06160454409603</c:v>
                </c:pt>
                <c:pt idx="1353">
                  <c:v>3.06438811111519</c:v>
                </c:pt>
                <c:pt idx="1354">
                  <c:v>3.0671786810450001</c:v>
                </c:pt>
                <c:pt idx="1355">
                  <c:v>3.0699764464635</c:v>
                </c:pt>
                <c:pt idx="1356">
                  <c:v>3.0727816117018798</c:v>
                </c:pt>
                <c:pt idx="1357">
                  <c:v>3.0755943940163601</c:v>
                </c:pt>
                <c:pt idx="1358">
                  <c:v>3.0784150249140199</c:v>
                </c:pt>
                <c:pt idx="1359">
                  <c:v>3.0812437517070399</c:v>
                </c:pt>
                <c:pt idx="1360">
                  <c:v>3.0840808392743901</c:v>
                </c:pt>
                <c:pt idx="1361">
                  <c:v>3.0869265721250998</c:v>
                </c:pt>
                <c:pt idx="1362">
                  <c:v>3.08978125678648</c:v>
                </c:pt>
                <c:pt idx="1363">
                  <c:v>3.0926452246131002</c:v>
                </c:pt>
                <c:pt idx="1364">
                  <c:v>3.0955188351207901</c:v>
                </c:pt>
                <c:pt idx="1365">
                  <c:v>3.0984024799645802</c:v>
                </c:pt>
                <c:pt idx="1366">
                  <c:v>3.1012965877123402</c:v>
                </c:pt>
                <c:pt idx="1367">
                  <c:v>3.1042016296269299</c:v>
                </c:pt>
                <c:pt idx="1368">
                  <c:v>3.10711812675601</c:v>
                </c:pt>
                <c:pt idx="1369">
                  <c:v>3.1100466587462701</c:v>
                </c:pt>
                <c:pt idx="1370">
                  <c:v>3.1129878749227098</c:v>
                </c:pt>
                <c:pt idx="1371">
                  <c:v>3.11594250838484</c:v>
                </c:pt>
                <c:pt idx="1372">
                  <c:v>3.1189113942567901</c:v>
                </c:pt>
                <c:pt idx="1373">
                  <c:v>3.1218954937706598</c:v>
                </c:pt>
                <c:pt idx="1374">
                  <c:v>3.1248959266899798</c:v>
                </c:pt>
                <c:pt idx="1375">
                  <c:v>3.1279140160268901</c:v>
                </c:pt>
                <c:pt idx="1376">
                  <c:v>3.13095135149528</c:v>
                </c:pt>
                <c:pt idx="1377">
                  <c:v>3.1340098825140599</c:v>
                </c:pt>
                <c:pt idx="1378">
                  <c:v>3.1370920599322298</c:v>
                </c:pt>
                <c:pt idx="1379">
                  <c:v>3.1402010625673502</c:v>
                </c:pt>
                <c:pt idx="1380">
                  <c:v>3.14334118101789</c:v>
                </c:pt>
                <c:pt idx="1381">
                  <c:v>3.1465185175251702</c:v>
                </c:pt>
                <c:pt idx="1382">
                  <c:v>3.1497423901569799</c:v>
                </c:pt>
                <c:pt idx="1383">
                  <c:v>3.1530285410419201</c:v>
                </c:pt>
                <c:pt idx="1384">
                  <c:v>3.1564079970760401</c:v>
                </c:pt>
                <c:pt idx="1385">
                  <c:v>3.15996060893821</c:v>
                </c:pt>
                <c:pt idx="1386">
                  <c:v>3.1640813394684799</c:v>
                </c:pt>
                <c:pt idx="1387">
                  <c:v>3.1662551123329301</c:v>
                </c:pt>
                <c:pt idx="1388">
                  <c:v>3.1684288851973901</c:v>
                </c:pt>
                <c:pt idx="1389">
                  <c:v>3.1715738040301198</c:v>
                </c:pt>
                <c:pt idx="1390">
                  <c:v>3.1751808829028798</c:v>
                </c:pt>
                <c:pt idx="1391">
                  <c:v>3.1782318741243398</c:v>
                </c:pt>
                <c:pt idx="1392">
                  <c:v>3.1806983184177402</c:v>
                </c:pt>
                <c:pt idx="1393">
                  <c:v>3.1832403237186502</c:v>
                </c:pt>
                <c:pt idx="1394">
                  <c:v>3.1863133207065202</c:v>
                </c:pt>
                <c:pt idx="1395">
                  <c:v>3.1895760896052501</c:v>
                </c:pt>
                <c:pt idx="1396">
                  <c:v>3.1924846771511399</c:v>
                </c:pt>
                <c:pt idx="1397">
                  <c:v>3.19508747767807</c:v>
                </c:pt>
                <c:pt idx="1398">
                  <c:v>3.19779995079988</c:v>
                </c:pt>
                <c:pt idx="1399">
                  <c:v>3.20080503883699</c:v>
                </c:pt>
                <c:pt idx="1400">
                  <c:v>3.2038313013597399</c:v>
                </c:pt>
                <c:pt idx="1401">
                  <c:v>3.20663486527098</c:v>
                </c:pt>
                <c:pt idx="1402">
                  <c:v>3.2093209224481298</c:v>
                </c:pt>
                <c:pt idx="1403">
                  <c:v>3.21211492627326</c:v>
                </c:pt>
                <c:pt idx="1404">
                  <c:v>3.21503114261587</c:v>
                </c:pt>
                <c:pt idx="1405">
                  <c:v>3.2179016654550199</c:v>
                </c:pt>
                <c:pt idx="1406">
                  <c:v>3.2206580205916899</c:v>
                </c:pt>
                <c:pt idx="1407">
                  <c:v>3.2233943926833302</c:v>
                </c:pt>
                <c:pt idx="1408">
                  <c:v>3.22619611182275</c:v>
                </c:pt>
                <c:pt idx="1409">
                  <c:v>3.2290250508075098</c:v>
                </c:pt>
                <c:pt idx="1410">
                  <c:v>3.23180842082802</c:v>
                </c:pt>
                <c:pt idx="1411">
                  <c:v>3.2345487143444198</c:v>
                </c:pt>
                <c:pt idx="1412">
                  <c:v>3.2372968340501602</c:v>
                </c:pt>
                <c:pt idx="1413">
                  <c:v>3.24006808112836</c:v>
                </c:pt>
                <c:pt idx="1414">
                  <c:v>3.24283282399638</c:v>
                </c:pt>
                <c:pt idx="1415">
                  <c:v>3.24557200072466</c:v>
                </c:pt>
                <c:pt idx="1416">
                  <c:v>3.2482994481538801</c:v>
                </c:pt>
                <c:pt idx="1417">
                  <c:v>3.2510320364806602</c:v>
                </c:pt>
                <c:pt idx="1418">
                  <c:v>3.25376591337128</c:v>
                </c:pt>
                <c:pt idx="1419">
                  <c:v>3.2564893030664201</c:v>
                </c:pt>
                <c:pt idx="1420">
                  <c:v>3.25920146310184</c:v>
                </c:pt>
                <c:pt idx="1421">
                  <c:v>3.2619097377766701</c:v>
                </c:pt>
                <c:pt idx="1422">
                  <c:v>3.2646167624779898</c:v>
                </c:pt>
                <c:pt idx="1423">
                  <c:v>3.2673188482725202</c:v>
                </c:pt>
                <c:pt idx="1424">
                  <c:v>3.27001353768798</c:v>
                </c:pt>
                <c:pt idx="1425">
                  <c:v>3.2727025482093399</c:v>
                </c:pt>
                <c:pt idx="1426">
                  <c:v>3.2753879222585902</c:v>
                </c:pt>
                <c:pt idx="1427">
                  <c:v>3.2780692732921799</c:v>
                </c:pt>
                <c:pt idx="1428">
                  <c:v>3.2807454136865699</c:v>
                </c:pt>
                <c:pt idx="1429">
                  <c:v>3.2834163869262198</c:v>
                </c:pt>
                <c:pt idx="1430">
                  <c:v>3.2860829974878798</c:v>
                </c:pt>
                <c:pt idx="1431">
                  <c:v>3.2887455141026698</c:v>
                </c:pt>
                <c:pt idx="1432">
                  <c:v>3.2914036396428501</c:v>
                </c:pt>
                <c:pt idx="1433">
                  <c:v>3.2940572484220398</c:v>
                </c:pt>
                <c:pt idx="1434">
                  <c:v>3.2967065700476899</c:v>
                </c:pt>
                <c:pt idx="1435">
                  <c:v>3.29935181473782</c:v>
                </c:pt>
                <c:pt idx="1436">
                  <c:v>3.30199298832378</c:v>
                </c:pt>
                <c:pt idx="1437">
                  <c:v>3.3046300602510401</c:v>
                </c:pt>
                <c:pt idx="1438">
                  <c:v>3.30726310134804</c:v>
                </c:pt>
                <c:pt idx="1439">
                  <c:v>3.3098922212127002</c:v>
                </c:pt>
                <c:pt idx="1440">
                  <c:v>3.3125174806913402</c:v>
                </c:pt>
                <c:pt idx="1441">
                  <c:v>3.3151389077604101</c:v>
                </c:pt>
                <c:pt idx="1442">
                  <c:v>3.31775654748051</c:v>
                </c:pt>
                <c:pt idx="1443">
                  <c:v>3.32037046361134</c:v>
                </c:pt>
                <c:pt idx="1444">
                  <c:v>3.3229807128107001</c:v>
                </c:pt>
                <c:pt idx="1445">
                  <c:v>3.3255873388586501</c:v>
                </c:pt>
                <c:pt idx="1446">
                  <c:v>3.3281903849696</c:v>
                </c:pt>
                <c:pt idx="1447">
                  <c:v>3.3307898991698899</c:v>
                </c:pt>
                <c:pt idx="1448">
                  <c:v>3.3333859290705301</c:v>
                </c:pt>
                <c:pt idx="1449">
                  <c:v>3.3359785182651902</c:v>
                </c:pt>
                <c:pt idx="1450">
                  <c:v>3.3385677083562202</c:v>
                </c:pt>
                <c:pt idx="1451">
                  <c:v>3.3411535411694002</c:v>
                </c:pt>
                <c:pt idx="1452">
                  <c:v>3.3437360582008</c:v>
                </c:pt>
                <c:pt idx="1453">
                  <c:v>3.3463152994774599</c:v>
                </c:pt>
                <c:pt idx="1454">
                  <c:v>3.3488913036785699</c:v>
                </c:pt>
                <c:pt idx="1455">
                  <c:v>3.3514641087622401</c:v>
                </c:pt>
                <c:pt idx="1456">
                  <c:v>3.35403375204984</c:v>
                </c:pt>
                <c:pt idx="1457">
                  <c:v>3.3566002699783501</c:v>
                </c:pt>
                <c:pt idx="1458">
                  <c:v>3.3591636980695898</c:v>
                </c:pt>
                <c:pt idx="1459">
                  <c:v>3.3617240710611598</c:v>
                </c:pt>
                <c:pt idx="1460">
                  <c:v>3.3642814230019802</c:v>
                </c:pt>
                <c:pt idx="1461">
                  <c:v>3.3668357872152099</c:v>
                </c:pt>
                <c:pt idx="1462">
                  <c:v>3.3693871963049</c:v>
                </c:pt>
                <c:pt idx="1463">
                  <c:v>3.37193568218715</c:v>
                </c:pt>
                <c:pt idx="1464">
                  <c:v>3.3744812761273599</c:v>
                </c:pt>
                <c:pt idx="1465">
                  <c:v>3.37702400875644</c:v>
                </c:pt>
                <c:pt idx="1466">
                  <c:v>3.3795639100936801</c:v>
                </c:pt>
                <c:pt idx="1467">
                  <c:v>3.3821010095593298</c:v>
                </c:pt>
                <c:pt idx="1468">
                  <c:v>3.3846353359883601</c:v>
                </c:pt>
                <c:pt idx="1469">
                  <c:v>3.38716691765597</c:v>
                </c:pt>
                <c:pt idx="1470">
                  <c:v>3.3896957822981002</c:v>
                </c:pt>
                <c:pt idx="1471">
                  <c:v>3.3922219571247898</c:v>
                </c:pt>
                <c:pt idx="1472">
                  <c:v>3.39474546882539</c:v>
                </c:pt>
                <c:pt idx="1473">
                  <c:v>3.3972663436019901</c:v>
                </c:pt>
                <c:pt idx="1474">
                  <c:v>3.3997846071671098</c:v>
                </c:pt>
                <c:pt idx="1475">
                  <c:v>3.40230028476963</c:v>
                </c:pt>
                <c:pt idx="1476">
                  <c:v>3.4048134011983699</c:v>
                </c:pt>
                <c:pt idx="1477">
                  <c:v>3.4073239807958702</c:v>
                </c:pt>
                <c:pt idx="1478">
                  <c:v>3.4098320474784698</c:v>
                </c:pt>
                <c:pt idx="1479">
                  <c:v>3.4123376247484498</c:v>
                </c:pt>
                <c:pt idx="1480">
                  <c:v>3.41484073569627</c:v>
                </c:pt>
                <c:pt idx="1481">
                  <c:v>3.4173414030120002</c:v>
                </c:pt>
                <c:pt idx="1482">
                  <c:v>3.4198396490085798</c:v>
                </c:pt>
                <c:pt idx="1483">
                  <c:v>3.4223354956177401</c:v>
                </c:pt>
                <c:pt idx="1484">
                  <c:v>3.4248289644033001</c:v>
                </c:pt>
                <c:pt idx="1485">
                  <c:v>3.4273200765760898</c:v>
                </c:pt>
                <c:pt idx="1486">
                  <c:v>3.42980885299772</c:v>
                </c:pt>
                <c:pt idx="1487">
                  <c:v>3.4322953141945698</c:v>
                </c:pt>
                <c:pt idx="1488">
                  <c:v>3.43477948036386</c:v>
                </c:pt>
                <c:pt idx="1489">
                  <c:v>3.4372613713767701</c:v>
                </c:pt>
                <c:pt idx="1490">
                  <c:v>3.43974100679507</c:v>
                </c:pt>
                <c:pt idx="1491">
                  <c:v>3.4422184058691698</c:v>
                </c:pt>
                <c:pt idx="1492">
                  <c:v>3.4446935875562001</c:v>
                </c:pt>
                <c:pt idx="1493">
                  <c:v>3.44716657051932</c:v>
                </c:pt>
                <c:pt idx="1494">
                  <c:v>3.4496373731401699</c:v>
                </c:pt>
                <c:pt idx="1495">
                  <c:v>3.45210601351816</c:v>
                </c:pt>
                <c:pt idx="1496">
                  <c:v>3.4545725094866402</c:v>
                </c:pt>
                <c:pt idx="1497">
                  <c:v>3.4570368786084802</c:v>
                </c:pt>
                <c:pt idx="1498">
                  <c:v>3.4594991381947899</c:v>
                </c:pt>
                <c:pt idx="1499">
                  <c:v>3.46195930529999</c:v>
                </c:pt>
                <c:pt idx="1500">
                  <c:v>3.4644173967297198</c:v>
                </c:pt>
                <c:pt idx="1501">
                  <c:v>3.46687342905145</c:v>
                </c:pt>
                <c:pt idx="1502">
                  <c:v>3.4693274185977501</c:v>
                </c:pt>
                <c:pt idx="1503">
                  <c:v>3.47177938146659</c:v>
                </c:pt>
                <c:pt idx="1504">
                  <c:v>3.4742293335302898</c:v>
                </c:pt>
                <c:pt idx="1505">
                  <c:v>3.4766772904449299</c:v>
                </c:pt>
                <c:pt idx="1506">
                  <c:v>3.47912326764824</c:v>
                </c:pt>
                <c:pt idx="1507">
                  <c:v>3.4815672803675199</c:v>
                </c:pt>
                <c:pt idx="1508">
                  <c:v>3.4840093436200901</c:v>
                </c:pt>
                <c:pt idx="1509">
                  <c:v>3.4864494722204702</c:v>
                </c:pt>
                <c:pt idx="1510">
                  <c:v>3.4888876807893299</c:v>
                </c:pt>
                <c:pt idx="1511">
                  <c:v>3.4913239837519501</c:v>
                </c:pt>
                <c:pt idx="1512">
                  <c:v>3.49375839534004</c:v>
                </c:pt>
                <c:pt idx="1513">
                  <c:v>3.4961909296037001</c:v>
                </c:pt>
                <c:pt idx="1514">
                  <c:v>3.4986216004124699</c:v>
                </c:pt>
                <c:pt idx="1515">
                  <c:v>3.5010504214506102</c:v>
                </c:pt>
                <c:pt idx="1516">
                  <c:v>3.5034774062296998</c:v>
                </c:pt>
                <c:pt idx="1517">
                  <c:v>3.5059025680937199</c:v>
                </c:pt>
                <c:pt idx="1518">
                  <c:v>3.5083259202149399</c:v>
                </c:pt>
                <c:pt idx="1519">
                  <c:v>3.5107474755982002</c:v>
                </c:pt>
                <c:pt idx="1520">
                  <c:v>3.5131672470915198</c:v>
                </c:pt>
                <c:pt idx="1521">
                  <c:v>3.5155852473827198</c:v>
                </c:pt>
                <c:pt idx="1522">
                  <c:v>3.51800148900583</c:v>
                </c:pt>
                <c:pt idx="1523">
                  <c:v>3.5204159843384302</c:v>
                </c:pt>
                <c:pt idx="1524">
                  <c:v>3.52282874561388</c:v>
                </c:pt>
                <c:pt idx="1525">
                  <c:v>3.52523978491458</c:v>
                </c:pt>
                <c:pt idx="1526">
                  <c:v>3.5276491141816502</c:v>
                </c:pt>
                <c:pt idx="1527">
                  <c:v>3.5300567452105298</c:v>
                </c:pt>
                <c:pt idx="1528">
                  <c:v>3.5324626896645199</c:v>
                </c:pt>
                <c:pt idx="1529">
                  <c:v>3.5348669590655302</c:v>
                </c:pt>
                <c:pt idx="1530">
                  <c:v>3.5372695648058201</c:v>
                </c:pt>
                <c:pt idx="1531">
                  <c:v>3.5396705181432102</c:v>
                </c:pt>
                <c:pt idx="1532">
                  <c:v>3.5420698302106302</c:v>
                </c:pt>
                <c:pt idx="1533">
                  <c:v>3.54446751200827</c:v>
                </c:pt>
                <c:pt idx="1534">
                  <c:v>3.54686357441873</c:v>
                </c:pt>
                <c:pt idx="1535">
                  <c:v>3.5492580281986501</c:v>
                </c:pt>
                <c:pt idx="1536">
                  <c:v>3.5516508839843799</c:v>
                </c:pt>
                <c:pt idx="1537">
                  <c:v>3.5540421522979599</c:v>
                </c:pt>
                <c:pt idx="1538">
                  <c:v>3.5564318435407598</c:v>
                </c:pt>
                <c:pt idx="1539">
                  <c:v>3.5588199680075099</c:v>
                </c:pt>
                <c:pt idx="1540">
                  <c:v>3.5612065358732701</c:v>
                </c:pt>
                <c:pt idx="1541">
                  <c:v>3.5635915572089498</c:v>
                </c:pt>
                <c:pt idx="1542">
                  <c:v>3.5659750419719898</c:v>
                </c:pt>
                <c:pt idx="1543">
                  <c:v>3.5683570000196099</c:v>
                </c:pt>
                <c:pt idx="1544">
                  <c:v>3.5707374411032999</c:v>
                </c:pt>
                <c:pt idx="1545">
                  <c:v>3.5731163748700898</c:v>
                </c:pt>
                <c:pt idx="1546">
                  <c:v>3.5754938108638901</c:v>
                </c:pt>
                <c:pt idx="1547">
                  <c:v>3.5778697585355399</c:v>
                </c:pt>
                <c:pt idx="1548">
                  <c:v>3.5802442272353399</c:v>
                </c:pt>
                <c:pt idx="1549">
                  <c:v>3.5826172262134799</c:v>
                </c:pt>
                <c:pt idx="1550">
                  <c:v>3.5849887646295202</c:v>
                </c:pt>
                <c:pt idx="1551">
                  <c:v>3.5873588515504302</c:v>
                </c:pt>
                <c:pt idx="1552">
                  <c:v>3.58972749594952</c:v>
                </c:pt>
                <c:pt idx="1553">
                  <c:v>3.5920947067154398</c:v>
                </c:pt>
                <c:pt idx="1554">
                  <c:v>3.5944604926403398</c:v>
                </c:pt>
                <c:pt idx="1555">
                  <c:v>3.5968248624330301</c:v>
                </c:pt>
                <c:pt idx="1556">
                  <c:v>3.5991878247195901</c:v>
                </c:pt>
                <c:pt idx="1557">
                  <c:v>3.60154938803421</c:v>
                </c:pt>
                <c:pt idx="1558">
                  <c:v>3.6039095608345701</c:v>
                </c:pt>
                <c:pt idx="1559">
                  <c:v>3.6062683514963001</c:v>
                </c:pt>
                <c:pt idx="1560">
                  <c:v>3.6086257683086198</c:v>
                </c:pt>
                <c:pt idx="1561">
                  <c:v>3.6109818194842598</c:v>
                </c:pt>
                <c:pt idx="1562">
                  <c:v>3.6133365131608501</c:v>
                </c:pt>
                <c:pt idx="1563">
                  <c:v>3.6156898573940799</c:v>
                </c:pt>
                <c:pt idx="1564">
                  <c:v>3.6180418601680802</c:v>
                </c:pt>
                <c:pt idx="1565">
                  <c:v>3.6203925293892101</c:v>
                </c:pt>
                <c:pt idx="1566">
                  <c:v>3.6227418728910901</c:v>
                </c:pt>
                <c:pt idx="1567">
                  <c:v>3.62508989843325</c:v>
                </c:pt>
                <c:pt idx="1568">
                  <c:v>3.6274366137078302</c:v>
                </c:pt>
                <c:pt idx="1569">
                  <c:v>3.6297820263338498</c:v>
                </c:pt>
                <c:pt idx="1570">
                  <c:v>3.6321261438604</c:v>
                </c:pt>
                <c:pt idx="1571">
                  <c:v>3.63446897376949</c:v>
                </c:pt>
                <c:pt idx="1572">
                  <c:v>3.6368105234760302</c:v>
                </c:pt>
                <c:pt idx="1573">
                  <c:v>3.6391508003261701</c:v>
                </c:pt>
                <c:pt idx="1574">
                  <c:v>3.6414898116026801</c:v>
                </c:pt>
                <c:pt idx="1575">
                  <c:v>3.6438275645256102</c:v>
                </c:pt>
                <c:pt idx="1576">
                  <c:v>3.6461640662464001</c:v>
                </c:pt>
                <c:pt idx="1577">
                  <c:v>3.64849932385673</c:v>
                </c:pt>
                <c:pt idx="1578">
                  <c:v>3.6508333443868</c:v>
                </c:pt>
                <c:pt idx="1579">
                  <c:v>3.65316613480437</c:v>
                </c:pt>
                <c:pt idx="1580">
                  <c:v>3.6554977020159098</c:v>
                </c:pt>
                <c:pt idx="1581">
                  <c:v>3.6578280528733398</c:v>
                </c:pt>
                <c:pt idx="1582">
                  <c:v>3.66015719416548</c:v>
                </c:pt>
                <c:pt idx="1583">
                  <c:v>3.6624851326265402</c:v>
                </c:pt>
                <c:pt idx="1584">
                  <c:v>3.6648118749312202</c:v>
                </c:pt>
                <c:pt idx="1585">
                  <c:v>3.6671374276992399</c:v>
                </c:pt>
                <c:pt idx="1586">
                  <c:v>3.6694617974944701</c:v>
                </c:pt>
                <c:pt idx="1587">
                  <c:v>3.6717849908258402</c:v>
                </c:pt>
                <c:pt idx="1588">
                  <c:v>3.6741070141511298</c:v>
                </c:pt>
                <c:pt idx="1589">
                  <c:v>3.6764278738721501</c:v>
                </c:pt>
                <c:pt idx="1590">
                  <c:v>3.6787475763397999</c:v>
                </c:pt>
                <c:pt idx="1591">
                  <c:v>3.6810661278510399</c:v>
                </c:pt>
                <c:pt idx="1592">
                  <c:v>3.68338353465181</c:v>
                </c:pt>
                <c:pt idx="1593">
                  <c:v>3.6856998029425099</c:v>
                </c:pt>
                <c:pt idx="1594">
                  <c:v>3.68801493887009</c:v>
                </c:pt>
                <c:pt idx="1595">
                  <c:v>3.6903289485272599</c:v>
                </c:pt>
                <c:pt idx="1596">
                  <c:v>3.6926418379674599</c:v>
                </c:pt>
                <c:pt idx="1597">
                  <c:v>3.6949536131917302</c:v>
                </c:pt>
                <c:pt idx="1598">
                  <c:v>3.6972642801531799</c:v>
                </c:pt>
                <c:pt idx="1599">
                  <c:v>3.6995738447590001</c:v>
                </c:pt>
                <c:pt idx="1600">
                  <c:v>3.7018823128725198</c:v>
                </c:pt>
                <c:pt idx="1601">
                  <c:v>3.7041896903079499</c:v>
                </c:pt>
                <c:pt idx="1602">
                  <c:v>3.7064959828363002</c:v>
                </c:pt>
                <c:pt idx="1603">
                  <c:v>3.70880119618454</c:v>
                </c:pt>
                <c:pt idx="1604">
                  <c:v>3.71110533603663</c:v>
                </c:pt>
                <c:pt idx="1605">
                  <c:v>3.7134084080316998</c:v>
                </c:pt>
                <c:pt idx="1606">
                  <c:v>3.7157104177652598</c:v>
                </c:pt>
                <c:pt idx="1607">
                  <c:v>3.7180113707915701</c:v>
                </c:pt>
                <c:pt idx="1608">
                  <c:v>3.7203112726258598</c:v>
                </c:pt>
                <c:pt idx="1609">
                  <c:v>3.7226101287393201</c:v>
                </c:pt>
                <c:pt idx="1610">
                  <c:v>3.7249079445641802</c:v>
                </c:pt>
                <c:pt idx="1611">
                  <c:v>3.7272047254913998</c:v>
                </c:pt>
                <c:pt idx="1612">
                  <c:v>3.72950047686939</c:v>
                </c:pt>
                <c:pt idx="1613">
                  <c:v>3.7317952040101798</c:v>
                </c:pt>
                <c:pt idx="1614">
                  <c:v>3.73408891219231</c:v>
                </c:pt>
                <c:pt idx="1615">
                  <c:v>3.7363816066481101</c:v>
                </c:pt>
                <c:pt idx="1616">
                  <c:v>3.7386732925723298</c:v>
                </c:pt>
                <c:pt idx="1617">
                  <c:v>3.74096397512715</c:v>
                </c:pt>
                <c:pt idx="1618">
                  <c:v>3.74325365943647</c:v>
                </c:pt>
                <c:pt idx="1619">
                  <c:v>3.74554235058593</c:v>
                </c:pt>
                <c:pt idx="1620">
                  <c:v>3.7478300536265898</c:v>
                </c:pt>
                <c:pt idx="1621">
                  <c:v>3.75011677357227</c:v>
                </c:pt>
                <c:pt idx="1622">
                  <c:v>3.7524025154024301</c:v>
                </c:pt>
                <c:pt idx="1623">
                  <c:v>3.7546872840636598</c:v>
                </c:pt>
                <c:pt idx="1624">
                  <c:v>3.7569710844659601</c:v>
                </c:pt>
                <c:pt idx="1625">
                  <c:v>3.7592539214851399</c:v>
                </c:pt>
                <c:pt idx="1626">
                  <c:v>3.7615357999613699</c:v>
                </c:pt>
                <c:pt idx="1627">
                  <c:v>3.7638167247076302</c:v>
                </c:pt>
                <c:pt idx="1628">
                  <c:v>3.76609670049766</c:v>
                </c:pt>
                <c:pt idx="1629">
                  <c:v>3.7683757320784399</c:v>
                </c:pt>
                <c:pt idx="1630">
                  <c:v>3.7706538241609699</c:v>
                </c:pt>
                <c:pt idx="1631">
                  <c:v>3.7729309814245799</c:v>
                </c:pt>
                <c:pt idx="1632">
                  <c:v>3.7752072085180899</c:v>
                </c:pt>
                <c:pt idx="1633">
                  <c:v>3.7774825100587099</c:v>
                </c:pt>
                <c:pt idx="1634">
                  <c:v>3.7797568906348298</c:v>
                </c:pt>
                <c:pt idx="1635">
                  <c:v>3.7820303548030498</c:v>
                </c:pt>
                <c:pt idx="1636">
                  <c:v>3.78430290708918</c:v>
                </c:pt>
                <c:pt idx="1637">
                  <c:v>3.7865745519885898</c:v>
                </c:pt>
                <c:pt idx="1638">
                  <c:v>3.7888452939725501</c:v>
                </c:pt>
                <c:pt idx="1639">
                  <c:v>3.7911151374769498</c:v>
                </c:pt>
                <c:pt idx="1640">
                  <c:v>3.79338408691275</c:v>
                </c:pt>
                <c:pt idx="1641">
                  <c:v>3.7956521466585298</c:v>
                </c:pt>
                <c:pt idx="1642">
                  <c:v>3.7979193210696902</c:v>
                </c:pt>
                <c:pt idx="1643">
                  <c:v>3.80018561447155</c:v>
                </c:pt>
                <c:pt idx="1644">
                  <c:v>3.8024510311616599</c:v>
                </c:pt>
                <c:pt idx="1645">
                  <c:v>3.8047155754103801</c:v>
                </c:pt>
                <c:pt idx="1646">
                  <c:v>3.8069792514611001</c:v>
                </c:pt>
                <c:pt idx="1647">
                  <c:v>3.80924206352941</c:v>
                </c:pt>
                <c:pt idx="1648">
                  <c:v>3.8115040158081399</c:v>
                </c:pt>
                <c:pt idx="1649">
                  <c:v>3.8137651124608398</c:v>
                </c:pt>
                <c:pt idx="1650">
                  <c:v>3.8160253576255001</c:v>
                </c:pt>
                <c:pt idx="1651">
                  <c:v>3.8182847554147998</c:v>
                </c:pt>
                <c:pt idx="1652">
                  <c:v>3.8205433099200499</c:v>
                </c:pt>
                <c:pt idx="1653">
                  <c:v>3.8228010252018101</c:v>
                </c:pt>
                <c:pt idx="1654">
                  <c:v>3.8250579052975699</c:v>
                </c:pt>
                <c:pt idx="1655">
                  <c:v>3.8273139542215602</c:v>
                </c:pt>
                <c:pt idx="1656">
                  <c:v>3.8295691759624302</c:v>
                </c:pt>
                <c:pt idx="1657">
                  <c:v>3.8318235744844098</c:v>
                </c:pt>
                <c:pt idx="1658">
                  <c:v>3.8340771537318599</c:v>
                </c:pt>
                <c:pt idx="1659">
                  <c:v>3.8363299176236301</c:v>
                </c:pt>
                <c:pt idx="1660">
                  <c:v>3.83858187005035</c:v>
                </c:pt>
                <c:pt idx="1661">
                  <c:v>3.84083301488644</c:v>
                </c:pt>
                <c:pt idx="1662">
                  <c:v>3.8430833559820399</c:v>
                </c:pt>
                <c:pt idx="1663">
                  <c:v>3.84533289716039</c:v>
                </c:pt>
                <c:pt idx="1664">
                  <c:v>3.84758164222943</c:v>
                </c:pt>
                <c:pt idx="1665">
                  <c:v>3.84982959496649</c:v>
                </c:pt>
                <c:pt idx="1666">
                  <c:v>3.85207675913502</c:v>
                </c:pt>
                <c:pt idx="1667">
                  <c:v>3.8543231384736001</c:v>
                </c:pt>
                <c:pt idx="1668">
                  <c:v>3.8565687366981698</c:v>
                </c:pt>
                <c:pt idx="1669">
                  <c:v>3.85881355750388</c:v>
                </c:pt>
                <c:pt idx="1670">
                  <c:v>3.8610576045667502</c:v>
                </c:pt>
                <c:pt idx="1671">
                  <c:v>3.8633008815383998</c:v>
                </c:pt>
                <c:pt idx="1672">
                  <c:v>3.86554339205439</c:v>
                </c:pt>
                <c:pt idx="1673">
                  <c:v>3.8677851397288801</c:v>
                </c:pt>
                <c:pt idx="1674">
                  <c:v>3.8700261281521602</c:v>
                </c:pt>
                <c:pt idx="1675">
                  <c:v>3.8722663608972399</c:v>
                </c:pt>
                <c:pt idx="1676">
                  <c:v>3.8745058415168598</c:v>
                </c:pt>
                <c:pt idx="1677">
                  <c:v>3.8767445735424499</c:v>
                </c:pt>
                <c:pt idx="1678">
                  <c:v>3.8789825604905701</c:v>
                </c:pt>
                <c:pt idx="1679">
                  <c:v>3.8812198058548599</c:v>
                </c:pt>
                <c:pt idx="1680">
                  <c:v>3.8834563131097601</c:v>
                </c:pt>
                <c:pt idx="1681">
                  <c:v>3.88569208571242</c:v>
                </c:pt>
                <c:pt idx="1682">
                  <c:v>3.8879271271005602</c:v>
                </c:pt>
                <c:pt idx="1683">
                  <c:v>3.89016144069309</c:v>
                </c:pt>
                <c:pt idx="1684">
                  <c:v>3.8923950298913601</c:v>
                </c:pt>
                <c:pt idx="1685">
                  <c:v>3.8946278980790399</c:v>
                </c:pt>
                <c:pt idx="1686">
                  <c:v>3.89686004862063</c:v>
                </c:pt>
                <c:pt idx="1687">
                  <c:v>3.8990914848610698</c:v>
                </c:pt>
                <c:pt idx="1688">
                  <c:v>3.9013222101309899</c:v>
                </c:pt>
                <c:pt idx="1689">
                  <c:v>3.9035522277416401</c:v>
                </c:pt>
                <c:pt idx="1690">
                  <c:v>3.9057815409880199</c:v>
                </c:pt>
                <c:pt idx="1691">
                  <c:v>3.9080101531462801</c:v>
                </c:pt>
                <c:pt idx="1692">
                  <c:v>3.9102380674777502</c:v>
                </c:pt>
                <c:pt idx="1693">
                  <c:v>3.9124652872255798</c:v>
                </c:pt>
                <c:pt idx="1694">
                  <c:v>3.9146918156169201</c:v>
                </c:pt>
                <c:pt idx="1695">
                  <c:v>3.9169176558614902</c:v>
                </c:pt>
                <c:pt idx="1696">
                  <c:v>3.91914281115046</c:v>
                </c:pt>
                <c:pt idx="1697">
                  <c:v>3.9213672846640502</c:v>
                </c:pt>
                <c:pt idx="1698">
                  <c:v>3.9235910795633702</c:v>
                </c:pt>
                <c:pt idx="1699">
                  <c:v>3.9258141989938098</c:v>
                </c:pt>
                <c:pt idx="1700">
                  <c:v>3.9280366460865799</c:v>
                </c:pt>
                <c:pt idx="1701">
                  <c:v>3.9302584239542</c:v>
                </c:pt>
                <c:pt idx="1702">
                  <c:v>3.9324795356933899</c:v>
                </c:pt>
                <c:pt idx="1703">
                  <c:v>3.9346999843875601</c:v>
                </c:pt>
                <c:pt idx="1704">
                  <c:v>3.9369197731073902</c:v>
                </c:pt>
                <c:pt idx="1705">
                  <c:v>3.9391389049044698</c:v>
                </c:pt>
                <c:pt idx="1706">
                  <c:v>3.9413573828155002</c:v>
                </c:pt>
                <c:pt idx="1707">
                  <c:v>3.9435752098633698</c:v>
                </c:pt>
                <c:pt idx="1708">
                  <c:v>3.9457923890581301</c:v>
                </c:pt>
                <c:pt idx="1709">
                  <c:v>3.9480089233907898</c:v>
                </c:pt>
                <c:pt idx="1710">
                  <c:v>3.95022481584326</c:v>
                </c:pt>
                <c:pt idx="1711">
                  <c:v>3.9524400693793398</c:v>
                </c:pt>
                <c:pt idx="1712">
                  <c:v>3.9546546869487198</c:v>
                </c:pt>
                <c:pt idx="1713">
                  <c:v>3.9568686714902999</c:v>
                </c:pt>
                <c:pt idx="1714">
                  <c:v>3.9590820259266599</c:v>
                </c:pt>
                <c:pt idx="1715">
                  <c:v>3.96129475316507</c:v>
                </c:pt>
                <c:pt idx="1716">
                  <c:v>3.9635068561017399</c:v>
                </c:pt>
                <c:pt idx="1717">
                  <c:v>3.9657183376186</c:v>
                </c:pt>
                <c:pt idx="1718">
                  <c:v>3.9679292005836801</c:v>
                </c:pt>
                <c:pt idx="1719">
                  <c:v>3.9701394478529299</c:v>
                </c:pt>
                <c:pt idx="1720">
                  <c:v>3.9723490822655498</c:v>
                </c:pt>
                <c:pt idx="1721">
                  <c:v>3.9745581066512501</c:v>
                </c:pt>
                <c:pt idx="1722">
                  <c:v>3.9767665238268801</c:v>
                </c:pt>
                <c:pt idx="1723">
                  <c:v>3.9789743365951602</c:v>
                </c:pt>
                <c:pt idx="1724">
                  <c:v>3.9811815477453898</c:v>
                </c:pt>
                <c:pt idx="1725">
                  <c:v>3.98338816005622</c:v>
                </c:pt>
                <c:pt idx="1726">
                  <c:v>3.9855941762903999</c:v>
                </c:pt>
                <c:pt idx="1727">
                  <c:v>3.98779959920219</c:v>
                </c:pt>
                <c:pt idx="1728">
                  <c:v>3.9900044315305201</c:v>
                </c:pt>
                <c:pt idx="1729">
                  <c:v>3.99220867600219</c:v>
                </c:pt>
                <c:pt idx="1730">
                  <c:v>3.9944123353353498</c:v>
                </c:pt>
                <c:pt idx="1731">
                  <c:v>3.9966154122335502</c:v>
                </c:pt>
                <c:pt idx="1732">
                  <c:v>3.9988179093891199</c:v>
                </c:pt>
                <c:pt idx="1733">
                  <c:v>4.0010198294802404</c:v>
                </c:pt>
                <c:pt idx="1734">
                  <c:v>4.0032211751742501</c:v>
                </c:pt>
                <c:pt idx="1735">
                  <c:v>4.0054219491307697</c:v>
                </c:pt>
                <c:pt idx="1736">
                  <c:v>4.0076221539932702</c:v>
                </c:pt>
                <c:pt idx="1737">
                  <c:v>4.0098217923958996</c:v>
                </c:pt>
                <c:pt idx="1738">
                  <c:v>4.0120208669608202</c:v>
                </c:pt>
                <c:pt idx="1739">
                  <c:v>4.0142193803001804</c:v>
                </c:pt>
                <c:pt idx="1740">
                  <c:v>4.0164173350122399</c:v>
                </c:pt>
                <c:pt idx="1741">
                  <c:v>4.0186147336880396</c:v>
                </c:pt>
                <c:pt idx="1742">
                  <c:v>4.0208115789036096</c:v>
                </c:pt>
                <c:pt idx="1743">
                  <c:v>4.0230078732279297</c:v>
                </c:pt>
                <c:pt idx="1744">
                  <c:v>4.0252036192177902</c:v>
                </c:pt>
                <c:pt idx="1745">
                  <c:v>4.0273988194178303</c:v>
                </c:pt>
                <c:pt idx="1746">
                  <c:v>4.0295934763634698</c:v>
                </c:pt>
                <c:pt idx="1747">
                  <c:v>4.0317875925791</c:v>
                </c:pt>
                <c:pt idx="1748">
                  <c:v>4.0339811705806801</c:v>
                </c:pt>
                <c:pt idx="1749">
                  <c:v>4.0361742128683602</c:v>
                </c:pt>
                <c:pt idx="1750">
                  <c:v>4.0383667219400703</c:v>
                </c:pt>
                <c:pt idx="1751">
                  <c:v>4.0405587002762502</c:v>
                </c:pt>
                <c:pt idx="1752">
                  <c:v>4.0427501503507397</c:v>
                </c:pt>
                <c:pt idx="1753">
                  <c:v>4.0449410746294596</c:v>
                </c:pt>
                <c:pt idx="1754">
                  <c:v>4.0471314755646501</c:v>
                </c:pt>
                <c:pt idx="1755">
                  <c:v>4.0493213556017196</c:v>
                </c:pt>
                <c:pt idx="1756">
                  <c:v>4.0515107171734996</c:v>
                </c:pt>
                <c:pt idx="1757">
                  <c:v>4.0536995627022803</c:v>
                </c:pt>
                <c:pt idx="1758">
                  <c:v>4.05588789460562</c:v>
                </c:pt>
                <c:pt idx="1759">
                  <c:v>4.0580757152864004</c:v>
                </c:pt>
                <c:pt idx="1760">
                  <c:v>4.0602630271398201</c:v>
                </c:pt>
                <c:pt idx="1761">
                  <c:v>4.0624498325559504</c:v>
                </c:pt>
                <c:pt idx="1762">
                  <c:v>4.0646361339073804</c:v>
                </c:pt>
                <c:pt idx="1763">
                  <c:v>4.0668219335655102</c:v>
                </c:pt>
                <c:pt idx="1764">
                  <c:v>4.06900723388791</c:v>
                </c:pt>
                <c:pt idx="1765">
                  <c:v>4.0711920372265702</c:v>
                </c:pt>
                <c:pt idx="1766">
                  <c:v>4.0733763459164596</c:v>
                </c:pt>
                <c:pt idx="1767">
                  <c:v>4.0755601622932804</c:v>
                </c:pt>
                <c:pt idx="1768">
                  <c:v>4.07774348868237</c:v>
                </c:pt>
                <c:pt idx="1769">
                  <c:v>4.0799263273937898</c:v>
                </c:pt>
                <c:pt idx="1770">
                  <c:v>4.08210868073275</c:v>
                </c:pt>
                <c:pt idx="1771">
                  <c:v>4.0842905509996701</c:v>
                </c:pt>
                <c:pt idx="1772">
                  <c:v>4.0864719404815499</c:v>
                </c:pt>
                <c:pt idx="1773">
                  <c:v>4.0886528514566098</c:v>
                </c:pt>
                <c:pt idx="1774">
                  <c:v>4.09083328619597</c:v>
                </c:pt>
                <c:pt idx="1775">
                  <c:v>4.0930132469665201</c:v>
                </c:pt>
                <c:pt idx="1776">
                  <c:v>4.0951927360181397</c:v>
                </c:pt>
                <c:pt idx="1777">
                  <c:v>4.0973717555981803</c:v>
                </c:pt>
                <c:pt idx="1778">
                  <c:v>4.0995503079483999</c:v>
                </c:pt>
                <c:pt idx="1779">
                  <c:v>4.1017283952947503</c:v>
                </c:pt>
                <c:pt idx="1780">
                  <c:v>4.1039060198623298</c:v>
                </c:pt>
                <c:pt idx="1781">
                  <c:v>4.1060831838640599</c:v>
                </c:pt>
                <c:pt idx="1782">
                  <c:v>4.1082598895054998</c:v>
                </c:pt>
                <c:pt idx="1783">
                  <c:v>4.11043613898467</c:v>
                </c:pt>
                <c:pt idx="1784">
                  <c:v>4.1126119344946099</c:v>
                </c:pt>
                <c:pt idx="1785">
                  <c:v>4.1147872782154398</c:v>
                </c:pt>
                <c:pt idx="1786">
                  <c:v>4.11696217232143</c:v>
                </c:pt>
                <c:pt idx="1787">
                  <c:v>4.1191366189831102</c:v>
                </c:pt>
                <c:pt idx="1788">
                  <c:v>4.1213106203613004</c:v>
                </c:pt>
                <c:pt idx="1789">
                  <c:v>4.1234841786058096</c:v>
                </c:pt>
                <c:pt idx="1790">
                  <c:v>4.1256572958608801</c:v>
                </c:pt>
                <c:pt idx="1791">
                  <c:v>4.1278299742653397</c:v>
                </c:pt>
                <c:pt idx="1792">
                  <c:v>4.1300022159501797</c:v>
                </c:pt>
                <c:pt idx="1793">
                  <c:v>4.1321740230392097</c:v>
                </c:pt>
                <c:pt idx="1794">
                  <c:v>4.1343453976487199</c:v>
                </c:pt>
                <c:pt idx="1795">
                  <c:v>4.1365163418861801</c:v>
                </c:pt>
                <c:pt idx="1796">
                  <c:v>4.1386868578529699</c:v>
                </c:pt>
                <c:pt idx="1797">
                  <c:v>4.14085694764288</c:v>
                </c:pt>
                <c:pt idx="1798">
                  <c:v>4.1430266133459197</c:v>
                </c:pt>
                <c:pt idx="1799">
                  <c:v>4.14519585704</c:v>
                </c:pt>
                <c:pt idx="1800">
                  <c:v>4.1473646808014299</c:v>
                </c:pt>
                <c:pt idx="1801">
                  <c:v>4.1495330866971099</c:v>
                </c:pt>
                <c:pt idx="1802">
                  <c:v>4.1517010767851001</c:v>
                </c:pt>
                <c:pt idx="1803">
                  <c:v>4.1538686531213997</c:v>
                </c:pt>
                <c:pt idx="1804">
                  <c:v>4.1560358177512704</c:v>
                </c:pt>
                <c:pt idx="1805">
                  <c:v>4.1582025727151901</c:v>
                </c:pt>
                <c:pt idx="1806">
                  <c:v>4.1603689200480698</c:v>
                </c:pt>
                <c:pt idx="1807">
                  <c:v>4.1625348617741702</c:v>
                </c:pt>
                <c:pt idx="1808">
                  <c:v>4.1647003999174403</c:v>
                </c:pt>
                <c:pt idx="1809">
                  <c:v>4.1668655364907403</c:v>
                </c:pt>
                <c:pt idx="1810">
                  <c:v>4.1690302735014102</c:v>
                </c:pt>
                <c:pt idx="1811">
                  <c:v>4.1711946129517203</c:v>
                </c:pt>
                <c:pt idx="1812">
                  <c:v>4.1733585568354998</c:v>
                </c:pt>
                <c:pt idx="1813">
                  <c:v>4.1755221071430002</c:v>
                </c:pt>
                <c:pt idx="1814">
                  <c:v>4.1776852658601404</c:v>
                </c:pt>
                <c:pt idx="1815">
                  <c:v>4.17984803495915</c:v>
                </c:pt>
                <c:pt idx="1816">
                  <c:v>4.1820104164127798</c:v>
                </c:pt>
                <c:pt idx="1817">
                  <c:v>4.1841724121836199</c:v>
                </c:pt>
                <c:pt idx="1818">
                  <c:v>4.1863340242339397</c:v>
                </c:pt>
                <c:pt idx="1819">
                  <c:v>4.1884952545133798</c:v>
                </c:pt>
                <c:pt idx="1820">
                  <c:v>4.1906561049699196</c:v>
                </c:pt>
                <c:pt idx="1821">
                  <c:v>4.1928165775457202</c:v>
                </c:pt>
                <c:pt idx="1822">
                  <c:v>4.1949766741756997</c:v>
                </c:pt>
                <c:pt idx="1823">
                  <c:v>4.1971363967892401</c:v>
                </c:pt>
                <c:pt idx="1824">
                  <c:v>4.1992957473088897</c:v>
                </c:pt>
                <c:pt idx="1825">
                  <c:v>4.2014547276522602</c:v>
                </c:pt>
                <c:pt idx="1826">
                  <c:v>4.2036133397323301</c:v>
                </c:pt>
                <c:pt idx="1827">
                  <c:v>4.2057715854565796</c:v>
                </c:pt>
                <c:pt idx="1828">
                  <c:v>4.2079294667280696</c:v>
                </c:pt>
                <c:pt idx="1829">
                  <c:v>4.2100869854407197</c:v>
                </c:pt>
                <c:pt idx="1830">
                  <c:v>4.21224414348353</c:v>
                </c:pt>
                <c:pt idx="1831">
                  <c:v>4.2144009427437004</c:v>
                </c:pt>
                <c:pt idx="1832">
                  <c:v>4.21655738509775</c:v>
                </c:pt>
                <c:pt idx="1833">
                  <c:v>4.2187134724223796</c:v>
                </c:pt>
                <c:pt idx="1834">
                  <c:v>4.22086920658686</c:v>
                </c:pt>
                <c:pt idx="1835">
                  <c:v>4.2230245894553704</c:v>
                </c:pt>
                <c:pt idx="1836">
                  <c:v>4.2251796228842302</c:v>
                </c:pt>
                <c:pt idx="1837">
                  <c:v>4.2273343087253803</c:v>
                </c:pt>
                <c:pt idx="1838">
                  <c:v>4.2294886488300296</c:v>
                </c:pt>
                <c:pt idx="1839">
                  <c:v>4.2316426450405098</c:v>
                </c:pt>
                <c:pt idx="1840">
                  <c:v>4.2337962991934299</c:v>
                </c:pt>
                <c:pt idx="1841">
                  <c:v>4.2359496131236698</c:v>
                </c:pt>
                <c:pt idx="1842">
                  <c:v>4.2381025886580597</c:v>
                </c:pt>
                <c:pt idx="1843">
                  <c:v>4.2402552276194898</c:v>
                </c:pt>
                <c:pt idx="1844">
                  <c:v>4.2424075318259797</c:v>
                </c:pt>
                <c:pt idx="1845">
                  <c:v>4.2445595030931402</c:v>
                </c:pt>
                <c:pt idx="1846">
                  <c:v>4.2467111432268903</c:v>
                </c:pt>
                <c:pt idx="1847">
                  <c:v>4.2488624540312498</c:v>
                </c:pt>
                <c:pt idx="1848">
                  <c:v>4.2510134373046498</c:v>
                </c:pt>
                <c:pt idx="1849">
                  <c:v>4.2531640948429397</c:v>
                </c:pt>
                <c:pt idx="1850">
                  <c:v>4.2553144284354003</c:v>
                </c:pt>
                <c:pt idx="1851">
                  <c:v>4.2574644398660704</c:v>
                </c:pt>
                <c:pt idx="1852">
                  <c:v>4.2596141309148603</c:v>
                </c:pt>
                <c:pt idx="1853">
                  <c:v>4.2617635033564403</c:v>
                </c:pt>
                <c:pt idx="1854">
                  <c:v>4.2639125589637903</c:v>
                </c:pt>
                <c:pt idx="1855">
                  <c:v>4.2660612995017004</c:v>
                </c:pt>
                <c:pt idx="1856">
                  <c:v>4.2682097267335504</c:v>
                </c:pt>
                <c:pt idx="1857">
                  <c:v>4.2703578424187301</c:v>
                </c:pt>
                <c:pt idx="1858">
                  <c:v>4.2725056483069501</c:v>
                </c:pt>
                <c:pt idx="1859">
                  <c:v>4.2746531461483404</c:v>
                </c:pt>
                <c:pt idx="1860">
                  <c:v>4.2768003376897097</c:v>
                </c:pt>
                <c:pt idx="1861">
                  <c:v>4.2789472246691398</c:v>
                </c:pt>
                <c:pt idx="1862">
                  <c:v>4.28109380882288</c:v>
                </c:pt>
                <c:pt idx="1863">
                  <c:v>4.28324009188358</c:v>
                </c:pt>
                <c:pt idx="1864">
                  <c:v>4.2853860755778497</c:v>
                </c:pt>
                <c:pt idx="1865">
                  <c:v>4.2875317616291797</c:v>
                </c:pt>
                <c:pt idx="1866">
                  <c:v>4.2896771517574503</c:v>
                </c:pt>
                <c:pt idx="1867">
                  <c:v>4.2918222476767296</c:v>
                </c:pt>
                <c:pt idx="1868">
                  <c:v>4.2939670510992398</c:v>
                </c:pt>
                <c:pt idx="1869">
                  <c:v>4.2961115637305403</c:v>
                </c:pt>
                <c:pt idx="1870">
                  <c:v>4.2982557872751004</c:v>
                </c:pt>
                <c:pt idx="1871">
                  <c:v>4.3003997234310898</c:v>
                </c:pt>
                <c:pt idx="1872">
                  <c:v>4.3025433738936902</c:v>
                </c:pt>
                <c:pt idx="1873">
                  <c:v>4.3046867403548896</c:v>
                </c:pt>
                <c:pt idx="1874">
                  <c:v>4.3068298245015502</c:v>
                </c:pt>
                <c:pt idx="1875">
                  <c:v>4.3089726280164102</c:v>
                </c:pt>
                <c:pt idx="1876">
                  <c:v>4.31111515257885</c:v>
                </c:pt>
                <c:pt idx="1877">
                  <c:v>4.3132573998655603</c:v>
                </c:pt>
                <c:pt idx="1878">
                  <c:v>4.31539937154988</c:v>
                </c:pt>
                <c:pt idx="1879">
                  <c:v>4.3175410692977803</c:v>
                </c:pt>
                <c:pt idx="1880">
                  <c:v>4.3196824947748</c:v>
                </c:pt>
                <c:pt idx="1881">
                  <c:v>4.3218236496406304</c:v>
                </c:pt>
                <c:pt idx="1882">
                  <c:v>4.3239645355558496</c:v>
                </c:pt>
                <c:pt idx="1883">
                  <c:v>4.3261051541707296</c:v>
                </c:pt>
                <c:pt idx="1884">
                  <c:v>4.3282455071365904</c:v>
                </c:pt>
                <c:pt idx="1885">
                  <c:v>4.3303855960992603</c:v>
                </c:pt>
                <c:pt idx="1886">
                  <c:v>4.3325254227030197</c:v>
                </c:pt>
                <c:pt idx="1887">
                  <c:v>4.3346649885865602</c:v>
                </c:pt>
                <c:pt idx="1888">
                  <c:v>4.3368042953849297</c:v>
                </c:pt>
                <c:pt idx="1889">
                  <c:v>4.3389433447317201</c:v>
                </c:pt>
                <c:pt idx="1890">
                  <c:v>4.34108213825645</c:v>
                </c:pt>
                <c:pt idx="1891">
                  <c:v>4.3432206775835898</c:v>
                </c:pt>
                <c:pt idx="1892">
                  <c:v>4.3453589643355697</c:v>
                </c:pt>
                <c:pt idx="1893">
                  <c:v>4.3474970001326199</c:v>
                </c:pt>
                <c:pt idx="1894">
                  <c:v>4.3496347865888101</c:v>
                </c:pt>
                <c:pt idx="1895">
                  <c:v>4.3517723253188398</c:v>
                </c:pt>
                <c:pt idx="1896">
                  <c:v>4.3539096179283803</c:v>
                </c:pt>
                <c:pt idx="1897">
                  <c:v>4.3560466660260699</c:v>
                </c:pt>
                <c:pt idx="1898">
                  <c:v>4.3581834712129597</c:v>
                </c:pt>
                <c:pt idx="1899">
                  <c:v>4.3603200350894697</c:v>
                </c:pt>
                <c:pt idx="1900">
                  <c:v>4.3624563592531604</c:v>
                </c:pt>
                <c:pt idx="1901">
                  <c:v>4.3645924452953198</c:v>
                </c:pt>
                <c:pt idx="1902">
                  <c:v>4.3667282948064097</c:v>
                </c:pt>
                <c:pt idx="1903">
                  <c:v>4.3688639093744097</c:v>
                </c:pt>
                <c:pt idx="1904">
                  <c:v>4.3709992905817101</c:v>
                </c:pt>
                <c:pt idx="1905">
                  <c:v>4.3731344400102996</c:v>
                </c:pt>
                <c:pt idx="1906">
                  <c:v>4.3752693592386098</c:v>
                </c:pt>
                <c:pt idx="1907">
                  <c:v>4.3774040498412301</c:v>
                </c:pt>
                <c:pt idx="1908">
                  <c:v>4.3795385133896199</c:v>
                </c:pt>
                <c:pt idx="1909">
                  <c:v>4.3816727514532401</c:v>
                </c:pt>
                <c:pt idx="1910">
                  <c:v>4.3838067655973596</c:v>
                </c:pt>
                <c:pt idx="1911">
                  <c:v>4.3859405573871104</c:v>
                </c:pt>
                <c:pt idx="1912">
                  <c:v>4.38807412838168</c:v>
                </c:pt>
                <c:pt idx="1913">
                  <c:v>4.3902074801391402</c:v>
                </c:pt>
                <c:pt idx="1914">
                  <c:v>4.3923406142141701</c:v>
                </c:pt>
                <c:pt idx="1915">
                  <c:v>4.39447353215958</c:v>
                </c:pt>
                <c:pt idx="1916">
                  <c:v>4.3966062355234596</c:v>
                </c:pt>
                <c:pt idx="1917">
                  <c:v>4.3987387258528097</c:v>
                </c:pt>
                <c:pt idx="1918">
                  <c:v>4.4008710046928501</c:v>
                </c:pt>
                <c:pt idx="1919">
                  <c:v>4.40300307358351</c:v>
                </c:pt>
                <c:pt idx="1920">
                  <c:v>4.4051349340621</c:v>
                </c:pt>
                <c:pt idx="1921">
                  <c:v>4.4072665876661601</c:v>
                </c:pt>
                <c:pt idx="1922">
                  <c:v>4.4093980359281701</c:v>
                </c:pt>
                <c:pt idx="1923">
                  <c:v>4.4115292803786703</c:v>
                </c:pt>
                <c:pt idx="1924">
                  <c:v>4.4136603225470896</c:v>
                </c:pt>
                <c:pt idx="1925">
                  <c:v>4.4157911639573699</c:v>
                </c:pt>
                <c:pt idx="1926">
                  <c:v>4.4179218061340704</c:v>
                </c:pt>
                <c:pt idx="1927">
                  <c:v>4.4200522505964797</c:v>
                </c:pt>
                <c:pt idx="1928">
                  <c:v>4.4221824988625196</c:v>
                </c:pt>
                <c:pt idx="1929">
                  <c:v>4.4243125524485398</c:v>
                </c:pt>
                <c:pt idx="1930">
                  <c:v>4.4264424128683899</c:v>
                </c:pt>
                <c:pt idx="1931">
                  <c:v>4.4285720816310903</c:v>
                </c:pt>
                <c:pt idx="1932">
                  <c:v>4.4307015602452404</c:v>
                </c:pt>
                <c:pt idx="1933">
                  <c:v>4.4328308502175604</c:v>
                </c:pt>
                <c:pt idx="1934">
                  <c:v>4.43495995305046</c:v>
                </c:pt>
                <c:pt idx="1935">
                  <c:v>4.4370888702473499</c:v>
                </c:pt>
                <c:pt idx="1936">
                  <c:v>4.4392176033056598</c:v>
                </c:pt>
                <c:pt idx="1937">
                  <c:v>4.4413461537215602</c:v>
                </c:pt>
                <c:pt idx="1938">
                  <c:v>4.4434745229908996</c:v>
                </c:pt>
                <c:pt idx="1939">
                  <c:v>4.44560271260554</c:v>
                </c:pt>
                <c:pt idx="1940">
                  <c:v>4.4477307240553099</c:v>
                </c:pt>
                <c:pt idx="1941">
                  <c:v>4.4498585588279802</c:v>
                </c:pt>
                <c:pt idx="1942">
                  <c:v>4.45198621840958</c:v>
                </c:pt>
                <c:pt idx="1943">
                  <c:v>4.4541137042824896</c:v>
                </c:pt>
                <c:pt idx="1944">
                  <c:v>4.4562410179287797</c:v>
                </c:pt>
                <c:pt idx="1945">
                  <c:v>4.4583681608266597</c:v>
                </c:pt>
                <c:pt idx="1946">
                  <c:v>4.4604951344548898</c:v>
                </c:pt>
                <c:pt idx="1947">
                  <c:v>4.4626219402873097</c:v>
                </c:pt>
                <c:pt idx="1948">
                  <c:v>4.46474857979746</c:v>
                </c:pt>
                <c:pt idx="1949">
                  <c:v>4.4668750544553797</c:v>
                </c:pt>
                <c:pt idx="1950">
                  <c:v>4.4690013657307102</c:v>
                </c:pt>
                <c:pt idx="1951">
                  <c:v>4.4711275150903997</c:v>
                </c:pt>
                <c:pt idx="1952">
                  <c:v>4.4732535039994801</c:v>
                </c:pt>
                <c:pt idx="1953">
                  <c:v>4.4753793339208103</c:v>
                </c:pt>
                <c:pt idx="1954">
                  <c:v>4.4775050063160498</c:v>
                </c:pt>
                <c:pt idx="1955">
                  <c:v>4.4796305226439301</c:v>
                </c:pt>
                <c:pt idx="1956">
                  <c:v>4.4817558843610596</c:v>
                </c:pt>
                <c:pt idx="1957">
                  <c:v>4.4838810929243804</c:v>
                </c:pt>
                <c:pt idx="1958">
                  <c:v>4.4860061497853003</c:v>
                </c:pt>
                <c:pt idx="1959">
                  <c:v>4.4881310563962096</c:v>
                </c:pt>
                <c:pt idx="1960">
                  <c:v>4.4902558142090401</c:v>
                </c:pt>
                <c:pt idx="1961">
                  <c:v>4.49238042466924</c:v>
                </c:pt>
                <c:pt idx="1962">
                  <c:v>4.4945048892242196</c:v>
                </c:pt>
                <c:pt idx="1963">
                  <c:v>4.4966292093187299</c:v>
                </c:pt>
                <c:pt idx="1964">
                  <c:v>4.4987533863950802</c:v>
                </c:pt>
                <c:pt idx="1965">
                  <c:v>4.5008774218955496</c:v>
                </c:pt>
                <c:pt idx="1966">
                  <c:v>4.5030013172587902</c:v>
                </c:pt>
                <c:pt idx="1967">
                  <c:v>4.5051250739211897</c:v>
                </c:pt>
                <c:pt idx="1968">
                  <c:v>4.50724869332028</c:v>
                </c:pt>
                <c:pt idx="1969">
                  <c:v>4.5093721768895296</c:v>
                </c:pt>
                <c:pt idx="1970">
                  <c:v>4.51149552606278</c:v>
                </c:pt>
                <c:pt idx="1971">
                  <c:v>4.5136187422711602</c:v>
                </c:pt>
                <c:pt idx="1972">
                  <c:v>4.5157418269431702</c:v>
                </c:pt>
                <c:pt idx="1973">
                  <c:v>4.5178647815084796</c:v>
                </c:pt>
                <c:pt idx="1974">
                  <c:v>4.5199876073916796</c:v>
                </c:pt>
                <c:pt idx="1975">
                  <c:v>4.5221103060189298</c:v>
                </c:pt>
                <c:pt idx="1976">
                  <c:v>4.5242328788138604</c:v>
                </c:pt>
                <c:pt idx="1977">
                  <c:v>4.5263553271981998</c:v>
                </c:pt>
                <c:pt idx="1978">
                  <c:v>4.5284776525915298</c:v>
                </c:pt>
                <c:pt idx="1979">
                  <c:v>4.5305998564136098</c:v>
                </c:pt>
                <c:pt idx="1980">
                  <c:v>4.5327219400822001</c:v>
                </c:pt>
                <c:pt idx="1981">
                  <c:v>4.5348439050129201</c:v>
                </c:pt>
                <c:pt idx="1982">
                  <c:v>4.5369657526205698</c:v>
                </c:pt>
                <c:pt idx="1983">
                  <c:v>4.5390874843178599</c:v>
                </c:pt>
                <c:pt idx="1984">
                  <c:v>4.54120910151829</c:v>
                </c:pt>
                <c:pt idx="1985">
                  <c:v>4.5433306056313301</c:v>
                </c:pt>
                <c:pt idx="1986">
                  <c:v>4.5454519980666701</c:v>
                </c:pt>
                <c:pt idx="1987">
                  <c:v>4.54757328023162</c:v>
                </c:pt>
                <c:pt idx="1988">
                  <c:v>4.5496944535330401</c:v>
                </c:pt>
                <c:pt idx="1989">
                  <c:v>4.55181551937729</c:v>
                </c:pt>
                <c:pt idx="1990">
                  <c:v>4.5539364791672003</c:v>
                </c:pt>
                <c:pt idx="1991">
                  <c:v>4.5560573343067396</c:v>
                </c:pt>
                <c:pt idx="1992">
                  <c:v>4.5581780861962802</c:v>
                </c:pt>
                <c:pt idx="1993">
                  <c:v>4.5602987362366001</c:v>
                </c:pt>
                <c:pt idx="1994">
                  <c:v>4.5624192858274002</c:v>
                </c:pt>
                <c:pt idx="1995">
                  <c:v>4.5645397363668003</c:v>
                </c:pt>
                <c:pt idx="1996">
                  <c:v>4.5666600892512701</c:v>
                </c:pt>
                <c:pt idx="1997">
                  <c:v>4.5687803458768901</c:v>
                </c:pt>
                <c:pt idx="1998">
                  <c:v>4.5709005076370701</c:v>
                </c:pt>
                <c:pt idx="1999">
                  <c:v>4.5730205759269804</c:v>
                </c:pt>
                <c:pt idx="2000">
                  <c:v>4.5751405521381603</c:v>
                </c:pt>
                <c:pt idx="2001">
                  <c:v>4.5772604376616899</c:v>
                </c:pt>
                <c:pt idx="2002">
                  <c:v>4.5793802338884104</c:v>
                </c:pt>
                <c:pt idx="2003">
                  <c:v>4.5814999422073903</c:v>
                </c:pt>
                <c:pt idx="2004">
                  <c:v>4.5836195640064998</c:v>
                </c:pt>
                <c:pt idx="2005">
                  <c:v>4.585739100674</c:v>
                </c:pt>
                <c:pt idx="2006">
                  <c:v>4.5878585535931302</c:v>
                </c:pt>
                <c:pt idx="2007">
                  <c:v>4.5899779241527598</c:v>
                </c:pt>
                <c:pt idx="2008">
                  <c:v>4.5920972137356797</c:v>
                </c:pt>
                <c:pt idx="2009">
                  <c:v>4.5942164237241796</c:v>
                </c:pt>
                <c:pt idx="2010">
                  <c:v>4.5963355555022298</c:v>
                </c:pt>
                <c:pt idx="2011">
                  <c:v>4.5984546104505801</c:v>
                </c:pt>
                <c:pt idx="2012">
                  <c:v>4.6005735899496196</c:v>
                </c:pt>
                <c:pt idx="2013">
                  <c:v>4.6026924953794097</c:v>
                </c:pt>
                <c:pt idx="2014">
                  <c:v>4.6048113281187097</c:v>
                </c:pt>
                <c:pt idx="2015">
                  <c:v>4.6069300895457799</c:v>
                </c:pt>
                <c:pt idx="2016">
                  <c:v>4.60904878103731</c:v>
                </c:pt>
                <c:pt idx="2017">
                  <c:v>4.6111674039697297</c:v>
                </c:pt>
                <c:pt idx="2018">
                  <c:v>4.6132859597186302</c:v>
                </c:pt>
                <c:pt idx="2019">
                  <c:v>4.6154044496594198</c:v>
                </c:pt>
                <c:pt idx="2020">
                  <c:v>4.6175228751660997</c:v>
                </c:pt>
                <c:pt idx="2021">
                  <c:v>4.61964123761088</c:v>
                </c:pt>
                <c:pt idx="2022">
                  <c:v>4.6217595383669803</c:v>
                </c:pt>
                <c:pt idx="2023">
                  <c:v>4.6238777788061798</c:v>
                </c:pt>
                <c:pt idx="2024">
                  <c:v>4.62599596030066</c:v>
                </c:pt>
                <c:pt idx="2025">
                  <c:v>4.6281140842191002</c:v>
                </c:pt>
                <c:pt idx="2026">
                  <c:v>4.6302321519318603</c:v>
                </c:pt>
                <c:pt idx="2027">
                  <c:v>4.6323501648090604</c:v>
                </c:pt>
                <c:pt idx="2028">
                  <c:v>4.6344681242180901</c:v>
                </c:pt>
                <c:pt idx="2029">
                  <c:v>4.6365860315266998</c:v>
                </c:pt>
                <c:pt idx="2030">
                  <c:v>4.6387038881031</c:v>
                </c:pt>
                <c:pt idx="2031">
                  <c:v>4.6408216953139201</c:v>
                </c:pt>
                <c:pt idx="2032">
                  <c:v>4.6429394545247504</c:v>
                </c:pt>
                <c:pt idx="2033">
                  <c:v>4.6450571671019496</c:v>
                </c:pt>
                <c:pt idx="2034">
                  <c:v>4.6471748344102597</c:v>
                </c:pt>
                <c:pt idx="2035">
                  <c:v>4.6492924578139796</c:v>
                </c:pt>
                <c:pt idx="2036">
                  <c:v>4.6514100386768096</c:v>
                </c:pt>
                <c:pt idx="2037">
                  <c:v>4.6535275783624304</c:v>
                </c:pt>
                <c:pt idx="2038">
                  <c:v>4.65564507823456</c:v>
                </c:pt>
                <c:pt idx="2039">
                  <c:v>4.6577625396558302</c:v>
                </c:pt>
                <c:pt idx="2040">
                  <c:v>4.6598799639872999</c:v>
                </c:pt>
                <c:pt idx="2041">
                  <c:v>4.6619973525918299</c:v>
                </c:pt>
                <c:pt idx="2042">
                  <c:v>4.6641147068306399</c:v>
                </c:pt>
                <c:pt idx="2043">
                  <c:v>4.6662320280638596</c:v>
                </c:pt>
                <c:pt idx="2044">
                  <c:v>4.6683493176523703</c:v>
                </c:pt>
                <c:pt idx="2045">
                  <c:v>4.67046657695672</c:v>
                </c:pt>
                <c:pt idx="2046">
                  <c:v>4.6725838073362302</c:v>
                </c:pt>
                <c:pt idx="2047">
                  <c:v>4.6747010101503896</c:v>
                </c:pt>
                <c:pt idx="2048">
                  <c:v>4.6768181867591201</c:v>
                </c:pt>
                <c:pt idx="2049">
                  <c:v>4.6789353385213799</c:v>
                </c:pt>
                <c:pt idx="2050">
                  <c:v>4.6810524667949496</c:v>
                </c:pt>
                <c:pt idx="2051">
                  <c:v>4.6831695729382199</c:v>
                </c:pt>
                <c:pt idx="2052">
                  <c:v>4.6852866583095603</c:v>
                </c:pt>
                <c:pt idx="2053">
                  <c:v>4.6874037242667299</c:v>
                </c:pt>
                <c:pt idx="2054">
                  <c:v>4.6895207721674499</c:v>
                </c:pt>
                <c:pt idx="2055">
                  <c:v>4.6916378033688897</c:v>
                </c:pt>
                <c:pt idx="2056">
                  <c:v>4.6937548192290599</c:v>
                </c:pt>
                <c:pt idx="2057">
                  <c:v>4.6958718211043902</c:v>
                </c:pt>
                <c:pt idx="2058">
                  <c:v>4.6979888103514202</c:v>
                </c:pt>
                <c:pt idx="2059">
                  <c:v>4.7001057883269404</c:v>
                </c:pt>
                <c:pt idx="2060">
                  <c:v>4.7022227563876502</c:v>
                </c:pt>
                <c:pt idx="2061">
                  <c:v>4.7043397158905096</c:v>
                </c:pt>
                <c:pt idx="2062">
                  <c:v>4.7064566681917901</c:v>
                </c:pt>
                <c:pt idx="2063">
                  <c:v>4.7085736146474302</c:v>
                </c:pt>
                <c:pt idx="2064">
                  <c:v>4.71069055661438</c:v>
                </c:pt>
                <c:pt idx="2065">
                  <c:v>4.71280749544764</c:v>
                </c:pt>
                <c:pt idx="2066">
                  <c:v>4.7149244325036399</c:v>
                </c:pt>
                <c:pt idx="2067">
                  <c:v>4.7170413691396398</c:v>
                </c:pt>
                <c:pt idx="2068">
                  <c:v>4.7191583067106899</c:v>
                </c:pt>
                <c:pt idx="2069">
                  <c:v>4.7212752465729704</c:v>
                </c:pt>
                <c:pt idx="2070">
                  <c:v>4.7233921900821301</c:v>
                </c:pt>
                <c:pt idx="2071">
                  <c:v>4.7255091385955099</c:v>
                </c:pt>
                <c:pt idx="2072">
                  <c:v>4.7276260934697198</c:v>
                </c:pt>
                <c:pt idx="2073">
                  <c:v>4.7297430560598102</c:v>
                </c:pt>
                <c:pt idx="2074">
                  <c:v>4.7318600277221696</c:v>
                </c:pt>
                <c:pt idx="2075">
                  <c:v>4.7339770098136098</c:v>
                </c:pt>
                <c:pt idx="2076">
                  <c:v>4.7360940036910604</c:v>
                </c:pt>
                <c:pt idx="2077">
                  <c:v>4.7382110107107396</c:v>
                </c:pt>
                <c:pt idx="2078">
                  <c:v>4.7403280322311199</c:v>
                </c:pt>
                <c:pt idx="2079">
                  <c:v>4.7424450696073599</c:v>
                </c:pt>
                <c:pt idx="2080">
                  <c:v>4.74456212419779</c:v>
                </c:pt>
                <c:pt idx="2081">
                  <c:v>4.7466791973589597</c:v>
                </c:pt>
                <c:pt idx="2082">
                  <c:v>4.74879629044921</c:v>
                </c:pt>
                <c:pt idx="2083">
                  <c:v>4.7509134048263002</c:v>
                </c:pt>
                <c:pt idx="2084">
                  <c:v>4.7530305418478198</c:v>
                </c:pt>
                <c:pt idx="2085">
                  <c:v>4.75514770287299</c:v>
                </c:pt>
                <c:pt idx="2086">
                  <c:v>4.75726488926031</c:v>
                </c:pt>
                <c:pt idx="2087">
                  <c:v>4.7593821023679403</c:v>
                </c:pt>
                <c:pt idx="2088">
                  <c:v>4.7614993435568396</c:v>
                </c:pt>
                <c:pt idx="2089">
                  <c:v>4.7636166141849099</c:v>
                </c:pt>
                <c:pt idx="2090">
                  <c:v>4.7657339156123104</c:v>
                </c:pt>
                <c:pt idx="2091">
                  <c:v>4.7678512491997003</c:v>
                </c:pt>
                <c:pt idx="2092">
                  <c:v>4.7699686163075103</c:v>
                </c:pt>
                <c:pt idx="2093">
                  <c:v>4.7720860182966502</c:v>
                </c:pt>
                <c:pt idx="2094">
                  <c:v>4.7742034565294897</c:v>
                </c:pt>
                <c:pt idx="2095">
                  <c:v>4.7763209323668399</c:v>
                </c:pt>
                <c:pt idx="2096">
                  <c:v>4.7784384471706502</c:v>
                </c:pt>
                <c:pt idx="2097">
                  <c:v>4.7805560023040901</c:v>
                </c:pt>
                <c:pt idx="2098">
                  <c:v>4.7826735991303</c:v>
                </c:pt>
                <c:pt idx="2099">
                  <c:v>4.7847912390135496</c:v>
                </c:pt>
                <c:pt idx="2100">
                  <c:v>4.7869089233169797</c:v>
                </c:pt>
                <c:pt idx="2101">
                  <c:v>4.7890266534055597</c:v>
                </c:pt>
                <c:pt idx="2102">
                  <c:v>4.7911444306443602</c:v>
                </c:pt>
                <c:pt idx="2103">
                  <c:v>4.7932622563994203</c:v>
                </c:pt>
                <c:pt idx="2104">
                  <c:v>4.7953801320367404</c:v>
                </c:pt>
                <c:pt idx="2105">
                  <c:v>4.7974980589225904</c:v>
                </c:pt>
                <c:pt idx="2106">
                  <c:v>4.79961603842602</c:v>
                </c:pt>
                <c:pt idx="2107">
                  <c:v>4.8017340719146304</c:v>
                </c:pt>
                <c:pt idx="2108">
                  <c:v>4.8038521607554303</c:v>
                </c:pt>
                <c:pt idx="2109">
                  <c:v>4.8059703063190202</c:v>
                </c:pt>
                <c:pt idx="2110">
                  <c:v>4.8080885099745698</c:v>
                </c:pt>
                <c:pt idx="2111">
                  <c:v>4.8102067730936602</c:v>
                </c:pt>
                <c:pt idx="2112">
                  <c:v>4.8123250970467097</c:v>
                </c:pt>
                <c:pt idx="2113">
                  <c:v>4.8144434832067597</c:v>
                </c:pt>
                <c:pt idx="2114">
                  <c:v>4.8165619329457297</c:v>
                </c:pt>
                <c:pt idx="2115">
                  <c:v>4.8186804476362104</c:v>
                </c:pt>
                <c:pt idx="2116">
                  <c:v>4.8207990286538696</c:v>
                </c:pt>
                <c:pt idx="2117">
                  <c:v>4.8229176773729296</c:v>
                </c:pt>
                <c:pt idx="2118">
                  <c:v>4.8250363951692297</c:v>
                </c:pt>
                <c:pt idx="2119">
                  <c:v>4.82715518341963</c:v>
                </c:pt>
                <c:pt idx="2120">
                  <c:v>4.8292740435016404</c:v>
                </c:pt>
                <c:pt idx="2121">
                  <c:v>4.8313929767920598</c:v>
                </c:pt>
                <c:pt idx="2122">
                  <c:v>4.83351198467071</c:v>
                </c:pt>
                <c:pt idx="2123">
                  <c:v>4.8356310685174799</c:v>
                </c:pt>
                <c:pt idx="2124">
                  <c:v>4.8377502297139898</c:v>
                </c:pt>
                <c:pt idx="2125">
                  <c:v>4.8398694696415401</c:v>
                </c:pt>
                <c:pt idx="2126">
                  <c:v>4.8419887896808298</c:v>
                </c:pt>
                <c:pt idx="2127">
                  <c:v>4.84410819121711</c:v>
                </c:pt>
                <c:pt idx="2128">
                  <c:v>4.8462276756350304</c:v>
                </c:pt>
                <c:pt idx="2129">
                  <c:v>4.8483472443190703</c:v>
                </c:pt>
                <c:pt idx="2130">
                  <c:v>4.8504668986550303</c:v>
                </c:pt>
                <c:pt idx="2131">
                  <c:v>4.8525866400323103</c:v>
                </c:pt>
                <c:pt idx="2132">
                  <c:v>4.8547064698386304</c:v>
                </c:pt>
                <c:pt idx="2133">
                  <c:v>4.8568263894631496</c:v>
                </c:pt>
                <c:pt idx="2134">
                  <c:v>4.8589464002960501</c:v>
                </c:pt>
                <c:pt idx="2135">
                  <c:v>4.8610665037284804</c:v>
                </c:pt>
                <c:pt idx="2136">
                  <c:v>4.86318670115371</c:v>
                </c:pt>
                <c:pt idx="2137">
                  <c:v>4.8653069939651896</c:v>
                </c:pt>
                <c:pt idx="2138">
                  <c:v>4.8674273835583897</c:v>
                </c:pt>
                <c:pt idx="2139">
                  <c:v>4.8695478713287503</c:v>
                </c:pt>
                <c:pt idx="2140">
                  <c:v>4.8716684586731498</c:v>
                </c:pt>
                <c:pt idx="2141">
                  <c:v>4.8737891469899601</c:v>
                </c:pt>
                <c:pt idx="2142">
                  <c:v>4.87590993767828</c:v>
                </c:pt>
                <c:pt idx="2143">
                  <c:v>4.8780308321400199</c:v>
                </c:pt>
                <c:pt idx="2144">
                  <c:v>4.8801518317761303</c:v>
                </c:pt>
                <c:pt idx="2145">
                  <c:v>4.8822729379890299</c:v>
                </c:pt>
                <c:pt idx="2146">
                  <c:v>4.88439415218454</c:v>
                </c:pt>
                <c:pt idx="2147">
                  <c:v>4.8865154757667399</c:v>
                </c:pt>
                <c:pt idx="2148">
                  <c:v>4.8886369101431697</c:v>
                </c:pt>
                <c:pt idx="2149">
                  <c:v>4.8907584567226499</c:v>
                </c:pt>
                <c:pt idx="2150">
                  <c:v>4.8928801169135498</c:v>
                </c:pt>
                <c:pt idx="2151">
                  <c:v>4.8950018921280503</c:v>
                </c:pt>
                <c:pt idx="2152">
                  <c:v>4.8971237837781203</c:v>
                </c:pt>
                <c:pt idx="2153">
                  <c:v>4.8992457932767204</c:v>
                </c:pt>
                <c:pt idx="2154">
                  <c:v>4.9013679220383901</c:v>
                </c:pt>
                <c:pt idx="2155">
                  <c:v>4.9034901714805397</c:v>
                </c:pt>
                <c:pt idx="2156">
                  <c:v>4.9056125430204904</c:v>
                </c:pt>
                <c:pt idx="2157">
                  <c:v>4.9077350380773197</c:v>
                </c:pt>
                <c:pt idx="2158">
                  <c:v>4.9098576580731299</c:v>
                </c:pt>
                <c:pt idx="2159">
                  <c:v>4.9119804044287498</c:v>
                </c:pt>
                <c:pt idx="2160">
                  <c:v>4.9141032785683203</c:v>
                </c:pt>
                <c:pt idx="2161">
                  <c:v>4.9162262819168596</c:v>
                </c:pt>
                <c:pt idx="2162">
                  <c:v>4.9183494159015702</c:v>
                </c:pt>
                <c:pt idx="2163">
                  <c:v>4.9204726819498301</c:v>
                </c:pt>
                <c:pt idx="2164">
                  <c:v>4.9225960814934098</c:v>
                </c:pt>
                <c:pt idx="2165">
                  <c:v>4.9247196159625304</c:v>
                </c:pt>
                <c:pt idx="2166">
                  <c:v>4.9268432867896097</c:v>
                </c:pt>
                <c:pt idx="2167">
                  <c:v>4.9289670954103801</c:v>
                </c:pt>
                <c:pt idx="2168">
                  <c:v>4.9310910432604897</c:v>
                </c:pt>
                <c:pt idx="2169">
                  <c:v>4.9332151317789501</c:v>
                </c:pt>
                <c:pt idx="2170">
                  <c:v>4.9353393624047497</c:v>
                </c:pt>
                <c:pt idx="2171">
                  <c:v>4.9374637365798701</c:v>
                </c:pt>
                <c:pt idx="2172">
                  <c:v>4.9395882557461404</c:v>
                </c:pt>
                <c:pt idx="2173">
                  <c:v>4.9417129213502804</c:v>
                </c:pt>
                <c:pt idx="2174">
                  <c:v>4.9438377348383797</c:v>
                </c:pt>
                <c:pt idx="2175">
                  <c:v>4.9459626976577296</c:v>
                </c:pt>
                <c:pt idx="2176">
                  <c:v>4.9480878112600903</c:v>
                </c:pt>
                <c:pt idx="2177">
                  <c:v>4.95021307709772</c:v>
                </c:pt>
                <c:pt idx="2178">
                  <c:v>4.95233849662349</c:v>
                </c:pt>
                <c:pt idx="2179">
                  <c:v>4.9544640712927901</c:v>
                </c:pt>
                <c:pt idx="2180">
                  <c:v>4.9565898025637303</c:v>
                </c:pt>
                <c:pt idx="2181">
                  <c:v>4.9587156918961099</c:v>
                </c:pt>
                <c:pt idx="2182">
                  <c:v>4.9608417407510901</c:v>
                </c:pt>
                <c:pt idx="2183">
                  <c:v>4.9629679505924997</c:v>
                </c:pt>
                <c:pt idx="2184">
                  <c:v>4.9650943228850899</c:v>
                </c:pt>
                <c:pt idx="2185">
                  <c:v>4.96722085909642</c:v>
                </c:pt>
                <c:pt idx="2186">
                  <c:v>4.96934756069549</c:v>
                </c:pt>
                <c:pt idx="2187">
                  <c:v>4.9714744291551503</c:v>
                </c:pt>
                <c:pt idx="2188">
                  <c:v>4.9736014659474996</c:v>
                </c:pt>
                <c:pt idx="2189">
                  <c:v>4.9757286725471097</c:v>
                </c:pt>
                <c:pt idx="2190">
                  <c:v>4.9778560504333003</c:v>
                </c:pt>
                <c:pt idx="2191">
                  <c:v>4.9799836010846503</c:v>
                </c:pt>
                <c:pt idx="2192">
                  <c:v>4.9821113259828502</c:v>
                </c:pt>
                <c:pt idx="2193">
                  <c:v>4.9842392266126003</c:v>
                </c:pt>
                <c:pt idx="2194">
                  <c:v>4.9863673044593204</c:v>
                </c:pt>
                <c:pt idx="2195">
                  <c:v>4.9884955610100201</c:v>
                </c:pt>
                <c:pt idx="2196">
                  <c:v>4.9906239977570497</c:v>
                </c:pt>
                <c:pt idx="2197">
                  <c:v>4.9927526161916296</c:v>
                </c:pt>
                <c:pt idx="2198">
                  <c:v>4.9948814178099399</c:v>
                </c:pt>
                <c:pt idx="2199">
                  <c:v>4.9970104041088197</c:v>
                </c:pt>
                <c:pt idx="2200">
                  <c:v>4.9991395765868898</c:v>
                </c:pt>
                <c:pt idx="2201">
                  <c:v>5.0012689367457801</c:v>
                </c:pt>
                <c:pt idx="2202">
                  <c:v>5.0033984860904903</c:v>
                </c:pt>
                <c:pt idx="2203">
                  <c:v>5.0055282261264402</c:v>
                </c:pt>
                <c:pt idx="2204">
                  <c:v>5.0076581583643103</c:v>
                </c:pt>
                <c:pt idx="2205">
                  <c:v>5.0097882843130597</c:v>
                </c:pt>
                <c:pt idx="2206">
                  <c:v>5.0119186054877902</c:v>
                </c:pt>
                <c:pt idx="2207">
                  <c:v>5.0140491234043099</c:v>
                </c:pt>
                <c:pt idx="2208">
                  <c:v>5.0161798395805697</c:v>
                </c:pt>
                <c:pt idx="2209">
                  <c:v>5.0183107555389004</c:v>
                </c:pt>
                <c:pt idx="2210">
                  <c:v>5.0204418728014399</c:v>
                </c:pt>
                <c:pt idx="2211">
                  <c:v>5.0225731928939599</c:v>
                </c:pt>
                <c:pt idx="2212">
                  <c:v>5.0247047173457799</c:v>
                </c:pt>
                <c:pt idx="2213">
                  <c:v>5.0268364476880096</c:v>
                </c:pt>
                <c:pt idx="2214">
                  <c:v>5.0289683854536902</c:v>
                </c:pt>
                <c:pt idx="2215">
                  <c:v>5.0311005321800399</c:v>
                </c:pt>
                <c:pt idx="2216">
                  <c:v>5.0332328894066896</c:v>
                </c:pt>
                <c:pt idx="2217">
                  <c:v>5.0353654586737804</c:v>
                </c:pt>
                <c:pt idx="2218">
                  <c:v>5.0374982415257001</c:v>
                </c:pt>
                <c:pt idx="2219">
                  <c:v>5.03963123951109</c:v>
                </c:pt>
                <c:pt idx="2220">
                  <c:v>5.0417644541779199</c:v>
                </c:pt>
                <c:pt idx="2221">
                  <c:v>5.0438978870799103</c:v>
                </c:pt>
                <c:pt idx="2222">
                  <c:v>5.0460315397733497</c:v>
                </c:pt>
                <c:pt idx="2223">
                  <c:v>5.04816541381616</c:v>
                </c:pt>
                <c:pt idx="2224">
                  <c:v>5.0502995107673998</c:v>
                </c:pt>
                <c:pt idx="2225">
                  <c:v>5.05243383219244</c:v>
                </c:pt>
                <c:pt idx="2226">
                  <c:v>5.0545683796573204</c:v>
                </c:pt>
                <c:pt idx="2227">
                  <c:v>5.0567031547326398</c:v>
                </c:pt>
                <c:pt idx="2228">
                  <c:v>5.0588381589897704</c:v>
                </c:pt>
                <c:pt idx="2229">
                  <c:v>5.06097339400569</c:v>
                </c:pt>
                <c:pt idx="2230">
                  <c:v>5.0631088613576702</c:v>
                </c:pt>
                <c:pt idx="2231">
                  <c:v>5.0652445626281803</c:v>
                </c:pt>
                <c:pt idx="2232">
                  <c:v>5.0673804994006204</c:v>
                </c:pt>
                <c:pt idx="2233">
                  <c:v>5.0695166732640304</c:v>
                </c:pt>
                <c:pt idx="2234">
                  <c:v>5.07165308580778</c:v>
                </c:pt>
                <c:pt idx="2235">
                  <c:v>5.0737897386264699</c:v>
                </c:pt>
                <c:pt idx="2236">
                  <c:v>5.0759266333167803</c:v>
                </c:pt>
                <c:pt idx="2237">
                  <c:v>5.07806377148035</c:v>
                </c:pt>
                <c:pt idx="2238">
                  <c:v>5.0802011547189396</c:v>
                </c:pt>
                <c:pt idx="2239">
                  <c:v>5.0823387846378898</c:v>
                </c:pt>
                <c:pt idx="2240">
                  <c:v>5.0844766628485596</c:v>
                </c:pt>
                <c:pt idx="2241">
                  <c:v>5.0866147909652302</c:v>
                </c:pt>
                <c:pt idx="2242">
                  <c:v>5.0887531706032503</c:v>
                </c:pt>
                <c:pt idx="2243">
                  <c:v>5.0908918033803703</c:v>
                </c:pt>
                <c:pt idx="2244">
                  <c:v>5.0930306909198197</c:v>
                </c:pt>
                <c:pt idx="2245">
                  <c:v>5.0951698348499903</c:v>
                </c:pt>
                <c:pt idx="2246">
                  <c:v>5.0973092367987398</c:v>
                </c:pt>
                <c:pt idx="2247">
                  <c:v>5.09944889840098</c:v>
                </c:pt>
                <c:pt idx="2248">
                  <c:v>5.1015888212931904</c:v>
                </c:pt>
                <c:pt idx="2249">
                  <c:v>5.1037290071137598</c:v>
                </c:pt>
                <c:pt idx="2250">
                  <c:v>5.1058694575085601</c:v>
                </c:pt>
                <c:pt idx="2251">
                  <c:v>5.1080101741225503</c:v>
                </c:pt>
                <c:pt idx="2252">
                  <c:v>5.1101511586072599</c:v>
                </c:pt>
                <c:pt idx="2253">
                  <c:v>5.1122924126171299</c:v>
                </c:pt>
                <c:pt idx="2254">
                  <c:v>5.1144339378103103</c:v>
                </c:pt>
                <c:pt idx="2255">
                  <c:v>5.1165757358488904</c:v>
                </c:pt>
                <c:pt idx="2256">
                  <c:v>5.1187178083981202</c:v>
                </c:pt>
                <c:pt idx="2257">
                  <c:v>5.1208601571252403</c:v>
                </c:pt>
                <c:pt idx="2258">
                  <c:v>5.1230027837046999</c:v>
                </c:pt>
                <c:pt idx="2259">
                  <c:v>5.1251456898118901</c:v>
                </c:pt>
                <c:pt idx="2260">
                  <c:v>5.1272888771306198</c:v>
                </c:pt>
                <c:pt idx="2261">
                  <c:v>5.1294323473406598</c:v>
                </c:pt>
                <c:pt idx="2262">
                  <c:v>5.1315761021300403</c:v>
                </c:pt>
                <c:pt idx="2263">
                  <c:v>5.1337201431933499</c:v>
                </c:pt>
                <c:pt idx="2264">
                  <c:v>5.1358644722269098</c:v>
                </c:pt>
                <c:pt idx="2265">
                  <c:v>5.1380090909290397</c:v>
                </c:pt>
                <c:pt idx="2266">
                  <c:v>5.1401540010015196</c:v>
                </c:pt>
                <c:pt idx="2267">
                  <c:v>5.1422992041538196</c:v>
                </c:pt>
                <c:pt idx="2268">
                  <c:v>5.14444470209824</c:v>
                </c:pt>
                <c:pt idx="2269">
                  <c:v>5.1465904965509202</c:v>
                </c:pt>
                <c:pt idx="2270">
                  <c:v>5.1487365892314898</c:v>
                </c:pt>
                <c:pt idx="2271">
                  <c:v>5.1508829818644202</c:v>
                </c:pt>
                <c:pt idx="2272">
                  <c:v>5.1530296761778498</c:v>
                </c:pt>
                <c:pt idx="2273">
                  <c:v>5.1551766739043501</c:v>
                </c:pt>
                <c:pt idx="2274">
                  <c:v>5.1573239767812602</c:v>
                </c:pt>
                <c:pt idx="2275">
                  <c:v>5.1594715865491096</c:v>
                </c:pt>
                <c:pt idx="2276">
                  <c:v>5.1616195049519504</c:v>
                </c:pt>
                <c:pt idx="2277">
                  <c:v>5.1637677337420396</c:v>
                </c:pt>
                <c:pt idx="2278">
                  <c:v>5.1659162746732799</c:v>
                </c:pt>
                <c:pt idx="2279">
                  <c:v>5.1680651295017697</c:v>
                </c:pt>
                <c:pt idx="2280">
                  <c:v>5.17021429999172</c:v>
                </c:pt>
                <c:pt idx="2281">
                  <c:v>5.1723637879102702</c:v>
                </c:pt>
                <c:pt idx="2282">
                  <c:v>5.1745135950311996</c:v>
                </c:pt>
                <c:pt idx="2283">
                  <c:v>5.1766637231313499</c:v>
                </c:pt>
                <c:pt idx="2284">
                  <c:v>5.1788141739897</c:v>
                </c:pt>
                <c:pt idx="2285">
                  <c:v>5.1809649493917798</c:v>
                </c:pt>
                <c:pt idx="2286">
                  <c:v>5.1831160511283896</c:v>
                </c:pt>
                <c:pt idx="2287">
                  <c:v>5.1852674809949999</c:v>
                </c:pt>
                <c:pt idx="2288">
                  <c:v>5.1874192407913204</c:v>
                </c:pt>
                <c:pt idx="2289">
                  <c:v>5.18957133232181</c:v>
                </c:pt>
                <c:pt idx="2290">
                  <c:v>5.1917237573958603</c:v>
                </c:pt>
                <c:pt idx="2291">
                  <c:v>5.19387651782763</c:v>
                </c:pt>
                <c:pt idx="2292">
                  <c:v>5.1960296154353696</c:v>
                </c:pt>
                <c:pt idx="2293">
                  <c:v>5.1981830520461001</c:v>
                </c:pt>
                <c:pt idx="2294">
                  <c:v>5.20033682948561</c:v>
                </c:pt>
                <c:pt idx="2295">
                  <c:v>5.2024909495874203</c:v>
                </c:pt>
                <c:pt idx="2296">
                  <c:v>5.2046454141927097</c:v>
                </c:pt>
                <c:pt idx="2297">
                  <c:v>5.2068002251455896</c:v>
                </c:pt>
                <c:pt idx="2298">
                  <c:v>5.2089553842940397</c:v>
                </c:pt>
                <c:pt idx="2299">
                  <c:v>5.2111108934937302</c:v>
                </c:pt>
                <c:pt idx="2300">
                  <c:v>5.2132667546015998</c:v>
                </c:pt>
                <c:pt idx="2301">
                  <c:v>5.21542296948342</c:v>
                </c:pt>
                <c:pt idx="2302">
                  <c:v>5.2175795400101199</c:v>
                </c:pt>
                <c:pt idx="2303">
                  <c:v>5.2197364680566096</c:v>
                </c:pt>
                <c:pt idx="2304">
                  <c:v>5.2218937555028297</c:v>
                </c:pt>
                <c:pt idx="2305">
                  <c:v>5.22405140423351</c:v>
                </c:pt>
                <c:pt idx="2306">
                  <c:v>5.2262094161409802</c:v>
                </c:pt>
                <c:pt idx="2307">
                  <c:v>5.2283677931224597</c:v>
                </c:pt>
                <c:pt idx="2308">
                  <c:v>5.2305265370826701</c:v>
                </c:pt>
                <c:pt idx="2309">
                  <c:v>5.23268564992508</c:v>
                </c:pt>
                <c:pt idx="2310">
                  <c:v>5.2348451335646802</c:v>
                </c:pt>
                <c:pt idx="2311">
                  <c:v>5.2370049899216697</c:v>
                </c:pt>
                <c:pt idx="2312">
                  <c:v>5.2391652209196797</c:v>
                </c:pt>
                <c:pt idx="2313">
                  <c:v>5.2413258284914797</c:v>
                </c:pt>
                <c:pt idx="2314">
                  <c:v>5.2434868145718303</c:v>
                </c:pt>
                <c:pt idx="2315">
                  <c:v>5.2456481811031299</c:v>
                </c:pt>
                <c:pt idx="2316">
                  <c:v>5.2478099300332097</c:v>
                </c:pt>
                <c:pt idx="2317">
                  <c:v>5.2499720633173297</c:v>
                </c:pt>
                <c:pt idx="2318">
                  <c:v>5.2521345829121797</c:v>
                </c:pt>
                <c:pt idx="2319">
                  <c:v>5.2542974907846904</c:v>
                </c:pt>
                <c:pt idx="2320">
                  <c:v>5.2564607889085497</c:v>
                </c:pt>
                <c:pt idx="2321">
                  <c:v>5.2586244792611296</c:v>
                </c:pt>
                <c:pt idx="2322">
                  <c:v>5.2607885638256002</c:v>
                </c:pt>
                <c:pt idx="2323">
                  <c:v>5.2629530445912298</c:v>
                </c:pt>
                <c:pt idx="2324">
                  <c:v>5.2651179235564296</c:v>
                </c:pt>
                <c:pt idx="2325">
                  <c:v>5.2672832027243004</c:v>
                </c:pt>
                <c:pt idx="2326">
                  <c:v>5.2694488841034399</c:v>
                </c:pt>
                <c:pt idx="2327">
                  <c:v>5.2716149697088204</c:v>
                </c:pt>
                <c:pt idx="2328">
                  <c:v>5.2737814615625496</c:v>
                </c:pt>
                <c:pt idx="2329">
                  <c:v>5.2759483616929499</c:v>
                </c:pt>
                <c:pt idx="2330">
                  <c:v>5.2781156721355096</c:v>
                </c:pt>
                <c:pt idx="2331">
                  <c:v>5.2802833949324004</c:v>
                </c:pt>
                <c:pt idx="2332">
                  <c:v>5.2824515321297101</c:v>
                </c:pt>
                <c:pt idx="2333">
                  <c:v>5.28462008578233</c:v>
                </c:pt>
                <c:pt idx="2334">
                  <c:v>5.2867890579550902</c:v>
                </c:pt>
                <c:pt idx="2335">
                  <c:v>5.2889584507115899</c:v>
                </c:pt>
                <c:pt idx="2336">
                  <c:v>5.2911282661290997</c:v>
                </c:pt>
                <c:pt idx="2337">
                  <c:v>5.2932985062907303</c:v>
                </c:pt>
                <c:pt idx="2338">
                  <c:v>5.2954691732843697</c:v>
                </c:pt>
                <c:pt idx="2339">
                  <c:v>5.2976402692048197</c:v>
                </c:pt>
                <c:pt idx="2340">
                  <c:v>5.2998117961573099</c:v>
                </c:pt>
                <c:pt idx="2341">
                  <c:v>5.3019837562517198</c:v>
                </c:pt>
                <c:pt idx="2342">
                  <c:v>5.3041561516043698</c:v>
                </c:pt>
                <c:pt idx="2343">
                  <c:v>5.3063289843388199</c:v>
                </c:pt>
                <c:pt idx="2344">
                  <c:v>5.3085022565895104</c:v>
                </c:pt>
                <c:pt idx="2345">
                  <c:v>5.3106759704934001</c:v>
                </c:pt>
                <c:pt idx="2346">
                  <c:v>5.3128501281983196</c:v>
                </c:pt>
                <c:pt idx="2347">
                  <c:v>5.3150247318563597</c:v>
                </c:pt>
                <c:pt idx="2348">
                  <c:v>5.3171997836323399</c:v>
                </c:pt>
                <c:pt idx="2349">
                  <c:v>5.3193752856915699</c:v>
                </c:pt>
                <c:pt idx="2350">
                  <c:v>5.321551240212</c:v>
                </c:pt>
                <c:pt idx="2351">
                  <c:v>5.3237276493795802</c:v>
                </c:pt>
                <c:pt idx="2352">
                  <c:v>5.32590451538446</c:v>
                </c:pt>
                <c:pt idx="2353">
                  <c:v>5.3280818404262904</c:v>
                </c:pt>
                <c:pt idx="2354">
                  <c:v>5.3302596267148399</c:v>
                </c:pt>
                <c:pt idx="2355">
                  <c:v>5.3324378764635201</c:v>
                </c:pt>
                <c:pt idx="2356">
                  <c:v>5.3346165918955899</c:v>
                </c:pt>
                <c:pt idx="2357">
                  <c:v>5.3367957752454904</c:v>
                </c:pt>
                <c:pt idx="2358">
                  <c:v>5.3389754287521001</c:v>
                </c:pt>
                <c:pt idx="2359">
                  <c:v>5.3411555546615803</c:v>
                </c:pt>
                <c:pt idx="2360">
                  <c:v>5.3433361552325502</c:v>
                </c:pt>
                <c:pt idx="2361">
                  <c:v>5.3455172327283798</c:v>
                </c:pt>
                <c:pt idx="2362">
                  <c:v>5.3476987894215497</c:v>
                </c:pt>
                <c:pt idx="2363">
                  <c:v>5.3498808275955803</c:v>
                </c:pt>
                <c:pt idx="2364">
                  <c:v>5.35206334953791</c:v>
                </c:pt>
                <c:pt idx="2365">
                  <c:v>5.3542463575454704</c:v>
                </c:pt>
                <c:pt idx="2366">
                  <c:v>5.3564298539273496</c:v>
                </c:pt>
                <c:pt idx="2367">
                  <c:v>5.3586138410012101</c:v>
                </c:pt>
                <c:pt idx="2368">
                  <c:v>5.3607983210913801</c:v>
                </c:pt>
                <c:pt idx="2369">
                  <c:v>5.3629832965308397</c:v>
                </c:pt>
                <c:pt idx="2370">
                  <c:v>5.3651687696591104</c:v>
                </c:pt>
                <c:pt idx="2371">
                  <c:v>5.3673547428314103</c:v>
                </c:pt>
                <c:pt idx="2372">
                  <c:v>5.3695412184078801</c:v>
                </c:pt>
                <c:pt idx="2373">
                  <c:v>5.3717281987550196</c:v>
                </c:pt>
                <c:pt idx="2374">
                  <c:v>5.3739156862552298</c:v>
                </c:pt>
                <c:pt idx="2375">
                  <c:v>5.37610368329549</c:v>
                </c:pt>
                <c:pt idx="2376">
                  <c:v>5.3782921922731797</c:v>
                </c:pt>
                <c:pt idx="2377">
                  <c:v>5.38048121559385</c:v>
                </c:pt>
                <c:pt idx="2378">
                  <c:v>5.3826707556760303</c:v>
                </c:pt>
                <c:pt idx="2379">
                  <c:v>5.3848608149460597</c:v>
                </c:pt>
                <c:pt idx="2380">
                  <c:v>5.3870513958397002</c:v>
                </c:pt>
                <c:pt idx="2381">
                  <c:v>5.3892425008022897</c:v>
                </c:pt>
                <c:pt idx="2382">
                  <c:v>5.3914341322885697</c:v>
                </c:pt>
                <c:pt idx="2383">
                  <c:v>5.3936262927635603</c:v>
                </c:pt>
                <c:pt idx="2384">
                  <c:v>5.3958189847031104</c:v>
                </c:pt>
                <c:pt idx="2385">
                  <c:v>5.3980122105935697</c:v>
                </c:pt>
                <c:pt idx="2386">
                  <c:v>5.4002059729286698</c:v>
                </c:pt>
                <c:pt idx="2387">
                  <c:v>5.4024002742167596</c:v>
                </c:pt>
                <c:pt idx="2388">
                  <c:v>5.4045951169749298</c:v>
                </c:pt>
                <c:pt idx="2389">
                  <c:v>5.4067905037276196</c:v>
                </c:pt>
                <c:pt idx="2390">
                  <c:v>5.4089864370123601</c:v>
                </c:pt>
                <c:pt idx="2391">
                  <c:v>5.4111829193769498</c:v>
                </c:pt>
                <c:pt idx="2392">
                  <c:v>5.4133799533800202</c:v>
                </c:pt>
                <c:pt idx="2393">
                  <c:v>5.4155775415908503</c:v>
                </c:pt>
                <c:pt idx="2394">
                  <c:v>5.4177756865919102</c:v>
                </c:pt>
                <c:pt idx="2395">
                  <c:v>5.4199743909697897</c:v>
                </c:pt>
                <c:pt idx="2396">
                  <c:v>5.4221736573289299</c:v>
                </c:pt>
                <c:pt idx="2397">
                  <c:v>5.4243734882843002</c:v>
                </c:pt>
                <c:pt idx="2398">
                  <c:v>5.4265738864594404</c:v>
                </c:pt>
                <c:pt idx="2399">
                  <c:v>5.4287748544896797</c:v>
                </c:pt>
                <c:pt idx="2400">
                  <c:v>5.4309763950224603</c:v>
                </c:pt>
                <c:pt idx="2401">
                  <c:v>5.4331785107183803</c:v>
                </c:pt>
                <c:pt idx="2402">
                  <c:v>5.4353812042458003</c:v>
                </c:pt>
                <c:pt idx="2403">
                  <c:v>5.4375844782877198</c:v>
                </c:pt>
                <c:pt idx="2404">
                  <c:v>5.4397883355377203</c:v>
                </c:pt>
                <c:pt idx="2405">
                  <c:v>5.4419927787018096</c:v>
                </c:pt>
                <c:pt idx="2406">
                  <c:v>5.4441978104994497</c:v>
                </c:pt>
                <c:pt idx="2407">
                  <c:v>5.44640343365805</c:v>
                </c:pt>
                <c:pt idx="2408">
                  <c:v>5.4486096509242801</c:v>
                </c:pt>
                <c:pt idx="2409">
                  <c:v>5.45081646505027</c:v>
                </c:pt>
                <c:pt idx="2410">
                  <c:v>5.4530238788032204</c:v>
                </c:pt>
                <c:pt idx="2411">
                  <c:v>5.4552318949627399</c:v>
                </c:pt>
                <c:pt idx="2412">
                  <c:v>5.4574405163220101</c:v>
                </c:pt>
                <c:pt idx="2413">
                  <c:v>5.4596497456859803</c:v>
                </c:pt>
                <c:pt idx="2414">
                  <c:v>5.46185958587232</c:v>
                </c:pt>
                <c:pt idx="2415">
                  <c:v>5.4640700397136097</c:v>
                </c:pt>
                <c:pt idx="2416">
                  <c:v>5.4662811100551503</c:v>
                </c:pt>
                <c:pt idx="2417">
                  <c:v>5.4684927997503401</c:v>
                </c:pt>
                <c:pt idx="2418">
                  <c:v>5.4707051116710597</c:v>
                </c:pt>
                <c:pt idx="2419">
                  <c:v>5.4729180487043596</c:v>
                </c:pt>
                <c:pt idx="2420">
                  <c:v>5.4751316137478998</c:v>
                </c:pt>
                <c:pt idx="2421">
                  <c:v>5.4773458097133902</c:v>
                </c:pt>
                <c:pt idx="2422">
                  <c:v>5.4795606395219396</c:v>
                </c:pt>
                <c:pt idx="2423">
                  <c:v>5.4817761061147303</c:v>
                </c:pt>
                <c:pt idx="2424">
                  <c:v>5.4839922124491096</c:v>
                </c:pt>
                <c:pt idx="2425">
                  <c:v>5.4862089614905196</c:v>
                </c:pt>
                <c:pt idx="2426">
                  <c:v>5.48842635622057</c:v>
                </c:pt>
                <c:pt idx="2427">
                  <c:v>5.4906443996374499</c:v>
                </c:pt>
                <c:pt idx="2428">
                  <c:v>5.4928630947493504</c:v>
                </c:pt>
                <c:pt idx="2429">
                  <c:v>5.4950824445812998</c:v>
                </c:pt>
                <c:pt idx="2430">
                  <c:v>5.4973024521784</c:v>
                </c:pt>
                <c:pt idx="2431">
                  <c:v>5.4995231205933397</c:v>
                </c:pt>
                <c:pt idx="2432">
                  <c:v>5.5017444528967898</c:v>
                </c:pt>
                <c:pt idx="2433">
                  <c:v>5.5039664521757397</c:v>
                </c:pt>
                <c:pt idx="2434">
                  <c:v>5.5061891215293404</c:v>
                </c:pt>
                <c:pt idx="2435">
                  <c:v>5.5084124640779697</c:v>
                </c:pt>
                <c:pt idx="2436">
                  <c:v>5.51063648295285</c:v>
                </c:pt>
                <c:pt idx="2437">
                  <c:v>5.512861181301</c:v>
                </c:pt>
                <c:pt idx="2438">
                  <c:v>5.5150865622875198</c:v>
                </c:pt>
                <c:pt idx="2439">
                  <c:v>5.5173126290944801</c:v>
                </c:pt>
                <c:pt idx="2440">
                  <c:v>5.5195393849165599</c:v>
                </c:pt>
                <c:pt idx="2441">
                  <c:v>5.52176683296811</c:v>
                </c:pt>
                <c:pt idx="2442">
                  <c:v>5.5239949764797496</c:v>
                </c:pt>
                <c:pt idx="2443">
                  <c:v>5.5262238186982504</c:v>
                </c:pt>
                <c:pt idx="2444">
                  <c:v>5.5284533628853501</c:v>
                </c:pt>
                <c:pt idx="2445">
                  <c:v>5.5306836123206304</c:v>
                </c:pt>
                <c:pt idx="2446">
                  <c:v>5.5329145703064704</c:v>
                </c:pt>
                <c:pt idx="2447">
                  <c:v>5.5351462401535798</c:v>
                </c:pt>
                <c:pt idx="2448">
                  <c:v>5.53737862519435</c:v>
                </c:pt>
                <c:pt idx="2449">
                  <c:v>5.5396117287799402</c:v>
                </c:pt>
                <c:pt idx="2450">
                  <c:v>5.5418455542797602</c:v>
                </c:pt>
                <c:pt idx="2451">
                  <c:v>5.5440801050815196</c:v>
                </c:pt>
                <c:pt idx="2452">
                  <c:v>5.5463153845875501</c:v>
                </c:pt>
                <c:pt idx="2453">
                  <c:v>5.54855139621717</c:v>
                </c:pt>
                <c:pt idx="2454">
                  <c:v>5.5507881434144304</c:v>
                </c:pt>
                <c:pt idx="2455">
                  <c:v>5.5530256296405804</c:v>
                </c:pt>
                <c:pt idx="2456">
                  <c:v>5.5552638583759597</c:v>
                </c:pt>
                <c:pt idx="2457">
                  <c:v>5.5575028331134204</c:v>
                </c:pt>
                <c:pt idx="2458">
                  <c:v>5.5597425573746202</c:v>
                </c:pt>
                <c:pt idx="2459">
                  <c:v>5.5619830346963699</c:v>
                </c:pt>
                <c:pt idx="2460">
                  <c:v>5.5642242686344803</c:v>
                </c:pt>
                <c:pt idx="2461">
                  <c:v>5.5664662627618098</c:v>
                </c:pt>
                <c:pt idx="2462">
                  <c:v>5.5687090206803198</c:v>
                </c:pt>
                <c:pt idx="2463">
                  <c:v>5.5709525460066702</c:v>
                </c:pt>
                <c:pt idx="2464">
                  <c:v>5.5731968423742302</c:v>
                </c:pt>
                <c:pt idx="2465">
                  <c:v>5.5754419134376496</c:v>
                </c:pt>
                <c:pt idx="2466">
                  <c:v>5.5776877628816903</c:v>
                </c:pt>
                <c:pt idx="2467">
                  <c:v>5.5799343944069397</c:v>
                </c:pt>
                <c:pt idx="2468">
                  <c:v>5.5821818117318696</c:v>
                </c:pt>
                <c:pt idx="2469">
                  <c:v>5.5844300185956799</c:v>
                </c:pt>
                <c:pt idx="2470">
                  <c:v>5.5866790187664597</c:v>
                </c:pt>
                <c:pt idx="2471">
                  <c:v>5.5889288160329098</c:v>
                </c:pt>
                <c:pt idx="2472">
                  <c:v>5.5911794142014299</c:v>
                </c:pt>
                <c:pt idx="2473">
                  <c:v>5.5934308171013702</c:v>
                </c:pt>
                <c:pt idx="2474">
                  <c:v>5.5956830285838697</c:v>
                </c:pt>
                <c:pt idx="2475">
                  <c:v>5.5979360525296302</c:v>
                </c:pt>
                <c:pt idx="2476">
                  <c:v>5.60018989283589</c:v>
                </c:pt>
                <c:pt idx="2477">
                  <c:v>5.6024445534226404</c:v>
                </c:pt>
                <c:pt idx="2478">
                  <c:v>5.6047000382405301</c:v>
                </c:pt>
                <c:pt idx="2479">
                  <c:v>5.6069563512562297</c:v>
                </c:pt>
                <c:pt idx="2480">
                  <c:v>5.6092134964635303</c:v>
                </c:pt>
                <c:pt idx="2481">
                  <c:v>5.6114714778810901</c:v>
                </c:pt>
                <c:pt idx="2482">
                  <c:v>5.6137302995535103</c:v>
                </c:pt>
                <c:pt idx="2483">
                  <c:v>5.6159899655455501</c:v>
                </c:pt>
                <c:pt idx="2484">
                  <c:v>5.6182504799503503</c:v>
                </c:pt>
                <c:pt idx="2485">
                  <c:v>5.6205118468881698</c:v>
                </c:pt>
                <c:pt idx="2486">
                  <c:v>5.6227740704988598</c:v>
                </c:pt>
                <c:pt idx="2487">
                  <c:v>5.6250371549544997</c:v>
                </c:pt>
                <c:pt idx="2488">
                  <c:v>5.6273011044511003</c:v>
                </c:pt>
                <c:pt idx="2489">
                  <c:v>5.6295659232079798</c:v>
                </c:pt>
                <c:pt idx="2490">
                  <c:v>5.6318316154740602</c:v>
                </c:pt>
                <c:pt idx="2491">
                  <c:v>5.6340981855245698</c:v>
                </c:pt>
                <c:pt idx="2492">
                  <c:v>5.6363656376660698</c:v>
                </c:pt>
                <c:pt idx="2493">
                  <c:v>5.6386339762225699</c:v>
                </c:pt>
                <c:pt idx="2494">
                  <c:v>5.6409032055573496</c:v>
                </c:pt>
                <c:pt idx="2495">
                  <c:v>5.6431733300560998</c:v>
                </c:pt>
                <c:pt idx="2496">
                  <c:v>5.6454443541345398</c:v>
                </c:pt>
                <c:pt idx="2497">
                  <c:v>5.6477162822350504</c:v>
                </c:pt>
                <c:pt idx="2498">
                  <c:v>5.6499891188324298</c:v>
                </c:pt>
                <c:pt idx="2499">
                  <c:v>5.6522628684246303</c:v>
                </c:pt>
                <c:pt idx="2500">
                  <c:v>5.6545375355467202</c:v>
                </c:pt>
                <c:pt idx="2501">
                  <c:v>5.6568131247612099</c:v>
                </c:pt>
                <c:pt idx="2502">
                  <c:v>5.6590896406598201</c:v>
                </c:pt>
                <c:pt idx="2503">
                  <c:v>5.6613670878679798</c:v>
                </c:pt>
                <c:pt idx="2504">
                  <c:v>5.66364547103771</c:v>
                </c:pt>
                <c:pt idx="2505">
                  <c:v>5.6659247948584701</c:v>
                </c:pt>
                <c:pt idx="2506">
                  <c:v>5.6682050640454698</c:v>
                </c:pt>
                <c:pt idx="2507">
                  <c:v>5.6704862833485699</c:v>
                </c:pt>
                <c:pt idx="2508">
                  <c:v>5.6727684575514399</c:v>
                </c:pt>
                <c:pt idx="2509">
                  <c:v>5.6750515914684199</c:v>
                </c:pt>
                <c:pt idx="2510">
                  <c:v>5.6773356899514296</c:v>
                </c:pt>
                <c:pt idx="2511">
                  <c:v>5.6796207578805999</c:v>
                </c:pt>
                <c:pt idx="2512">
                  <c:v>5.6819068001702604</c:v>
                </c:pt>
                <c:pt idx="2513">
                  <c:v>5.6841938217704797</c:v>
                </c:pt>
                <c:pt idx="2514">
                  <c:v>5.6864818276740703</c:v>
                </c:pt>
                <c:pt idx="2515">
                  <c:v>5.6887708228967897</c:v>
                </c:pt>
                <c:pt idx="2516">
                  <c:v>5.6910608124986002</c:v>
                </c:pt>
                <c:pt idx="2517">
                  <c:v>5.6933518015770597</c:v>
                </c:pt>
                <c:pt idx="2518">
                  <c:v>5.6956437952518</c:v>
                </c:pt>
                <c:pt idx="2519">
                  <c:v>5.6979367986962002</c:v>
                </c:pt>
                <c:pt idx="2520">
                  <c:v>5.7002308171154601</c:v>
                </c:pt>
                <c:pt idx="2521">
                  <c:v>5.7025258557471004</c:v>
                </c:pt>
                <c:pt idx="2522">
                  <c:v>5.70482191987261</c:v>
                </c:pt>
                <c:pt idx="2523">
                  <c:v>5.7071190148118101</c:v>
                </c:pt>
                <c:pt idx="2524">
                  <c:v>5.7094171459213197</c:v>
                </c:pt>
                <c:pt idx="2525">
                  <c:v>5.71171631860389</c:v>
                </c:pt>
                <c:pt idx="2526">
                  <c:v>5.71401653829541</c:v>
                </c:pt>
                <c:pt idx="2527">
                  <c:v>5.7163178104747203</c:v>
                </c:pt>
                <c:pt idx="2528">
                  <c:v>5.7186201406644903</c:v>
                </c:pt>
                <c:pt idx="2529">
                  <c:v>5.7209235344242702</c:v>
                </c:pt>
                <c:pt idx="2530">
                  <c:v>5.7232279973578501</c:v>
                </c:pt>
                <c:pt idx="2531">
                  <c:v>5.7255335351171599</c:v>
                </c:pt>
                <c:pt idx="2532">
                  <c:v>5.7278401533891596</c:v>
                </c:pt>
                <c:pt idx="2533">
                  <c:v>5.7301478579141296</c:v>
                </c:pt>
                <c:pt idx="2534">
                  <c:v>5.7324566544632303</c:v>
                </c:pt>
                <c:pt idx="2535">
                  <c:v>5.7347665488630097</c:v>
                </c:pt>
                <c:pt idx="2536">
                  <c:v>5.7370775469843496</c:v>
                </c:pt>
                <c:pt idx="2537">
                  <c:v>5.7393896547441603</c:v>
                </c:pt>
                <c:pt idx="2538">
                  <c:v>5.7417028781015702</c:v>
                </c:pt>
                <c:pt idx="2539">
                  <c:v>5.7440172230711104</c:v>
                </c:pt>
                <c:pt idx="2540">
                  <c:v>5.7463326957087197</c:v>
                </c:pt>
                <c:pt idx="2541">
                  <c:v>5.7486493021178697</c:v>
                </c:pt>
                <c:pt idx="2542">
                  <c:v>5.7509670484570998</c:v>
                </c:pt>
                <c:pt idx="2543">
                  <c:v>5.7532859409298904</c:v>
                </c:pt>
                <c:pt idx="2544">
                  <c:v>5.7556059857952402</c:v>
                </c:pt>
                <c:pt idx="2545">
                  <c:v>5.7579271893600703</c:v>
                </c:pt>
                <c:pt idx="2546">
                  <c:v>5.7602495579805204</c:v>
                </c:pt>
                <c:pt idx="2547">
                  <c:v>5.7625730980723997</c:v>
                </c:pt>
                <c:pt idx="2548">
                  <c:v>5.7648978160975597</c:v>
                </c:pt>
                <c:pt idx="2549">
                  <c:v>5.7672237185761297</c:v>
                </c:pt>
                <c:pt idx="2550">
                  <c:v>5.7695508120831898</c:v>
                </c:pt>
                <c:pt idx="2551">
                  <c:v>5.7718791032464498</c:v>
                </c:pt>
                <c:pt idx="2552">
                  <c:v>5.7742085987562204</c:v>
                </c:pt>
                <c:pt idx="2553">
                  <c:v>5.7765393053519203</c:v>
                </c:pt>
                <c:pt idx="2554">
                  <c:v>5.7788712298290097</c:v>
                </c:pt>
                <c:pt idx="2555">
                  <c:v>5.7812043790517</c:v>
                </c:pt>
                <c:pt idx="2556">
                  <c:v>5.7835387599434203</c:v>
                </c:pt>
                <c:pt idx="2557">
                  <c:v>5.78587437947421</c:v>
                </c:pt>
                <c:pt idx="2558">
                  <c:v>5.78821124468843</c:v>
                </c:pt>
                <c:pt idx="2559">
                  <c:v>5.7905493626865399</c:v>
                </c:pt>
                <c:pt idx="2560">
                  <c:v>5.7928887406345098</c:v>
                </c:pt>
                <c:pt idx="2561">
                  <c:v>5.7952293857605897</c:v>
                </c:pt>
                <c:pt idx="2562">
                  <c:v>5.7975713053596998</c:v>
                </c:pt>
                <c:pt idx="2563">
                  <c:v>5.7999145067903504</c:v>
                </c:pt>
                <c:pt idx="2564">
                  <c:v>5.8022589974765699</c:v>
                </c:pt>
                <c:pt idx="2565">
                  <c:v>5.8046047849090403</c:v>
                </c:pt>
                <c:pt idx="2566">
                  <c:v>5.8069518766505599</c:v>
                </c:pt>
                <c:pt idx="2567">
                  <c:v>5.8093002803345302</c:v>
                </c:pt>
                <c:pt idx="2568">
                  <c:v>5.8116500036613497</c:v>
                </c:pt>
                <c:pt idx="2569">
                  <c:v>5.8140010544069103</c:v>
                </c:pt>
                <c:pt idx="2570">
                  <c:v>5.8163534404141402</c:v>
                </c:pt>
                <c:pt idx="2571">
                  <c:v>5.8187071696001196</c:v>
                </c:pt>
                <c:pt idx="2572">
                  <c:v>5.8210622499621998</c:v>
                </c:pt>
                <c:pt idx="2573">
                  <c:v>5.82341868957639</c:v>
                </c:pt>
                <c:pt idx="2574">
                  <c:v>5.8257764965846404</c:v>
                </c:pt>
                <c:pt idx="2575">
                  <c:v>5.8281356792092502</c:v>
                </c:pt>
                <c:pt idx="2576">
                  <c:v>5.8304962457623501</c:v>
                </c:pt>
                <c:pt idx="2577">
                  <c:v>5.8328582046295399</c:v>
                </c:pt>
                <c:pt idx="2578">
                  <c:v>5.8352215642756597</c:v>
                </c:pt>
                <c:pt idx="2579">
                  <c:v>5.8375863332560298</c:v>
                </c:pt>
                <c:pt idx="2580">
                  <c:v>5.83995252021339</c:v>
                </c:pt>
                <c:pt idx="2581">
                  <c:v>5.8423201338602002</c:v>
                </c:pt>
                <c:pt idx="2582">
                  <c:v>5.8446891830075201</c:v>
                </c:pt>
                <c:pt idx="2583">
                  <c:v>5.8470596765637302</c:v>
                </c:pt>
                <c:pt idx="2584">
                  <c:v>5.84943162350993</c:v>
                </c:pt>
                <c:pt idx="2585">
                  <c:v>5.8518050329240001</c:v>
                </c:pt>
                <c:pt idx="2586">
                  <c:v>5.85417991398635</c:v>
                </c:pt>
                <c:pt idx="2587">
                  <c:v>5.8565562759615597</c:v>
                </c:pt>
                <c:pt idx="2588">
                  <c:v>5.8589341282172702</c:v>
                </c:pt>
                <c:pt idx="2589">
                  <c:v>5.86131348021281</c:v>
                </c:pt>
                <c:pt idx="2590">
                  <c:v>5.8636943415139404</c:v>
                </c:pt>
                <c:pt idx="2591">
                  <c:v>5.8660767217801402</c:v>
                </c:pt>
                <c:pt idx="2592">
                  <c:v>5.8684606307776201</c:v>
                </c:pt>
                <c:pt idx="2593">
                  <c:v>5.8708460783822796</c:v>
                </c:pt>
                <c:pt idx="2594">
                  <c:v>5.8732330745687298</c:v>
                </c:pt>
                <c:pt idx="2595">
                  <c:v>5.8756216294168997</c:v>
                </c:pt>
                <c:pt idx="2596">
                  <c:v>5.8780117531289902</c:v>
                </c:pt>
                <c:pt idx="2597">
                  <c:v>5.8804034560086498</c:v>
                </c:pt>
                <c:pt idx="2598">
                  <c:v>5.8827967484777099</c:v>
                </c:pt>
                <c:pt idx="2599">
                  <c:v>5.8851916410733596</c:v>
                </c:pt>
                <c:pt idx="2600">
                  <c:v>5.8875881444497198</c:v>
                </c:pt>
                <c:pt idx="2601">
                  <c:v>5.8899862693835798</c:v>
                </c:pt>
                <c:pt idx="2602">
                  <c:v>5.8923860267732397</c:v>
                </c:pt>
                <c:pt idx="2603">
                  <c:v>5.8947874276387999</c:v>
                </c:pt>
                <c:pt idx="2604">
                  <c:v>5.8971904831323503</c:v>
                </c:pt>
                <c:pt idx="2605">
                  <c:v>5.8995952045265199</c:v>
                </c:pt>
                <c:pt idx="2606">
                  <c:v>5.90200160323106</c:v>
                </c:pt>
                <c:pt idx="2607">
                  <c:v>5.9044096907941803</c:v>
                </c:pt>
                <c:pt idx="2608">
                  <c:v>5.9068194788912702</c:v>
                </c:pt>
                <c:pt idx="2609">
                  <c:v>5.9092309793367201</c:v>
                </c:pt>
                <c:pt idx="2610">
                  <c:v>5.9116442040913197</c:v>
                </c:pt>
                <c:pt idx="2611">
                  <c:v>5.9140591652606602</c:v>
                </c:pt>
                <c:pt idx="2612">
                  <c:v>5.9164758750976096</c:v>
                </c:pt>
                <c:pt idx="2613">
                  <c:v>5.9188943460005099</c:v>
                </c:pt>
                <c:pt idx="2614">
                  <c:v>5.9213145905188904</c:v>
                </c:pt>
                <c:pt idx="2615">
                  <c:v>5.9237366213668796</c:v>
                </c:pt>
                <c:pt idx="2616">
                  <c:v>5.9261604514081698</c:v>
                </c:pt>
                <c:pt idx="2617">
                  <c:v>5.9285860936726698</c:v>
                </c:pt>
                <c:pt idx="2618">
                  <c:v>5.9310135613570099</c:v>
                </c:pt>
                <c:pt idx="2619">
                  <c:v>5.9334428678169298</c:v>
                </c:pt>
                <c:pt idx="2620">
                  <c:v>5.9358740265839396</c:v>
                </c:pt>
                <c:pt idx="2621">
                  <c:v>5.9383070513771798</c:v>
                </c:pt>
                <c:pt idx="2622">
                  <c:v>5.9407419560864199</c:v>
                </c:pt>
                <c:pt idx="2623">
                  <c:v>5.9431787547764499</c:v>
                </c:pt>
                <c:pt idx="2624">
                  <c:v>5.9456174617023203</c:v>
                </c:pt>
                <c:pt idx="2625">
                  <c:v>5.9480580913119399</c:v>
                </c:pt>
                <c:pt idx="2626">
                  <c:v>5.9505006582449598</c:v>
                </c:pt>
                <c:pt idx="2627">
                  <c:v>5.9529451773467397</c:v>
                </c:pt>
                <c:pt idx="2628">
                  <c:v>5.95539166365909</c:v>
                </c:pt>
                <c:pt idx="2629">
                  <c:v>5.95784013242546</c:v>
                </c:pt>
                <c:pt idx="2630">
                  <c:v>5.9602905991174904</c:v>
                </c:pt>
                <c:pt idx="2631">
                  <c:v>5.96274307940058</c:v>
                </c:pt>
                <c:pt idx="2632">
                  <c:v>5.96519758917798</c:v>
                </c:pt>
                <c:pt idx="2633">
                  <c:v>5.9676541445782503</c:v>
                </c:pt>
                <c:pt idx="2634">
                  <c:v>5.9701127619485899</c:v>
                </c:pt>
                <c:pt idx="2635">
                  <c:v>5.97257345787951</c:v>
                </c:pt>
                <c:pt idx="2636">
                  <c:v>5.9750362492023896</c:v>
                </c:pt>
                <c:pt idx="2637">
                  <c:v>5.97750115300025</c:v>
                </c:pt>
                <c:pt idx="2638">
                  <c:v>5.9799681866083096</c:v>
                </c:pt>
                <c:pt idx="2639">
                  <c:v>5.9824373676169396</c:v>
                </c:pt>
                <c:pt idx="2640">
                  <c:v>5.9849087138770303</c:v>
                </c:pt>
                <c:pt idx="2641">
                  <c:v>5.9873822435072697</c:v>
                </c:pt>
                <c:pt idx="2642">
                  <c:v>5.98985797492315</c:v>
                </c:pt>
                <c:pt idx="2643">
                  <c:v>5.9923359268153096</c:v>
                </c:pt>
                <c:pt idx="2644">
                  <c:v>5.9948161181518902</c:v>
                </c:pt>
                <c:pt idx="2645">
                  <c:v>5.9972985682153697</c:v>
                </c:pt>
                <c:pt idx="2646">
                  <c:v>5.9997832965992997</c:v>
                </c:pt>
                <c:pt idx="2647">
                  <c:v>6.0022703231930299</c:v>
                </c:pt>
                <c:pt idx="2648">
                  <c:v>6.0047596682120403</c:v>
                </c:pt>
                <c:pt idx="2649">
                  <c:v>6.0072513522092796</c:v>
                </c:pt>
                <c:pt idx="2650">
                  <c:v>6.0097453960726197</c:v>
                </c:pt>
                <c:pt idx="2651">
                  <c:v>6.0122418210370396</c:v>
                </c:pt>
                <c:pt idx="2652">
                  <c:v>6.0147406486879396</c:v>
                </c:pt>
                <c:pt idx="2653">
                  <c:v>6.0172419009754599</c:v>
                </c:pt>
                <c:pt idx="2654">
                  <c:v>6.0197456002350398</c:v>
                </c:pt>
                <c:pt idx="2655">
                  <c:v>6.0222517691830104</c:v>
                </c:pt>
                <c:pt idx="2656">
                  <c:v>6.0247604309327203</c:v>
                </c:pt>
                <c:pt idx="2657">
                  <c:v>6.0272716089967897</c:v>
                </c:pt>
                <c:pt idx="2658">
                  <c:v>6.0297853273113198</c:v>
                </c:pt>
                <c:pt idx="2659">
                  <c:v>6.0323016102435298</c:v>
                </c:pt>
                <c:pt idx="2660">
                  <c:v>6.0348204826070697</c:v>
                </c:pt>
                <c:pt idx="2661">
                  <c:v>6.0373419696566399</c:v>
                </c:pt>
                <c:pt idx="2662">
                  <c:v>6.0398660971204201</c:v>
                </c:pt>
                <c:pt idx="2663">
                  <c:v>6.0423928912136002</c:v>
                </c:pt>
                <c:pt idx="2664">
                  <c:v>6.04492237864957</c:v>
                </c:pt>
                <c:pt idx="2665">
                  <c:v>6.0474545866407299</c:v>
                </c:pt>
                <c:pt idx="2666">
                  <c:v>6.0499895429321002</c:v>
                </c:pt>
                <c:pt idx="2667">
                  <c:v>6.0525272758074404</c:v>
                </c:pt>
                <c:pt idx="2668">
                  <c:v>6.0550678141204397</c:v>
                </c:pt>
                <c:pt idx="2669">
                  <c:v>6.0576111872847997</c:v>
                </c:pt>
                <c:pt idx="2670">
                  <c:v>6.0601574253159098</c:v>
                </c:pt>
                <c:pt idx="2671">
                  <c:v>6.0627065588459601</c:v>
                </c:pt>
                <c:pt idx="2672">
                  <c:v>6.0652586191404598</c:v>
                </c:pt>
                <c:pt idx="2673">
                  <c:v>6.06781363811481</c:v>
                </c:pt>
                <c:pt idx="2674">
                  <c:v>6.0703716483573</c:v>
                </c:pt>
                <c:pt idx="2675">
                  <c:v>6.0729326831605199</c:v>
                </c:pt>
                <c:pt idx="2676">
                  <c:v>6.0754967765479799</c:v>
                </c:pt>
                <c:pt idx="2677">
                  <c:v>6.0780639632836202</c:v>
                </c:pt>
                <c:pt idx="2678">
                  <c:v>6.0806342788855403</c:v>
                </c:pt>
                <c:pt idx="2679">
                  <c:v>6.08320775969195</c:v>
                </c:pt>
                <c:pt idx="2680">
                  <c:v>6.0857844428716898</c:v>
                </c:pt>
                <c:pt idx="2681">
                  <c:v>6.0883643664516498</c:v>
                </c:pt>
                <c:pt idx="2682">
                  <c:v>6.09094756933714</c:v>
                </c:pt>
                <c:pt idx="2683">
                  <c:v>6.0935340913623701</c:v>
                </c:pt>
                <c:pt idx="2684">
                  <c:v>6.0961239733313199</c:v>
                </c:pt>
                <c:pt idx="2685">
                  <c:v>6.09871725703597</c:v>
                </c:pt>
                <c:pt idx="2686">
                  <c:v>6.1013139852904796</c:v>
                </c:pt>
                <c:pt idx="2687">
                  <c:v>6.1039142019874904</c:v>
                </c:pt>
                <c:pt idx="2688">
                  <c:v>6.1065179521524602</c:v>
                </c:pt>
                <c:pt idx="2689">
                  <c:v>6.1091252819650004</c:v>
                </c:pt>
                <c:pt idx="2690">
                  <c:v>6.1117362387988603</c:v>
                </c:pt>
                <c:pt idx="2691">
                  <c:v>6.1143508713044197</c:v>
                </c:pt>
                <c:pt idx="2692">
                  <c:v>6.1169692294428604</c:v>
                </c:pt>
                <c:pt idx="2693">
                  <c:v>6.1195913645503701</c:v>
                </c:pt>
                <c:pt idx="2694">
                  <c:v>6.1222173293868503</c:v>
                </c:pt>
                <c:pt idx="2695">
                  <c:v>6.1248471781957301</c:v>
                </c:pt>
                <c:pt idx="2696">
                  <c:v>6.1274809667971999</c:v>
                </c:pt>
                <c:pt idx="2697">
                  <c:v>6.1301187526458198</c:v>
                </c:pt>
                <c:pt idx="2698">
                  <c:v>6.1327605948891897</c:v>
                </c:pt>
                <c:pt idx="2699">
                  <c:v>6.1354065544737599</c:v>
                </c:pt>
                <c:pt idx="2700">
                  <c:v>6.13805669422928</c:v>
                </c:pt>
                <c:pt idx="2701">
                  <c:v>6.1407110789357597</c:v>
                </c:pt>
                <c:pt idx="2702">
                  <c:v>6.1433697754465602</c:v>
                </c:pt>
                <c:pt idx="2703">
                  <c:v>6.1460328528030796</c:v>
                </c:pt>
                <c:pt idx="2704">
                  <c:v>6.1487003823255604</c:v>
                </c:pt>
                <c:pt idx="2705">
                  <c:v>6.1513724377275603</c:v>
                </c:pt>
                <c:pt idx="2706">
                  <c:v>6.1540490952690297</c:v>
                </c:pt>
                <c:pt idx="2707">
                  <c:v>6.15673043389305</c:v>
                </c:pt>
                <c:pt idx="2708">
                  <c:v>6.1594165353673702</c:v>
                </c:pt>
                <c:pt idx="2709">
                  <c:v>6.1621074844506403</c:v>
                </c:pt>
                <c:pt idx="2710">
                  <c:v>6.1648033690563899</c:v>
                </c:pt>
                <c:pt idx="2711">
                  <c:v>6.1675042804678002</c:v>
                </c:pt>
                <c:pt idx="2712">
                  <c:v>6.1702103135356703</c:v>
                </c:pt>
                <c:pt idx="2713">
                  <c:v>6.1729215668778403</c:v>
                </c:pt>
                <c:pt idx="2714">
                  <c:v>6.1756381431400502</c:v>
                </c:pt>
                <c:pt idx="2715">
                  <c:v>6.1783601492899303</c:v>
                </c:pt>
                <c:pt idx="2716">
                  <c:v>6.18108769687848</c:v>
                </c:pt>
                <c:pt idx="2717">
                  <c:v>6.1838209023440696</c:v>
                </c:pt>
                <c:pt idx="2718">
                  <c:v>6.1865598873622902</c:v>
                </c:pt>
                <c:pt idx="2719">
                  <c:v>6.18930477925643</c:v>
                </c:pt>
                <c:pt idx="2720">
                  <c:v>6.1920557114306103</c:v>
                </c:pt>
                <c:pt idx="2721">
                  <c:v>6.1948128237940603</c:v>
                </c:pt>
                <c:pt idx="2722">
                  <c:v>6.19757626328719</c:v>
                </c:pt>
                <c:pt idx="2723">
                  <c:v>6.2003461844713197</c:v>
                </c:pt>
                <c:pt idx="2724">
                  <c:v>6.2031227501705697</c:v>
                </c:pt>
                <c:pt idx="2725">
                  <c:v>6.20590613219409</c:v>
                </c:pt>
                <c:pt idx="2726">
                  <c:v>6.2086965121300697</c:v>
                </c:pt>
                <c:pt idx="2727">
                  <c:v>6.2114940822508498</c:v>
                </c:pt>
                <c:pt idx="2728">
                  <c:v>6.2142990465633199</c:v>
                </c:pt>
                <c:pt idx="2729">
                  <c:v>6.2171116219538298</c:v>
                </c:pt>
                <c:pt idx="2730">
                  <c:v>6.2199320395282598</c:v>
                </c:pt>
                <c:pt idx="2731">
                  <c:v>6.2227605461471098</c:v>
                </c:pt>
                <c:pt idx="2732">
                  <c:v>6.2255974062022998</c:v>
                </c:pt>
                <c:pt idx="2733">
                  <c:v>6.2284429036544902</c:v>
                </c:pt>
                <c:pt idx="2734">
                  <c:v>6.2312973443911002</c:v>
                </c:pt>
                <c:pt idx="2735">
                  <c:v>6.2341610590555598</c:v>
                </c:pt>
                <c:pt idx="2736">
                  <c:v>6.2370344063812899</c:v>
                </c:pt>
                <c:pt idx="2737">
                  <c:v>6.2399177771080101</c:v>
                </c:pt>
                <c:pt idx="2738">
                  <c:v>6.2428115987290802</c:v>
                </c:pt>
                <c:pt idx="2739">
                  <c:v>6.2457163412748997</c:v>
                </c:pt>
                <c:pt idx="2740">
                  <c:v>6.2486325243702501</c:v>
                </c:pt>
                <c:pt idx="2741">
                  <c:v>6.2515607259586199</c:v>
                </c:pt>
                <c:pt idx="2742">
                  <c:v>6.2545015933227397</c:v>
                </c:pt>
                <c:pt idx="2743">
                  <c:v>6.2574558571035501</c:v>
                </c:pt>
                <c:pt idx="2744">
                  <c:v>6.2604243494106102</c:v>
                </c:pt>
                <c:pt idx="2745">
                  <c:v>6.2634080277140098</c:v>
                </c:pt>
                <c:pt idx="2746">
                  <c:v>6.2664080070190797</c:v>
                </c:pt>
                <c:pt idx="2747">
                  <c:v>6.2694256041623797</c:v>
                </c:pt>
                <c:pt idx="2748">
                  <c:v>6.2724624006906602</c:v>
                </c:pt>
                <c:pt idx="2749">
                  <c:v>6.2755203348277604</c:v>
                </c:pt>
                <c:pt idx="2750">
                  <c:v>6.2786018415070703</c:v>
                </c:pt>
                <c:pt idx="2751">
                  <c:v>6.28171007597141</c:v>
                </c:pt>
                <c:pt idx="2752">
                  <c:v>6.2848492918868999</c:v>
                </c:pt>
                <c:pt idx="2753">
                  <c:v>6.2880255292570997</c:v>
                </c:pt>
                <c:pt idx="2754">
                  <c:v>6.2912479905438401</c:v>
                </c:pt>
                <c:pt idx="2755">
                  <c:v>6.2945321720572602</c:v>
                </c:pt>
                <c:pt idx="2756">
                  <c:v>6.2979084585744198</c:v>
                </c:pt>
                <c:pt idx="2757">
                  <c:v>6.3014542873277497</c:v>
                </c:pt>
                <c:pt idx="2758">
                  <c:v>6.30554048758873</c:v>
                </c:pt>
                <c:pt idx="2759">
                  <c:v>6.3077475383817996</c:v>
                </c:pt>
                <c:pt idx="2760">
                  <c:v>6.3099545891748701</c:v>
                </c:pt>
                <c:pt idx="2761">
                  <c:v>6.3131191391508796</c:v>
                </c:pt>
                <c:pt idx="2762">
                  <c:v>6.3167212896917002</c:v>
                </c:pt>
                <c:pt idx="2763">
                  <c:v>6.3197572815256198</c:v>
                </c:pt>
                <c:pt idx="2764">
                  <c:v>6.3222205096386599</c:v>
                </c:pt>
                <c:pt idx="2765">
                  <c:v>6.3247730968438098</c:v>
                </c:pt>
                <c:pt idx="2766">
                  <c:v>6.3278558409361896</c:v>
                </c:pt>
                <c:pt idx="2767">
                  <c:v>6.3311153494560397</c:v>
                </c:pt>
                <c:pt idx="2768">
                  <c:v>6.3340157861885702</c:v>
                </c:pt>
                <c:pt idx="2769">
                  <c:v>6.3366173976984799</c:v>
                </c:pt>
                <c:pt idx="2770">
                  <c:v>6.3393361363598597</c:v>
                </c:pt>
                <c:pt idx="2771">
                  <c:v>6.3423453892773303</c:v>
                </c:pt>
                <c:pt idx="2772">
                  <c:v>6.3453688933043297</c:v>
                </c:pt>
                <c:pt idx="2773">
                  <c:v>6.3481686255928</c:v>
                </c:pt>
                <c:pt idx="2774">
                  <c:v>6.3508552644923002</c:v>
                </c:pt>
                <c:pt idx="2775">
                  <c:v>6.3536527058277699</c:v>
                </c:pt>
                <c:pt idx="2776">
                  <c:v>6.3565700449243803</c:v>
                </c:pt>
                <c:pt idx="2777">
                  <c:v>6.3594387578209801</c:v>
                </c:pt>
                <c:pt idx="2778">
                  <c:v>6.3621938473525903</c:v>
                </c:pt>
                <c:pt idx="2779">
                  <c:v>6.36493122125838</c:v>
                </c:pt>
                <c:pt idx="2780">
                  <c:v>6.3677344119674002</c:v>
                </c:pt>
                <c:pt idx="2781">
                  <c:v>6.3705633568338804</c:v>
                </c:pt>
                <c:pt idx="2782">
                  <c:v>6.3733459142794997</c:v>
                </c:pt>
                <c:pt idx="2783">
                  <c:v>6.3760860985746604</c:v>
                </c:pt>
                <c:pt idx="2784">
                  <c:v>6.3788349066265297</c:v>
                </c:pt>
                <c:pt idx="2785">
                  <c:v>6.3816066225682597</c:v>
                </c:pt>
                <c:pt idx="2786">
                  <c:v>6.3843712290895596</c:v>
                </c:pt>
                <c:pt idx="2787">
                  <c:v>6.3871102185169599</c:v>
                </c:pt>
                <c:pt idx="2788">
                  <c:v>6.3898378524243</c:v>
                </c:pt>
                <c:pt idx="2789">
                  <c:v>6.3925707725001697</c:v>
                </c:pt>
                <c:pt idx="2790">
                  <c:v>6.3953047813586297</c:v>
                </c:pt>
                <c:pt idx="2791">
                  <c:v>6.3980281493900302</c:v>
                </c:pt>
                <c:pt idx="2792">
                  <c:v>6.4007403649090104</c:v>
                </c:pt>
                <c:pt idx="2793">
                  <c:v>6.4034488099372799</c:v>
                </c:pt>
                <c:pt idx="2794">
                  <c:v>6.4061559869222702</c:v>
                </c:pt>
                <c:pt idx="2795">
                  <c:v>6.4088581472781403</c:v>
                </c:pt>
                <c:pt idx="2796">
                  <c:v>6.4115528984699397</c:v>
                </c:pt>
                <c:pt idx="2797">
                  <c:v>6.4142420114171701</c:v>
                </c:pt>
                <c:pt idx="2798">
                  <c:v>6.41692750386449</c:v>
                </c:pt>
                <c:pt idx="2799">
                  <c:v>6.4196089512275503</c:v>
                </c:pt>
                <c:pt idx="2800">
                  <c:v>6.4222851708161404</c:v>
                </c:pt>
                <c:pt idx="2801">
                  <c:v>6.4249562295872602</c:v>
                </c:pt>
                <c:pt idx="2802">
                  <c:v>6.4276229350502101</c:v>
                </c:pt>
                <c:pt idx="2803">
                  <c:v>6.4302855432788597</c:v>
                </c:pt>
                <c:pt idx="2804">
                  <c:v>6.4329437524594502</c:v>
                </c:pt>
                <c:pt idx="2805">
                  <c:v>6.4355974430003302</c:v>
                </c:pt>
                <c:pt idx="2806">
                  <c:v>6.4382468485979096</c:v>
                </c:pt>
                <c:pt idx="2807">
                  <c:v>6.44089217709152</c:v>
                </c:pt>
                <c:pt idx="2808">
                  <c:v>6.4435334315798602</c:v>
                </c:pt>
                <c:pt idx="2809">
                  <c:v>6.4461705822370101</c:v>
                </c:pt>
                <c:pt idx="2810">
                  <c:v>6.4488037015955504</c:v>
                </c:pt>
                <c:pt idx="2811">
                  <c:v>6.4514328992648098</c:v>
                </c:pt>
                <c:pt idx="2812">
                  <c:v>6.4540582352411704</c:v>
                </c:pt>
                <c:pt idx="2813">
                  <c:v>6.4566797373354996</c:v>
                </c:pt>
                <c:pt idx="2814">
                  <c:v>6.4592974510710004</c:v>
                </c:pt>
                <c:pt idx="2815">
                  <c:v>6.4619114404373796</c:v>
                </c:pt>
                <c:pt idx="2816">
                  <c:v>6.4645217619346997</c:v>
                </c:pt>
                <c:pt idx="2817">
                  <c:v>6.4671284592060898</c:v>
                </c:pt>
                <c:pt idx="2818">
                  <c:v>6.4697315755759801</c:v>
                </c:pt>
                <c:pt idx="2819">
                  <c:v>6.4723311591772701</c:v>
                </c:pt>
                <c:pt idx="2820">
                  <c:v>6.4749272576237997</c:v>
                </c:pt>
                <c:pt idx="2821">
                  <c:v>6.4775199144933202</c:v>
                </c:pt>
                <c:pt idx="2822">
                  <c:v>6.4801091714069603</c:v>
                </c:pt>
                <c:pt idx="2823">
                  <c:v>6.4826950702219204</c:v>
                </c:pt>
                <c:pt idx="2824">
                  <c:v>6.4852776524644904</c:v>
                </c:pt>
                <c:pt idx="2825">
                  <c:v>6.4878569581787602</c:v>
                </c:pt>
                <c:pt idx="2826">
                  <c:v>6.4904330260550598</c:v>
                </c:pt>
                <c:pt idx="2827">
                  <c:v>6.4930058940586202</c:v>
                </c:pt>
                <c:pt idx="2828">
                  <c:v>6.4955755995389701</c:v>
                </c:pt>
                <c:pt idx="2829">
                  <c:v>6.4981421789528104</c:v>
                </c:pt>
                <c:pt idx="2830">
                  <c:v>6.5007056678249997</c:v>
                </c:pt>
                <c:pt idx="2831">
                  <c:v>6.5032661009183599</c:v>
                </c:pt>
                <c:pt idx="2832">
                  <c:v>6.5058235122973596</c:v>
                </c:pt>
                <c:pt idx="2833">
                  <c:v>6.5083779352981699</c:v>
                </c:pt>
                <c:pt idx="2834">
                  <c:v>6.5109294025377604</c:v>
                </c:pt>
                <c:pt idx="2835">
                  <c:v>6.5134779459465904</c:v>
                </c:pt>
                <c:pt idx="2836">
                  <c:v>6.5160235968040503</c:v>
                </c:pt>
                <c:pt idx="2837">
                  <c:v>6.5185663857532496</c:v>
                </c:pt>
                <c:pt idx="2838">
                  <c:v>6.5211063428153198</c:v>
                </c:pt>
                <c:pt idx="2839">
                  <c:v>6.5236434974318902</c:v>
                </c:pt>
                <c:pt idx="2840">
                  <c:v>6.5261778784473297</c:v>
                </c:pt>
                <c:pt idx="2841">
                  <c:v>6.5287095141423697</c:v>
                </c:pt>
                <c:pt idx="2842">
                  <c:v>6.5312384322688999</c:v>
                </c:pt>
                <c:pt idx="2843">
                  <c:v>6.5337646600430599</c:v>
                </c:pt>
                <c:pt idx="2844">
                  <c:v>6.5362882241801099</c:v>
                </c:pt>
                <c:pt idx="2845">
                  <c:v>6.5388091508795698</c:v>
                </c:pt>
                <c:pt idx="2846">
                  <c:v>6.5413274658555398</c:v>
                </c:pt>
                <c:pt idx="2847">
                  <c:v>6.5438431943706998</c:v>
                </c:pt>
                <c:pt idx="2848">
                  <c:v>6.5463563612273399</c:v>
                </c:pt>
                <c:pt idx="2849">
                  <c:v>6.5488669907797599</c:v>
                </c:pt>
                <c:pt idx="2850">
                  <c:v>6.55137510695151</c:v>
                </c:pt>
                <c:pt idx="2851">
                  <c:v>6.5538807332439797</c:v>
                </c:pt>
                <c:pt idx="2852">
                  <c:v>6.5563838927601701</c:v>
                </c:pt>
                <c:pt idx="2853">
                  <c:v>6.5588846082021997</c:v>
                </c:pt>
                <c:pt idx="2854">
                  <c:v>6.5613829018887104</c:v>
                </c:pt>
                <c:pt idx="2855">
                  <c:v>6.5638787957543796</c:v>
                </c:pt>
                <c:pt idx="2856">
                  <c:v>6.5663723113743497</c:v>
                </c:pt>
                <c:pt idx="2857">
                  <c:v>6.56886346996796</c:v>
                </c:pt>
                <c:pt idx="2858">
                  <c:v>6.5713522923987604</c:v>
                </c:pt>
                <c:pt idx="2859">
                  <c:v>6.5738387992007201</c:v>
                </c:pt>
                <c:pt idx="2860">
                  <c:v>6.5763230105800199</c:v>
                </c:pt>
                <c:pt idx="2861">
                  <c:v>6.5788049464140599</c:v>
                </c:pt>
                <c:pt idx="2862">
                  <c:v>6.5812846262673199</c:v>
                </c:pt>
                <c:pt idx="2863">
                  <c:v>6.5837620693993104</c:v>
                </c:pt>
                <c:pt idx="2864">
                  <c:v>6.58623729477116</c:v>
                </c:pt>
                <c:pt idx="2865">
                  <c:v>6.5887103210567304</c:v>
                </c:pt>
                <c:pt idx="2866">
                  <c:v>6.5911811666319498</c:v>
                </c:pt>
                <c:pt idx="2867">
                  <c:v>6.59364984961136</c:v>
                </c:pt>
                <c:pt idx="2868">
                  <c:v>6.5961163878292401</c:v>
                </c:pt>
                <c:pt idx="2869">
                  <c:v>6.5985807988649201</c:v>
                </c:pt>
                <c:pt idx="2870">
                  <c:v>6.60104310001946</c:v>
                </c:pt>
                <c:pt idx="2871">
                  <c:v>6.6035033083545196</c:v>
                </c:pt>
                <c:pt idx="2872">
                  <c:v>6.6059614406890796</c:v>
                </c:pt>
                <c:pt idx="2873">
                  <c:v>6.6084175135927303</c:v>
                </c:pt>
                <c:pt idx="2874">
                  <c:v>6.6108715433966196</c:v>
                </c:pt>
                <c:pt idx="2875">
                  <c:v>6.6133235462056597</c:v>
                </c:pt>
                <c:pt idx="2876">
                  <c:v>6.6157735379037002</c:v>
                </c:pt>
                <c:pt idx="2877">
                  <c:v>6.6182215341440802</c:v>
                </c:pt>
                <c:pt idx="2878">
                  <c:v>6.6206675503607997</c:v>
                </c:pt>
                <c:pt idx="2879">
                  <c:v>6.6231116017931999</c:v>
                </c:pt>
                <c:pt idx="2880">
                  <c:v>6.6255537034716703</c:v>
                </c:pt>
                <c:pt idx="2881">
                  <c:v>6.6279938702041798</c:v>
                </c:pt>
                <c:pt idx="2882">
                  <c:v>6.63043211661578</c:v>
                </c:pt>
                <c:pt idx="2883">
                  <c:v>6.6328684571393604</c:v>
                </c:pt>
                <c:pt idx="2884">
                  <c:v>6.6353029060076798</c:v>
                </c:pt>
                <c:pt idx="2885">
                  <c:v>6.6377354772800299</c:v>
                </c:pt>
                <c:pt idx="2886">
                  <c:v>6.6401661848239799</c:v>
                </c:pt>
                <c:pt idx="2887">
                  <c:v>6.6425950423246301</c:v>
                </c:pt>
                <c:pt idx="2888">
                  <c:v>6.6450220632990797</c:v>
                </c:pt>
                <c:pt idx="2889">
                  <c:v>6.6474472610944098</c:v>
                </c:pt>
                <c:pt idx="2890">
                  <c:v>6.6498706488903698</c:v>
                </c:pt>
                <c:pt idx="2891">
                  <c:v>6.6522922396944004</c:v>
                </c:pt>
                <c:pt idx="2892">
                  <c:v>6.6547120463517002</c:v>
                </c:pt>
                <c:pt idx="2893">
                  <c:v>6.6571300815616201</c:v>
                </c:pt>
                <c:pt idx="2894">
                  <c:v>6.65954635785344</c:v>
                </c:pt>
                <c:pt idx="2895">
                  <c:v>6.66196088761731</c:v>
                </c:pt>
                <c:pt idx="2896">
                  <c:v>6.6643736830834399</c:v>
                </c:pt>
                <c:pt idx="2897">
                  <c:v>6.6667847563337999</c:v>
                </c:pt>
                <c:pt idx="2898">
                  <c:v>6.6691941193140902</c:v>
                </c:pt>
                <c:pt idx="2899">
                  <c:v>6.6716017838261301</c:v>
                </c:pt>
                <c:pt idx="2900">
                  <c:v>6.6740077615357301</c:v>
                </c:pt>
                <c:pt idx="2901">
                  <c:v>6.6764120639642703</c:v>
                </c:pt>
                <c:pt idx="2902">
                  <c:v>6.6788147025116897</c:v>
                </c:pt>
                <c:pt idx="2903">
                  <c:v>6.6812156884315703</c:v>
                </c:pt>
                <c:pt idx="2904">
                  <c:v>6.68361503285659</c:v>
                </c:pt>
                <c:pt idx="2905">
                  <c:v>6.6860127467970099</c:v>
                </c:pt>
                <c:pt idx="2906">
                  <c:v>6.6884088411416602</c:v>
                </c:pt>
                <c:pt idx="2907">
                  <c:v>6.6908033266450397</c:v>
                </c:pt>
                <c:pt idx="2908">
                  <c:v>6.6931962139457601</c:v>
                </c:pt>
                <c:pt idx="2909">
                  <c:v>6.6955875135639502</c:v>
                </c:pt>
                <c:pt idx="2910">
                  <c:v>6.6979772359063201</c:v>
                </c:pt>
                <c:pt idx="2911">
                  <c:v>6.7003653912688197</c:v>
                </c:pt>
                <c:pt idx="2912">
                  <c:v>6.7027519898321399</c:v>
                </c:pt>
                <c:pt idx="2913">
                  <c:v>6.7051370416637299</c:v>
                </c:pt>
                <c:pt idx="2914">
                  <c:v>6.7075205567309304</c:v>
                </c:pt>
                <c:pt idx="2915">
                  <c:v>6.7099025448926399</c:v>
                </c:pt>
                <c:pt idx="2916">
                  <c:v>6.7122830158928997</c:v>
                </c:pt>
                <c:pt idx="2917">
                  <c:v>6.7146619793831697</c:v>
                </c:pt>
                <c:pt idx="2918">
                  <c:v>6.7170394449145503</c:v>
                </c:pt>
                <c:pt idx="2919">
                  <c:v>6.7194154219368896</c:v>
                </c:pt>
                <c:pt idx="2920">
                  <c:v>6.7217899198030198</c:v>
                </c:pt>
                <c:pt idx="2921">
                  <c:v>6.7241629477681899</c:v>
                </c:pt>
                <c:pt idx="2922">
                  <c:v>6.7265345149938396</c:v>
                </c:pt>
                <c:pt idx="2923">
                  <c:v>6.7289046305424298</c:v>
                </c:pt>
                <c:pt idx="2924">
                  <c:v>6.7312733033923298</c:v>
                </c:pt>
                <c:pt idx="2925">
                  <c:v>6.73364054243185</c:v>
                </c:pt>
                <c:pt idx="2926">
                  <c:v>6.7360063564571204</c:v>
                </c:pt>
                <c:pt idx="2927">
                  <c:v>6.7383707541835998</c:v>
                </c:pt>
                <c:pt idx="2928">
                  <c:v>6.7407337442347703</c:v>
                </c:pt>
                <c:pt idx="2929">
                  <c:v>6.7430953351432201</c:v>
                </c:pt>
                <c:pt idx="2930">
                  <c:v>6.7454555353733099</c:v>
                </c:pt>
                <c:pt idx="2931">
                  <c:v>6.7478143532950199</c:v>
                </c:pt>
                <c:pt idx="2932">
                  <c:v>6.7501717972042403</c:v>
                </c:pt>
                <c:pt idx="2933">
                  <c:v>6.7525278753173996</c:v>
                </c:pt>
                <c:pt idx="2934">
                  <c:v>6.7548825957699599</c:v>
                </c:pt>
                <c:pt idx="2935">
                  <c:v>6.7572359666234503</c:v>
                </c:pt>
                <c:pt idx="2936">
                  <c:v>6.7595879958577099</c:v>
                </c:pt>
                <c:pt idx="2937">
                  <c:v>6.76193869138572</c:v>
                </c:pt>
                <c:pt idx="2938">
                  <c:v>6.7642880610412401</c:v>
                </c:pt>
                <c:pt idx="2939">
                  <c:v>6.7666361125824199</c:v>
                </c:pt>
                <c:pt idx="2940">
                  <c:v>6.7689828537031902</c:v>
                </c:pt>
                <c:pt idx="2941">
                  <c:v>6.7713282920296702</c:v>
                </c:pt>
                <c:pt idx="2942">
                  <c:v>6.7736724351065796</c:v>
                </c:pt>
                <c:pt idx="2943">
                  <c:v>6.7760152904153497</c:v>
                </c:pt>
                <c:pt idx="2944">
                  <c:v>6.7783568653735298</c:v>
                </c:pt>
                <c:pt idx="2945">
                  <c:v>6.78069716733786</c:v>
                </c:pt>
                <c:pt idx="2946">
                  <c:v>6.7830362035860396</c:v>
                </c:pt>
                <c:pt idx="2947">
                  <c:v>6.7853739813306699</c:v>
                </c:pt>
                <c:pt idx="2948">
                  <c:v>6.7877105077325499</c:v>
                </c:pt>
                <c:pt idx="2949">
                  <c:v>6.7900457898881399</c:v>
                </c:pt>
                <c:pt idx="2950">
                  <c:v>6.7923798348259901</c:v>
                </c:pt>
                <c:pt idx="2951">
                  <c:v>6.7947126495091998</c:v>
                </c:pt>
                <c:pt idx="2952">
                  <c:v>6.7970442408553904</c:v>
                </c:pt>
                <c:pt idx="2953">
                  <c:v>6.7993746157118897</c:v>
                </c:pt>
                <c:pt idx="2954">
                  <c:v>6.8017037808682996</c:v>
                </c:pt>
                <c:pt idx="2955">
                  <c:v>6.80403174305874</c:v>
                </c:pt>
                <c:pt idx="2956">
                  <c:v>6.8063585089631902</c:v>
                </c:pt>
                <c:pt idx="2957">
                  <c:v>6.8086840851986699</c:v>
                </c:pt>
                <c:pt idx="2958">
                  <c:v>6.8110084783347702</c:v>
                </c:pt>
                <c:pt idx="2959">
                  <c:v>6.8133316948775899</c:v>
                </c:pt>
                <c:pt idx="2960">
                  <c:v>6.8156537412858302</c:v>
                </c:pt>
                <c:pt idx="2961">
                  <c:v>6.8179746239644903</c:v>
                </c:pt>
                <c:pt idx="2962">
                  <c:v>6.82029434926541</c:v>
                </c:pt>
                <c:pt idx="2963">
                  <c:v>6.8226129234851403</c:v>
                </c:pt>
                <c:pt idx="2964">
                  <c:v>6.8249303528735501</c:v>
                </c:pt>
                <c:pt idx="2965">
                  <c:v>6.8272466436279098</c:v>
                </c:pt>
                <c:pt idx="2966">
                  <c:v>6.8295618018945898</c:v>
                </c:pt>
                <c:pt idx="2967">
                  <c:v>6.8318758337721297</c:v>
                </c:pt>
                <c:pt idx="2968">
                  <c:v>6.8341887453161201</c:v>
                </c:pt>
                <c:pt idx="2969">
                  <c:v>6.8365005425256804</c:v>
                </c:pt>
                <c:pt idx="2970">
                  <c:v>6.8388112313562202</c:v>
                </c:pt>
                <c:pt idx="2971">
                  <c:v>6.8411208177149403</c:v>
                </c:pt>
                <c:pt idx="2972">
                  <c:v>6.8434293074645902</c:v>
                </c:pt>
                <c:pt idx="2973">
                  <c:v>6.8457367064190899</c:v>
                </c:pt>
                <c:pt idx="2974">
                  <c:v>6.8480430203546803</c:v>
                </c:pt>
                <c:pt idx="2975">
                  <c:v>6.8503482549975603</c:v>
                </c:pt>
                <c:pt idx="2976">
                  <c:v>6.8526524160308702</c:v>
                </c:pt>
                <c:pt idx="2977">
                  <c:v>6.8549555090943599</c:v>
                </c:pt>
                <c:pt idx="2978">
                  <c:v>6.8572575397896101</c:v>
                </c:pt>
                <c:pt idx="2979">
                  <c:v>6.8595585136713098</c:v>
                </c:pt>
                <c:pt idx="2980">
                  <c:v>6.8618584362521604</c:v>
                </c:pt>
                <c:pt idx="2981">
                  <c:v>6.8641573130008897</c:v>
                </c:pt>
                <c:pt idx="2982">
                  <c:v>6.8664551493541799</c:v>
                </c:pt>
                <c:pt idx="2983">
                  <c:v>6.8687519507017498</c:v>
                </c:pt>
                <c:pt idx="2984">
                  <c:v>6.8710477223973303</c:v>
                </c:pt>
                <c:pt idx="2985">
                  <c:v>6.8733424697516599</c:v>
                </c:pt>
                <c:pt idx="2986">
                  <c:v>6.8756361980420504</c:v>
                </c:pt>
                <c:pt idx="2987">
                  <c:v>6.8779289125011696</c:v>
                </c:pt>
                <c:pt idx="2988">
                  <c:v>6.8802206183294796</c:v>
                </c:pt>
                <c:pt idx="2989">
                  <c:v>6.8825113206876303</c:v>
                </c:pt>
                <c:pt idx="2990">
                  <c:v>6.8848010246974303</c:v>
                </c:pt>
                <c:pt idx="2991">
                  <c:v>6.8870897354462102</c:v>
                </c:pt>
                <c:pt idx="2992">
                  <c:v>6.8893774579869698</c:v>
                </c:pt>
                <c:pt idx="2993">
                  <c:v>6.8916641973319299</c:v>
                </c:pt>
                <c:pt idx="2994">
                  <c:v>6.8939499584647903</c:v>
                </c:pt>
                <c:pt idx="2995">
                  <c:v>6.8962347463285099</c:v>
                </c:pt>
                <c:pt idx="2996">
                  <c:v>6.8985185658395203</c:v>
                </c:pt>
                <c:pt idx="2997">
                  <c:v>6.9008014218707299</c:v>
                </c:pt>
                <c:pt idx="2998">
                  <c:v>6.9030833192636996</c:v>
                </c:pt>
                <c:pt idx="2999">
                  <c:v>6.9053642628327996</c:v>
                </c:pt>
                <c:pt idx="3000">
                  <c:v>6.9076442573512997</c:v>
                </c:pt>
                <c:pt idx="3001">
                  <c:v>6.9099233075631998</c:v>
                </c:pt>
                <c:pt idx="3002">
                  <c:v>6.9122014181859699</c:v>
                </c:pt>
                <c:pt idx="3003">
                  <c:v>6.9144785938974502</c:v>
                </c:pt>
                <c:pt idx="3004">
                  <c:v>6.9167548393498102</c:v>
                </c:pt>
                <c:pt idx="3005">
                  <c:v>6.91903015915792</c:v>
                </c:pt>
                <c:pt idx="3006">
                  <c:v>6.9213045579112702</c:v>
                </c:pt>
                <c:pt idx="3007">
                  <c:v>6.92357804016559</c:v>
                </c:pt>
                <c:pt idx="3008">
                  <c:v>6.9258506104463997</c:v>
                </c:pt>
                <c:pt idx="3009">
                  <c:v>6.9281222732554104</c:v>
                </c:pt>
                <c:pt idx="3010">
                  <c:v>6.9303930330572499</c:v>
                </c:pt>
                <c:pt idx="3011">
                  <c:v>6.9326628942950999</c:v>
                </c:pt>
                <c:pt idx="3012">
                  <c:v>6.9349318613788098</c:v>
                </c:pt>
                <c:pt idx="3013">
                  <c:v>6.9371999386861001</c:v>
                </c:pt>
                <c:pt idx="3014">
                  <c:v>6.9394671305712299</c:v>
                </c:pt>
                <c:pt idx="3015">
                  <c:v>6.9417334413616203</c:v>
                </c:pt>
                <c:pt idx="3016">
                  <c:v>6.94399887535433</c:v>
                </c:pt>
                <c:pt idx="3017">
                  <c:v>6.94626343681972</c:v>
                </c:pt>
                <c:pt idx="3018">
                  <c:v>6.94852713000523</c:v>
                </c:pt>
                <c:pt idx="3019">
                  <c:v>6.9507899591262099</c:v>
                </c:pt>
                <c:pt idx="3020">
                  <c:v>6.9530519283739798</c:v>
                </c:pt>
                <c:pt idx="3021">
                  <c:v>6.9553130419130804</c:v>
                </c:pt>
                <c:pt idx="3022">
                  <c:v>6.9575733038841996</c:v>
                </c:pt>
                <c:pt idx="3023">
                  <c:v>6.9598327184009099</c:v>
                </c:pt>
                <c:pt idx="3024">
                  <c:v>6.9620912895503002</c:v>
                </c:pt>
                <c:pt idx="3025">
                  <c:v>6.9643490213936898</c:v>
                </c:pt>
                <c:pt idx="3026">
                  <c:v>6.9666059179730997</c:v>
                </c:pt>
                <c:pt idx="3027">
                  <c:v>6.9688619833004601</c:v>
                </c:pt>
                <c:pt idx="3028">
                  <c:v>6.9711172213661996</c:v>
                </c:pt>
                <c:pt idx="3029">
                  <c:v>6.9733716361395004</c:v>
                </c:pt>
                <c:pt idx="3030">
                  <c:v>6.9756252315586904</c:v>
                </c:pt>
                <c:pt idx="3031">
                  <c:v>6.9778780115430399</c:v>
                </c:pt>
                <c:pt idx="3032">
                  <c:v>6.9801299799876304</c:v>
                </c:pt>
                <c:pt idx="3033">
                  <c:v>6.9823811407651002</c:v>
                </c:pt>
                <c:pt idx="3034">
                  <c:v>6.9846314977235702</c:v>
                </c:pt>
                <c:pt idx="3035">
                  <c:v>6.9868810546900004</c:v>
                </c:pt>
                <c:pt idx="3036">
                  <c:v>6.9891298154688304</c:v>
                </c:pt>
                <c:pt idx="3037">
                  <c:v>6.9913777838479803</c:v>
                </c:pt>
                <c:pt idx="3038">
                  <c:v>6.9936249635819303</c:v>
                </c:pt>
                <c:pt idx="3039">
                  <c:v>6.99587135841037</c:v>
                </c:pt>
                <c:pt idx="3040">
                  <c:v>6.9981169720524301</c:v>
                </c:pt>
                <c:pt idx="3041">
                  <c:v>7.00036180820348</c:v>
                </c:pt>
                <c:pt idx="3042">
                  <c:v>7.0026058705391003</c:v>
                </c:pt>
                <c:pt idx="3043">
                  <c:v>7.0048491627129499</c:v>
                </c:pt>
                <c:pt idx="3044">
                  <c:v>7.00709168835672</c:v>
                </c:pt>
                <c:pt idx="3045">
                  <c:v>7.0093334510845704</c:v>
                </c:pt>
                <c:pt idx="3046">
                  <c:v>7.0115744544923997</c:v>
                </c:pt>
                <c:pt idx="3047">
                  <c:v>7.0138147021497801</c:v>
                </c:pt>
                <c:pt idx="3048">
                  <c:v>7.0160541976135198</c:v>
                </c:pt>
                <c:pt idx="3049">
                  <c:v>7.0182929444153004</c:v>
                </c:pt>
                <c:pt idx="3050">
                  <c:v>7.0205309460727001</c:v>
                </c:pt>
                <c:pt idx="3051">
                  <c:v>7.0227682060757699</c:v>
                </c:pt>
                <c:pt idx="3052">
                  <c:v>7.0250047278996899</c:v>
                </c:pt>
                <c:pt idx="3053">
                  <c:v>7.0272405150003801</c:v>
                </c:pt>
                <c:pt idx="3054">
                  <c:v>7.0294755708219903</c:v>
                </c:pt>
                <c:pt idx="3055">
                  <c:v>7.0317098987798303</c:v>
                </c:pt>
                <c:pt idx="3056">
                  <c:v>7.0339435022761503</c:v>
                </c:pt>
                <c:pt idx="3057">
                  <c:v>7.0361763846946497</c:v>
                </c:pt>
                <c:pt idx="3058">
                  <c:v>7.03840854939987</c:v>
                </c:pt>
                <c:pt idx="3059">
                  <c:v>7.0406399997392501</c:v>
                </c:pt>
                <c:pt idx="3060">
                  <c:v>7.04287073904288</c:v>
                </c:pt>
                <c:pt idx="3061">
                  <c:v>7.0451007706230104</c:v>
                </c:pt>
                <c:pt idx="3062">
                  <c:v>7.04733009777296</c:v>
                </c:pt>
                <c:pt idx="3063">
                  <c:v>7.0495587237686204</c:v>
                </c:pt>
                <c:pt idx="3064">
                  <c:v>7.0517866518721704</c:v>
                </c:pt>
                <c:pt idx="3065">
                  <c:v>7.0540138853319103</c:v>
                </c:pt>
                <c:pt idx="3066">
                  <c:v>7.0562404273684498</c:v>
                </c:pt>
                <c:pt idx="3067">
                  <c:v>7.0584662811946597</c:v>
                </c:pt>
                <c:pt idx="3068">
                  <c:v>7.0606914500061002</c:v>
                </c:pt>
                <c:pt idx="3069">
                  <c:v>7.06291593697705</c:v>
                </c:pt>
                <c:pt idx="3070">
                  <c:v>7.0651397452707299</c:v>
                </c:pt>
                <c:pt idx="3071">
                  <c:v>7.0673628780323696</c:v>
                </c:pt>
                <c:pt idx="3072">
                  <c:v>7.0695853383957097</c:v>
                </c:pt>
                <c:pt idx="3073">
                  <c:v>7.0718071294715701</c:v>
                </c:pt>
                <c:pt idx="3074">
                  <c:v>7.0740282543610702</c:v>
                </c:pt>
                <c:pt idx="3075">
                  <c:v>7.0762487161451801</c:v>
                </c:pt>
                <c:pt idx="3076">
                  <c:v>7.0784685178897098</c:v>
                </c:pt>
                <c:pt idx="3077">
                  <c:v>7.08068766265158</c:v>
                </c:pt>
                <c:pt idx="3078">
                  <c:v>7.0829061534674604</c:v>
                </c:pt>
                <c:pt idx="3079">
                  <c:v>7.0851239933632399</c:v>
                </c:pt>
                <c:pt idx="3080">
                  <c:v>7.0873411853452701</c:v>
                </c:pt>
                <c:pt idx="3081">
                  <c:v>7.0895577324076902</c:v>
                </c:pt>
                <c:pt idx="3082">
                  <c:v>7.0917736375301796</c:v>
                </c:pt>
                <c:pt idx="3083">
                  <c:v>7.0939889036755899</c:v>
                </c:pt>
                <c:pt idx="3084">
                  <c:v>7.0962035338004199</c:v>
                </c:pt>
                <c:pt idx="3085">
                  <c:v>7.0984175308381996</c:v>
                </c:pt>
                <c:pt idx="3086">
                  <c:v>7.1006308977088404</c:v>
                </c:pt>
                <c:pt idx="3087">
                  <c:v>7.1028436373285899</c:v>
                </c:pt>
                <c:pt idx="3088">
                  <c:v>7.1050557525886697</c:v>
                </c:pt>
                <c:pt idx="3089">
                  <c:v>7.1072672463686901</c:v>
                </c:pt>
                <c:pt idx="3090">
                  <c:v>7.1094781215426002</c:v>
                </c:pt>
                <c:pt idx="3091">
                  <c:v>7.11168838096581</c:v>
                </c:pt>
                <c:pt idx="3092">
                  <c:v>7.1138980274760302</c:v>
                </c:pt>
                <c:pt idx="3093">
                  <c:v>7.1161070639013202</c:v>
                </c:pt>
                <c:pt idx="3094">
                  <c:v>7.1183154930634602</c:v>
                </c:pt>
                <c:pt idx="3095">
                  <c:v>7.12052331776197</c:v>
                </c:pt>
                <c:pt idx="3096">
                  <c:v>7.1227305407856898</c:v>
                </c:pt>
                <c:pt idx="3097">
                  <c:v>7.1249371649170197</c:v>
                </c:pt>
                <c:pt idx="3098">
                  <c:v>7.1271431929186502</c:v>
                </c:pt>
                <c:pt idx="3099">
                  <c:v>7.1293486275433899</c:v>
                </c:pt>
                <c:pt idx="3100">
                  <c:v>7.1315534715286004</c:v>
                </c:pt>
                <c:pt idx="3101">
                  <c:v>7.1337577276044</c:v>
                </c:pt>
                <c:pt idx="3102">
                  <c:v>7.1359613984885799</c:v>
                </c:pt>
                <c:pt idx="3103">
                  <c:v>7.13816448688232</c:v>
                </c:pt>
                <c:pt idx="3104">
                  <c:v>7.1403669954814601</c:v>
                </c:pt>
                <c:pt idx="3105">
                  <c:v>7.1425689269623298</c:v>
                </c:pt>
                <c:pt idx="3106">
                  <c:v>7.1447702839959799</c:v>
                </c:pt>
                <c:pt idx="3107">
                  <c:v>7.1469710692384396</c:v>
                </c:pt>
                <c:pt idx="3108">
                  <c:v>7.1491712853322298</c:v>
                </c:pt>
                <c:pt idx="3109">
                  <c:v>7.1513709349136301</c:v>
                </c:pt>
                <c:pt idx="3110">
                  <c:v>7.1535700206068</c:v>
                </c:pt>
                <c:pt idx="3111">
                  <c:v>7.1557685450244897</c:v>
                </c:pt>
                <c:pt idx="3112">
                  <c:v>7.1579665107636101</c:v>
                </c:pt>
                <c:pt idx="3113">
                  <c:v>7.1601639204138499</c:v>
                </c:pt>
                <c:pt idx="3114">
                  <c:v>7.1623607765537196</c:v>
                </c:pt>
                <c:pt idx="3115">
                  <c:v>7.1645570817541904</c:v>
                </c:pt>
                <c:pt idx="3116">
                  <c:v>7.1667528385672403</c:v>
                </c:pt>
                <c:pt idx="3117">
                  <c:v>7.16894804954027</c:v>
                </c:pt>
                <c:pt idx="3118">
                  <c:v>7.1711427172070801</c:v>
                </c:pt>
                <c:pt idx="3119">
                  <c:v>7.1733368440952496</c:v>
                </c:pt>
                <c:pt idx="3120">
                  <c:v>7.1755304327189302</c:v>
                </c:pt>
                <c:pt idx="3121">
                  <c:v>7.17772348558315</c:v>
                </c:pt>
                <c:pt idx="3122">
                  <c:v>7.1799160051796598</c:v>
                </c:pt>
                <c:pt idx="3123">
                  <c:v>7.1821079939905497</c:v>
                </c:pt>
                <c:pt idx="3124">
                  <c:v>7.1842994544928898</c:v>
                </c:pt>
                <c:pt idx="3125">
                  <c:v>7.1864903891514498</c:v>
                </c:pt>
                <c:pt idx="3126">
                  <c:v>7.1886808004164999</c:v>
                </c:pt>
                <c:pt idx="3127">
                  <c:v>7.1908706907342701</c:v>
                </c:pt>
                <c:pt idx="3128">
                  <c:v>7.1930600625373096</c:v>
                </c:pt>
                <c:pt idx="3129">
                  <c:v>7.1952489182500701</c:v>
                </c:pt>
                <c:pt idx="3130">
                  <c:v>7.1974372602900196</c:v>
                </c:pt>
                <c:pt idx="3131">
                  <c:v>7.19962509106068</c:v>
                </c:pt>
                <c:pt idx="3132">
                  <c:v>7.2018124129582803</c:v>
                </c:pt>
                <c:pt idx="3133">
                  <c:v>7.2039992283688496</c:v>
                </c:pt>
                <c:pt idx="3134">
                  <c:v>7.2061855396707397</c:v>
                </c:pt>
                <c:pt idx="3135">
                  <c:v>7.2083713492335599</c:v>
                </c:pt>
                <c:pt idx="3136">
                  <c:v>7.21055665941293</c:v>
                </c:pt>
                <c:pt idx="3137">
                  <c:v>7.2127414725590304</c:v>
                </c:pt>
                <c:pt idx="3138">
                  <c:v>7.2149257910131999</c:v>
                </c:pt>
                <c:pt idx="3139">
                  <c:v>7.2171096171100801</c:v>
                </c:pt>
                <c:pt idx="3140">
                  <c:v>7.2192929531697798</c:v>
                </c:pt>
                <c:pt idx="3141">
                  <c:v>7.2214758015080998</c:v>
                </c:pt>
                <c:pt idx="3142">
                  <c:v>7.2236581644289899</c:v>
                </c:pt>
                <c:pt idx="3143">
                  <c:v>7.2258400442306696</c:v>
                </c:pt>
                <c:pt idx="3144">
                  <c:v>7.2280214432004097</c:v>
                </c:pt>
                <c:pt idx="3145">
                  <c:v>7.2302023636194299</c:v>
                </c:pt>
                <c:pt idx="3146">
                  <c:v>7.2323828077619803</c:v>
                </c:pt>
                <c:pt idx="3147">
                  <c:v>7.2345627778849098</c:v>
                </c:pt>
                <c:pt idx="3148">
                  <c:v>7.2367422762477798</c:v>
                </c:pt>
                <c:pt idx="3149">
                  <c:v>7.2389213050948902</c:v>
                </c:pt>
                <c:pt idx="3150">
                  <c:v>7.2410998666663096</c:v>
                </c:pt>
                <c:pt idx="3151">
                  <c:v>7.2432779631914901</c:v>
                </c:pt>
                <c:pt idx="3152">
                  <c:v>7.2454555968923797</c:v>
                </c:pt>
                <c:pt idx="3153">
                  <c:v>7.2476327699835199</c:v>
                </c:pt>
                <c:pt idx="3154">
                  <c:v>7.2498094846694503</c:v>
                </c:pt>
                <c:pt idx="3155">
                  <c:v>7.2519857431507804</c:v>
                </c:pt>
                <c:pt idx="3156">
                  <c:v>7.2541615476193098</c:v>
                </c:pt>
                <c:pt idx="3157">
                  <c:v>7.2563369002576597</c:v>
                </c:pt>
                <c:pt idx="3158">
                  <c:v>7.2585118032383598</c:v>
                </c:pt>
                <c:pt idx="3159">
                  <c:v>7.2606862587319103</c:v>
                </c:pt>
                <c:pt idx="3160">
                  <c:v>7.2628602688985398</c:v>
                </c:pt>
                <c:pt idx="3161">
                  <c:v>7.2650338358883699</c:v>
                </c:pt>
                <c:pt idx="3162">
                  <c:v>7.2672069618470498</c:v>
                </c:pt>
                <c:pt idx="3163">
                  <c:v>7.2693796489124498</c:v>
                </c:pt>
                <c:pt idx="3164">
                  <c:v>7.2715518992183297</c:v>
                </c:pt>
                <c:pt idx="3165">
                  <c:v>7.2737237148848903</c:v>
                </c:pt>
                <c:pt idx="3166">
                  <c:v>7.2758950980298902</c:v>
                </c:pt>
                <c:pt idx="3167">
                  <c:v>7.2780660507607404</c:v>
                </c:pt>
                <c:pt idx="3168">
                  <c:v>7.2802365751785203</c:v>
                </c:pt>
                <c:pt idx="3169">
                  <c:v>7.2824066733808897</c:v>
                </c:pt>
                <c:pt idx="3170">
                  <c:v>7.2845763474548297</c:v>
                </c:pt>
                <c:pt idx="3171">
                  <c:v>7.2867455994774701</c:v>
                </c:pt>
                <c:pt idx="3172">
                  <c:v>7.2889144315264103</c:v>
                </c:pt>
                <c:pt idx="3173">
                  <c:v>7.2910828456674404</c:v>
                </c:pt>
                <c:pt idx="3174">
                  <c:v>7.2932508439620802</c:v>
                </c:pt>
                <c:pt idx="3175">
                  <c:v>7.2954184284616703</c:v>
                </c:pt>
                <c:pt idx="3176">
                  <c:v>7.2975856012183602</c:v>
                </c:pt>
                <c:pt idx="3177">
                  <c:v>7.2997523642664399</c:v>
                </c:pt>
                <c:pt idx="3178">
                  <c:v>7.3019187196433704</c:v>
                </c:pt>
                <c:pt idx="3179">
                  <c:v>7.3040846693751096</c:v>
                </c:pt>
                <c:pt idx="3180">
                  <c:v>7.30625021547994</c:v>
                </c:pt>
                <c:pt idx="3181">
                  <c:v>7.3084153599780999</c:v>
                </c:pt>
                <c:pt idx="3182">
                  <c:v>7.3105801048728098</c:v>
                </c:pt>
                <c:pt idx="3183">
                  <c:v>7.3127444521672702</c:v>
                </c:pt>
                <c:pt idx="3184">
                  <c:v>7.3149084038578298</c:v>
                </c:pt>
                <c:pt idx="3185">
                  <c:v>7.3170719619335598</c:v>
                </c:pt>
                <c:pt idx="3186">
                  <c:v>7.3192351283777599</c:v>
                </c:pt>
                <c:pt idx="3187">
                  <c:v>7.3213979051654201</c:v>
                </c:pt>
                <c:pt idx="3188">
                  <c:v>7.3235602942663496</c:v>
                </c:pt>
                <c:pt idx="3189">
                  <c:v>7.3257222976491096</c:v>
                </c:pt>
                <c:pt idx="3190">
                  <c:v>7.3278839172712402</c:v>
                </c:pt>
                <c:pt idx="3191">
                  <c:v>7.3300451550857302</c:v>
                </c:pt>
                <c:pt idx="3192">
                  <c:v>7.3322060130388902</c:v>
                </c:pt>
                <c:pt idx="3193">
                  <c:v>7.3343664930717596</c:v>
                </c:pt>
                <c:pt idx="3194">
                  <c:v>7.33652659712161</c:v>
                </c:pt>
                <c:pt idx="3195">
                  <c:v>7.3386863271135896</c:v>
                </c:pt>
                <c:pt idx="3196">
                  <c:v>7.3408456849745001</c:v>
                </c:pt>
                <c:pt idx="3197">
                  <c:v>7.3430046726232803</c:v>
                </c:pt>
                <c:pt idx="3198">
                  <c:v>7.34516329197234</c:v>
                </c:pt>
                <c:pt idx="3199">
                  <c:v>7.3473215449257099</c:v>
                </c:pt>
                <c:pt idx="3200">
                  <c:v>7.3494794333885602</c:v>
                </c:pt>
                <c:pt idx="3201">
                  <c:v>7.35163695925461</c:v>
                </c:pt>
                <c:pt idx="3202">
                  <c:v>7.3537941244136897</c:v>
                </c:pt>
                <c:pt idx="3203">
                  <c:v>7.3559509307508497</c:v>
                </c:pt>
                <c:pt idx="3204">
                  <c:v>7.3581073801483798</c:v>
                </c:pt>
                <c:pt idx="3205">
                  <c:v>7.3602634744781703</c:v>
                </c:pt>
                <c:pt idx="3206">
                  <c:v>7.36241921561043</c:v>
                </c:pt>
                <c:pt idx="3207">
                  <c:v>7.3645746054074799</c:v>
                </c:pt>
                <c:pt idx="3208">
                  <c:v>7.3667296457304898</c:v>
                </c:pt>
                <c:pt idx="3209">
                  <c:v>7.3688843384304796</c:v>
                </c:pt>
                <c:pt idx="3210">
                  <c:v>7.3710386853562904</c:v>
                </c:pt>
                <c:pt idx="3211">
                  <c:v>7.3731926883533498</c:v>
                </c:pt>
                <c:pt idx="3212">
                  <c:v>7.3753463492557803</c:v>
                </c:pt>
                <c:pt idx="3213">
                  <c:v>7.3774996698992696</c:v>
                </c:pt>
                <c:pt idx="3214">
                  <c:v>7.3796526521099404</c:v>
                </c:pt>
                <c:pt idx="3215">
                  <c:v>7.3818052977120496</c:v>
                </c:pt>
                <c:pt idx="3216">
                  <c:v>7.38395760852391</c:v>
                </c:pt>
                <c:pt idx="3217">
                  <c:v>7.3861095863589803</c:v>
                </c:pt>
                <c:pt idx="3218">
                  <c:v>7.3882612330264701</c:v>
                </c:pt>
                <c:pt idx="3219">
                  <c:v>7.39041255032883</c:v>
                </c:pt>
                <c:pt idx="3220">
                  <c:v>7.3925635400643097</c:v>
                </c:pt>
                <c:pt idx="3221">
                  <c:v>7.39471420402867</c:v>
                </c:pt>
                <c:pt idx="3222">
                  <c:v>7.3968645440120397</c:v>
                </c:pt>
                <c:pt idx="3223">
                  <c:v>7.3990145617971903</c:v>
                </c:pt>
                <c:pt idx="3224">
                  <c:v>7.4011642591660802</c:v>
                </c:pt>
                <c:pt idx="3225">
                  <c:v>7.4033136378939703</c:v>
                </c:pt>
                <c:pt idx="3226">
                  <c:v>7.4054626997515696</c:v>
                </c:pt>
                <c:pt idx="3227">
                  <c:v>7.4076114465070999</c:v>
                </c:pt>
                <c:pt idx="3228">
                  <c:v>7.4097598799209399</c:v>
                </c:pt>
                <c:pt idx="3229">
                  <c:v>7.4119080017513097</c:v>
                </c:pt>
                <c:pt idx="3230">
                  <c:v>7.4140558137525199</c:v>
                </c:pt>
                <c:pt idx="3231">
                  <c:v>7.4162033176727098</c:v>
                </c:pt>
                <c:pt idx="3232">
                  <c:v>7.4183505152560798</c:v>
                </c:pt>
                <c:pt idx="3233">
                  <c:v>7.4204974082441799</c:v>
                </c:pt>
                <c:pt idx="3234">
                  <c:v>7.4226439983721999</c:v>
                </c:pt>
                <c:pt idx="3235">
                  <c:v>7.42479028737338</c:v>
                </c:pt>
                <c:pt idx="3236">
                  <c:v>7.4269362769736897</c:v>
                </c:pt>
                <c:pt idx="3237">
                  <c:v>7.4290819688971697</c:v>
                </c:pt>
                <c:pt idx="3238">
                  <c:v>7.4312273648626697</c:v>
                </c:pt>
                <c:pt idx="3239">
                  <c:v>7.4333724665845997</c:v>
                </c:pt>
                <c:pt idx="3240">
                  <c:v>7.4355172757780998</c:v>
                </c:pt>
                <c:pt idx="3241">
                  <c:v>7.4376617941460204</c:v>
                </c:pt>
                <c:pt idx="3242">
                  <c:v>7.43980602339286</c:v>
                </c:pt>
                <c:pt idx="3243">
                  <c:v>7.4419499652180301</c:v>
                </c:pt>
                <c:pt idx="3244">
                  <c:v>7.4440936213164202</c:v>
                </c:pt>
                <c:pt idx="3245">
                  <c:v>7.4462369933791699</c:v>
                </c:pt>
                <c:pt idx="3246">
                  <c:v>7.4483800830948503</c:v>
                </c:pt>
                <c:pt idx="3247">
                  <c:v>7.45052289214639</c:v>
                </c:pt>
                <c:pt idx="3248">
                  <c:v>7.4526654222117097</c:v>
                </c:pt>
                <c:pt idx="3249">
                  <c:v>7.4548076749681398</c:v>
                </c:pt>
                <c:pt idx="3250">
                  <c:v>7.4569496520879399</c:v>
                </c:pt>
                <c:pt idx="3251">
                  <c:v>7.4590913552399698</c:v>
                </c:pt>
                <c:pt idx="3252">
                  <c:v>7.46123278608784</c:v>
                </c:pt>
                <c:pt idx="3253">
                  <c:v>7.46337394629301</c:v>
                </c:pt>
                <c:pt idx="3254">
                  <c:v>7.4655148375118401</c:v>
                </c:pt>
                <c:pt idx="3255">
                  <c:v>7.4676554613985804</c:v>
                </c:pt>
                <c:pt idx="3256">
                  <c:v>7.46979581960335</c:v>
                </c:pt>
                <c:pt idx="3257">
                  <c:v>7.4719359137727697</c:v>
                </c:pt>
                <c:pt idx="3258">
                  <c:v>7.4740757455516098</c:v>
                </c:pt>
                <c:pt idx="3259">
                  <c:v>7.4762153165767797</c:v>
                </c:pt>
                <c:pt idx="3260">
                  <c:v>7.4783546284856399</c:v>
                </c:pt>
                <c:pt idx="3261">
                  <c:v>7.4804936829101498</c:v>
                </c:pt>
                <c:pt idx="3262">
                  <c:v>7.4826324814811098</c:v>
                </c:pt>
                <c:pt idx="3263">
                  <c:v>7.4847710258217504</c:v>
                </c:pt>
                <c:pt idx="3264">
                  <c:v>7.4869093175554902</c:v>
                </c:pt>
                <c:pt idx="3265">
                  <c:v>7.4890473583013</c:v>
                </c:pt>
                <c:pt idx="3266">
                  <c:v>7.4911851496752897</c:v>
                </c:pt>
                <c:pt idx="3267">
                  <c:v>7.4933226932906098</c:v>
                </c:pt>
                <c:pt idx="3268">
                  <c:v>7.4954599907543704</c:v>
                </c:pt>
                <c:pt idx="3269">
                  <c:v>7.4975970436735402</c:v>
                </c:pt>
                <c:pt idx="3270">
                  <c:v>7.4997338536525699</c:v>
                </c:pt>
                <c:pt idx="3271">
                  <c:v>7.5018704222880102</c:v>
                </c:pt>
                <c:pt idx="3272">
                  <c:v>7.50400675117824</c:v>
                </c:pt>
                <c:pt idx="3273">
                  <c:v>7.5061428419160903</c:v>
                </c:pt>
                <c:pt idx="3274">
                  <c:v>7.50827869609099</c:v>
                </c:pt>
                <c:pt idx="3275">
                  <c:v>7.5104143152912801</c:v>
                </c:pt>
                <c:pt idx="3276">
                  <c:v>7.5125497011002702</c:v>
                </c:pt>
                <c:pt idx="3277">
                  <c:v>7.5146848550988699</c:v>
                </c:pt>
                <c:pt idx="3278">
                  <c:v>7.5168197788660303</c:v>
                </c:pt>
                <c:pt idx="3279">
                  <c:v>7.5189544739761303</c:v>
                </c:pt>
                <c:pt idx="3280">
                  <c:v>7.5210889420005103</c:v>
                </c:pt>
                <c:pt idx="3281">
                  <c:v>7.5232231845102202</c:v>
                </c:pt>
                <c:pt idx="3282">
                  <c:v>7.5253572030699498</c:v>
                </c:pt>
                <c:pt idx="3283">
                  <c:v>7.52749099924314</c:v>
                </c:pt>
                <c:pt idx="3284">
                  <c:v>7.5296245745904002</c:v>
                </c:pt>
                <c:pt idx="3285">
                  <c:v>7.5317579306693903</c:v>
                </c:pt>
                <c:pt idx="3286">
                  <c:v>7.5338910690369296</c:v>
                </c:pt>
                <c:pt idx="3287">
                  <c:v>7.5360239912442903</c:v>
                </c:pt>
                <c:pt idx="3288">
                  <c:v>7.5381566988383097</c:v>
                </c:pt>
                <c:pt idx="3289">
                  <c:v>7.5402891933682099</c:v>
                </c:pt>
                <c:pt idx="3290">
                  <c:v>7.5424214763763899</c:v>
                </c:pt>
                <c:pt idx="3291">
                  <c:v>7.5445535494046503</c:v>
                </c:pt>
                <c:pt idx="3292">
                  <c:v>7.5466854139919501</c:v>
                </c:pt>
                <c:pt idx="3293">
                  <c:v>7.5488170716733798</c:v>
                </c:pt>
                <c:pt idx="3294">
                  <c:v>7.5509485239828598</c:v>
                </c:pt>
                <c:pt idx="3295">
                  <c:v>7.5530797724514702</c:v>
                </c:pt>
                <c:pt idx="3296">
                  <c:v>7.5552108186068496</c:v>
                </c:pt>
                <c:pt idx="3297">
                  <c:v>7.5573416639732498</c:v>
                </c:pt>
                <c:pt idx="3298">
                  <c:v>7.5594723100767203</c:v>
                </c:pt>
                <c:pt idx="3299">
                  <c:v>7.5616027584363099</c:v>
                </c:pt>
                <c:pt idx="3300">
                  <c:v>7.5637330105698402</c:v>
                </c:pt>
                <c:pt idx="3301">
                  <c:v>7.56586306799342</c:v>
                </c:pt>
                <c:pt idx="3302">
                  <c:v>7.5679929322189601</c:v>
                </c:pt>
                <c:pt idx="3303">
                  <c:v>7.5701226047586898</c:v>
                </c:pt>
                <c:pt idx="3304">
                  <c:v>7.5722520871201597</c:v>
                </c:pt>
                <c:pt idx="3305">
                  <c:v>7.5743813808093998</c:v>
                </c:pt>
                <c:pt idx="3306">
                  <c:v>7.5765104873306903</c:v>
                </c:pt>
                <c:pt idx="3307">
                  <c:v>7.5786394081852997</c:v>
                </c:pt>
                <c:pt idx="3308">
                  <c:v>7.5807681448721098</c:v>
                </c:pt>
                <c:pt idx="3309">
                  <c:v>7.5828966988875797</c:v>
                </c:pt>
                <c:pt idx="3310">
                  <c:v>7.5850250717265801</c:v>
                </c:pt>
                <c:pt idx="3311">
                  <c:v>7.5871532648816098</c:v>
                </c:pt>
                <c:pt idx="3312">
                  <c:v>7.5892812798414599</c:v>
                </c:pt>
                <c:pt idx="3313">
                  <c:v>7.59140911809543</c:v>
                </c:pt>
                <c:pt idx="3314">
                  <c:v>7.5935367811281402</c:v>
                </c:pt>
                <c:pt idx="3315">
                  <c:v>7.5956642704229997</c:v>
                </c:pt>
                <c:pt idx="3316">
                  <c:v>7.5977915874624697</c:v>
                </c:pt>
                <c:pt idx="3317">
                  <c:v>7.5999187337257004</c:v>
                </c:pt>
                <c:pt idx="3318">
                  <c:v>7.6020457106881603</c:v>
                </c:pt>
                <c:pt idx="3319">
                  <c:v>7.6041725198254504</c:v>
                </c:pt>
                <c:pt idx="3320">
                  <c:v>7.6062991626108003</c:v>
                </c:pt>
                <c:pt idx="3321">
                  <c:v>7.6084256405169404</c:v>
                </c:pt>
                <c:pt idx="3322">
                  <c:v>7.6105519550110703</c:v>
                </c:pt>
                <c:pt idx="3323">
                  <c:v>7.6126781075605798</c:v>
                </c:pt>
                <c:pt idx="3324">
                  <c:v>7.6148040996305797</c:v>
                </c:pt>
                <c:pt idx="3325">
                  <c:v>7.6169299326831901</c:v>
                </c:pt>
                <c:pt idx="3326">
                  <c:v>7.6190556081808003</c:v>
                </c:pt>
                <c:pt idx="3327">
                  <c:v>7.6211811275819104</c:v>
                </c:pt>
                <c:pt idx="3328">
                  <c:v>7.6233064923438398</c:v>
                </c:pt>
                <c:pt idx="3329">
                  <c:v>7.6254317039214801</c:v>
                </c:pt>
                <c:pt idx="3330">
                  <c:v>7.6275567637700297</c:v>
                </c:pt>
                <c:pt idx="3331">
                  <c:v>7.6296816733400696</c:v>
                </c:pt>
                <c:pt idx="3332">
                  <c:v>7.63180643408176</c:v>
                </c:pt>
                <c:pt idx="3333">
                  <c:v>7.6339310474441202</c:v>
                </c:pt>
                <c:pt idx="3334">
                  <c:v>7.6360555148722797</c:v>
                </c:pt>
                <c:pt idx="3335">
                  <c:v>7.6381798378118004</c:v>
                </c:pt>
                <c:pt idx="3336">
                  <c:v>7.6403040177040102</c:v>
                </c:pt>
                <c:pt idx="3337">
                  <c:v>7.6424280559912603</c:v>
                </c:pt>
                <c:pt idx="3338">
                  <c:v>7.6445519541117699</c:v>
                </c:pt>
                <c:pt idx="3339">
                  <c:v>7.6466757135049397</c:v>
                </c:pt>
                <c:pt idx="3340">
                  <c:v>7.6487993356064896</c:v>
                </c:pt>
                <c:pt idx="3341">
                  <c:v>7.6509228218495204</c:v>
                </c:pt>
                <c:pt idx="3342">
                  <c:v>7.6530461736678701</c:v>
                </c:pt>
                <c:pt idx="3343">
                  <c:v>7.6551693924924198</c:v>
                </c:pt>
                <c:pt idx="3344">
                  <c:v>7.6572924797528703</c:v>
                </c:pt>
                <c:pt idx="3345">
                  <c:v>7.6594154368788301</c:v>
                </c:pt>
                <c:pt idx="3346">
                  <c:v>7.6615382652952499</c:v>
                </c:pt>
                <c:pt idx="3347">
                  <c:v>7.6636609664261996</c:v>
                </c:pt>
                <c:pt idx="3348">
                  <c:v>7.6657835416974196</c:v>
                </c:pt>
                <c:pt idx="3349">
                  <c:v>7.6679059925287003</c:v>
                </c:pt>
                <c:pt idx="3350">
                  <c:v>7.67002832034159</c:v>
                </c:pt>
                <c:pt idx="3351">
                  <c:v>7.6721505265562504</c:v>
                </c:pt>
                <c:pt idx="3352">
                  <c:v>7.6742726125885401</c:v>
                </c:pt>
                <c:pt idx="3353">
                  <c:v>7.6763945798543904</c:v>
                </c:pt>
                <c:pt idx="3354">
                  <c:v>7.67851642976912</c:v>
                </c:pt>
                <c:pt idx="3355">
                  <c:v>7.68063816374704</c:v>
                </c:pt>
                <c:pt idx="3356">
                  <c:v>7.6827597831984402</c:v>
                </c:pt>
                <c:pt idx="3357">
                  <c:v>7.6848812895345198</c:v>
                </c:pt>
                <c:pt idx="3358">
                  <c:v>7.68700268416596</c:v>
                </c:pt>
                <c:pt idx="3359">
                  <c:v>7.6891239684985999</c:v>
                </c:pt>
                <c:pt idx="3360">
                  <c:v>7.6912451439408702</c:v>
                </c:pt>
                <c:pt idx="3361">
                  <c:v>7.6933662118973203</c:v>
                </c:pt>
                <c:pt idx="3362">
                  <c:v>7.6954871737718804</c:v>
                </c:pt>
                <c:pt idx="3363">
                  <c:v>7.69760803096844</c:v>
                </c:pt>
                <c:pt idx="3364">
                  <c:v>7.6997287848869398</c:v>
                </c:pt>
                <c:pt idx="3365">
                  <c:v>7.7018494369284403</c:v>
                </c:pt>
                <c:pt idx="3366">
                  <c:v>7.7039699884937596</c:v>
                </c:pt>
                <c:pt idx="3367">
                  <c:v>7.7060904409787598</c:v>
                </c:pt>
                <c:pt idx="3368">
                  <c:v>7.7082107957813601</c:v>
                </c:pt>
                <c:pt idx="3369">
                  <c:v>7.7103310542979502</c:v>
                </c:pt>
                <c:pt idx="3370">
                  <c:v>7.7124512179217</c:v>
                </c:pt>
                <c:pt idx="3371">
                  <c:v>7.7145712880463799</c:v>
                </c:pt>
                <c:pt idx="3372">
                  <c:v>7.7166912660650802</c:v>
                </c:pt>
                <c:pt idx="3373">
                  <c:v>7.7188111533694599</c:v>
                </c:pt>
                <c:pt idx="3374">
                  <c:v>7.7209309513492101</c:v>
                </c:pt>
                <c:pt idx="3375">
                  <c:v>7.7230506613935699</c:v>
                </c:pt>
                <c:pt idx="3376">
                  <c:v>7.7251702848905799</c:v>
                </c:pt>
                <c:pt idx="3377">
                  <c:v>7.7272898232278804</c:v>
                </c:pt>
                <c:pt idx="3378">
                  <c:v>7.7294092777913299</c:v>
                </c:pt>
                <c:pt idx="3379">
                  <c:v>7.7315286499673901</c:v>
                </c:pt>
                <c:pt idx="3380">
                  <c:v>7.73364794113904</c:v>
                </c:pt>
                <c:pt idx="3381">
                  <c:v>7.7357671526890002</c:v>
                </c:pt>
                <c:pt idx="3382">
                  <c:v>7.7378862860002702</c:v>
                </c:pt>
                <c:pt idx="3383">
                  <c:v>7.74000534245571</c:v>
                </c:pt>
                <c:pt idx="3384">
                  <c:v>7.7421243234341501</c:v>
                </c:pt>
                <c:pt idx="3385">
                  <c:v>7.7442432303156199</c:v>
                </c:pt>
                <c:pt idx="3386">
                  <c:v>7.7463620644798299</c:v>
                </c:pt>
                <c:pt idx="3387">
                  <c:v>7.7484808273037604</c:v>
                </c:pt>
                <c:pt idx="3388">
                  <c:v>7.7505995201651796</c:v>
                </c:pt>
                <c:pt idx="3389">
                  <c:v>7.7527181444413902</c:v>
                </c:pt>
                <c:pt idx="3390">
                  <c:v>7.7548367015061999</c:v>
                </c:pt>
                <c:pt idx="3391">
                  <c:v>7.75695519273531</c:v>
                </c:pt>
                <c:pt idx="3392">
                  <c:v>7.7590736195026002</c:v>
                </c:pt>
                <c:pt idx="3393">
                  <c:v>7.7611919831826803</c:v>
                </c:pt>
                <c:pt idx="3394">
                  <c:v>7.7633102851457103</c:v>
                </c:pt>
                <c:pt idx="3395">
                  <c:v>7.7654285267652696</c:v>
                </c:pt>
                <c:pt idx="3396">
                  <c:v>7.7675467094115298</c:v>
                </c:pt>
                <c:pt idx="3397">
                  <c:v>7.7696648344555301</c:v>
                </c:pt>
                <c:pt idx="3398">
                  <c:v>7.7717829032677299</c:v>
                </c:pt>
                <c:pt idx="3399">
                  <c:v>7.7739009172162499</c:v>
                </c:pt>
                <c:pt idx="3400">
                  <c:v>7.7760188776693404</c:v>
                </c:pt>
                <c:pt idx="3401">
                  <c:v>7.77813678599568</c:v>
                </c:pt>
                <c:pt idx="3402">
                  <c:v>7.7802546435625004</c:v>
                </c:pt>
                <c:pt idx="3403">
                  <c:v>7.7823724517365802</c:v>
                </c:pt>
                <c:pt idx="3404">
                  <c:v>7.7844902118836199</c:v>
                </c:pt>
                <c:pt idx="3405">
                  <c:v>7.7866079253696601</c:v>
                </c:pt>
                <c:pt idx="3406">
                  <c:v>7.7887255935601702</c:v>
                </c:pt>
                <c:pt idx="3407">
                  <c:v>7.7908432178191598</c:v>
                </c:pt>
                <c:pt idx="3408">
                  <c:v>7.7929607995100199</c:v>
                </c:pt>
                <c:pt idx="3409">
                  <c:v>7.7950783399973602</c:v>
                </c:pt>
                <c:pt idx="3410">
                  <c:v>7.7971958406438597</c:v>
                </c:pt>
                <c:pt idx="3411">
                  <c:v>7.7993133028114103</c:v>
                </c:pt>
                <c:pt idx="3412">
                  <c:v>7.8014307278630399</c:v>
                </c:pt>
                <c:pt idx="3413">
                  <c:v>7.8035481171608803</c:v>
                </c:pt>
                <c:pt idx="3414">
                  <c:v>7.8056654720663001</c:v>
                </c:pt>
                <c:pt idx="3415">
                  <c:v>7.8077827939388804</c:v>
                </c:pt>
                <c:pt idx="3416">
                  <c:v>7.80990008414018</c:v>
                </c:pt>
                <c:pt idx="3417">
                  <c:v>7.8120173440298801</c:v>
                </c:pt>
                <c:pt idx="3418">
                  <c:v>7.8141345749682598</c:v>
                </c:pt>
                <c:pt idx="3419">
                  <c:v>7.8162517783153902</c:v>
                </c:pt>
                <c:pt idx="3420">
                  <c:v>7.81836895542944</c:v>
                </c:pt>
                <c:pt idx="3421">
                  <c:v>7.8204861076696304</c:v>
                </c:pt>
                <c:pt idx="3422">
                  <c:v>7.8226032363942402</c:v>
                </c:pt>
                <c:pt idx="3423">
                  <c:v>7.82472034296263</c:v>
                </c:pt>
                <c:pt idx="3424">
                  <c:v>7.8268374287320501</c:v>
                </c:pt>
                <c:pt idx="3425">
                  <c:v>7.8289544950604197</c:v>
                </c:pt>
                <c:pt idx="3426">
                  <c:v>7.8310715433047999</c:v>
                </c:pt>
                <c:pt idx="3427">
                  <c:v>7.8331885748242298</c:v>
                </c:pt>
                <c:pt idx="3428">
                  <c:v>7.8353055909742704</c:v>
                </c:pt>
                <c:pt idx="3429">
                  <c:v>7.8374225931120796</c:v>
                </c:pt>
                <c:pt idx="3430">
                  <c:v>7.8395395825961698</c:v>
                </c:pt>
                <c:pt idx="3431">
                  <c:v>7.8416565607820097</c:v>
                </c:pt>
                <c:pt idx="3432">
                  <c:v>7.84377352902656</c:v>
                </c:pt>
                <c:pt idx="3433">
                  <c:v>7.8458904886863401</c:v>
                </c:pt>
                <c:pt idx="3434">
                  <c:v>7.8480074411163399</c:v>
                </c:pt>
                <c:pt idx="3435">
                  <c:v>7.8501243876744198</c:v>
                </c:pt>
                <c:pt idx="3436">
                  <c:v>7.8522413297162199</c:v>
                </c:pt>
                <c:pt idx="3437">
                  <c:v>7.85435826859801</c:v>
                </c:pt>
                <c:pt idx="3438">
                  <c:v>7.8564752056766798</c:v>
                </c:pt>
                <c:pt idx="3439">
                  <c:v>7.8585921423068603</c:v>
                </c:pt>
                <c:pt idx="3440">
                  <c:v>7.8607090798465302</c:v>
                </c:pt>
                <c:pt idx="3441">
                  <c:v>7.8628260196500399</c:v>
                </c:pt>
                <c:pt idx="3442">
                  <c:v>7.8649429630742604</c:v>
                </c:pt>
                <c:pt idx="3443">
                  <c:v>7.86705991147576</c:v>
                </c:pt>
                <c:pt idx="3444">
                  <c:v>7.86917686620985</c:v>
                </c:pt>
                <c:pt idx="3445">
                  <c:v>7.8712938286336902</c:v>
                </c:pt>
                <c:pt idx="3446">
                  <c:v>7.87341080010368</c:v>
                </c:pt>
                <c:pt idx="3447">
                  <c:v>7.8755277819760998</c:v>
                </c:pt>
                <c:pt idx="3448">
                  <c:v>7.8776447756079504</c:v>
                </c:pt>
                <c:pt idx="3449">
                  <c:v>7.8797617823550201</c:v>
                </c:pt>
                <c:pt idx="3450">
                  <c:v>7.8818788035749199</c:v>
                </c:pt>
                <c:pt idx="3451">
                  <c:v>7.8839958406241903</c:v>
                </c:pt>
                <c:pt idx="3452">
                  <c:v>7.8861128948606201</c:v>
                </c:pt>
                <c:pt idx="3453">
                  <c:v>7.8882299676411796</c:v>
                </c:pt>
                <c:pt idx="3454">
                  <c:v>7.8903470603244203</c:v>
                </c:pt>
                <c:pt idx="3455">
                  <c:v>7.8924641742670998</c:v>
                </c:pt>
                <c:pt idx="3456">
                  <c:v>7.8945813108279204</c:v>
                </c:pt>
                <c:pt idx="3457">
                  <c:v>7.89669847136485</c:v>
                </c:pt>
                <c:pt idx="3458">
                  <c:v>7.8988156572376198</c:v>
                </c:pt>
                <c:pt idx="3459">
                  <c:v>7.9009328698033903</c:v>
                </c:pt>
                <c:pt idx="3460">
                  <c:v>7.9030501104224697</c:v>
                </c:pt>
                <c:pt idx="3461">
                  <c:v>7.9051673804549303</c:v>
                </c:pt>
                <c:pt idx="3462">
                  <c:v>7.9072846812599602</c:v>
                </c:pt>
                <c:pt idx="3463">
                  <c:v>7.9094020141975703</c:v>
                </c:pt>
                <c:pt idx="3464">
                  <c:v>7.9115193806288699</c:v>
                </c:pt>
                <c:pt idx="3465">
                  <c:v>7.9136367819152102</c:v>
                </c:pt>
                <c:pt idx="3466">
                  <c:v>7.9157542194171899</c:v>
                </c:pt>
                <c:pt idx="3467">
                  <c:v>7.9178716944969203</c:v>
                </c:pt>
                <c:pt idx="3468">
                  <c:v>7.9199892085166299</c:v>
                </c:pt>
                <c:pt idx="3469">
                  <c:v>7.9221067628387303</c:v>
                </c:pt>
                <c:pt idx="3470">
                  <c:v>7.9242243588274599</c:v>
                </c:pt>
                <c:pt idx="3471">
                  <c:v>7.9263419978449701</c:v>
                </c:pt>
                <c:pt idx="3472">
                  <c:v>7.9284596812553598</c:v>
                </c:pt>
                <c:pt idx="3473">
                  <c:v>7.9305774104247897</c:v>
                </c:pt>
                <c:pt idx="3474">
                  <c:v>7.9326951867176003</c:v>
                </c:pt>
                <c:pt idx="3475">
                  <c:v>7.9348130114988198</c:v>
                </c:pt>
                <c:pt idx="3476">
                  <c:v>7.9369308861360599</c:v>
                </c:pt>
                <c:pt idx="3477">
                  <c:v>7.9390488119956704</c:v>
                </c:pt>
                <c:pt idx="3478">
                  <c:v>7.9411667904440799</c:v>
                </c:pt>
                <c:pt idx="3479">
                  <c:v>7.9432848228502797</c:v>
                </c:pt>
                <c:pt idx="3480">
                  <c:v>7.9454029105829598</c:v>
                </c:pt>
                <c:pt idx="3481">
                  <c:v>7.9475210550112898</c:v>
                </c:pt>
                <c:pt idx="3482">
                  <c:v>7.9496392575047397</c:v>
                </c:pt>
                <c:pt idx="3483">
                  <c:v>7.9517575194337802</c:v>
                </c:pt>
                <c:pt idx="3484">
                  <c:v>7.9538758421704303</c:v>
                </c:pt>
                <c:pt idx="3485">
                  <c:v>7.9559942270862498</c:v>
                </c:pt>
                <c:pt idx="3486">
                  <c:v>7.9581126755536404</c:v>
                </c:pt>
                <c:pt idx="3487">
                  <c:v>7.9602311889457997</c:v>
                </c:pt>
                <c:pt idx="3488">
                  <c:v>7.9623497686378402</c:v>
                </c:pt>
                <c:pt idx="3489">
                  <c:v>7.96446841600432</c:v>
                </c:pt>
                <c:pt idx="3490">
                  <c:v>7.9665871324208704</c:v>
                </c:pt>
                <c:pt idx="3491">
                  <c:v>7.9687059192640701</c:v>
                </c:pt>
                <c:pt idx="3492">
                  <c:v>7.9708247779108801</c:v>
                </c:pt>
                <c:pt idx="3493">
                  <c:v>7.9729437097399698</c:v>
                </c:pt>
                <c:pt idx="3494">
                  <c:v>7.9750627161296697</c:v>
                </c:pt>
                <c:pt idx="3495">
                  <c:v>7.9771817984607001</c:v>
                </c:pt>
                <c:pt idx="3496">
                  <c:v>7.9793009581134102</c:v>
                </c:pt>
                <c:pt idx="3497">
                  <c:v>7.98142019646916</c:v>
                </c:pt>
                <c:pt idx="3498">
                  <c:v>7.9835395149108503</c:v>
                </c:pt>
                <c:pt idx="3499">
                  <c:v>7.9856589148217596</c:v>
                </c:pt>
                <c:pt idx="3500">
                  <c:v>7.9877783975867098</c:v>
                </c:pt>
                <c:pt idx="3501">
                  <c:v>7.9898979645908899</c:v>
                </c:pt>
                <c:pt idx="3502">
                  <c:v>7.9920176172201103</c:v>
                </c:pt>
                <c:pt idx="3503">
                  <c:v>7.99413735686203</c:v>
                </c:pt>
                <c:pt idx="3504">
                  <c:v>7.9962571849048398</c:v>
                </c:pt>
                <c:pt idx="3505">
                  <c:v>7.9983771027382904</c:v>
                </c:pt>
                <c:pt idx="3506">
                  <c:v>8.0004971117531891</c:v>
                </c:pt>
                <c:pt idx="3507">
                  <c:v>8.0026172133401197</c:v>
                </c:pt>
                <c:pt idx="3508">
                  <c:v>8.0047374088919305</c:v>
                </c:pt>
                <c:pt idx="3509">
                  <c:v>8.0068576998027492</c:v>
                </c:pt>
                <c:pt idx="3510">
                  <c:v>8.0089780874677494</c:v>
                </c:pt>
                <c:pt idx="3511">
                  <c:v>8.0110985732808899</c:v>
                </c:pt>
                <c:pt idx="3512">
                  <c:v>8.01321915864186</c:v>
                </c:pt>
                <c:pt idx="3513">
                  <c:v>8.0153398449470803</c:v>
                </c:pt>
                <c:pt idx="3514">
                  <c:v>8.0174606335963894</c:v>
                </c:pt>
                <c:pt idx="3515">
                  <c:v>8.0195815259906205</c:v>
                </c:pt>
                <c:pt idx="3516">
                  <c:v>8.0217025235319195</c:v>
                </c:pt>
                <c:pt idx="3517">
                  <c:v>8.0238236276231607</c:v>
                </c:pt>
                <c:pt idx="3518">
                  <c:v>8.0259448396687691</c:v>
                </c:pt>
                <c:pt idx="3519">
                  <c:v>8.0280661610728306</c:v>
                </c:pt>
                <c:pt idx="3520">
                  <c:v>8.0301875932430296</c:v>
                </c:pt>
                <c:pt idx="3521">
                  <c:v>8.0323091375886406</c:v>
                </c:pt>
                <c:pt idx="3522">
                  <c:v>8.0344307955194196</c:v>
                </c:pt>
                <c:pt idx="3523">
                  <c:v>8.0365525684449999</c:v>
                </c:pt>
                <c:pt idx="3524">
                  <c:v>8.0386744577782192</c:v>
                </c:pt>
                <c:pt idx="3525">
                  <c:v>8.0407964649317698</c:v>
                </c:pt>
                <c:pt idx="3526">
                  <c:v>8.0429185913196992</c:v>
                </c:pt>
                <c:pt idx="3527">
                  <c:v>8.0450408383607908</c:v>
                </c:pt>
                <c:pt idx="3528">
                  <c:v>8.0471632074725399</c:v>
                </c:pt>
                <c:pt idx="3529">
                  <c:v>8.0492857000717795</c:v>
                </c:pt>
                <c:pt idx="3530">
                  <c:v>8.0514083175816307</c:v>
                </c:pt>
                <c:pt idx="3531">
                  <c:v>8.0535310614237492</c:v>
                </c:pt>
                <c:pt idx="3532">
                  <c:v>8.0556539330220591</c:v>
                </c:pt>
                <c:pt idx="3533">
                  <c:v>8.0577769338004099</c:v>
                </c:pt>
                <c:pt idx="3534">
                  <c:v>8.0599000651866692</c:v>
                </c:pt>
                <c:pt idx="3535">
                  <c:v>8.0620233286088006</c:v>
                </c:pt>
                <c:pt idx="3536">
                  <c:v>8.0641467254962897</c:v>
                </c:pt>
                <c:pt idx="3537">
                  <c:v>8.0662702572825697</c:v>
                </c:pt>
                <c:pt idx="3538">
                  <c:v>8.0683939253975598</c:v>
                </c:pt>
                <c:pt idx="3539">
                  <c:v>8.0705177312784606</c:v>
                </c:pt>
                <c:pt idx="3540">
                  <c:v>8.0726416763608704</c:v>
                </c:pt>
                <c:pt idx="3541">
                  <c:v>8.0747657620819506</c:v>
                </c:pt>
                <c:pt idx="3542">
                  <c:v>8.0768899898819093</c:v>
                </c:pt>
                <c:pt idx="3543">
                  <c:v>8.0790143612033205</c:v>
                </c:pt>
                <c:pt idx="3544">
                  <c:v>8.0811388774874704</c:v>
                </c:pt>
                <c:pt idx="3545">
                  <c:v>8.0832635401804094</c:v>
                </c:pt>
                <c:pt idx="3546">
                  <c:v>8.0853883507290796</c:v>
                </c:pt>
                <c:pt idx="3547">
                  <c:v>8.0875133105811408</c:v>
                </c:pt>
                <c:pt idx="3548">
                  <c:v>8.0896384211849703</c:v>
                </c:pt>
                <c:pt idx="3549">
                  <c:v>8.0917636839961506</c:v>
                </c:pt>
                <c:pt idx="3550">
                  <c:v>8.09388910046688</c:v>
                </c:pt>
                <c:pt idx="3551">
                  <c:v>8.0960146720525596</c:v>
                </c:pt>
                <c:pt idx="3552">
                  <c:v>8.0981404002114505</c:v>
                </c:pt>
                <c:pt idx="3553">
                  <c:v>8.1002662864040005</c:v>
                </c:pt>
                <c:pt idx="3554">
                  <c:v>8.1023923320871596</c:v>
                </c:pt>
                <c:pt idx="3555">
                  <c:v>8.1045185387306997</c:v>
                </c:pt>
                <c:pt idx="3556">
                  <c:v>8.1066449077951503</c:v>
                </c:pt>
                <c:pt idx="3557">
                  <c:v>8.1087714407493898</c:v>
                </c:pt>
                <c:pt idx="3558">
                  <c:v>8.1108981390623196</c:v>
                </c:pt>
                <c:pt idx="3559">
                  <c:v>8.1130250042067402</c:v>
                </c:pt>
                <c:pt idx="3560">
                  <c:v>8.1151520376542194</c:v>
                </c:pt>
                <c:pt idx="3561">
                  <c:v>8.1172792408807997</c:v>
                </c:pt>
                <c:pt idx="3562">
                  <c:v>8.1194066153639</c:v>
                </c:pt>
                <c:pt idx="3563">
                  <c:v>8.1215341625830906</c:v>
                </c:pt>
                <c:pt idx="3564">
                  <c:v>8.1236618840197607</c:v>
                </c:pt>
                <c:pt idx="3565">
                  <c:v>8.1257897811581703</c:v>
                </c:pt>
                <c:pt idx="3566">
                  <c:v>8.1279178554842897</c:v>
                </c:pt>
                <c:pt idx="3567">
                  <c:v>8.1300461084868498</c:v>
                </c:pt>
                <c:pt idx="3568">
                  <c:v>8.1321745416545799</c:v>
                </c:pt>
                <c:pt idx="3569">
                  <c:v>8.1343031564798007</c:v>
                </c:pt>
                <c:pt idx="3570">
                  <c:v>8.1364319544589403</c:v>
                </c:pt>
                <c:pt idx="3571">
                  <c:v>8.1385609370893501</c:v>
                </c:pt>
                <c:pt idx="3572">
                  <c:v>8.1406901058689094</c:v>
                </c:pt>
                <c:pt idx="3573">
                  <c:v>8.1428194623015209</c:v>
                </c:pt>
                <c:pt idx="3574">
                  <c:v>8.1449490078883198</c:v>
                </c:pt>
                <c:pt idx="3575">
                  <c:v>8.1470787441374206</c:v>
                </c:pt>
                <c:pt idx="3576">
                  <c:v>8.1492086725583004</c:v>
                </c:pt>
                <c:pt idx="3577">
                  <c:v>8.1513387946612994</c:v>
                </c:pt>
                <c:pt idx="3578">
                  <c:v>8.1534691119596605</c:v>
                </c:pt>
                <c:pt idx="3579">
                  <c:v>8.1555996259681205</c:v>
                </c:pt>
                <c:pt idx="3580">
                  <c:v>8.1577303382068802</c:v>
                </c:pt>
                <c:pt idx="3581">
                  <c:v>8.1598612501984409</c:v>
                </c:pt>
                <c:pt idx="3582">
                  <c:v>8.1619923634628595</c:v>
                </c:pt>
                <c:pt idx="3583">
                  <c:v>8.1641236795281404</c:v>
                </c:pt>
                <c:pt idx="3584">
                  <c:v>8.1662551999215101</c:v>
                </c:pt>
                <c:pt idx="3585">
                  <c:v>8.1683869261755397</c:v>
                </c:pt>
                <c:pt idx="3586">
                  <c:v>8.1705188598218506</c:v>
                </c:pt>
                <c:pt idx="3587">
                  <c:v>8.1726510024003307</c:v>
                </c:pt>
                <c:pt idx="3588">
                  <c:v>8.1747833554471505</c:v>
                </c:pt>
                <c:pt idx="3589">
                  <c:v>8.1769159205033901</c:v>
                </c:pt>
                <c:pt idx="3590">
                  <c:v>8.1790486991150804</c:v>
                </c:pt>
                <c:pt idx="3591">
                  <c:v>8.1811816928289698</c:v>
                </c:pt>
                <c:pt idx="3592">
                  <c:v>8.1833149031952406</c:v>
                </c:pt>
                <c:pt idx="3593">
                  <c:v>8.1854483317665601</c:v>
                </c:pt>
                <c:pt idx="3594">
                  <c:v>8.1875819800967395</c:v>
                </c:pt>
                <c:pt idx="3595">
                  <c:v>8.1897158497444096</c:v>
                </c:pt>
                <c:pt idx="3596">
                  <c:v>8.1918499422707107</c:v>
                </c:pt>
                <c:pt idx="3597">
                  <c:v>8.1939842592401604</c:v>
                </c:pt>
                <c:pt idx="3598">
                  <c:v>8.19611880221772</c:v>
                </c:pt>
                <c:pt idx="3599">
                  <c:v>8.1982535727753998</c:v>
                </c:pt>
                <c:pt idx="3600">
                  <c:v>8.2003885724834902</c:v>
                </c:pt>
                <c:pt idx="3601">
                  <c:v>8.2025238029190106</c:v>
                </c:pt>
                <c:pt idx="3602">
                  <c:v>8.2046592656606698</c:v>
                </c:pt>
                <c:pt idx="3603">
                  <c:v>8.2067949622863896</c:v>
                </c:pt>
                <c:pt idx="3604">
                  <c:v>8.2089308943860999</c:v>
                </c:pt>
                <c:pt idx="3605">
                  <c:v>8.2110670635424405</c:v>
                </c:pt>
                <c:pt idx="3606">
                  <c:v>8.2132034713487396</c:v>
                </c:pt>
                <c:pt idx="3607">
                  <c:v>8.2153401193983697</c:v>
                </c:pt>
                <c:pt idx="3608">
                  <c:v>8.21747700928859</c:v>
                </c:pt>
                <c:pt idx="3609">
                  <c:v>8.2196141426204399</c:v>
                </c:pt>
                <c:pt idx="3610">
                  <c:v>8.2217515209954009</c:v>
                </c:pt>
                <c:pt idx="3611">
                  <c:v>8.2238891460212198</c:v>
                </c:pt>
                <c:pt idx="3612">
                  <c:v>8.2260270193033396</c:v>
                </c:pt>
                <c:pt idx="3613">
                  <c:v>8.2281651424593605</c:v>
                </c:pt>
                <c:pt idx="3614">
                  <c:v>8.2303035171034704</c:v>
                </c:pt>
                <c:pt idx="3615">
                  <c:v>8.2324421448562308</c:v>
                </c:pt>
                <c:pt idx="3616">
                  <c:v>8.2345810273407007</c:v>
                </c:pt>
                <c:pt idx="3617">
                  <c:v>8.23672016618114</c:v>
                </c:pt>
                <c:pt idx="3618">
                  <c:v>8.2388595630122108</c:v>
                </c:pt>
                <c:pt idx="3619">
                  <c:v>8.2409992194630703</c:v>
                </c:pt>
                <c:pt idx="3620">
                  <c:v>8.2431391371699991</c:v>
                </c:pt>
                <c:pt idx="3621">
                  <c:v>8.2452793177722494</c:v>
                </c:pt>
                <c:pt idx="3622">
                  <c:v>8.2474197629163406</c:v>
                </c:pt>
                <c:pt idx="3623">
                  <c:v>8.2495604742492397</c:v>
                </c:pt>
                <c:pt idx="3624">
                  <c:v>8.2517014534194306</c:v>
                </c:pt>
                <c:pt idx="3625">
                  <c:v>8.2538427020821299</c:v>
                </c:pt>
                <c:pt idx="3626">
                  <c:v>8.2559842218943906</c:v>
                </c:pt>
                <c:pt idx="3627">
                  <c:v>8.2581260145203199</c:v>
                </c:pt>
                <c:pt idx="3628">
                  <c:v>8.2602680816224794</c:v>
                </c:pt>
                <c:pt idx="3629">
                  <c:v>8.2624104248695893</c:v>
                </c:pt>
                <c:pt idx="3630">
                  <c:v>8.2645530459352905</c:v>
                </c:pt>
                <c:pt idx="3631">
                  <c:v>8.2666959464984995</c:v>
                </c:pt>
                <c:pt idx="3632">
                  <c:v>8.2688391282367792</c:v>
                </c:pt>
                <c:pt idx="3633">
                  <c:v>8.2709825928333203</c:v>
                </c:pt>
                <c:pt idx="3634">
                  <c:v>8.2731263419778998</c:v>
                </c:pt>
                <c:pt idx="3635">
                  <c:v>8.2752703773618794</c:v>
                </c:pt>
                <c:pt idx="3636">
                  <c:v>8.2774147006823497</c:v>
                </c:pt>
                <c:pt idx="3637">
                  <c:v>8.2795593136363301</c:v>
                </c:pt>
                <c:pt idx="3638">
                  <c:v>8.2817042179279294</c:v>
                </c:pt>
                <c:pt idx="3639">
                  <c:v>8.2838494152662001</c:v>
                </c:pt>
                <c:pt idx="3640">
                  <c:v>8.2859949073616992</c:v>
                </c:pt>
                <c:pt idx="3641">
                  <c:v>8.2881406959322899</c:v>
                </c:pt>
                <c:pt idx="3642">
                  <c:v>8.2902867826971605</c:v>
                </c:pt>
                <c:pt idx="3643">
                  <c:v>8.2924331693769506</c:v>
                </c:pt>
                <c:pt idx="3644">
                  <c:v>8.2945798577045196</c:v>
                </c:pt>
                <c:pt idx="3645">
                  <c:v>8.2967268494128206</c:v>
                </c:pt>
                <c:pt idx="3646">
                  <c:v>8.2988741462345494</c:v>
                </c:pt>
                <c:pt idx="3647">
                  <c:v>8.3010217499147192</c:v>
                </c:pt>
                <c:pt idx="3648">
                  <c:v>8.3031696621965807</c:v>
                </c:pt>
                <c:pt idx="3649">
                  <c:v>8.30531788482919</c:v>
                </c:pt>
                <c:pt idx="3650">
                  <c:v>8.3074664195668699</c:v>
                </c:pt>
                <c:pt idx="3651">
                  <c:v>8.3096152681693596</c:v>
                </c:pt>
                <c:pt idx="3652">
                  <c:v>8.3117644323998707</c:v>
                </c:pt>
                <c:pt idx="3653">
                  <c:v>8.3139139140224003</c:v>
                </c:pt>
                <c:pt idx="3654">
                  <c:v>8.3160637148127208</c:v>
                </c:pt>
                <c:pt idx="3655">
                  <c:v>8.3182138365447393</c:v>
                </c:pt>
                <c:pt idx="3656">
                  <c:v>8.3203642809986906</c:v>
                </c:pt>
                <c:pt idx="3657">
                  <c:v>8.3225150499615896</c:v>
                </c:pt>
                <c:pt idx="3658">
                  <c:v>8.3246661452266295</c:v>
                </c:pt>
                <c:pt idx="3659">
                  <c:v>8.3268175685841204</c:v>
                </c:pt>
                <c:pt idx="3660">
                  <c:v>8.3289693218361798</c:v>
                </c:pt>
                <c:pt idx="3661">
                  <c:v>8.3311214067855897</c:v>
                </c:pt>
                <c:pt idx="3662">
                  <c:v>8.3332738252418004</c:v>
                </c:pt>
                <c:pt idx="3663">
                  <c:v>8.3354265790209094</c:v>
                </c:pt>
                <c:pt idx="3664">
                  <c:v>8.3375796699427092</c:v>
                </c:pt>
                <c:pt idx="3665">
                  <c:v>8.3397330998266792</c:v>
                </c:pt>
                <c:pt idx="3666">
                  <c:v>8.3418868705065901</c:v>
                </c:pt>
                <c:pt idx="3667">
                  <c:v>8.3440409838152103</c:v>
                </c:pt>
                <c:pt idx="3668">
                  <c:v>8.3461954415870494</c:v>
                </c:pt>
                <c:pt idx="3669">
                  <c:v>8.3483502456672198</c:v>
                </c:pt>
                <c:pt idx="3670">
                  <c:v>8.3505053979096893</c:v>
                </c:pt>
                <c:pt idx="3671">
                  <c:v>8.3526609001666703</c:v>
                </c:pt>
                <c:pt idx="3672">
                  <c:v>8.35481675429555</c:v>
                </c:pt>
                <c:pt idx="3673">
                  <c:v>8.3569729621575792</c:v>
                </c:pt>
                <c:pt idx="3674">
                  <c:v>8.3591295256317792</c:v>
                </c:pt>
                <c:pt idx="3675">
                  <c:v>8.3612864465863002</c:v>
                </c:pt>
                <c:pt idx="3676">
                  <c:v>8.3634437269007904</c:v>
                </c:pt>
                <c:pt idx="3677">
                  <c:v>8.3656013684642492</c:v>
                </c:pt>
                <c:pt idx="3678">
                  <c:v>8.3677593731693598</c:v>
                </c:pt>
                <c:pt idx="3679">
                  <c:v>8.3699177429092799</c:v>
                </c:pt>
                <c:pt idx="3680">
                  <c:v>8.3720764795902909</c:v>
                </c:pt>
                <c:pt idx="3681">
                  <c:v>8.3742355851151604</c:v>
                </c:pt>
                <c:pt idx="3682">
                  <c:v>8.3763950613999594</c:v>
                </c:pt>
                <c:pt idx="3683">
                  <c:v>8.3785549103671606</c:v>
                </c:pt>
                <c:pt idx="3684">
                  <c:v>8.3807151339388692</c:v>
                </c:pt>
                <c:pt idx="3685">
                  <c:v>8.3828757340397306</c:v>
                </c:pt>
                <c:pt idx="3686">
                  <c:v>8.3850367126122105</c:v>
                </c:pt>
                <c:pt idx="3687">
                  <c:v>8.3871980715997303</c:v>
                </c:pt>
                <c:pt idx="3688">
                  <c:v>8.3893598129436295</c:v>
                </c:pt>
                <c:pt idx="3689">
                  <c:v>8.3915219386048303</c:v>
                </c:pt>
                <c:pt idx="3690">
                  <c:v>8.3936844505375703</c:v>
                </c:pt>
                <c:pt idx="3691">
                  <c:v>8.3958473507114704</c:v>
                </c:pt>
                <c:pt idx="3692">
                  <c:v>8.3980106410939594</c:v>
                </c:pt>
                <c:pt idx="3693">
                  <c:v>8.4001743236642206</c:v>
                </c:pt>
                <c:pt idx="3694">
                  <c:v>8.4023384004074302</c:v>
                </c:pt>
                <c:pt idx="3695">
                  <c:v>8.4045028733181297</c:v>
                </c:pt>
                <c:pt idx="3696">
                  <c:v>8.4066677443873008</c:v>
                </c:pt>
                <c:pt idx="3697">
                  <c:v>8.4088330156186899</c:v>
                </c:pt>
                <c:pt idx="3698">
                  <c:v>8.4109986890227404</c:v>
                </c:pt>
                <c:pt idx="3699">
                  <c:v>8.4131647666121907</c:v>
                </c:pt>
                <c:pt idx="3700">
                  <c:v>8.41533125041021</c:v>
                </c:pt>
                <c:pt idx="3701">
                  <c:v>8.4174981424469504</c:v>
                </c:pt>
                <c:pt idx="3702">
                  <c:v>8.4196654447530506</c:v>
                </c:pt>
                <c:pt idx="3703">
                  <c:v>8.4218331593706903</c:v>
                </c:pt>
                <c:pt idx="3704">
                  <c:v>8.42400128835021</c:v>
                </c:pt>
                <c:pt idx="3705">
                  <c:v>8.4261698337456501</c:v>
                </c:pt>
                <c:pt idx="3706">
                  <c:v>8.4283387976154902</c:v>
                </c:pt>
                <c:pt idx="3707">
                  <c:v>8.4305081820298504</c:v>
                </c:pt>
                <c:pt idx="3708">
                  <c:v>8.4326779890664607</c:v>
                </c:pt>
                <c:pt idx="3709">
                  <c:v>8.4348482208032003</c:v>
                </c:pt>
                <c:pt idx="3710">
                  <c:v>8.4370188793323102</c:v>
                </c:pt>
                <c:pt idx="3711">
                  <c:v>8.4391899667487493</c:v>
                </c:pt>
                <c:pt idx="3712">
                  <c:v>8.4413614851538004</c:v>
                </c:pt>
                <c:pt idx="3713">
                  <c:v>8.4435334366579404</c:v>
                </c:pt>
                <c:pt idx="3714">
                  <c:v>8.4457058233791802</c:v>
                </c:pt>
                <c:pt idx="3715">
                  <c:v>8.4478786474408505</c:v>
                </c:pt>
                <c:pt idx="3716">
                  <c:v>8.4500519109741692</c:v>
                </c:pt>
                <c:pt idx="3717">
                  <c:v>8.4522256161205291</c:v>
                </c:pt>
                <c:pt idx="3718">
                  <c:v>8.4543997650220906</c:v>
                </c:pt>
                <c:pt idx="3719">
                  <c:v>8.4565743598377807</c:v>
                </c:pt>
                <c:pt idx="3720">
                  <c:v>8.4587494027252905</c:v>
                </c:pt>
                <c:pt idx="3721">
                  <c:v>8.4609248958551095</c:v>
                </c:pt>
                <c:pt idx="3722">
                  <c:v>8.4631008414042395</c:v>
                </c:pt>
                <c:pt idx="3723">
                  <c:v>8.4652772415590398</c:v>
                </c:pt>
                <c:pt idx="3724">
                  <c:v>8.4674540985052307</c:v>
                </c:pt>
                <c:pt idx="3725">
                  <c:v>8.4696314144445903</c:v>
                </c:pt>
                <c:pt idx="3726">
                  <c:v>8.4718091915839207</c:v>
                </c:pt>
                <c:pt idx="3727">
                  <c:v>8.4739874321416497</c:v>
                </c:pt>
                <c:pt idx="3728">
                  <c:v>8.4761661383395595</c:v>
                </c:pt>
                <c:pt idx="3729">
                  <c:v>8.4783453124135608</c:v>
                </c:pt>
                <c:pt idx="3730">
                  <c:v>8.4805249565943708</c:v>
                </c:pt>
                <c:pt idx="3731">
                  <c:v>8.4827050731345608</c:v>
                </c:pt>
                <c:pt idx="3732">
                  <c:v>8.4848856642918804</c:v>
                </c:pt>
                <c:pt idx="3733">
                  <c:v>8.4870667323296498</c:v>
                </c:pt>
                <c:pt idx="3734">
                  <c:v>8.4892482795216004</c:v>
                </c:pt>
                <c:pt idx="3735">
                  <c:v>8.4914303081447908</c:v>
                </c:pt>
                <c:pt idx="3736">
                  <c:v>8.4936128204944605</c:v>
                </c:pt>
                <c:pt idx="3737">
                  <c:v>8.4957958188658793</c:v>
                </c:pt>
                <c:pt idx="3738">
                  <c:v>8.4979793055623194</c:v>
                </c:pt>
                <c:pt idx="3739">
                  <c:v>8.5001632829078702</c:v>
                </c:pt>
                <c:pt idx="3740">
                  <c:v>8.5023477532252691</c:v>
                </c:pt>
                <c:pt idx="3741">
                  <c:v>8.5045327188432598</c:v>
                </c:pt>
                <c:pt idx="3742">
                  <c:v>8.5067181821011406</c:v>
                </c:pt>
                <c:pt idx="3743">
                  <c:v>8.5089041453535703</c:v>
                </c:pt>
                <c:pt idx="3744">
                  <c:v>8.5110906109705091</c:v>
                </c:pt>
                <c:pt idx="3745">
                  <c:v>8.5132775813105805</c:v>
                </c:pt>
                <c:pt idx="3746">
                  <c:v>8.5154650587553107</c:v>
                </c:pt>
                <c:pt idx="3747">
                  <c:v>8.5176530456918602</c:v>
                </c:pt>
                <c:pt idx="3748">
                  <c:v>8.5198415445175701</c:v>
                </c:pt>
                <c:pt idx="3749">
                  <c:v>8.5220305576377005</c:v>
                </c:pt>
                <c:pt idx="3750">
                  <c:v>8.5242200874731999</c:v>
                </c:pt>
                <c:pt idx="3751">
                  <c:v>8.5264101364503997</c:v>
                </c:pt>
                <c:pt idx="3752">
                  <c:v>8.5286007070019298</c:v>
                </c:pt>
                <c:pt idx="3753">
                  <c:v>8.5307918015718496</c:v>
                </c:pt>
                <c:pt idx="3754">
                  <c:v>8.5329834226168497</c:v>
                </c:pt>
                <c:pt idx="3755">
                  <c:v>8.5351755726025402</c:v>
                </c:pt>
                <c:pt idx="3756">
                  <c:v>8.5373682540042992</c:v>
                </c:pt>
                <c:pt idx="3757">
                  <c:v>8.5395614693075501</c:v>
                </c:pt>
                <c:pt idx="3758">
                  <c:v>8.5417552210099394</c:v>
                </c:pt>
                <c:pt idx="3759">
                  <c:v>8.5439495116118493</c:v>
                </c:pt>
                <c:pt idx="3760">
                  <c:v>8.5461443436313793</c:v>
                </c:pt>
                <c:pt idx="3761">
                  <c:v>8.5483397195928994</c:v>
                </c:pt>
                <c:pt idx="3762">
                  <c:v>8.5505356420410301</c:v>
                </c:pt>
                <c:pt idx="3763">
                  <c:v>8.5527321135166403</c:v>
                </c:pt>
                <c:pt idx="3764">
                  <c:v>8.5549291365838407</c:v>
                </c:pt>
                <c:pt idx="3765">
                  <c:v>8.5571267138053706</c:v>
                </c:pt>
                <c:pt idx="3766">
                  <c:v>8.5593248477643105</c:v>
                </c:pt>
                <c:pt idx="3767">
                  <c:v>8.5615235410508603</c:v>
                </c:pt>
                <c:pt idx="3768">
                  <c:v>8.5637227962696301</c:v>
                </c:pt>
                <c:pt idx="3769">
                  <c:v>8.5659226160299493</c:v>
                </c:pt>
                <c:pt idx="3770">
                  <c:v>8.5681230029590196</c:v>
                </c:pt>
                <c:pt idx="3771">
                  <c:v>8.5703239596917307</c:v>
                </c:pt>
                <c:pt idx="3772">
                  <c:v>8.5725254888707507</c:v>
                </c:pt>
                <c:pt idx="3773">
                  <c:v>8.5747275931580909</c:v>
                </c:pt>
                <c:pt idx="3774">
                  <c:v>8.5769302752282002</c:v>
                </c:pt>
                <c:pt idx="3775">
                  <c:v>8.5791335377581603</c:v>
                </c:pt>
                <c:pt idx="3776">
                  <c:v>8.5813373834417206</c:v>
                </c:pt>
                <c:pt idx="3777">
                  <c:v>8.58354181498831</c:v>
                </c:pt>
                <c:pt idx="3778">
                  <c:v>8.5857468351149304</c:v>
                </c:pt>
                <c:pt idx="3779">
                  <c:v>8.5879524465489308</c:v>
                </c:pt>
                <c:pt idx="3780">
                  <c:v>8.5901586520337805</c:v>
                </c:pt>
                <c:pt idx="3781">
                  <c:v>8.5923654543241597</c:v>
                </c:pt>
                <c:pt idx="3782">
                  <c:v>8.5945728561870993</c:v>
                </c:pt>
                <c:pt idx="3783">
                  <c:v>8.5967808604026406</c:v>
                </c:pt>
                <c:pt idx="3784">
                  <c:v>8.5989894697604399</c:v>
                </c:pt>
                <c:pt idx="3785">
                  <c:v>8.6011986870716708</c:v>
                </c:pt>
                <c:pt idx="3786">
                  <c:v>8.60340851514494</c:v>
                </c:pt>
                <c:pt idx="3787">
                  <c:v>8.6056189568149009</c:v>
                </c:pt>
                <c:pt idx="3788">
                  <c:v>8.6078300149341693</c:v>
                </c:pt>
                <c:pt idx="3789">
                  <c:v>8.6100416923480392</c:v>
                </c:pt>
                <c:pt idx="3790">
                  <c:v>8.6122539919294496</c:v>
                </c:pt>
                <c:pt idx="3791">
                  <c:v>8.6144669165695795</c:v>
                </c:pt>
                <c:pt idx="3792">
                  <c:v>8.6166804691611603</c:v>
                </c:pt>
                <c:pt idx="3793">
                  <c:v>8.6188946526125907</c:v>
                </c:pt>
                <c:pt idx="3794">
                  <c:v>8.6211094698533604</c:v>
                </c:pt>
                <c:pt idx="3795">
                  <c:v>8.6233249238228105</c:v>
                </c:pt>
                <c:pt idx="3796">
                  <c:v>8.6255410174709493</c:v>
                </c:pt>
                <c:pt idx="3797">
                  <c:v>8.6277577537692896</c:v>
                </c:pt>
                <c:pt idx="3798">
                  <c:v>8.6299751356926997</c:v>
                </c:pt>
                <c:pt idx="3799">
                  <c:v>8.6321931662418105</c:v>
                </c:pt>
                <c:pt idx="3800">
                  <c:v>8.6344118484342598</c:v>
                </c:pt>
                <c:pt idx="3801">
                  <c:v>8.6366311852855802</c:v>
                </c:pt>
                <c:pt idx="3802">
                  <c:v>8.6388511798365801</c:v>
                </c:pt>
                <c:pt idx="3803">
                  <c:v>8.6410718351505604</c:v>
                </c:pt>
                <c:pt idx="3804">
                  <c:v>8.6432931542859102</c:v>
                </c:pt>
                <c:pt idx="3805">
                  <c:v>8.6455151403407005</c:v>
                </c:pt>
                <c:pt idx="3806">
                  <c:v>8.6477377964133595</c:v>
                </c:pt>
                <c:pt idx="3807">
                  <c:v>8.6499611256111297</c:v>
                </c:pt>
                <c:pt idx="3808">
                  <c:v>8.65218513107523</c:v>
                </c:pt>
                <c:pt idx="3809">
                  <c:v>8.6544098159485099</c:v>
                </c:pt>
                <c:pt idx="3810">
                  <c:v>8.6566351833969097</c:v>
                </c:pt>
                <c:pt idx="3811">
                  <c:v>8.6588612366093098</c:v>
                </c:pt>
                <c:pt idx="3812">
                  <c:v>8.6610879787721409</c:v>
                </c:pt>
                <c:pt idx="3813">
                  <c:v>8.6633154130998609</c:v>
                </c:pt>
                <c:pt idx="3814">
                  <c:v>8.6655435428239294</c:v>
                </c:pt>
                <c:pt idx="3815">
                  <c:v>8.6677723711877093</c:v>
                </c:pt>
                <c:pt idx="3816">
                  <c:v>8.6700019014570895</c:v>
                </c:pt>
                <c:pt idx="3817">
                  <c:v>8.6722321369057198</c:v>
                </c:pt>
                <c:pt idx="3818">
                  <c:v>8.6744630808397893</c:v>
                </c:pt>
                <c:pt idx="3819">
                  <c:v>8.6766947365741895</c:v>
                </c:pt>
                <c:pt idx="3820">
                  <c:v>8.6789271074367296</c:v>
                </c:pt>
                <c:pt idx="3821">
                  <c:v>8.6811601967794196</c:v>
                </c:pt>
                <c:pt idx="3822">
                  <c:v>8.6833940079658394</c:v>
                </c:pt>
                <c:pt idx="3823">
                  <c:v>8.6856285443798296</c:v>
                </c:pt>
                <c:pt idx="3824">
                  <c:v>8.6878638094282703</c:v>
                </c:pt>
                <c:pt idx="3825">
                  <c:v>8.6900998065392301</c:v>
                </c:pt>
                <c:pt idx="3826">
                  <c:v>8.6923365391528105</c:v>
                </c:pt>
                <c:pt idx="3827">
                  <c:v>8.6945740107259706</c:v>
                </c:pt>
                <c:pt idx="3828">
                  <c:v>8.6968122247337298</c:v>
                </c:pt>
                <c:pt idx="3829">
                  <c:v>8.6990511846778897</c:v>
                </c:pt>
                <c:pt idx="3830">
                  <c:v>8.7012908940781397</c:v>
                </c:pt>
                <c:pt idx="3831">
                  <c:v>8.7035313564671792</c:v>
                </c:pt>
                <c:pt idx="3832">
                  <c:v>8.7057725754015092</c:v>
                </c:pt>
                <c:pt idx="3833">
                  <c:v>8.7080145544598793</c:v>
                </c:pt>
                <c:pt idx="3834">
                  <c:v>8.7102572972316192</c:v>
                </c:pt>
                <c:pt idx="3835">
                  <c:v>8.7125008073389107</c:v>
                </c:pt>
                <c:pt idx="3836">
                  <c:v>8.7147450884201092</c:v>
                </c:pt>
                <c:pt idx="3837">
                  <c:v>8.7169901441250701</c:v>
                </c:pt>
                <c:pt idx="3838">
                  <c:v>8.7192359781398903</c:v>
                </c:pt>
                <c:pt idx="3839">
                  <c:v>8.7214825941555407</c:v>
                </c:pt>
                <c:pt idx="3840">
                  <c:v>8.7237299958997205</c:v>
                </c:pt>
                <c:pt idx="3841">
                  <c:v>8.72597818711405</c:v>
                </c:pt>
                <c:pt idx="3842">
                  <c:v>8.7282271715567497</c:v>
                </c:pt>
                <c:pt idx="3843">
                  <c:v>8.7304769530131701</c:v>
                </c:pt>
                <c:pt idx="3844">
                  <c:v>8.7327275352986202</c:v>
                </c:pt>
                <c:pt idx="3845">
                  <c:v>8.7349789222425205</c:v>
                </c:pt>
                <c:pt idx="3846">
                  <c:v>8.7372311176921897</c:v>
                </c:pt>
                <c:pt idx="3847">
                  <c:v>8.7394841255243705</c:v>
                </c:pt>
                <c:pt idx="3848">
                  <c:v>8.7417379496409495</c:v>
                </c:pt>
                <c:pt idx="3849">
                  <c:v>8.7439925939630907</c:v>
                </c:pt>
                <c:pt idx="3850">
                  <c:v>8.7462480624351606</c:v>
                </c:pt>
                <c:pt idx="3851">
                  <c:v>8.7485043590304397</c:v>
                </c:pt>
                <c:pt idx="3852">
                  <c:v>8.7507614877372006</c:v>
                </c:pt>
                <c:pt idx="3853">
                  <c:v>8.7530194525748097</c:v>
                </c:pt>
                <c:pt idx="3854">
                  <c:v>8.7552782575876407</c:v>
                </c:pt>
                <c:pt idx="3855">
                  <c:v>8.7575379068305903</c:v>
                </c:pt>
                <c:pt idx="3856">
                  <c:v>8.7597984044064798</c:v>
                </c:pt>
                <c:pt idx="3857">
                  <c:v>8.7620597544358105</c:v>
                </c:pt>
                <c:pt idx="3858">
                  <c:v>8.7643219610569307</c:v>
                </c:pt>
                <c:pt idx="3859">
                  <c:v>8.7665850284416997</c:v>
                </c:pt>
                <c:pt idx="3860">
                  <c:v>8.7688489607831794</c:v>
                </c:pt>
                <c:pt idx="3861">
                  <c:v>8.7711137623059496</c:v>
                </c:pt>
                <c:pt idx="3862">
                  <c:v>8.7733794372538796</c:v>
                </c:pt>
                <c:pt idx="3863">
                  <c:v>8.7756459898916006</c:v>
                </c:pt>
                <c:pt idx="3864">
                  <c:v>8.7779134245369796</c:v>
                </c:pt>
                <c:pt idx="3865">
                  <c:v>8.7801817455149394</c:v>
                </c:pt>
                <c:pt idx="3866">
                  <c:v>8.7824509571853202</c:v>
                </c:pt>
                <c:pt idx="3867">
                  <c:v>8.7847210639335493</c:v>
                </c:pt>
                <c:pt idx="3868">
                  <c:v>8.7869920701667308</c:v>
                </c:pt>
                <c:pt idx="3869">
                  <c:v>8.7892639803397898</c:v>
                </c:pt>
                <c:pt idx="3870">
                  <c:v>8.7915367989208697</c:v>
                </c:pt>
                <c:pt idx="3871">
                  <c:v>8.7938105304055707</c:v>
                </c:pt>
                <c:pt idx="3872">
                  <c:v>8.7960851793305093</c:v>
                </c:pt>
                <c:pt idx="3873">
                  <c:v>8.7983607502572703</c:v>
                </c:pt>
                <c:pt idx="3874">
                  <c:v>8.8006372477743202</c:v>
                </c:pt>
                <c:pt idx="3875">
                  <c:v>8.8029146765166306</c:v>
                </c:pt>
                <c:pt idx="3876">
                  <c:v>8.8051930411309591</c:v>
                </c:pt>
                <c:pt idx="3877">
                  <c:v>8.80747234628857</c:v>
                </c:pt>
                <c:pt idx="3878">
                  <c:v>8.8097525967271793</c:v>
                </c:pt>
                <c:pt idx="3879">
                  <c:v>8.8120337971942995</c:v>
                </c:pt>
                <c:pt idx="3880">
                  <c:v>8.8143159524546295</c:v>
                </c:pt>
                <c:pt idx="3881">
                  <c:v>8.81659906733538</c:v>
                </c:pt>
                <c:pt idx="3882">
                  <c:v>8.8188831466904194</c:v>
                </c:pt>
                <c:pt idx="3883">
                  <c:v>8.8211681953905892</c:v>
                </c:pt>
                <c:pt idx="3884">
                  <c:v>8.8234542183560691</c:v>
                </c:pt>
                <c:pt idx="3885">
                  <c:v>8.8257412205368109</c:v>
                </c:pt>
                <c:pt idx="3886">
                  <c:v>8.8280292069242794</c:v>
                </c:pt>
                <c:pt idx="3887">
                  <c:v>8.8303181825243904</c:v>
                </c:pt>
                <c:pt idx="3888">
                  <c:v>8.8326081524045801</c:v>
                </c:pt>
                <c:pt idx="3889">
                  <c:v>8.8348991216520805</c:v>
                </c:pt>
                <c:pt idx="3890">
                  <c:v>8.8371910954023907</c:v>
                </c:pt>
                <c:pt idx="3891">
                  <c:v>8.8394840788197708</c:v>
                </c:pt>
                <c:pt idx="3892">
                  <c:v>8.8417780771056798</c:v>
                </c:pt>
                <c:pt idx="3893">
                  <c:v>8.8440730955046192</c:v>
                </c:pt>
                <c:pt idx="3894">
                  <c:v>8.8463691392926904</c:v>
                </c:pt>
                <c:pt idx="3895">
                  <c:v>8.8486662137865704</c:v>
                </c:pt>
                <c:pt idx="3896">
                  <c:v>8.8509643243473199</c:v>
                </c:pt>
                <c:pt idx="3897">
                  <c:v>8.8532634763682392</c:v>
                </c:pt>
                <c:pt idx="3898">
                  <c:v>8.8555636752986207</c:v>
                </c:pt>
                <c:pt idx="3899">
                  <c:v>8.8578649266030904</c:v>
                </c:pt>
                <c:pt idx="3900">
                  <c:v>8.8601672358037398</c:v>
                </c:pt>
                <c:pt idx="3901">
                  <c:v>8.8624706084710905</c:v>
                </c:pt>
                <c:pt idx="3902">
                  <c:v>8.8647750502009597</c:v>
                </c:pt>
                <c:pt idx="3903">
                  <c:v>8.8670805666404604</c:v>
                </c:pt>
                <c:pt idx="3904">
                  <c:v>8.8693871634828998</c:v>
                </c:pt>
                <c:pt idx="3905">
                  <c:v>8.8716948464563501</c:v>
                </c:pt>
                <c:pt idx="3906">
                  <c:v>8.8740036213493791</c:v>
                </c:pt>
                <c:pt idx="3907">
                  <c:v>8.8763134939694694</c:v>
                </c:pt>
                <c:pt idx="3908">
                  <c:v>8.8786244701986607</c:v>
                </c:pt>
                <c:pt idx="3909">
                  <c:v>8.8809365559427107</c:v>
                </c:pt>
                <c:pt idx="3910">
                  <c:v>8.8832497571731306</c:v>
                </c:pt>
                <c:pt idx="3911">
                  <c:v>8.8855640798960795</c:v>
                </c:pt>
                <c:pt idx="3912">
                  <c:v>8.8878795301598199</c:v>
                </c:pt>
                <c:pt idx="3913">
                  <c:v>8.8901961140800196</c:v>
                </c:pt>
                <c:pt idx="3914">
                  <c:v>8.8925138378112791</c:v>
                </c:pt>
                <c:pt idx="3915">
                  <c:v>8.89483270754857</c:v>
                </c:pt>
                <c:pt idx="3916">
                  <c:v>8.89715272955684</c:v>
                </c:pt>
                <c:pt idx="3917">
                  <c:v>8.8994739101375</c:v>
                </c:pt>
                <c:pt idx="3918">
                  <c:v>8.9017962556507602</c:v>
                </c:pt>
                <c:pt idx="3919">
                  <c:v>8.9041197725077996</c:v>
                </c:pt>
                <c:pt idx="3920">
                  <c:v>8.9064444671691394</c:v>
                </c:pt>
                <c:pt idx="3921">
                  <c:v>8.9087703461567394</c:v>
                </c:pt>
                <c:pt idx="3922">
                  <c:v>8.9110974160339698</c:v>
                </c:pt>
                <c:pt idx="3923">
                  <c:v>8.9134256834424708</c:v>
                </c:pt>
                <c:pt idx="3924">
                  <c:v>8.9157551550605199</c:v>
                </c:pt>
                <c:pt idx="3925">
                  <c:v>8.9180858376311107</c:v>
                </c:pt>
                <c:pt idx="3926">
                  <c:v>8.9204177379532403</c:v>
                </c:pt>
                <c:pt idx="3927">
                  <c:v>8.9227508628846106</c:v>
                </c:pt>
                <c:pt idx="3928">
                  <c:v>8.9250852193401506</c:v>
                </c:pt>
                <c:pt idx="3929">
                  <c:v>8.9274208142961502</c:v>
                </c:pt>
                <c:pt idx="3930">
                  <c:v>8.9297576547917306</c:v>
                </c:pt>
                <c:pt idx="3931">
                  <c:v>8.9320957479388596</c:v>
                </c:pt>
                <c:pt idx="3932">
                  <c:v>8.9344351008948308</c:v>
                </c:pt>
                <c:pt idx="3933">
                  <c:v>8.9367757208816698</c:v>
                </c:pt>
                <c:pt idx="3934">
                  <c:v>8.9391176152007201</c:v>
                </c:pt>
                <c:pt idx="3935">
                  <c:v>8.9414607912017807</c:v>
                </c:pt>
                <c:pt idx="3936">
                  <c:v>8.9438052563110801</c:v>
                </c:pt>
                <c:pt idx="3937">
                  <c:v>8.9461510180128201</c:v>
                </c:pt>
                <c:pt idx="3938">
                  <c:v>8.9484980838735098</c:v>
                </c:pt>
                <c:pt idx="3939">
                  <c:v>8.9508464615369299</c:v>
                </c:pt>
                <c:pt idx="3940">
                  <c:v>8.9531961586862892</c:v>
                </c:pt>
                <c:pt idx="3941">
                  <c:v>8.9555471830922908</c:v>
                </c:pt>
                <c:pt idx="3942">
                  <c:v>8.9578995426093098</c:v>
                </c:pt>
                <c:pt idx="3943">
                  <c:v>8.9602532451483992</c:v>
                </c:pt>
                <c:pt idx="3944">
                  <c:v>8.9626082986979405</c:v>
                </c:pt>
                <c:pt idx="3945">
                  <c:v>8.9649647113446704</c:v>
                </c:pt>
                <c:pt idx="3946">
                  <c:v>8.9673224912224896</c:v>
                </c:pt>
                <c:pt idx="3947">
                  <c:v>8.9696816465527895</c:v>
                </c:pt>
                <c:pt idx="3948">
                  <c:v>8.9720421856510502</c:v>
                </c:pt>
                <c:pt idx="3949">
                  <c:v>8.9744041168977802</c:v>
                </c:pt>
                <c:pt idx="3950">
                  <c:v>8.9767674487523905</c:v>
                </c:pt>
                <c:pt idx="3951">
                  <c:v>8.9791321897631704</c:v>
                </c:pt>
                <c:pt idx="3952">
                  <c:v>8.9814983485782793</c:v>
                </c:pt>
                <c:pt idx="3953">
                  <c:v>8.9838659339218907</c:v>
                </c:pt>
                <c:pt idx="3954">
                  <c:v>8.9862349545899392</c:v>
                </c:pt>
                <c:pt idx="3955">
                  <c:v>8.9886054194774303</c:v>
                </c:pt>
                <c:pt idx="3956">
                  <c:v>8.9909773375861004</c:v>
                </c:pt>
                <c:pt idx="3957">
                  <c:v>8.9933507179777799</c:v>
                </c:pt>
                <c:pt idx="3958">
                  <c:v>8.9957255698370293</c:v>
                </c:pt>
                <c:pt idx="3959">
                  <c:v>8.9981019024298199</c:v>
                </c:pt>
                <c:pt idx="3960">
                  <c:v>9.0004797251129407</c:v>
                </c:pt>
                <c:pt idx="3961">
                  <c:v>9.0028590473409995</c:v>
                </c:pt>
                <c:pt idx="3962">
                  <c:v>9.0052398786856909</c:v>
                </c:pt>
                <c:pt idx="3963">
                  <c:v>9.0076222288127603</c:v>
                </c:pt>
                <c:pt idx="3964">
                  <c:v>9.0100061074817699</c:v>
                </c:pt>
                <c:pt idx="3965">
                  <c:v>9.0123915245517701</c:v>
                </c:pt>
                <c:pt idx="3966">
                  <c:v>9.0147784899990597</c:v>
                </c:pt>
                <c:pt idx="3967">
                  <c:v>9.0171670139176303</c:v>
                </c:pt>
                <c:pt idx="3968">
                  <c:v>9.0195571064909892</c:v>
                </c:pt>
                <c:pt idx="3969">
                  <c:v>9.0219487780209509</c:v>
                </c:pt>
                <c:pt idx="3970">
                  <c:v>9.0243420389415903</c:v>
                </c:pt>
                <c:pt idx="3971">
                  <c:v>9.02673689977326</c:v>
                </c:pt>
                <c:pt idx="3972">
                  <c:v>9.0291333711699693</c:v>
                </c:pt>
                <c:pt idx="3973">
                  <c:v>9.0315314639251998</c:v>
                </c:pt>
                <c:pt idx="3974">
                  <c:v>9.0339311889123195</c:v>
                </c:pt>
                <c:pt idx="3975">
                  <c:v>9.0363325571598292</c:v>
                </c:pt>
                <c:pt idx="3976">
                  <c:v>9.0387355798089093</c:v>
                </c:pt>
                <c:pt idx="3977">
                  <c:v>9.0411402681345105</c:v>
                </c:pt>
                <c:pt idx="3978">
                  <c:v>9.0435466335461303</c:v>
                </c:pt>
                <c:pt idx="3979">
                  <c:v>9.0459546875830306</c:v>
                </c:pt>
                <c:pt idx="3980">
                  <c:v>9.0483644419260205</c:v>
                </c:pt>
                <c:pt idx="3981">
                  <c:v>9.0507759083869903</c:v>
                </c:pt>
                <c:pt idx="3982">
                  <c:v>9.0531890989176809</c:v>
                </c:pt>
                <c:pt idx="3983">
                  <c:v>9.0556040256180292</c:v>
                </c:pt>
                <c:pt idx="3984">
                  <c:v>9.0580207007379894</c:v>
                </c:pt>
                <c:pt idx="3985">
                  <c:v>9.0604391366738195</c:v>
                </c:pt>
                <c:pt idx="3986">
                  <c:v>9.0628593459857907</c:v>
                </c:pt>
                <c:pt idx="3987">
                  <c:v>9.0652813413656403</c:v>
                </c:pt>
                <c:pt idx="3988">
                  <c:v>9.0677051356866496</c:v>
                </c:pt>
                <c:pt idx="3989">
                  <c:v>9.0701307419751291</c:v>
                </c:pt>
                <c:pt idx="3990">
                  <c:v>9.0725581734053709</c:v>
                </c:pt>
                <c:pt idx="3991">
                  <c:v>9.0749874433586104</c:v>
                </c:pt>
                <c:pt idx="3992">
                  <c:v>9.0774185653520494</c:v>
                </c:pt>
                <c:pt idx="3993">
                  <c:v>9.0798515530866908</c:v>
                </c:pt>
                <c:pt idx="3994">
                  <c:v>9.08228642046641</c:v>
                </c:pt>
                <c:pt idx="3995">
                  <c:v>9.0847231815447902</c:v>
                </c:pt>
                <c:pt idx="3996">
                  <c:v>9.0871618505874405</c:v>
                </c:pt>
                <c:pt idx="3997">
                  <c:v>9.0896024420205404</c:v>
                </c:pt>
                <c:pt idx="3998">
                  <c:v>9.0920449704893596</c:v>
                </c:pt>
                <c:pt idx="3999">
                  <c:v>9.0944894508186298</c:v>
                </c:pt>
                <c:pt idx="4000">
                  <c:v>9.0969358980598898</c:v>
                </c:pt>
                <c:pt idx="4001">
                  <c:v>9.0993843274598003</c:v>
                </c:pt>
                <c:pt idx="4002">
                  <c:v>9.1018347544731704</c:v>
                </c:pt>
                <c:pt idx="4003">
                  <c:v>9.1042871947732102</c:v>
                </c:pt>
                <c:pt idx="4004">
                  <c:v>9.1067416642492507</c:v>
                </c:pt>
                <c:pt idx="4005">
                  <c:v>9.1091981790181809</c:v>
                </c:pt>
                <c:pt idx="4006">
                  <c:v>9.1116567554337493</c:v>
                </c:pt>
                <c:pt idx="4007">
                  <c:v>9.1141174100812901</c:v>
                </c:pt>
                <c:pt idx="4008">
                  <c:v>9.1165801597931395</c:v>
                </c:pt>
                <c:pt idx="4009">
                  <c:v>9.1190450216395291</c:v>
                </c:pt>
                <c:pt idx="4010">
                  <c:v>9.1215120129358507</c:v>
                </c:pt>
                <c:pt idx="4011">
                  <c:v>9.1239811512772704</c:v>
                </c:pt>
                <c:pt idx="4012">
                  <c:v>9.1264524545189296</c:v>
                </c:pt>
                <c:pt idx="4013">
                  <c:v>9.1289259407780996</c:v>
                </c:pt>
                <c:pt idx="4014">
                  <c:v>9.1314016284441397</c:v>
                </c:pt>
                <c:pt idx="4015">
                  <c:v>9.1338795362210004</c:v>
                </c:pt>
                <c:pt idx="4016">
                  <c:v>9.1363596830742004</c:v>
                </c:pt>
                <c:pt idx="4017">
                  <c:v>9.1388420882580998</c:v>
                </c:pt>
                <c:pt idx="4018">
                  <c:v>9.1413267713707498</c:v>
                </c:pt>
                <c:pt idx="4019">
                  <c:v>9.1438137523064604</c:v>
                </c:pt>
                <c:pt idx="4020">
                  <c:v>9.1463030512602597</c:v>
                </c:pt>
                <c:pt idx="4021">
                  <c:v>9.1487946887780005</c:v>
                </c:pt>
                <c:pt idx="4022">
                  <c:v>9.1512886857373399</c:v>
                </c:pt>
                <c:pt idx="4023">
                  <c:v>9.1537850633807398</c:v>
                </c:pt>
                <c:pt idx="4024">
                  <c:v>9.1562838432825799</c:v>
                </c:pt>
                <c:pt idx="4025">
                  <c:v>9.1587850473906798</c:v>
                </c:pt>
                <c:pt idx="4026">
                  <c:v>9.1612886980247907</c:v>
                </c:pt>
                <c:pt idx="4027">
                  <c:v>9.1637948178823496</c:v>
                </c:pt>
                <c:pt idx="4028">
                  <c:v>9.1663034300929205</c:v>
                </c:pt>
                <c:pt idx="4029">
                  <c:v>9.1688145581496698</c:v>
                </c:pt>
                <c:pt idx="4030">
                  <c:v>9.1713282259688995</c:v>
                </c:pt>
                <c:pt idx="4031">
                  <c:v>9.1738444579246199</c:v>
                </c:pt>
                <c:pt idx="4032">
                  <c:v>9.1763632788159608</c:v>
                </c:pt>
                <c:pt idx="4033">
                  <c:v>9.1788847138882801</c:v>
                </c:pt>
                <c:pt idx="4034">
                  <c:v>9.1814087888687297</c:v>
                </c:pt>
                <c:pt idx="4035">
                  <c:v>9.1839355299489203</c:v>
                </c:pt>
                <c:pt idx="4036">
                  <c:v>9.1864649638405602</c:v>
                </c:pt>
                <c:pt idx="4037">
                  <c:v>9.1889971177467498</c:v>
                </c:pt>
                <c:pt idx="4038">
                  <c:v>9.1915320193906709</c:v>
                </c:pt>
                <c:pt idx="4039">
                  <c:v>9.1940696970650002</c:v>
                </c:pt>
                <c:pt idx="4040">
                  <c:v>9.1966101795910102</c:v>
                </c:pt>
                <c:pt idx="4041">
                  <c:v>9.19915349638371</c:v>
                </c:pt>
                <c:pt idx="4042">
                  <c:v>9.2016996774452693</c:v>
                </c:pt>
                <c:pt idx="4043">
                  <c:v>9.2042487533918607</c:v>
                </c:pt>
                <c:pt idx="4044">
                  <c:v>9.2068007554705904</c:v>
                </c:pt>
                <c:pt idx="4045">
                  <c:v>9.2093557155969208</c:v>
                </c:pt>
                <c:pt idx="4046">
                  <c:v>9.2119136663466303</c:v>
                </c:pt>
                <c:pt idx="4047">
                  <c:v>9.2144746409994696</c:v>
                </c:pt>
                <c:pt idx="4048">
                  <c:v>9.2170386735450798</c:v>
                </c:pt>
                <c:pt idx="4049">
                  <c:v>9.2196057987436699</c:v>
                </c:pt>
                <c:pt idx="4050">
                  <c:v>9.2221760520974403</c:v>
                </c:pt>
                <c:pt idx="4051">
                  <c:v>9.2247494699232906</c:v>
                </c:pt>
                <c:pt idx="4052">
                  <c:v>9.2273260893867004</c:v>
                </c:pt>
                <c:pt idx="4053">
                  <c:v>9.2299059484955706</c:v>
                </c:pt>
                <c:pt idx="4054">
                  <c:v>9.2324890861341693</c:v>
                </c:pt>
                <c:pt idx="4055">
                  <c:v>9.2350755420957196</c:v>
                </c:pt>
                <c:pt idx="4056">
                  <c:v>9.2376653571871401</c:v>
                </c:pt>
                <c:pt idx="4057">
                  <c:v>9.2402585731758897</c:v>
                </c:pt>
                <c:pt idx="4058">
                  <c:v>9.2428552328632598</c:v>
                </c:pt>
                <c:pt idx="4059">
                  <c:v>9.2454553801086199</c:v>
                </c:pt>
                <c:pt idx="4060">
                  <c:v>9.2480590599235306</c:v>
                </c:pt>
                <c:pt idx="4061">
                  <c:v>9.2506663184610698</c:v>
                </c:pt>
                <c:pt idx="4062">
                  <c:v>9.2532772030691106</c:v>
                </c:pt>
                <c:pt idx="4063">
                  <c:v>9.25589176236989</c:v>
                </c:pt>
                <c:pt idx="4064">
                  <c:v>9.2585100463125904</c:v>
                </c:pt>
                <c:pt idx="4065">
                  <c:v>9.26113210620451</c:v>
                </c:pt>
                <c:pt idx="4066">
                  <c:v>9.2637579947462907</c:v>
                </c:pt>
                <c:pt idx="4067">
                  <c:v>9.2663877661642005</c:v>
                </c:pt>
                <c:pt idx="4068">
                  <c:v>9.26902147626096</c:v>
                </c:pt>
                <c:pt idx="4069">
                  <c:v>9.2716591824769097</c:v>
                </c:pt>
                <c:pt idx="4070">
                  <c:v>9.2743009438889903</c:v>
                </c:pt>
                <c:pt idx="4071">
                  <c:v>9.2769468214022393</c:v>
                </c:pt>
                <c:pt idx="4072">
                  <c:v>9.2795968778270996</c:v>
                </c:pt>
                <c:pt idx="4073">
                  <c:v>9.2822511779224399</c:v>
                </c:pt>
                <c:pt idx="4074">
                  <c:v>9.2849097884857095</c:v>
                </c:pt>
                <c:pt idx="4075">
                  <c:v>9.2875727784896593</c:v>
                </c:pt>
                <c:pt idx="4076">
                  <c:v>9.2902402192125706</c:v>
                </c:pt>
                <c:pt idx="4077">
                  <c:v>9.2929121843544706</c:v>
                </c:pt>
                <c:pt idx="4078">
                  <c:v>9.2955887501125503</c:v>
                </c:pt>
                <c:pt idx="4079">
                  <c:v>9.2982699953510295</c:v>
                </c:pt>
                <c:pt idx="4080">
                  <c:v>9.3009560017893698</c:v>
                </c:pt>
                <c:pt idx="4081">
                  <c:v>9.3036468541391208</c:v>
                </c:pt>
                <c:pt idx="4082">
                  <c:v>9.3063426402433702</c:v>
                </c:pt>
                <c:pt idx="4083">
                  <c:v>9.3090434512994307</c:v>
                </c:pt>
                <c:pt idx="4084">
                  <c:v>9.3117493820913495</c:v>
                </c:pt>
                <c:pt idx="4085">
                  <c:v>9.3144605311703508</c:v>
                </c:pt>
                <c:pt idx="4086">
                  <c:v>9.3171770011122703</c:v>
                </c:pt>
                <c:pt idx="4087">
                  <c:v>9.3198988987842597</c:v>
                </c:pt>
                <c:pt idx="4088">
                  <c:v>9.3226263356284793</c:v>
                </c:pt>
                <c:pt idx="4089">
                  <c:v>9.3253594279956094</c:v>
                </c:pt>
                <c:pt idx="4090">
                  <c:v>9.3280982974634892</c:v>
                </c:pt>
                <c:pt idx="4091">
                  <c:v>9.3308430712323993</c:v>
                </c:pt>
                <c:pt idx="4092">
                  <c:v>9.3335938825732008</c:v>
                </c:pt>
                <c:pt idx="4093">
                  <c:v>9.3363508712593308</c:v>
                </c:pt>
                <c:pt idx="4094">
                  <c:v>9.3391141841022396</c:v>
                </c:pt>
                <c:pt idx="4095">
                  <c:v>9.3418839755176801</c:v>
                </c:pt>
                <c:pt idx="4096">
                  <c:v>9.3446604081258595</c:v>
                </c:pt>
                <c:pt idx="4097">
                  <c:v>9.3474436535714993</c:v>
                </c:pt>
                <c:pt idx="4098">
                  <c:v>9.3502338932463704</c:v>
                </c:pt>
                <c:pt idx="4099">
                  <c:v>9.3530313192020902</c:v>
                </c:pt>
                <c:pt idx="4100">
                  <c:v>9.3558361351813701</c:v>
                </c:pt>
                <c:pt idx="4101">
                  <c:v>9.3586485578095608</c:v>
                </c:pt>
                <c:pt idx="4102">
                  <c:v>9.3614688178945507</c:v>
                </c:pt>
                <c:pt idx="4103">
                  <c:v>9.3642971619685405</c:v>
                </c:pt>
                <c:pt idx="4104">
                  <c:v>9.3671338540720495</c:v>
                </c:pt>
                <c:pt idx="4105">
                  <c:v>9.3699791777556296</c:v>
                </c:pt>
                <c:pt idx="4106">
                  <c:v>9.3728334384662606</c:v>
                </c:pt>
                <c:pt idx="4107">
                  <c:v>9.3756969663199001</c:v>
                </c:pt>
                <c:pt idx="4108">
                  <c:v>9.3785701194066604</c:v>
                </c:pt>
                <c:pt idx="4109">
                  <c:v>9.3814532878083803</c:v>
                </c:pt>
                <c:pt idx="4110">
                  <c:v>9.3843468982741793</c:v>
                </c:pt>
                <c:pt idx="4111">
                  <c:v>9.38725141991352</c:v>
                </c:pt>
                <c:pt idx="4112">
                  <c:v>9.3901673712779807</c:v>
                </c:pt>
                <c:pt idx="4113">
                  <c:v>9.3930953290515191</c:v>
                </c:pt>
                <c:pt idx="4114">
                  <c:v>9.3960359390232604</c:v>
                </c:pt>
                <c:pt idx="4115">
                  <c:v>9.3989899300511297</c:v>
                </c:pt>
                <c:pt idx="4116">
                  <c:v>9.4019581320453298</c:v>
                </c:pt>
                <c:pt idx="4117">
                  <c:v>9.4049414997101604</c:v>
                </c:pt>
                <c:pt idx="4118">
                  <c:v>9.4079411444992296</c:v>
                </c:pt>
                <c:pt idx="4119">
                  <c:v>9.4109583787552502</c:v>
                </c:pt>
                <c:pt idx="4120">
                  <c:v>9.4139947780391608</c:v>
                </c:pt>
                <c:pt idx="4121">
                  <c:v>9.4170522723534305</c:v>
                </c:pt>
                <c:pt idx="4122">
                  <c:v>9.4201332849661394</c:v>
                </c:pt>
                <c:pt idx="4123">
                  <c:v>9.4232409538827397</c:v>
                </c:pt>
                <c:pt idx="4124">
                  <c:v>9.4263795057990105</c:v>
                </c:pt>
                <c:pt idx="4125">
                  <c:v>9.4295549353302306</c:v>
                </c:pt>
                <c:pt idx="4126">
                  <c:v>9.4327763608739001</c:v>
                </c:pt>
                <c:pt idx="4127">
                  <c:v>9.4360591006538996</c:v>
                </c:pt>
                <c:pt idx="4128">
                  <c:v>9.4394330770595207</c:v>
                </c:pt>
                <c:pt idx="4129">
                  <c:v>9.4429740099728701</c:v>
                </c:pt>
                <c:pt idx="4130">
                  <c:v>9.4470363233247703</c:v>
                </c:pt>
                <c:pt idx="4131">
                  <c:v>9.4492670655606208</c:v>
                </c:pt>
                <c:pt idx="4132">
                  <c:v>9.4514978077964695</c:v>
                </c:pt>
                <c:pt idx="4133">
                  <c:v>9.4546748727227001</c:v>
                </c:pt>
                <c:pt idx="4134">
                  <c:v>9.4582721656660809</c:v>
                </c:pt>
                <c:pt idx="4135">
                  <c:v>9.4612981915286305</c:v>
                </c:pt>
                <c:pt idx="4136">
                  <c:v>9.4637604206238706</c:v>
                </c:pt>
                <c:pt idx="4137">
                  <c:v>9.4663209406656197</c:v>
                </c:pt>
                <c:pt idx="4138">
                  <c:v>9.4694099731786103</c:v>
                </c:pt>
                <c:pt idx="4139">
                  <c:v>9.47266668149941</c:v>
                </c:pt>
                <c:pt idx="4140">
                  <c:v>9.4755616751924805</c:v>
                </c:pt>
                <c:pt idx="4141">
                  <c:v>9.4781629878096698</c:v>
                </c:pt>
                <c:pt idx="4142">
                  <c:v>9.4808862375531202</c:v>
                </c:pt>
                <c:pt idx="4143">
                  <c:v>9.4838980844502903</c:v>
                </c:pt>
                <c:pt idx="4144">
                  <c:v>9.4869194845368199</c:v>
                </c:pt>
                <c:pt idx="4145">
                  <c:v>9.4897167255496999</c:v>
                </c:pt>
                <c:pt idx="4146">
                  <c:v>9.4924040036514601</c:v>
                </c:pt>
                <c:pt idx="4147">
                  <c:v>9.4952038272698704</c:v>
                </c:pt>
                <c:pt idx="4148">
                  <c:v>9.4981217926479804</c:v>
                </c:pt>
                <c:pt idx="4149">
                  <c:v>9.5009892174507602</c:v>
                </c:pt>
                <c:pt idx="4150">
                  <c:v>9.5037435396026808</c:v>
                </c:pt>
                <c:pt idx="4151">
                  <c:v>9.5064816892810207</c:v>
                </c:pt>
                <c:pt idx="4152">
                  <c:v>9.5092858654613703</c:v>
                </c:pt>
                <c:pt idx="4153">
                  <c:v>9.5121147607831205</c:v>
                </c:pt>
                <c:pt idx="4154">
                  <c:v>9.5148967733376093</c:v>
                </c:pt>
                <c:pt idx="4155">
                  <c:v>9.5176369364268201</c:v>
                </c:pt>
                <c:pt idx="4156">
                  <c:v>9.5203862391129093</c:v>
                </c:pt>
                <c:pt idx="4157">
                  <c:v>9.52315826067918</c:v>
                </c:pt>
                <c:pt idx="4158">
                  <c:v>9.5259227662531902</c:v>
                </c:pt>
                <c:pt idx="4159">
                  <c:v>9.5286616469666505</c:v>
                </c:pt>
                <c:pt idx="4160">
                  <c:v>9.5313894310656497</c:v>
                </c:pt>
                <c:pt idx="4161">
                  <c:v>9.5341225839062194</c:v>
                </c:pt>
                <c:pt idx="4162">
                  <c:v>9.5368566816743208</c:v>
                </c:pt>
                <c:pt idx="4163">
                  <c:v>9.5395800417765209</c:v>
                </c:pt>
                <c:pt idx="4164">
                  <c:v>9.5422923086972897</c:v>
                </c:pt>
                <c:pt idx="4165">
                  <c:v>9.5450008802061799</c:v>
                </c:pt>
                <c:pt idx="4166">
                  <c:v>9.5477081661440604</c:v>
                </c:pt>
                <c:pt idx="4167">
                  <c:v>9.5504103828342899</c:v>
                </c:pt>
                <c:pt idx="4168">
                  <c:v>9.5531051846311392</c:v>
                </c:pt>
                <c:pt idx="4169">
                  <c:v>9.5557943762830497</c:v>
                </c:pt>
                <c:pt idx="4170">
                  <c:v>9.5584799564665506</c:v>
                </c:pt>
                <c:pt idx="4171">
                  <c:v>9.5611614756795404</c:v>
                </c:pt>
                <c:pt idx="4172">
                  <c:v>9.5638377561220302</c:v>
                </c:pt>
                <c:pt idx="4173">
                  <c:v>9.5665088805637293</c:v>
                </c:pt>
                <c:pt idx="4174">
                  <c:v>9.5691756576648803</c:v>
                </c:pt>
                <c:pt idx="4175">
                  <c:v>9.5718383347600309</c:v>
                </c:pt>
                <c:pt idx="4176">
                  <c:v>9.5744966073506905</c:v>
                </c:pt>
                <c:pt idx="4177">
                  <c:v>9.5771503601432801</c:v>
                </c:pt>
                <c:pt idx="4178">
                  <c:v>9.5797998294058306</c:v>
                </c:pt>
                <c:pt idx="4179">
                  <c:v>9.5824452212376894</c:v>
                </c:pt>
                <c:pt idx="4180">
                  <c:v>9.5850865369612901</c:v>
                </c:pt>
                <c:pt idx="4181">
                  <c:v>9.5877237473452794</c:v>
                </c:pt>
                <c:pt idx="4182">
                  <c:v>9.5903569260475496</c:v>
                </c:pt>
                <c:pt idx="4183">
                  <c:v>9.5929861826415497</c:v>
                </c:pt>
                <c:pt idx="4184">
                  <c:v>9.5956115765402394</c:v>
                </c:pt>
                <c:pt idx="4185">
                  <c:v>9.5982331355017507</c:v>
                </c:pt>
                <c:pt idx="4186">
                  <c:v>9.6008509053589304</c:v>
                </c:pt>
                <c:pt idx="4187">
                  <c:v>9.6034649502053693</c:v>
                </c:pt>
                <c:pt idx="4188">
                  <c:v>9.6060753264369403</c:v>
                </c:pt>
                <c:pt idx="4189">
                  <c:v>9.6086820776694601</c:v>
                </c:pt>
                <c:pt idx="4190">
                  <c:v>9.6112852472885102</c:v>
                </c:pt>
                <c:pt idx="4191">
                  <c:v>9.6138848834856194</c:v>
                </c:pt>
                <c:pt idx="4192">
                  <c:v>9.61648103387137</c:v>
                </c:pt>
                <c:pt idx="4193">
                  <c:v>9.6190737419977594</c:v>
                </c:pt>
                <c:pt idx="4194">
                  <c:v>9.6216630495311399</c:v>
                </c:pt>
                <c:pt idx="4195">
                  <c:v>9.6242489983661592</c:v>
                </c:pt>
                <c:pt idx="4196">
                  <c:v>9.6268316300167402</c:v>
                </c:pt>
                <c:pt idx="4197">
                  <c:v>9.6294109845343492</c:v>
                </c:pt>
                <c:pt idx="4198">
                  <c:v>9.6319871006466702</c:v>
                </c:pt>
                <c:pt idx="4199">
                  <c:v>9.6345600163297505</c:v>
                </c:pt>
                <c:pt idx="4200">
                  <c:v>9.6371297689249094</c:v>
                </c:pt>
                <c:pt idx="4201">
                  <c:v>9.6396963949174701</c:v>
                </c:pt>
                <c:pt idx="4202">
                  <c:v>9.6422599298460696</c:v>
                </c:pt>
                <c:pt idx="4203">
                  <c:v>9.6448204084847404</c:v>
                </c:pt>
                <c:pt idx="4204">
                  <c:v>9.6473778648887407</c:v>
                </c:pt>
                <c:pt idx="4205">
                  <c:v>9.6499323324408106</c:v>
                </c:pt>
                <c:pt idx="4206">
                  <c:v>9.6524838437505007</c:v>
                </c:pt>
                <c:pt idx="4207">
                  <c:v>9.6550324307324207</c:v>
                </c:pt>
                <c:pt idx="4208">
                  <c:v>9.6575781246935097</c:v>
                </c:pt>
                <c:pt idx="4209">
                  <c:v>9.6601209562997692</c:v>
                </c:pt>
                <c:pt idx="4210">
                  <c:v>9.6626609555871408</c:v>
                </c:pt>
                <c:pt idx="4211">
                  <c:v>9.6651981519813006</c:v>
                </c:pt>
                <c:pt idx="4212">
                  <c:v>9.6677325743478999</c:v>
                </c:pt>
                <c:pt idx="4213">
                  <c:v>9.6702642509787502</c:v>
                </c:pt>
                <c:pt idx="4214">
                  <c:v>9.6727932096176303</c:v>
                </c:pt>
                <c:pt idx="4215">
                  <c:v>9.6753194775178297</c:v>
                </c:pt>
                <c:pt idx="4216">
                  <c:v>9.6778430813874792</c:v>
                </c:pt>
                <c:pt idx="4217">
                  <c:v>9.6803640474082897</c:v>
                </c:pt>
                <c:pt idx="4218">
                  <c:v>9.6828824013267702</c:v>
                </c:pt>
                <c:pt idx="4219">
                  <c:v>9.6853981684140393</c:v>
                </c:pt>
                <c:pt idx="4220">
                  <c:v>9.6879113734738098</c:v>
                </c:pt>
                <c:pt idx="4221">
                  <c:v>9.6904220408659594</c:v>
                </c:pt>
                <c:pt idx="4222">
                  <c:v>9.6929301945344797</c:v>
                </c:pt>
                <c:pt idx="4223">
                  <c:v>9.6954358579685795</c:v>
                </c:pt>
                <c:pt idx="4224">
                  <c:v>9.6979390542807806</c:v>
                </c:pt>
                <c:pt idx="4225">
                  <c:v>9.7004398061944492</c:v>
                </c:pt>
                <c:pt idx="4226">
                  <c:v>9.70293813600974</c:v>
                </c:pt>
                <c:pt idx="4227">
                  <c:v>9.7054340656761209</c:v>
                </c:pt>
                <c:pt idx="4228">
                  <c:v>9.7079276167702702</c:v>
                </c:pt>
                <c:pt idx="4229">
                  <c:v>9.7104188105276599</c:v>
                </c:pt>
                <c:pt idx="4230">
                  <c:v>9.7129076678132105</c:v>
                </c:pt>
                <c:pt idx="4231">
                  <c:v>9.7153942091623602</c:v>
                </c:pt>
                <c:pt idx="4232">
                  <c:v>9.71787845478101</c:v>
                </c:pt>
                <c:pt idx="4233">
                  <c:v>9.7203604245624096</c:v>
                </c:pt>
                <c:pt idx="4234">
                  <c:v>9.7228401380845302</c:v>
                </c:pt>
                <c:pt idx="4235">
                  <c:v>9.7253176145994207</c:v>
                </c:pt>
                <c:pt idx="4236">
                  <c:v>9.7277928730569805</c:v>
                </c:pt>
                <c:pt idx="4237">
                  <c:v>9.7302659321556106</c:v>
                </c:pt>
                <c:pt idx="4238">
                  <c:v>9.7327368102866707</c:v>
                </c:pt>
                <c:pt idx="4239">
                  <c:v>9.7352055255365606</c:v>
                </c:pt>
                <c:pt idx="4240">
                  <c:v>9.7376720957573593</c:v>
                </c:pt>
                <c:pt idx="4241">
                  <c:v>9.7401365385462402</c:v>
                </c:pt>
                <c:pt idx="4242">
                  <c:v>9.7425988711863205</c:v>
                </c:pt>
                <c:pt idx="4243">
                  <c:v>9.7450591107637798</c:v>
                </c:pt>
                <c:pt idx="4244">
                  <c:v>9.7475172740833802</c:v>
                </c:pt>
                <c:pt idx="4245">
                  <c:v>9.7499733777165698</c:v>
                </c:pt>
                <c:pt idx="4246">
                  <c:v>9.7524274380143599</c:v>
                </c:pt>
                <c:pt idx="4247">
                  <c:v>9.7548794710810096</c:v>
                </c:pt>
                <c:pt idx="4248">
                  <c:v>9.7573294927971794</c:v>
                </c:pt>
                <c:pt idx="4249">
                  <c:v>9.7597775188124896</c:v>
                </c:pt>
                <c:pt idx="4250">
                  <c:v>9.7622235645925208</c:v>
                </c:pt>
                <c:pt idx="4251">
                  <c:v>9.7646676453556296</c:v>
                </c:pt>
                <c:pt idx="4252">
                  <c:v>9.7671097761358094</c:v>
                </c:pt>
                <c:pt idx="4253">
                  <c:v>9.7695499717468497</c:v>
                </c:pt>
                <c:pt idx="4254">
                  <c:v>9.7719882468297108</c:v>
                </c:pt>
                <c:pt idx="4255">
                  <c:v>9.7744246158050103</c:v>
                </c:pt>
                <c:pt idx="4256">
                  <c:v>9.7768590929224501</c:v>
                </c:pt>
                <c:pt idx="4257">
                  <c:v>9.7792916922340201</c:v>
                </c:pt>
                <c:pt idx="4258">
                  <c:v>9.7817224275986696</c:v>
                </c:pt>
                <c:pt idx="4259">
                  <c:v>9.7841513127171904</c:v>
                </c:pt>
                <c:pt idx="4260">
                  <c:v>9.7865783611126993</c:v>
                </c:pt>
                <c:pt idx="4261">
                  <c:v>9.7890035861399802</c:v>
                </c:pt>
                <c:pt idx="4262">
                  <c:v>9.7914270009707902</c:v>
                </c:pt>
                <c:pt idx="4263">
                  <c:v>9.7938486186040503</c:v>
                </c:pt>
                <c:pt idx="4264">
                  <c:v>9.7962684519040195</c:v>
                </c:pt>
                <c:pt idx="4265">
                  <c:v>9.7986865135707806</c:v>
                </c:pt>
                <c:pt idx="4266">
                  <c:v>9.8011028161246703</c:v>
                </c:pt>
                <c:pt idx="4267">
                  <c:v>9.8035173719619202</c:v>
                </c:pt>
                <c:pt idx="4268">
                  <c:v>9.8059301933267307</c:v>
                </c:pt>
                <c:pt idx="4269">
                  <c:v>9.80834129230165</c:v>
                </c:pt>
                <c:pt idx="4270">
                  <c:v>9.8107506808250697</c:v>
                </c:pt>
                <c:pt idx="4271">
                  <c:v>9.8131583707037393</c:v>
                </c:pt>
                <c:pt idx="4272">
                  <c:v>9.8155643736013101</c:v>
                </c:pt>
                <c:pt idx="4273">
                  <c:v>9.8179687010572696</c:v>
                </c:pt>
                <c:pt idx="4274">
                  <c:v>9.8203713644540898</c:v>
                </c:pt>
                <c:pt idx="4275">
                  <c:v>9.8227723750560507</c:v>
                </c:pt>
                <c:pt idx="4276">
                  <c:v>9.8251717440052708</c:v>
                </c:pt>
                <c:pt idx="4277">
                  <c:v>9.8275694823012696</c:v>
                </c:pt>
                <c:pt idx="4278">
                  <c:v>9.8299656008334395</c:v>
                </c:pt>
                <c:pt idx="4279">
                  <c:v>9.8323601103623606</c:v>
                </c:pt>
                <c:pt idx="4280">
                  <c:v>9.8347530215312595</c:v>
                </c:pt>
                <c:pt idx="4281">
                  <c:v>9.8371443448665694</c:v>
                </c:pt>
                <c:pt idx="4282">
                  <c:v>9.8395340907778408</c:v>
                </c:pt>
                <c:pt idx="4283">
                  <c:v>9.8419222695463606</c:v>
                </c:pt>
                <c:pt idx="4284">
                  <c:v>9.8443088913568104</c:v>
                </c:pt>
                <c:pt idx="4285">
                  <c:v>9.8466939662922695</c:v>
                </c:pt>
                <c:pt idx="4286">
                  <c:v>9.8490775043159502</c:v>
                </c:pt>
                <c:pt idx="4287">
                  <c:v>9.8514595152837501</c:v>
                </c:pt>
                <c:pt idx="4288">
                  <c:v>9.8538400089481701</c:v>
                </c:pt>
                <c:pt idx="4289">
                  <c:v>9.8562189949583292</c:v>
                </c:pt>
                <c:pt idx="4290">
                  <c:v>9.8585964828691406</c:v>
                </c:pt>
                <c:pt idx="4291">
                  <c:v>9.8609724821335405</c:v>
                </c:pt>
                <c:pt idx="4292">
                  <c:v>9.8633470021008804</c:v>
                </c:pt>
                <c:pt idx="4293">
                  <c:v>9.8657200520297792</c:v>
                </c:pt>
                <c:pt idx="4294">
                  <c:v>9.8680916410775108</c:v>
                </c:pt>
                <c:pt idx="4295">
                  <c:v>9.8704617783102204</c:v>
                </c:pt>
                <c:pt idx="4296">
                  <c:v>9.8728304727089409</c:v>
                </c:pt>
                <c:pt idx="4297">
                  <c:v>9.8751977331722909</c:v>
                </c:pt>
                <c:pt idx="4298">
                  <c:v>9.8775635684982799</c:v>
                </c:pt>
                <c:pt idx="4299">
                  <c:v>9.8799279873830397</c:v>
                </c:pt>
                <c:pt idx="4300">
                  <c:v>9.8822909984576608</c:v>
                </c:pt>
                <c:pt idx="4301">
                  <c:v>9.8846526102737702</c:v>
                </c:pt>
                <c:pt idx="4302">
                  <c:v>9.8870128312827408</c:v>
                </c:pt>
                <c:pt idx="4303">
                  <c:v>9.8893716698572103</c:v>
                </c:pt>
                <c:pt idx="4304">
                  <c:v>9.8917291342952893</c:v>
                </c:pt>
                <c:pt idx="4305">
                  <c:v>9.8940852328166802</c:v>
                </c:pt>
                <c:pt idx="4306">
                  <c:v>9.8964399735547008</c:v>
                </c:pt>
                <c:pt idx="4307">
                  <c:v>9.8987933645705706</c:v>
                </c:pt>
                <c:pt idx="4308">
                  <c:v>9.9011454138484805</c:v>
                </c:pt>
                <c:pt idx="4309">
                  <c:v>9.9034961292976504</c:v>
                </c:pt>
                <c:pt idx="4310">
                  <c:v>9.9058455187614793</c:v>
                </c:pt>
                <c:pt idx="4311">
                  <c:v>9.9081935899948697</c:v>
                </c:pt>
                <c:pt idx="4312">
                  <c:v>9.91054035069339</c:v>
                </c:pt>
                <c:pt idx="4313">
                  <c:v>9.9128858084875997</c:v>
                </c:pt>
                <c:pt idx="4314">
                  <c:v>9.9152299709183307</c:v>
                </c:pt>
                <c:pt idx="4315">
                  <c:v>9.9175728454705698</c:v>
                </c:pt>
                <c:pt idx="4316">
                  <c:v>9.9199144395633194</c:v>
                </c:pt>
                <c:pt idx="4317">
                  <c:v>9.9222547605485705</c:v>
                </c:pt>
                <c:pt idx="4318">
                  <c:v>9.9245938157135996</c:v>
                </c:pt>
                <c:pt idx="4319">
                  <c:v>9.9269316122672997</c:v>
                </c:pt>
                <c:pt idx="4320">
                  <c:v>9.9292681573729507</c:v>
                </c:pt>
                <c:pt idx="4321">
                  <c:v>9.9316034581170491</c:v>
                </c:pt>
                <c:pt idx="4322">
                  <c:v>9.9339375215438004</c:v>
                </c:pt>
                <c:pt idx="4323">
                  <c:v>9.9362703546148303</c:v>
                </c:pt>
                <c:pt idx="4324">
                  <c:v>9.9386019642384191</c:v>
                </c:pt>
                <c:pt idx="4325">
                  <c:v>9.9409323572775605</c:v>
                </c:pt>
                <c:pt idx="4326">
                  <c:v>9.9432615405091003</c:v>
                </c:pt>
                <c:pt idx="4327">
                  <c:v>9.94558952067697</c:v>
                </c:pt>
                <c:pt idx="4328">
                  <c:v>9.94791630446481</c:v>
                </c:pt>
                <c:pt idx="4329">
                  <c:v>9.9502418984788807</c:v>
                </c:pt>
                <c:pt idx="4330">
                  <c:v>9.9525663092899102</c:v>
                </c:pt>
                <c:pt idx="4331">
                  <c:v>9.9548895434210394</c:v>
                </c:pt>
                <c:pt idx="4332">
                  <c:v>9.9572116073177206</c:v>
                </c:pt>
                <c:pt idx="4333">
                  <c:v>9.9595325073921099</c:v>
                </c:pt>
                <c:pt idx="4334">
                  <c:v>9.9618522499926598</c:v>
                </c:pt>
                <c:pt idx="4335">
                  <c:v>9.9641708414156493</c:v>
                </c:pt>
                <c:pt idx="4336">
                  <c:v>9.9664882879159808</c:v>
                </c:pt>
                <c:pt idx="4337">
                  <c:v>9.96880459568772</c:v>
                </c:pt>
                <c:pt idx="4338">
                  <c:v>9.9711197708803905</c:v>
                </c:pt>
                <c:pt idx="4339">
                  <c:v>9.9734338195950301</c:v>
                </c:pt>
                <c:pt idx="4340">
                  <c:v>9.9757467478831998</c:v>
                </c:pt>
                <c:pt idx="4341">
                  <c:v>9.9780585617483109</c:v>
                </c:pt>
                <c:pt idx="4342">
                  <c:v>9.9803692671482107</c:v>
                </c:pt>
                <c:pt idx="4343">
                  <c:v>9.9826788699810507</c:v>
                </c:pt>
                <c:pt idx="4344">
                  <c:v>9.98498737611318</c:v>
                </c:pt>
                <c:pt idx="4345">
                  <c:v>9.9872947913745396</c:v>
                </c:pt>
                <c:pt idx="4346">
                  <c:v>9.9896011215270804</c:v>
                </c:pt>
                <c:pt idx="4347">
                  <c:v>9.9919063722963593</c:v>
                </c:pt>
                <c:pt idx="4348">
                  <c:v>9.9942105493753797</c:v>
                </c:pt>
                <c:pt idx="4349">
                  <c:v>9.9965136584020406</c:v>
                </c:pt>
                <c:pt idx="4350">
                  <c:v>9.9988157049736905</c:v>
                </c:pt>
                <c:pt idx="4351">
                  <c:v>10</c:v>
                </c:pt>
              </c:numCache>
            </c:numRef>
          </c:xVal>
          <c:yVal>
            <c:numRef>
              <c:f>'Dyna S X'!$B$2:$B$4353</c:f>
              <c:numCache>
                <c:formatCode>General</c:formatCode>
                <c:ptCount val="4352"/>
                <c:pt idx="0">
                  <c:v>0.36449999999999999</c:v>
                </c:pt>
                <c:pt idx="1">
                  <c:v>0.36449998437244902</c:v>
                </c:pt>
                <c:pt idx="2">
                  <c:v>0.36449991169629598</c:v>
                </c:pt>
                <c:pt idx="3">
                  <c:v>0.36449970591020198</c:v>
                </c:pt>
                <c:pt idx="4">
                  <c:v>0.36449926549881401</c:v>
                </c:pt>
                <c:pt idx="5">
                  <c:v>0.36449844624830502</c:v>
                </c:pt>
                <c:pt idx="6">
                  <c:v>0.36449703126347299</c:v>
                </c:pt>
                <c:pt idx="7">
                  <c:v>0.36449465872777598</c:v>
                </c:pt>
                <c:pt idx="8">
                  <c:v>0.36449062218983502</c:v>
                </c:pt>
                <c:pt idx="9">
                  <c:v>0.36448298110992999</c:v>
                </c:pt>
                <c:pt idx="10">
                  <c:v>0.36446812106086302</c:v>
                </c:pt>
                <c:pt idx="11">
                  <c:v>0.36444835234783302</c:v>
                </c:pt>
                <c:pt idx="12">
                  <c:v>0.36441549474547502</c:v>
                </c:pt>
                <c:pt idx="13">
                  <c:v>0.36437212278858899</c:v>
                </c:pt>
                <c:pt idx="14">
                  <c:v>0.36432572372257099</c:v>
                </c:pt>
                <c:pt idx="15">
                  <c:v>0.36427604524692903</c:v>
                </c:pt>
                <c:pt idx="16">
                  <c:v>0.364213397993427</c:v>
                </c:pt>
                <c:pt idx="17">
                  <c:v>0.36411489648751599</c:v>
                </c:pt>
                <c:pt idx="18">
                  <c:v>0.36406108949743698</c:v>
                </c:pt>
                <c:pt idx="19">
                  <c:v>0.36400377326842398</c:v>
                </c:pt>
                <c:pt idx="20">
                  <c:v>0.363913898214968</c:v>
                </c:pt>
                <c:pt idx="21">
                  <c:v>0.36380383865774102</c:v>
                </c:pt>
                <c:pt idx="22">
                  <c:v>0.36370315684371901</c:v>
                </c:pt>
                <c:pt idx="23">
                  <c:v>0.36361434010091798</c:v>
                </c:pt>
                <c:pt idx="24">
                  <c:v>0.36351620256315897</c:v>
                </c:pt>
                <c:pt idx="25">
                  <c:v>0.36339355235003701</c:v>
                </c:pt>
                <c:pt idx="26">
                  <c:v>0.36325924419115901</c:v>
                </c:pt>
                <c:pt idx="27">
                  <c:v>0.36313227568580603</c:v>
                </c:pt>
                <c:pt idx="28">
                  <c:v>0.36300975120423401</c:v>
                </c:pt>
                <c:pt idx="29">
                  <c:v>0.36287524555815698</c:v>
                </c:pt>
                <c:pt idx="30">
                  <c:v>0.36272336914432002</c:v>
                </c:pt>
                <c:pt idx="31">
                  <c:v>0.36256636218987898</c:v>
                </c:pt>
                <c:pt idx="32">
                  <c:v>0.36241308150259499</c:v>
                </c:pt>
                <c:pt idx="33">
                  <c:v>0.36225753227673702</c:v>
                </c:pt>
                <c:pt idx="34">
                  <c:v>0.36209033141010699</c:v>
                </c:pt>
                <c:pt idx="35">
                  <c:v>0.36191274261914502</c:v>
                </c:pt>
                <c:pt idx="36">
                  <c:v>0.36173262119542698</c:v>
                </c:pt>
                <c:pt idx="37">
                  <c:v>0.36155177725806698</c:v>
                </c:pt>
                <c:pt idx="38">
                  <c:v>0.36136509976324699</c:v>
                </c:pt>
                <c:pt idx="39">
                  <c:v>0.36116947066802302</c:v>
                </c:pt>
                <c:pt idx="40">
                  <c:v>0.36096770841349501</c:v>
                </c:pt>
                <c:pt idx="41">
                  <c:v>0.360763023390963</c:v>
                </c:pt>
                <c:pt idx="42">
                  <c:v>0.36055450899296498</c:v>
                </c:pt>
                <c:pt idx="43">
                  <c:v>0.36033966279949903</c:v>
                </c:pt>
                <c:pt idx="44">
                  <c:v>0.36011839118537903</c:v>
                </c:pt>
                <c:pt idx="45">
                  <c:v>0.359892448956805</c:v>
                </c:pt>
                <c:pt idx="46">
                  <c:v>0.35966247289042802</c:v>
                </c:pt>
                <c:pt idx="47">
                  <c:v>0.35942752294182101</c:v>
                </c:pt>
                <c:pt idx="48">
                  <c:v>0.35918695030723902</c:v>
                </c:pt>
                <c:pt idx="49">
                  <c:v>0.35894124135621303</c:v>
                </c:pt>
                <c:pt idx="50">
                  <c:v>0.35869100268194298</c:v>
                </c:pt>
                <c:pt idx="51">
                  <c:v>0.358436135607061</c:v>
                </c:pt>
                <c:pt idx="52">
                  <c:v>0.35817627351742498</c:v>
                </c:pt>
                <c:pt idx="53">
                  <c:v>0.357911428158186</c:v>
                </c:pt>
                <c:pt idx="54">
                  <c:v>0.35764187820988502</c:v>
                </c:pt>
                <c:pt idx="55">
                  <c:v>0.35736773370853198</c:v>
                </c:pt>
                <c:pt idx="56">
                  <c:v>0.35708889689120799</c:v>
                </c:pt>
                <c:pt idx="57">
                  <c:v>0.356805321265593</c:v>
                </c:pt>
                <c:pt idx="58">
                  <c:v>0.35651709852346197</c:v>
                </c:pt>
                <c:pt idx="59">
                  <c:v>0.35622432231762002</c:v>
                </c:pt>
                <c:pt idx="60">
                  <c:v>0.35592700419189999</c:v>
                </c:pt>
                <c:pt idx="61">
                  <c:v>0.35562513504575399</c:v>
                </c:pt>
                <c:pt idx="62">
                  <c:v>0.355318748676067</c:v>
                </c:pt>
                <c:pt idx="63">
                  <c:v>0.355007900202643</c:v>
                </c:pt>
                <c:pt idx="64">
                  <c:v>0.35469262456397199</c:v>
                </c:pt>
                <c:pt idx="65">
                  <c:v>0.35437293983499002</c:v>
                </c:pt>
                <c:pt idx="66">
                  <c:v>0.35404887152703202</c:v>
                </c:pt>
                <c:pt idx="67">
                  <c:v>0.35372045588201101</c:v>
                </c:pt>
                <c:pt idx="68">
                  <c:v>0.35338772700000998</c:v>
                </c:pt>
                <c:pt idx="69">
                  <c:v>0.35305071237013202</c:v>
                </c:pt>
                <c:pt idx="70">
                  <c:v>0.35270943903722501</c:v>
                </c:pt>
                <c:pt idx="71">
                  <c:v>0.35236393727945498</c:v>
                </c:pt>
                <c:pt idx="72">
                  <c:v>0.35201423801073101</c:v>
                </c:pt>
                <c:pt idx="73">
                  <c:v>0.35166037030969699</c:v>
                </c:pt>
                <c:pt idx="74">
                  <c:v>0.35130236233075302</c:v>
                </c:pt>
                <c:pt idx="75">
                  <c:v>0.35094024278521901</c:v>
                </c:pt>
                <c:pt idx="76">
                  <c:v>0.35057404074758503</c:v>
                </c:pt>
                <c:pt idx="77">
                  <c:v>0.35020378485533499</c:v>
                </c:pt>
                <c:pt idx="78">
                  <c:v>0.34982950326685203</c:v>
                </c:pt>
                <c:pt idx="79">
                  <c:v>0.34945122406732798</c:v>
                </c:pt>
                <c:pt idx="80">
                  <c:v>0.34906897536649001</c:v>
                </c:pt>
                <c:pt idx="81">
                  <c:v>0.34868278511459599</c:v>
                </c:pt>
                <c:pt idx="82">
                  <c:v>0.34829268102514799</c:v>
                </c:pt>
                <c:pt idx="83">
                  <c:v>0.34789869065635098</c:v>
                </c:pt>
                <c:pt idx="84">
                  <c:v>0.34750084146594801</c:v>
                </c:pt>
                <c:pt idx="85">
                  <c:v>0.34709916078332498</c:v>
                </c:pt>
                <c:pt idx="86">
                  <c:v>0.34669367578097898</c:v>
                </c:pt>
                <c:pt idx="87">
                  <c:v>0.34628441348574202</c:v>
                </c:pt>
                <c:pt idx="88">
                  <c:v>0.34587140079683798</c:v>
                </c:pt>
                <c:pt idx="89">
                  <c:v>0.34545466448515999</c:v>
                </c:pt>
                <c:pt idx="90">
                  <c:v>0.34503423118709903</c:v>
                </c:pt>
                <c:pt idx="91">
                  <c:v>0.34461012740574398</c:v>
                </c:pt>
                <c:pt idx="92">
                  <c:v>0.34418237951555097</c:v>
                </c:pt>
                <c:pt idx="93">
                  <c:v>0.34375101376457601</c:v>
                </c:pt>
                <c:pt idx="94">
                  <c:v>0.34331605627380102</c:v>
                </c:pt>
                <c:pt idx="95">
                  <c:v>0.34287753303783097</c:v>
                </c:pt>
                <c:pt idx="96">
                  <c:v>0.34243546992659601</c:v>
                </c:pt>
                <c:pt idx="97">
                  <c:v>0.341989892686551</c:v>
                </c:pt>
                <c:pt idx="98">
                  <c:v>0.34154082694125798</c:v>
                </c:pt>
                <c:pt idx="99">
                  <c:v>0.34108829819215503</c:v>
                </c:pt>
                <c:pt idx="100">
                  <c:v>0.34063233181965802</c:v>
                </c:pt>
                <c:pt idx="101">
                  <c:v>0.34017295308349299</c:v>
                </c:pt>
                <c:pt idx="102">
                  <c:v>0.33971018712344597</c:v>
                </c:pt>
                <c:pt idx="103">
                  <c:v>0.33924405896043303</c:v>
                </c:pt>
                <c:pt idx="104">
                  <c:v>0.338774593496809</c:v>
                </c:pt>
                <c:pt idx="105">
                  <c:v>0.338301815516791</c:v>
                </c:pt>
                <c:pt idx="106">
                  <c:v>0.33782574968684898</c:v>
                </c:pt>
                <c:pt idx="107">
                  <c:v>0.33734642055694403</c:v>
                </c:pt>
                <c:pt idx="108">
                  <c:v>0.336863852560224</c:v>
                </c:pt>
                <c:pt idx="109">
                  <c:v>0.33637807001362002</c:v>
                </c:pt>
                <c:pt idx="110">
                  <c:v>0.335889097118794</c:v>
                </c:pt>
                <c:pt idx="111">
                  <c:v>0.33539695796178698</c:v>
                </c:pt>
                <c:pt idx="112">
                  <c:v>0.334901676513503</c:v>
                </c:pt>
                <c:pt idx="113">
                  <c:v>0.33440327663014302</c:v>
                </c:pt>
                <c:pt idx="114">
                  <c:v>0.33390178205404902</c:v>
                </c:pt>
                <c:pt idx="115">
                  <c:v>0.33339721641303399</c:v>
                </c:pt>
                <c:pt idx="116">
                  <c:v>0.33288960322099498</c:v>
                </c:pt>
                <c:pt idx="117">
                  <c:v>0.33237896587848298</c:v>
                </c:pt>
                <c:pt idx="118">
                  <c:v>0.331865327672551</c:v>
                </c:pt>
                <c:pt idx="119">
                  <c:v>0.331348711777328</c:v>
                </c:pt>
                <c:pt idx="120">
                  <c:v>0.33082914125360002</c:v>
                </c:pt>
                <c:pt idx="121">
                  <c:v>0.33030663904968799</c:v>
                </c:pt>
                <c:pt idx="122">
                  <c:v>0.32978122800134801</c:v>
                </c:pt>
                <c:pt idx="123">
                  <c:v>0.32925293083183399</c:v>
                </c:pt>
                <c:pt idx="124">
                  <c:v>0.32872177015207998</c:v>
                </c:pt>
                <c:pt idx="125">
                  <c:v>0.32818776846090297</c:v>
                </c:pt>
                <c:pt idx="126">
                  <c:v>0.32765094814519902</c:v>
                </c:pt>
                <c:pt idx="127">
                  <c:v>0.32711133148018201</c:v>
                </c:pt>
                <c:pt idx="128">
                  <c:v>0.32656894062913799</c:v>
                </c:pt>
                <c:pt idx="129">
                  <c:v>0.32602379764364198</c:v>
                </c:pt>
                <c:pt idx="130">
                  <c:v>0.32547592446409102</c:v>
                </c:pt>
                <c:pt idx="131">
                  <c:v>0.32492534291922498</c:v>
                </c:pt>
                <c:pt idx="132">
                  <c:v>0.32437207472659502</c:v>
                </c:pt>
                <c:pt idx="133">
                  <c:v>0.32381614149249799</c:v>
                </c:pt>
                <c:pt idx="134">
                  <c:v>0.32325756471264699</c:v>
                </c:pt>
                <c:pt idx="135">
                  <c:v>0.32269636577113298</c:v>
                </c:pt>
                <c:pt idx="136">
                  <c:v>0.32213256594150602</c:v>
                </c:pt>
                <c:pt idx="137">
                  <c:v>0.32156618638617801</c:v>
                </c:pt>
                <c:pt idx="138">
                  <c:v>0.32099724815752501</c:v>
                </c:pt>
                <c:pt idx="139">
                  <c:v>0.32042577219707402</c:v>
                </c:pt>
                <c:pt idx="140">
                  <c:v>0.319851779335519</c:v>
                </c:pt>
                <c:pt idx="141">
                  <c:v>0.31927529029353102</c:v>
                </c:pt>
                <c:pt idx="142">
                  <c:v>0.31869632568137302</c:v>
                </c:pt>
                <c:pt idx="143">
                  <c:v>0.31811490599888598</c:v>
                </c:pt>
                <c:pt idx="144">
                  <c:v>0.31753105163614498</c:v>
                </c:pt>
                <c:pt idx="145">
                  <c:v>0.31694478287294497</c:v>
                </c:pt>
                <c:pt idx="146">
                  <c:v>0.31635611987930901</c:v>
                </c:pt>
                <c:pt idx="147">
                  <c:v>0.31576508271552201</c:v>
                </c:pt>
                <c:pt idx="148">
                  <c:v>0.31517169133179901</c:v>
                </c:pt>
                <c:pt idx="149">
                  <c:v>0.31457596556925999</c:v>
                </c:pt>
                <c:pt idx="150">
                  <c:v>0.31397792515932199</c:v>
                </c:pt>
                <c:pt idx="151">
                  <c:v>0.31337758972381902</c:v>
                </c:pt>
                <c:pt idx="152">
                  <c:v>0.31277497877580501</c:v>
                </c:pt>
                <c:pt idx="153">
                  <c:v>0.31217011171883102</c:v>
                </c:pt>
                <c:pt idx="154">
                  <c:v>0.31156300784734198</c:v>
                </c:pt>
                <c:pt idx="155">
                  <c:v>0.31095368634753701</c:v>
                </c:pt>
                <c:pt idx="156">
                  <c:v>0.310342166296174</c:v>
                </c:pt>
                <c:pt idx="157">
                  <c:v>0.30972846666180598</c:v>
                </c:pt>
                <c:pt idx="158">
                  <c:v>0.30911260630432802</c:v>
                </c:pt>
                <c:pt idx="159">
                  <c:v>0.30849460397525902</c:v>
                </c:pt>
                <c:pt idx="160">
                  <c:v>0.30787447831821702</c:v>
                </c:pt>
                <c:pt idx="161">
                  <c:v>0.307252247868602</c:v>
                </c:pt>
                <c:pt idx="162">
                  <c:v>0.30662793105402197</c:v>
                </c:pt>
                <c:pt idx="163">
                  <c:v>0.30600154619425401</c:v>
                </c:pt>
                <c:pt idx="164">
                  <c:v>0.30537311150186802</c:v>
                </c:pt>
                <c:pt idx="165">
                  <c:v>0.30474264508163101</c:v>
                </c:pt>
                <c:pt idx="166">
                  <c:v>0.30411016493121301</c:v>
                </c:pt>
                <c:pt idx="167">
                  <c:v>0.30347568894139298</c:v>
                </c:pt>
                <c:pt idx="168">
                  <c:v>0.30283923489631498</c:v>
                </c:pt>
                <c:pt idx="169">
                  <c:v>0.30220082047296698</c:v>
                </c:pt>
                <c:pt idx="170">
                  <c:v>0.30156046324209201</c:v>
                </c:pt>
                <c:pt idx="171">
                  <c:v>0.30091818066846199</c:v>
                </c:pt>
                <c:pt idx="172">
                  <c:v>0.30027399011063</c:v>
                </c:pt>
                <c:pt idx="173">
                  <c:v>0.29962790882117302</c:v>
                </c:pt>
                <c:pt idx="174">
                  <c:v>0.29897995394705701</c:v>
                </c:pt>
                <c:pt idx="175">
                  <c:v>0.29833014252977902</c:v>
                </c:pt>
                <c:pt idx="176">
                  <c:v>0.29767849150579001</c:v>
                </c:pt>
                <c:pt idx="177">
                  <c:v>0.29702501770691497</c:v>
                </c:pt>
                <c:pt idx="178">
                  <c:v>0.296369737859486</c:v>
                </c:pt>
                <c:pt idx="179">
                  <c:v>0.29571266858579098</c:v>
                </c:pt>
                <c:pt idx="180">
                  <c:v>0.29505382640385502</c:v>
                </c:pt>
                <c:pt idx="181">
                  <c:v>0.29439322772771398</c:v>
                </c:pt>
                <c:pt idx="182">
                  <c:v>0.29373088886736098</c:v>
                </c:pt>
                <c:pt idx="183">
                  <c:v>0.293066826029315</c:v>
                </c:pt>
                <c:pt idx="184">
                  <c:v>0.292401055316801</c:v>
                </c:pt>
                <c:pt idx="185">
                  <c:v>0.29173359273059302</c:v>
                </c:pt>
                <c:pt idx="186">
                  <c:v>0.29106445416827198</c:v>
                </c:pt>
                <c:pt idx="187">
                  <c:v>0.29039365542500301</c:v>
                </c:pt>
                <c:pt idx="188">
                  <c:v>0.289721212193843</c:v>
                </c:pt>
                <c:pt idx="189">
                  <c:v>0.289047140065675</c:v>
                </c:pt>
                <c:pt idx="190">
                  <c:v>0.28837145453026503</c:v>
                </c:pt>
                <c:pt idx="191">
                  <c:v>0.28769417097545602</c:v>
                </c:pt>
                <c:pt idx="192">
                  <c:v>0.28701530468861802</c:v>
                </c:pt>
                <c:pt idx="193">
                  <c:v>0.286334870856219</c:v>
                </c:pt>
                <c:pt idx="194">
                  <c:v>0.285652884564216</c:v>
                </c:pt>
                <c:pt idx="195">
                  <c:v>0.28496936079811203</c:v>
                </c:pt>
                <c:pt idx="196">
                  <c:v>0.28428431444395602</c:v>
                </c:pt>
                <c:pt idx="197">
                  <c:v>0.28359776028831801</c:v>
                </c:pt>
                <c:pt idx="198">
                  <c:v>0.28290971301849399</c:v>
                </c:pt>
                <c:pt idx="199">
                  <c:v>0.28222018722306602</c:v>
                </c:pt>
                <c:pt idx="200">
                  <c:v>0.281529197391653</c:v>
                </c:pt>
                <c:pt idx="201">
                  <c:v>0.28083675791570101</c:v>
                </c:pt>
                <c:pt idx="202">
                  <c:v>0.28014288308920998</c:v>
                </c:pt>
                <c:pt idx="203">
                  <c:v>0.27944758710824402</c:v>
                </c:pt>
                <c:pt idx="204">
                  <c:v>0.27875088407163301</c:v>
                </c:pt>
                <c:pt idx="205">
                  <c:v>0.27805278798166899</c:v>
                </c:pt>
                <c:pt idx="206">
                  <c:v>0.27735331274358799</c:v>
                </c:pt>
                <c:pt idx="207">
                  <c:v>0.276652472166737</c:v>
                </c:pt>
                <c:pt idx="208">
                  <c:v>0.275950279964777</c:v>
                </c:pt>
                <c:pt idx="209">
                  <c:v>0.27524674975567898</c:v>
                </c:pt>
                <c:pt idx="210">
                  <c:v>0.27454189506219301</c:v>
                </c:pt>
                <c:pt idx="211">
                  <c:v>0.273835729312426</c:v>
                </c:pt>
                <c:pt idx="212">
                  <c:v>0.27312826584024802</c:v>
                </c:pt>
                <c:pt idx="213">
                  <c:v>0.27241951788525298</c:v>
                </c:pt>
                <c:pt idx="214">
                  <c:v>0.27170949859340998</c:v>
                </c:pt>
                <c:pt idx="215">
                  <c:v>0.27099822101745003</c:v>
                </c:pt>
                <c:pt idx="216">
                  <c:v>0.270285698117261</c:v>
                </c:pt>
                <c:pt idx="217">
                  <c:v>0.26957194275975999</c:v>
                </c:pt>
                <c:pt idx="218">
                  <c:v>0.26885696772040102</c:v>
                </c:pt>
                <c:pt idx="219">
                  <c:v>0.26814078568220501</c:v>
                </c:pt>
                <c:pt idx="220">
                  <c:v>0.26742340923698099</c:v>
                </c:pt>
                <c:pt idx="221">
                  <c:v>0.26670485088603602</c:v>
                </c:pt>
                <c:pt idx="222">
                  <c:v>0.265985123039367</c:v>
                </c:pt>
                <c:pt idx="223">
                  <c:v>0.26526423801697901</c:v>
                </c:pt>
                <c:pt idx="224">
                  <c:v>0.26454220804912898</c:v>
                </c:pt>
                <c:pt idx="225">
                  <c:v>0.26381904527670602</c:v>
                </c:pt>
                <c:pt idx="226">
                  <c:v>0.263094761751485</c:v>
                </c:pt>
                <c:pt idx="227">
                  <c:v>0.26236936943660499</c:v>
                </c:pt>
                <c:pt idx="228">
                  <c:v>0.26164288020635601</c:v>
                </c:pt>
                <c:pt idx="229">
                  <c:v>0.26091530584811501</c:v>
                </c:pt>
                <c:pt idx="230">
                  <c:v>0.260186658061413</c:v>
                </c:pt>
                <c:pt idx="231">
                  <c:v>0.259456948458828</c:v>
                </c:pt>
                <c:pt idx="232">
                  <c:v>0.25872618856658702</c:v>
                </c:pt>
                <c:pt idx="233">
                  <c:v>0.25799438982405998</c:v>
                </c:pt>
                <c:pt idx="234">
                  <c:v>0.25726156358497798</c:v>
                </c:pt>
                <c:pt idx="235">
                  <c:v>0.25652772111851901</c:v>
                </c:pt>
                <c:pt idx="236">
                  <c:v>0.25579287360839997</c:v>
                </c:pt>
                <c:pt idx="237">
                  <c:v>0.255057032153438</c:v>
                </c:pt>
                <c:pt idx="238">
                  <c:v>0.25432020776850101</c:v>
                </c:pt>
                <c:pt idx="239">
                  <c:v>0.25358241138466697</c:v>
                </c:pt>
                <c:pt idx="240">
                  <c:v>0.25284365385018598</c:v>
                </c:pt>
                <c:pt idx="241">
                  <c:v>0.25210394593021901</c:v>
                </c:pt>
                <c:pt idx="242">
                  <c:v>0.25136329830742299</c:v>
                </c:pt>
                <c:pt idx="243">
                  <c:v>0.25062172158232299</c:v>
                </c:pt>
                <c:pt idx="244">
                  <c:v>0.24987922627423201</c:v>
                </c:pt>
                <c:pt idx="245">
                  <c:v>0.24913582282074501</c:v>
                </c:pt>
                <c:pt idx="246">
                  <c:v>0.24839152157908501</c:v>
                </c:pt>
                <c:pt idx="247">
                  <c:v>0.24764633282624199</c:v>
                </c:pt>
                <c:pt idx="248">
                  <c:v>0.24690026675934101</c:v>
                </c:pt>
                <c:pt idx="249">
                  <c:v>0.24615333349560301</c:v>
                </c:pt>
                <c:pt idx="250">
                  <c:v>0.245405543073687</c:v>
                </c:pt>
                <c:pt idx="251">
                  <c:v>0.244656905453634</c:v>
                </c:pt>
                <c:pt idx="252">
                  <c:v>0.24390743051709099</c:v>
                </c:pt>
                <c:pt idx="253">
                  <c:v>0.24315712806819101</c:v>
                </c:pt>
                <c:pt idx="254">
                  <c:v>0.24240600783376001</c:v>
                </c:pt>
                <c:pt idx="255">
                  <c:v>0.241654079463542</c:v>
                </c:pt>
                <c:pt idx="256">
                  <c:v>0.24090135253127501</c:v>
                </c:pt>
                <c:pt idx="257">
                  <c:v>0.240147836534228</c:v>
                </c:pt>
                <c:pt idx="258">
                  <c:v>0.23939354089421699</c:v>
                </c:pt>
                <c:pt idx="259">
                  <c:v>0.23863847495823001</c:v>
                </c:pt>
                <c:pt idx="260">
                  <c:v>0.23788264799825601</c:v>
                </c:pt>
                <c:pt idx="261">
                  <c:v>0.23712606921243901</c:v>
                </c:pt>
                <c:pt idx="262">
                  <c:v>0.23636874772467301</c:v>
                </c:pt>
                <c:pt idx="263">
                  <c:v>0.23561069258557699</c:v>
                </c:pt>
                <c:pt idx="264">
                  <c:v>0.23485191277280801</c:v>
                </c:pt>
                <c:pt idx="265">
                  <c:v>0.23409241719178001</c:v>
                </c:pt>
                <c:pt idx="266">
                  <c:v>0.23333221467562401</c:v>
                </c:pt>
                <c:pt idx="267">
                  <c:v>0.23257131398574801</c:v>
                </c:pt>
                <c:pt idx="268">
                  <c:v>0.231809723812582</c:v>
                </c:pt>
                <c:pt idx="269">
                  <c:v>0.23104745277538699</c:v>
                </c:pt>
                <c:pt idx="270">
                  <c:v>0.23028450942363901</c:v>
                </c:pt>
                <c:pt idx="271">
                  <c:v>0.229520902236482</c:v>
                </c:pt>
                <c:pt idx="272">
                  <c:v>0.2287566396239</c:v>
                </c:pt>
                <c:pt idx="273">
                  <c:v>0.227991729926521</c:v>
                </c:pt>
                <c:pt idx="274">
                  <c:v>0.22722618141657799</c:v>
                </c:pt>
                <c:pt idx="275">
                  <c:v>0.22646000229822499</c:v>
                </c:pt>
                <c:pt idx="276">
                  <c:v>0.22569320070733201</c:v>
                </c:pt>
                <c:pt idx="277">
                  <c:v>0.22492578471312699</c:v>
                </c:pt>
                <c:pt idx="278">
                  <c:v>0.224157762318281</c:v>
                </c:pt>
                <c:pt idx="279">
                  <c:v>0.223389141458021</c:v>
                </c:pt>
                <c:pt idx="280">
                  <c:v>0.22261993000201399</c:v>
                </c:pt>
                <c:pt idx="281">
                  <c:v>0.22185013575455101</c:v>
                </c:pt>
                <c:pt idx="282">
                  <c:v>0.22107976645413799</c:v>
                </c:pt>
                <c:pt idx="283">
                  <c:v>0.220308829775299</c:v>
                </c:pt>
                <c:pt idx="284">
                  <c:v>0.21953733332850001</c:v>
                </c:pt>
                <c:pt idx="285">
                  <c:v>0.21876528465918799</c:v>
                </c:pt>
                <c:pt idx="286">
                  <c:v>0.21799269125079301</c:v>
                </c:pt>
                <c:pt idx="287">
                  <c:v>0.21721956052281299</c:v>
                </c:pt>
                <c:pt idx="288">
                  <c:v>0.21644589983170101</c:v>
                </c:pt>
                <c:pt idx="289">
                  <c:v>0.21567171647278999</c:v>
                </c:pt>
                <c:pt idx="290">
                  <c:v>0.21489701767943201</c:v>
                </c:pt>
                <c:pt idx="291">
                  <c:v>0.214121810623432</c:v>
                </c:pt>
                <c:pt idx="292">
                  <c:v>0.21334610241597199</c:v>
                </c:pt>
                <c:pt idx="293">
                  <c:v>0.212569900107344</c:v>
                </c:pt>
                <c:pt idx="294">
                  <c:v>0.21179321068828899</c:v>
                </c:pt>
                <c:pt idx="295">
                  <c:v>0.21101604108990099</c:v>
                </c:pt>
                <c:pt idx="296">
                  <c:v>0.210238398183972</c:v>
                </c:pt>
                <c:pt idx="297">
                  <c:v>0.20946028878308701</c:v>
                </c:pt>
                <c:pt idx="298">
                  <c:v>0.20868171964194401</c:v>
                </c:pt>
                <c:pt idx="299">
                  <c:v>0.20790269745682</c:v>
                </c:pt>
                <c:pt idx="300">
                  <c:v>0.20712322886669199</c:v>
                </c:pt>
                <c:pt idx="301">
                  <c:v>0.20634332045419501</c:v>
                </c:pt>
                <c:pt idx="302">
                  <c:v>0.20556297874426199</c:v>
                </c:pt>
                <c:pt idx="303">
                  <c:v>0.20478221020552601</c:v>
                </c:pt>
                <c:pt idx="304">
                  <c:v>0.204001021251109</c:v>
                </c:pt>
                <c:pt idx="305">
                  <c:v>0.20321941823849601</c:v>
                </c:pt>
                <c:pt idx="306">
                  <c:v>0.20243740747039601</c:v>
                </c:pt>
                <c:pt idx="307">
                  <c:v>0.20165499519412</c:v>
                </c:pt>
                <c:pt idx="308">
                  <c:v>0.20087218760342099</c:v>
                </c:pt>
                <c:pt idx="309">
                  <c:v>0.20008899083787501</c:v>
                </c:pt>
                <c:pt idx="310">
                  <c:v>0.19930541098354199</c:v>
                </c:pt>
                <c:pt idx="311">
                  <c:v>0.19852145407359501</c:v>
                </c:pt>
                <c:pt idx="312">
                  <c:v>0.197737126088422</c:v>
                </c:pt>
                <c:pt idx="313">
                  <c:v>0.19695243295596701</c:v>
                </c:pt>
                <c:pt idx="314">
                  <c:v>0.196167380553017</c:v>
                </c:pt>
                <c:pt idx="315">
                  <c:v>0.195381974703767</c:v>
                </c:pt>
                <c:pt idx="316">
                  <c:v>0.19459622118181299</c:v>
                </c:pt>
                <c:pt idx="317">
                  <c:v>0.193810125710698</c:v>
                </c:pt>
                <c:pt idx="318">
                  <c:v>0.19302369396310001</c:v>
                </c:pt>
                <c:pt idx="319">
                  <c:v>0.19223693156110799</c:v>
                </c:pt>
                <c:pt idx="320">
                  <c:v>0.191449844078386</c:v>
                </c:pt>
                <c:pt idx="321">
                  <c:v>0.19066243703918601</c:v>
                </c:pt>
                <c:pt idx="322">
                  <c:v>0.18987471591886601</c:v>
                </c:pt>
                <c:pt idx="323">
                  <c:v>0.18908668614413099</c:v>
                </c:pt>
                <c:pt idx="324">
                  <c:v>0.18829835309402301</c:v>
                </c:pt>
                <c:pt idx="325">
                  <c:v>0.18750972209991501</c:v>
                </c:pt>
                <c:pt idx="326">
                  <c:v>0.18672079844562101</c:v>
                </c:pt>
                <c:pt idx="327">
                  <c:v>0.18593158736872201</c:v>
                </c:pt>
                <c:pt idx="328">
                  <c:v>0.185142094059943</c:v>
                </c:pt>
                <c:pt idx="329">
                  <c:v>0.18435232366405899</c:v>
                </c:pt>
                <c:pt idx="330">
                  <c:v>0.18356228127990201</c:v>
                </c:pt>
                <c:pt idx="331">
                  <c:v>0.18277197196039099</c:v>
                </c:pt>
                <c:pt idx="332">
                  <c:v>0.18198140071492</c:v>
                </c:pt>
                <c:pt idx="333">
                  <c:v>0.181190572506782</c:v>
                </c:pt>
                <c:pt idx="334">
                  <c:v>0.180399492255753</c:v>
                </c:pt>
                <c:pt idx="335">
                  <c:v>0.179608164837566</c:v>
                </c:pt>
                <c:pt idx="336">
                  <c:v>0.17881659508434999</c:v>
                </c:pt>
                <c:pt idx="337">
                  <c:v>0.17802478778491199</c:v>
                </c:pt>
                <c:pt idx="338">
                  <c:v>0.17723274768547501</c:v>
                </c:pt>
                <c:pt idx="339">
                  <c:v>0.17644047948970301</c:v>
                </c:pt>
                <c:pt idx="340">
                  <c:v>0.17564798785868399</c:v>
                </c:pt>
                <c:pt idx="341">
                  <c:v>0.174855277412614</c:v>
                </c:pt>
                <c:pt idx="342">
                  <c:v>0.174062352729519</c:v>
                </c:pt>
                <c:pt idx="343">
                  <c:v>0.173269218346286</c:v>
                </c:pt>
                <c:pt idx="344">
                  <c:v>0.17247587876002701</c:v>
                </c:pt>
                <c:pt idx="345">
                  <c:v>0.171682338427048</c:v>
                </c:pt>
                <c:pt idx="346">
                  <c:v>0.17088860176298701</c:v>
                </c:pt>
                <c:pt idx="347">
                  <c:v>0.17009467314396901</c:v>
                </c:pt>
                <c:pt idx="348">
                  <c:v>0.16930055690721901</c:v>
                </c:pt>
                <c:pt idx="349">
                  <c:v>0.168506257350691</c:v>
                </c:pt>
                <c:pt idx="350">
                  <c:v>0.16771177873387599</c:v>
                </c:pt>
                <c:pt idx="351">
                  <c:v>0.16691712527779601</c:v>
                </c:pt>
                <c:pt idx="352">
                  <c:v>0.16612230116479701</c:v>
                </c:pt>
                <c:pt idx="353">
                  <c:v>0.16532731054064101</c:v>
                </c:pt>
                <c:pt idx="354">
                  <c:v>0.16453215751313199</c:v>
                </c:pt>
                <c:pt idx="355">
                  <c:v>0.16373684615289399</c:v>
                </c:pt>
                <c:pt idx="356">
                  <c:v>0.162941380494</c:v>
                </c:pt>
                <c:pt idx="357">
                  <c:v>0.162145764534357</c:v>
                </c:pt>
                <c:pt idx="358">
                  <c:v>0.161350002235819</c:v>
                </c:pt>
                <c:pt idx="359">
                  <c:v>0.16055409752382999</c:v>
                </c:pt>
                <c:pt idx="360">
                  <c:v>0.15975805428899101</c:v>
                </c:pt>
                <c:pt idx="361">
                  <c:v>0.15896187638651901</c:v>
                </c:pt>
                <c:pt idx="362">
                  <c:v>0.15816556763735501</c:v>
                </c:pt>
                <c:pt idx="363">
                  <c:v>0.157369131827234</c:v>
                </c:pt>
                <c:pt idx="364">
                  <c:v>0.15657257270795899</c:v>
                </c:pt>
                <c:pt idx="365">
                  <c:v>0.15577589399768901</c:v>
                </c:pt>
                <c:pt idx="366">
                  <c:v>0.154979099380638</c:v>
                </c:pt>
                <c:pt idx="367">
                  <c:v>0.154182192508073</c:v>
                </c:pt>
                <c:pt idx="368">
                  <c:v>0.15338517699811999</c:v>
                </c:pt>
                <c:pt idx="369">
                  <c:v>0.15258805643606299</c:v>
                </c:pt>
                <c:pt idx="370">
                  <c:v>0.15179083437514801</c:v>
                </c:pt>
                <c:pt idx="371">
                  <c:v>0.150993514336277</c:v>
                </c:pt>
                <c:pt idx="372">
                  <c:v>0.150196099808735</c:v>
                </c:pt>
                <c:pt idx="373">
                  <c:v>0.149398594250431</c:v>
                </c:pt>
                <c:pt idx="374">
                  <c:v>0.14860100108773899</c:v>
                </c:pt>
                <c:pt idx="375">
                  <c:v>0.147803323715821</c:v>
                </c:pt>
                <c:pt idx="376">
                  <c:v>0.14700556549992899</c:v>
                </c:pt>
                <c:pt idx="377">
                  <c:v>0.14620772977513699</c:v>
                </c:pt>
                <c:pt idx="378">
                  <c:v>0.14540981984543</c:v>
                </c:pt>
                <c:pt idx="379">
                  <c:v>0.144611838985786</c:v>
                </c:pt>
                <c:pt idx="380">
                  <c:v>0.143813790441157</c:v>
                </c:pt>
                <c:pt idx="381">
                  <c:v>0.14301567742767299</c:v>
                </c:pt>
                <c:pt idx="382">
                  <c:v>0.14221750313215301</c:v>
                </c:pt>
                <c:pt idx="383">
                  <c:v>0.14141927071306901</c:v>
                </c:pt>
                <c:pt idx="384">
                  <c:v>0.14062098330025599</c:v>
                </c:pt>
                <c:pt idx="385">
                  <c:v>0.13982264399548699</c:v>
                </c:pt>
                <c:pt idx="386">
                  <c:v>0.139024255872498</c:v>
                </c:pt>
                <c:pt idx="387">
                  <c:v>0.138225821977837</c:v>
                </c:pt>
                <c:pt idx="388">
                  <c:v>0.137427345329898</c:v>
                </c:pt>
                <c:pt idx="389">
                  <c:v>0.13662882892085901</c:v>
                </c:pt>
                <c:pt idx="390">
                  <c:v>0.135830275714904</c:v>
                </c:pt>
                <c:pt idx="391">
                  <c:v>0.13503168865079501</c:v>
                </c:pt>
                <c:pt idx="392">
                  <c:v>0.13423307064041001</c:v>
                </c:pt>
                <c:pt idx="393">
                  <c:v>0.13343442456957899</c:v>
                </c:pt>
                <c:pt idx="394">
                  <c:v>0.132635753298081</c:v>
                </c:pt>
                <c:pt idx="395">
                  <c:v>0.131837059660768</c:v>
                </c:pt>
                <c:pt idx="396">
                  <c:v>0.13103834646587101</c:v>
                </c:pt>
                <c:pt idx="397">
                  <c:v>0.13023961649785901</c:v>
                </c:pt>
                <c:pt idx="398">
                  <c:v>0.12944087251605299</c:v>
                </c:pt>
                <c:pt idx="399">
                  <c:v>0.12864211725445099</c:v>
                </c:pt>
                <c:pt idx="400">
                  <c:v>0.12784335342323899</c:v>
                </c:pt>
                <c:pt idx="401">
                  <c:v>0.127044583708358</c:v>
                </c:pt>
                <c:pt idx="402">
                  <c:v>0.12624581077189201</c:v>
                </c:pt>
                <c:pt idx="403">
                  <c:v>0.12544703725186501</c:v>
                </c:pt>
                <c:pt idx="404">
                  <c:v>0.12464826576317101</c:v>
                </c:pt>
                <c:pt idx="405">
                  <c:v>0.123849498897702</c:v>
                </c:pt>
                <c:pt idx="406">
                  <c:v>0.12305073922392901</c:v>
                </c:pt>
                <c:pt idx="407">
                  <c:v>0.12225198928756401</c:v>
                </c:pt>
                <c:pt idx="408">
                  <c:v>0.12145325161184101</c:v>
                </c:pt>
                <c:pt idx="409">
                  <c:v>0.12065452869770001</c:v>
                </c:pt>
                <c:pt idx="410">
                  <c:v>0.119855823023945</c:v>
                </c:pt>
                <c:pt idx="411">
                  <c:v>0.119057137047717</c:v>
                </c:pt>
                <c:pt idx="412">
                  <c:v>0.118258473204161</c:v>
                </c:pt>
                <c:pt idx="413">
                  <c:v>0.117459833906981</c:v>
                </c:pt>
                <c:pt idx="414">
                  <c:v>0.11666122154875699</c:v>
                </c:pt>
                <c:pt idx="415">
                  <c:v>0.11586263850087899</c:v>
                </c:pt>
                <c:pt idx="416">
                  <c:v>0.11506408711355399</c:v>
                </c:pt>
                <c:pt idx="417">
                  <c:v>0.114265569717167</c:v>
                </c:pt>
                <c:pt idx="418">
                  <c:v>0.11346708862079</c:v>
                </c:pt>
                <c:pt idx="419">
                  <c:v>0.11266864611415001</c:v>
                </c:pt>
                <c:pt idx="420">
                  <c:v>0.111870244466562</c:v>
                </c:pt>
                <c:pt idx="421">
                  <c:v>0.111071885926728</c:v>
                </c:pt>
                <c:pt idx="422">
                  <c:v>0.110273572724931</c:v>
                </c:pt>
                <c:pt idx="423">
                  <c:v>0.109475307071267</c:v>
                </c:pt>
                <c:pt idx="424">
                  <c:v>0.108677091156881</c:v>
                </c:pt>
                <c:pt idx="425">
                  <c:v>0.10787892715344601</c:v>
                </c:pt>
                <c:pt idx="426">
                  <c:v>0.107080817213866</c:v>
                </c:pt>
                <c:pt idx="427">
                  <c:v>0.10628276347297599</c:v>
                </c:pt>
                <c:pt idx="428">
                  <c:v>0.10548476804660201</c:v>
                </c:pt>
                <c:pt idx="429">
                  <c:v>0.104686833031942</c:v>
                </c:pt>
                <c:pt idx="430">
                  <c:v>0.103888960508286</c:v>
                </c:pt>
                <c:pt idx="431">
                  <c:v>0.103091152537439</c:v>
                </c:pt>
                <c:pt idx="432">
                  <c:v>0.102293411162798</c:v>
                </c:pt>
                <c:pt idx="433">
                  <c:v>0.101495738410668</c:v>
                </c:pt>
                <c:pt idx="434">
                  <c:v>0.100698136289001</c:v>
                </c:pt>
                <c:pt idx="435">
                  <c:v>9.9900606789534094E-2</c:v>
                </c:pt>
                <c:pt idx="436">
                  <c:v>9.9103151886302504E-2</c:v>
                </c:pt>
                <c:pt idx="437">
                  <c:v>9.8305773536529806E-2</c:v>
                </c:pt>
                <c:pt idx="438">
                  <c:v>9.7508473680615798E-2</c:v>
                </c:pt>
                <c:pt idx="439">
                  <c:v>9.67112542425273E-2</c:v>
                </c:pt>
                <c:pt idx="440">
                  <c:v>9.5914117129912296E-2</c:v>
                </c:pt>
                <c:pt idx="441">
                  <c:v>9.5117064233832302E-2</c:v>
                </c:pt>
                <c:pt idx="442">
                  <c:v>9.4320097429250002E-2</c:v>
                </c:pt>
                <c:pt idx="443">
                  <c:v>9.3523218575563297E-2</c:v>
                </c:pt>
                <c:pt idx="444">
                  <c:v>9.2726429515583797E-2</c:v>
                </c:pt>
                <c:pt idx="445">
                  <c:v>9.1929732077672993E-2</c:v>
                </c:pt>
                <c:pt idx="446">
                  <c:v>9.1133128073902503E-2</c:v>
                </c:pt>
                <c:pt idx="447">
                  <c:v>9.0336619300739496E-2</c:v>
                </c:pt>
                <c:pt idx="448">
                  <c:v>8.9540207540129105E-2</c:v>
                </c:pt>
                <c:pt idx="449">
                  <c:v>8.8743894558773601E-2</c:v>
                </c:pt>
                <c:pt idx="450">
                  <c:v>8.7947682108093603E-2</c:v>
                </c:pt>
                <c:pt idx="451">
                  <c:v>8.7151571925471197E-2</c:v>
                </c:pt>
                <c:pt idx="452">
                  <c:v>8.6355565733673201E-2</c:v>
                </c:pt>
                <c:pt idx="453">
                  <c:v>8.5559665239689803E-2</c:v>
                </c:pt>
                <c:pt idx="454">
                  <c:v>8.4763872137945701E-2</c:v>
                </c:pt>
                <c:pt idx="455">
                  <c:v>8.3968188107787001E-2</c:v>
                </c:pt>
                <c:pt idx="456">
                  <c:v>8.3172614814396501E-2</c:v>
                </c:pt>
                <c:pt idx="457">
                  <c:v>8.2377153909373099E-2</c:v>
                </c:pt>
                <c:pt idx="458">
                  <c:v>8.1581807030626799E-2</c:v>
                </c:pt>
                <c:pt idx="459">
                  <c:v>8.0786575802570801E-2</c:v>
                </c:pt>
                <c:pt idx="460">
                  <c:v>7.9991461835437497E-2</c:v>
                </c:pt>
                <c:pt idx="461">
                  <c:v>7.9196466726498493E-2</c:v>
                </c:pt>
                <c:pt idx="462">
                  <c:v>7.8401592059955297E-2</c:v>
                </c:pt>
                <c:pt idx="463">
                  <c:v>7.7606839407039205E-2</c:v>
                </c:pt>
                <c:pt idx="464">
                  <c:v>7.68122103249778E-2</c:v>
                </c:pt>
                <c:pt idx="465">
                  <c:v>7.6017706359200604E-2</c:v>
                </c:pt>
                <c:pt idx="466">
                  <c:v>7.5223329042158907E-2</c:v>
                </c:pt>
                <c:pt idx="467">
                  <c:v>7.4429079893269107E-2</c:v>
                </c:pt>
                <c:pt idx="468">
                  <c:v>7.3634960419959497E-2</c:v>
                </c:pt>
                <c:pt idx="469">
                  <c:v>7.2840972117142896E-2</c:v>
                </c:pt>
                <c:pt idx="470">
                  <c:v>7.2047116467012604E-2</c:v>
                </c:pt>
                <c:pt idx="471">
                  <c:v>7.1253394940324496E-2</c:v>
                </c:pt>
                <c:pt idx="472">
                  <c:v>7.0459808995543993E-2</c:v>
                </c:pt>
                <c:pt idx="473">
                  <c:v>6.9666360079329998E-2</c:v>
                </c:pt>
                <c:pt idx="474">
                  <c:v>6.8873049626132998E-2</c:v>
                </c:pt>
                <c:pt idx="475">
                  <c:v>6.80798790588584E-2</c:v>
                </c:pt>
                <c:pt idx="476">
                  <c:v>6.7286849789056399E-2</c:v>
                </c:pt>
                <c:pt idx="477">
                  <c:v>6.6493963216719895E-2</c:v>
                </c:pt>
                <c:pt idx="478">
                  <c:v>6.5701220730347107E-2</c:v>
                </c:pt>
                <c:pt idx="479">
                  <c:v>6.4908623707724697E-2</c:v>
                </c:pt>
                <c:pt idx="480">
                  <c:v>6.41161735146107E-2</c:v>
                </c:pt>
                <c:pt idx="481">
                  <c:v>6.33238715060193E-2</c:v>
                </c:pt>
                <c:pt idx="482">
                  <c:v>6.2531719026476598E-2</c:v>
                </c:pt>
                <c:pt idx="483">
                  <c:v>6.1739717409291801E-2</c:v>
                </c:pt>
                <c:pt idx="484">
                  <c:v>6.0947867977264002E-2</c:v>
                </c:pt>
                <c:pt idx="485">
                  <c:v>6.0156172041841802E-2</c:v>
                </c:pt>
                <c:pt idx="486">
                  <c:v>5.9364630905029803E-2</c:v>
                </c:pt>
                <c:pt idx="487">
                  <c:v>5.8573245857607197E-2</c:v>
                </c:pt>
                <c:pt idx="488">
                  <c:v>5.7782018180447203E-2</c:v>
                </c:pt>
                <c:pt idx="489">
                  <c:v>5.69909491437081E-2</c:v>
                </c:pt>
                <c:pt idx="490">
                  <c:v>5.6200040007631201E-2</c:v>
                </c:pt>
                <c:pt idx="491">
                  <c:v>5.5409292022405597E-2</c:v>
                </c:pt>
                <c:pt idx="492">
                  <c:v>5.4618706428664801E-2</c:v>
                </c:pt>
                <c:pt idx="493">
                  <c:v>5.3828284456041202E-2</c:v>
                </c:pt>
                <c:pt idx="494">
                  <c:v>5.30380273252253E-2</c:v>
                </c:pt>
                <c:pt idx="495">
                  <c:v>5.2247936247044997E-2</c:v>
                </c:pt>
                <c:pt idx="496">
                  <c:v>5.1458012423015599E-2</c:v>
                </c:pt>
                <c:pt idx="497">
                  <c:v>5.0668257044784101E-2</c:v>
                </c:pt>
                <c:pt idx="498">
                  <c:v>4.9878671294304497E-2</c:v>
                </c:pt>
                <c:pt idx="499">
                  <c:v>4.9089256344782797E-2</c:v>
                </c:pt>
                <c:pt idx="500">
                  <c:v>4.8300013359478602E-2</c:v>
                </c:pt>
                <c:pt idx="501">
                  <c:v>4.7510943492676899E-2</c:v>
                </c:pt>
                <c:pt idx="502">
                  <c:v>4.6722047890470998E-2</c:v>
                </c:pt>
                <c:pt idx="503">
                  <c:v>4.5933327688820601E-2</c:v>
                </c:pt>
                <c:pt idx="504">
                  <c:v>4.51447840148297E-2</c:v>
                </c:pt>
                <c:pt idx="505">
                  <c:v>4.4356417987243803E-2</c:v>
                </c:pt>
                <c:pt idx="506">
                  <c:v>4.3568230715838298E-2</c:v>
                </c:pt>
                <c:pt idx="507">
                  <c:v>4.2780223301165099E-2</c:v>
                </c:pt>
                <c:pt idx="508">
                  <c:v>4.1992396835877001E-2</c:v>
                </c:pt>
                <c:pt idx="509">
                  <c:v>4.1204752403946603E-2</c:v>
                </c:pt>
                <c:pt idx="510">
                  <c:v>4.0417291080942899E-2</c:v>
                </c:pt>
                <c:pt idx="511">
                  <c:v>3.96300139337529E-2</c:v>
                </c:pt>
                <c:pt idx="512">
                  <c:v>3.88429220208504E-2</c:v>
                </c:pt>
                <c:pt idx="513">
                  <c:v>3.8056016392911701E-2</c:v>
                </c:pt>
                <c:pt idx="514">
                  <c:v>3.7269298092134598E-2</c:v>
                </c:pt>
                <c:pt idx="515">
                  <c:v>3.6482768152544497E-2</c:v>
                </c:pt>
                <c:pt idx="516">
                  <c:v>3.5696427600596797E-2</c:v>
                </c:pt>
                <c:pt idx="517">
                  <c:v>3.4910277454348798E-2</c:v>
                </c:pt>
                <c:pt idx="518">
                  <c:v>3.4124318723991999E-2</c:v>
                </c:pt>
                <c:pt idx="519">
                  <c:v>3.3338552412205798E-2</c:v>
                </c:pt>
                <c:pt idx="520">
                  <c:v>3.2552979513877499E-2</c:v>
                </c:pt>
                <c:pt idx="521">
                  <c:v>3.1767601015997203E-2</c:v>
                </c:pt>
                <c:pt idx="522">
                  <c:v>3.0982417898313502E-2</c:v>
                </c:pt>
                <c:pt idx="523">
                  <c:v>3.0197431132650599E-2</c:v>
                </c:pt>
                <c:pt idx="524">
                  <c:v>2.9412641683608701E-2</c:v>
                </c:pt>
                <c:pt idx="525">
                  <c:v>2.8628050508066299E-2</c:v>
                </c:pt>
                <c:pt idx="526">
                  <c:v>2.7843658556598299E-2</c:v>
                </c:pt>
                <c:pt idx="527">
                  <c:v>2.7059466771211401E-2</c:v>
                </c:pt>
                <c:pt idx="528">
                  <c:v>2.62754760875193E-2</c:v>
                </c:pt>
                <c:pt idx="529">
                  <c:v>2.5491687433459601E-2</c:v>
                </c:pt>
                <c:pt idx="530">
                  <c:v>2.47081017308859E-2</c:v>
                </c:pt>
                <c:pt idx="531">
                  <c:v>2.39247198937135E-2</c:v>
                </c:pt>
                <c:pt idx="532">
                  <c:v>2.3141542829324201E-2</c:v>
                </c:pt>
                <c:pt idx="533">
                  <c:v>2.23585714383489E-2</c:v>
                </c:pt>
                <c:pt idx="534">
                  <c:v>2.1575806614045501E-2</c:v>
                </c:pt>
                <c:pt idx="535">
                  <c:v>2.0793249243859301E-2</c:v>
                </c:pt>
                <c:pt idx="536">
                  <c:v>2.0010900208023499E-2</c:v>
                </c:pt>
                <c:pt idx="537">
                  <c:v>1.9228760379791199E-2</c:v>
                </c:pt>
                <c:pt idx="538">
                  <c:v>1.8446830626786599E-2</c:v>
                </c:pt>
                <c:pt idx="539">
                  <c:v>1.7665111809795801E-2</c:v>
                </c:pt>
                <c:pt idx="540">
                  <c:v>1.6883604782473499E-2</c:v>
                </c:pt>
                <c:pt idx="541">
                  <c:v>1.6102310393367299E-2</c:v>
                </c:pt>
                <c:pt idx="542">
                  <c:v>1.53212294839485E-2</c:v>
                </c:pt>
                <c:pt idx="543">
                  <c:v>1.4540362889551199E-2</c:v>
                </c:pt>
                <c:pt idx="544">
                  <c:v>1.37597114393989E-2</c:v>
                </c:pt>
                <c:pt idx="545">
                  <c:v>1.2979275957026099E-2</c:v>
                </c:pt>
                <c:pt idx="546">
                  <c:v>1.21990572595149E-2</c:v>
                </c:pt>
                <c:pt idx="547">
                  <c:v>1.1419056158387401E-2</c:v>
                </c:pt>
                <c:pt idx="548">
                  <c:v>1.0639273458324E-2</c:v>
                </c:pt>
                <c:pt idx="549">
                  <c:v>9.8597099587915994E-3</c:v>
                </c:pt>
                <c:pt idx="550">
                  <c:v>9.0803664537691692E-3</c:v>
                </c:pt>
                <c:pt idx="551">
                  <c:v>8.3012437311874299E-3</c:v>
                </c:pt>
                <c:pt idx="552">
                  <c:v>7.52234257353837E-3</c:v>
                </c:pt>
                <c:pt idx="553">
                  <c:v>6.7436637573158901E-3</c:v>
                </c:pt>
                <c:pt idx="554">
                  <c:v>5.9652080533449097E-3</c:v>
                </c:pt>
                <c:pt idx="555">
                  <c:v>5.1869762278247099E-3</c:v>
                </c:pt>
                <c:pt idx="556">
                  <c:v>4.4089690407210502E-3</c:v>
                </c:pt>
                <c:pt idx="557">
                  <c:v>3.6311872470426998E-3</c:v>
                </c:pt>
                <c:pt idx="558">
                  <c:v>2.8536315966123699E-3</c:v>
                </c:pt>
                <c:pt idx="559">
                  <c:v>2.0763028335085399E-3</c:v>
                </c:pt>
                <c:pt idx="560">
                  <c:v>1.2992016973441E-3</c:v>
                </c:pt>
                <c:pt idx="561">
                  <c:v>5.2232892223771899E-4</c:v>
                </c:pt>
                <c:pt idx="562">
                  <c:v>-2.5431476258963597E-4</c:v>
                </c:pt>
                <c:pt idx="563">
                  <c:v>-1.0307286332932599E-3</c:v>
                </c:pt>
                <c:pt idx="564">
                  <c:v>-1.8069119704223801E-3</c:v>
                </c:pt>
                <c:pt idx="565">
                  <c:v>-2.5828640595797802E-3</c:v>
                </c:pt>
                <c:pt idx="566">
                  <c:v>-3.3585841910786199E-3</c:v>
                </c:pt>
                <c:pt idx="567">
                  <c:v>-4.13407166028171E-3</c:v>
                </c:pt>
                <c:pt idx="568">
                  <c:v>-4.9093257664829301E-3</c:v>
                </c:pt>
                <c:pt idx="569">
                  <c:v>-5.6843458145948199E-3</c:v>
                </c:pt>
                <c:pt idx="570">
                  <c:v>-6.4591311133212802E-3</c:v>
                </c:pt>
                <c:pt idx="571">
                  <c:v>-7.2336809760448796E-3</c:v>
                </c:pt>
                <c:pt idx="572">
                  <c:v>-8.0079947204797202E-3</c:v>
                </c:pt>
                <c:pt idx="573">
                  <c:v>-8.7820716684633201E-3</c:v>
                </c:pt>
                <c:pt idx="574">
                  <c:v>-9.5559111467314294E-3</c:v>
                </c:pt>
                <c:pt idx="575">
                  <c:v>-1.0329512485929299E-2</c:v>
                </c:pt>
                <c:pt idx="576">
                  <c:v>-1.1102875020824301E-2</c:v>
                </c:pt>
                <c:pt idx="577">
                  <c:v>-1.18759980901431E-2</c:v>
                </c:pt>
                <c:pt idx="578">
                  <c:v>-1.2648881036687499E-2</c:v>
                </c:pt>
                <c:pt idx="579">
                  <c:v>-1.3421523207399901E-2</c:v>
                </c:pt>
                <c:pt idx="580">
                  <c:v>-1.4193923952581899E-2</c:v>
                </c:pt>
                <c:pt idx="581">
                  <c:v>-1.49660826272736E-2</c:v>
                </c:pt>
                <c:pt idx="582">
                  <c:v>-1.57379985898108E-2</c:v>
                </c:pt>
                <c:pt idx="583">
                  <c:v>-1.65096712016141E-2</c:v>
                </c:pt>
                <c:pt idx="584">
                  <c:v>-1.7281099828606601E-2</c:v>
                </c:pt>
                <c:pt idx="585">
                  <c:v>-1.8052283839936699E-2</c:v>
                </c:pt>
                <c:pt idx="586">
                  <c:v>-1.8823222608458E-2</c:v>
                </c:pt>
                <c:pt idx="587">
                  <c:v>-1.95939155098711E-2</c:v>
                </c:pt>
                <c:pt idx="588">
                  <c:v>-2.03643619235888E-2</c:v>
                </c:pt>
                <c:pt idx="589">
                  <c:v>-2.1134561232220499E-2</c:v>
                </c:pt>
                <c:pt idx="590">
                  <c:v>-2.19045128217931E-2</c:v>
                </c:pt>
                <c:pt idx="591">
                  <c:v>-2.26742160815359E-2</c:v>
                </c:pt>
                <c:pt idx="592">
                  <c:v>-2.3443670403374101E-2</c:v>
                </c:pt>
                <c:pt idx="593">
                  <c:v>-2.42128751824452E-2</c:v>
                </c:pt>
                <c:pt idx="594">
                  <c:v>-2.4981829816598598E-2</c:v>
                </c:pt>
                <c:pt idx="595">
                  <c:v>-2.57505337072601E-2</c:v>
                </c:pt>
                <c:pt idx="596">
                  <c:v>-2.65189862578094E-2</c:v>
                </c:pt>
                <c:pt idx="597">
                  <c:v>-2.7287186874499499E-2</c:v>
                </c:pt>
                <c:pt idx="598">
                  <c:v>-2.8055134966692801E-2</c:v>
                </c:pt>
                <c:pt idx="599">
                  <c:v>-2.8822829946310601E-2</c:v>
                </c:pt>
                <c:pt idx="600">
                  <c:v>-2.9590271227148301E-2</c:v>
                </c:pt>
                <c:pt idx="601">
                  <c:v>-3.0357458225664099E-2</c:v>
                </c:pt>
                <c:pt idx="602">
                  <c:v>-3.1124390361192699E-2</c:v>
                </c:pt>
                <c:pt idx="603">
                  <c:v>-3.1891067054872303E-2</c:v>
                </c:pt>
                <c:pt idx="604">
                  <c:v>-3.26574877297858E-2</c:v>
                </c:pt>
                <c:pt idx="605">
                  <c:v>-3.3423651812105999E-2</c:v>
                </c:pt>
                <c:pt idx="606">
                  <c:v>-3.41895587295937E-2</c:v>
                </c:pt>
                <c:pt idx="607">
                  <c:v>-3.4955207911446497E-2</c:v>
                </c:pt>
                <c:pt idx="608">
                  <c:v>-3.5720598789348398E-2</c:v>
                </c:pt>
                <c:pt idx="609">
                  <c:v>-3.64857307967828E-2</c:v>
                </c:pt>
                <c:pt idx="610">
                  <c:v>-3.72506033688682E-2</c:v>
                </c:pt>
                <c:pt idx="611">
                  <c:v>-3.8015215942601099E-2</c:v>
                </c:pt>
                <c:pt idx="612">
                  <c:v>-3.8779567956218002E-2</c:v>
                </c:pt>
                <c:pt idx="613">
                  <c:v>-3.9543658849978298E-2</c:v>
                </c:pt>
                <c:pt idx="614">
                  <c:v>-4.03074880654236E-2</c:v>
                </c:pt>
                <c:pt idx="615">
                  <c:v>-4.1071055044826998E-2</c:v>
                </c:pt>
                <c:pt idx="616">
                  <c:v>-4.1834359232562603E-2</c:v>
                </c:pt>
                <c:pt idx="617">
                  <c:v>-4.2597400074105098E-2</c:v>
                </c:pt>
                <c:pt idx="618">
                  <c:v>-4.3360177015912903E-2</c:v>
                </c:pt>
                <c:pt idx="619">
                  <c:v>-4.4122689505197203E-2</c:v>
                </c:pt>
                <c:pt idx="620">
                  <c:v>-4.4884936990550399E-2</c:v>
                </c:pt>
                <c:pt idx="621">
                  <c:v>-4.5646918921449002E-2</c:v>
                </c:pt>
                <c:pt idx="622">
                  <c:v>-4.6408634748290899E-2</c:v>
                </c:pt>
                <c:pt idx="623">
                  <c:v>-4.7170083921907899E-2</c:v>
                </c:pt>
                <c:pt idx="624">
                  <c:v>-4.7931265893463498E-2</c:v>
                </c:pt>
                <c:pt idx="625">
                  <c:v>-4.8692180115469198E-2</c:v>
                </c:pt>
                <c:pt idx="626">
                  <c:v>-4.9452826040561199E-2</c:v>
                </c:pt>
                <c:pt idx="627">
                  <c:v>-5.02132031214911E-2</c:v>
                </c:pt>
                <c:pt idx="628">
                  <c:v>-5.0973310812013499E-2</c:v>
                </c:pt>
                <c:pt idx="629">
                  <c:v>-5.17331485650896E-2</c:v>
                </c:pt>
                <c:pt idx="630">
                  <c:v>-5.2492715834628098E-2</c:v>
                </c:pt>
                <c:pt idx="631">
                  <c:v>-5.3252012074729897E-2</c:v>
                </c:pt>
                <c:pt idx="632">
                  <c:v>-5.4011036738906101E-2</c:v>
                </c:pt>
                <c:pt idx="633">
                  <c:v>-5.4769789280885002E-2</c:v>
                </c:pt>
                <c:pt idx="634">
                  <c:v>-5.5528269153797098E-2</c:v>
                </c:pt>
                <c:pt idx="635">
                  <c:v>-5.6286475810815299E-2</c:v>
                </c:pt>
                <c:pt idx="636">
                  <c:v>-5.70444087050819E-2</c:v>
                </c:pt>
                <c:pt idx="637">
                  <c:v>-5.7802067288736103E-2</c:v>
                </c:pt>
                <c:pt idx="638">
                  <c:v>-5.8559451013760998E-2</c:v>
                </c:pt>
                <c:pt idx="639">
                  <c:v>-5.9316559330987603E-2</c:v>
                </c:pt>
                <c:pt idx="640">
                  <c:v>-6.0073391690642401E-2</c:v>
                </c:pt>
                <c:pt idx="641">
                  <c:v>-6.08299475427381E-2</c:v>
                </c:pt>
                <c:pt idx="642">
                  <c:v>-6.1586226335565097E-2</c:v>
                </c:pt>
                <c:pt idx="643">
                  <c:v>-6.2342227517169203E-2</c:v>
                </c:pt>
                <c:pt idx="644">
                  <c:v>-6.3097950534056604E-2</c:v>
                </c:pt>
                <c:pt idx="645">
                  <c:v>-6.3853394831639002E-2</c:v>
                </c:pt>
                <c:pt idx="646">
                  <c:v>-6.4608559854181194E-2</c:v>
                </c:pt>
                <c:pt idx="647">
                  <c:v>-6.53634450443739E-2</c:v>
                </c:pt>
                <c:pt idx="648">
                  <c:v>-6.6118049843358798E-2</c:v>
                </c:pt>
                <c:pt idx="649">
                  <c:v>-6.6872373691517301E-2</c:v>
                </c:pt>
                <c:pt idx="650">
                  <c:v>-6.7626416026954503E-2</c:v>
                </c:pt>
                <c:pt idx="651">
                  <c:v>-6.8380176285648103E-2</c:v>
                </c:pt>
                <c:pt idx="652">
                  <c:v>-6.9133653902665501E-2</c:v>
                </c:pt>
                <c:pt idx="653">
                  <c:v>-6.9886848310502098E-2</c:v>
                </c:pt>
                <c:pt idx="654">
                  <c:v>-7.06397589401314E-2</c:v>
                </c:pt>
                <c:pt idx="655">
                  <c:v>-7.1392385219985297E-2</c:v>
                </c:pt>
                <c:pt idx="656">
                  <c:v>-7.2144726576439805E-2</c:v>
                </c:pt>
                <c:pt idx="657">
                  <c:v>-7.2896782433854695E-2</c:v>
                </c:pt>
                <c:pt idx="658">
                  <c:v>-7.3648552213700702E-2</c:v>
                </c:pt>
                <c:pt idx="659">
                  <c:v>-7.4400035335655604E-2</c:v>
                </c:pt>
                <c:pt idx="660">
                  <c:v>-7.5151231216018702E-2</c:v>
                </c:pt>
                <c:pt idx="661">
                  <c:v>-7.5902139269065999E-2</c:v>
                </c:pt>
                <c:pt idx="662">
                  <c:v>-7.6652758905704194E-2</c:v>
                </c:pt>
                <c:pt idx="663">
                  <c:v>-7.7403089534371194E-2</c:v>
                </c:pt>
                <c:pt idx="664">
                  <c:v>-7.8153130560811399E-2</c:v>
                </c:pt>
                <c:pt idx="665">
                  <c:v>-7.8902881387270696E-2</c:v>
                </c:pt>
                <c:pt idx="666">
                  <c:v>-7.9652341412688399E-2</c:v>
                </c:pt>
                <c:pt idx="667">
                  <c:v>-8.0401510032789794E-2</c:v>
                </c:pt>
                <c:pt idx="668">
                  <c:v>-8.1150386640682803E-2</c:v>
                </c:pt>
                <c:pt idx="669">
                  <c:v>-8.1898970625005799E-2</c:v>
                </c:pt>
                <c:pt idx="670">
                  <c:v>-8.2647261371262104E-2</c:v>
                </c:pt>
                <c:pt idx="671">
                  <c:v>-8.3395258261542399E-2</c:v>
                </c:pt>
                <c:pt idx="672">
                  <c:v>-8.4142960673700307E-2</c:v>
                </c:pt>
                <c:pt idx="673">
                  <c:v>-8.4890367981950099E-2</c:v>
                </c:pt>
                <c:pt idx="674">
                  <c:v>-8.5637479556587001E-2</c:v>
                </c:pt>
                <c:pt idx="675">
                  <c:v>-8.6384294763864194E-2</c:v>
                </c:pt>
                <c:pt idx="676">
                  <c:v>-8.7130812966115301E-2</c:v>
                </c:pt>
                <c:pt idx="677">
                  <c:v>-8.7877033520203707E-2</c:v>
                </c:pt>
                <c:pt idx="678">
                  <c:v>-8.8622955780389104E-2</c:v>
                </c:pt>
                <c:pt idx="679">
                  <c:v>-8.9368579095269199E-2</c:v>
                </c:pt>
                <c:pt idx="680">
                  <c:v>-9.0113902808984403E-2</c:v>
                </c:pt>
                <c:pt idx="681">
                  <c:v>-9.0858926261081996E-2</c:v>
                </c:pt>
                <c:pt idx="682">
                  <c:v>-9.1603648786816302E-2</c:v>
                </c:pt>
                <c:pt idx="683">
                  <c:v>-9.2348069716039899E-2</c:v>
                </c:pt>
                <c:pt idx="684">
                  <c:v>-9.3092188373659193E-2</c:v>
                </c:pt>
                <c:pt idx="685">
                  <c:v>-9.3836004079425703E-2</c:v>
                </c:pt>
                <c:pt idx="686">
                  <c:v>-9.4579516147822201E-2</c:v>
                </c:pt>
                <c:pt idx="687">
                  <c:v>-9.5322723888758898E-2</c:v>
                </c:pt>
                <c:pt idx="688">
                  <c:v>-9.6065626606135907E-2</c:v>
                </c:pt>
                <c:pt idx="689">
                  <c:v>-9.6808223597822707E-2</c:v>
                </c:pt>
                <c:pt idx="690">
                  <c:v>-9.7550514156733506E-2</c:v>
                </c:pt>
                <c:pt idx="691">
                  <c:v>-9.8292497570233395E-2</c:v>
                </c:pt>
                <c:pt idx="692">
                  <c:v>-9.9034173119301599E-2</c:v>
                </c:pt>
                <c:pt idx="693">
                  <c:v>-9.9775540079547101E-2</c:v>
                </c:pt>
                <c:pt idx="694">
                  <c:v>-0.1005165977195</c:v>
                </c:pt>
                <c:pt idx="695">
                  <c:v>-0.101257345302845</c:v>
                </c:pt>
                <c:pt idx="696">
                  <c:v>-0.10199778208599</c:v>
                </c:pt>
                <c:pt idx="697">
                  <c:v>-0.102737907319538</c:v>
                </c:pt>
                <c:pt idx="698">
                  <c:v>-0.103477720247136</c:v>
                </c:pt>
                <c:pt idx="699">
                  <c:v>-0.10421722010617</c:v>
                </c:pt>
                <c:pt idx="700">
                  <c:v>-0.10495640612703901</c:v>
                </c:pt>
                <c:pt idx="701">
                  <c:v>-0.105695277533652</c:v>
                </c:pt>
                <c:pt idx="702">
                  <c:v>-0.106433833543048</c:v>
                </c:pt>
                <c:pt idx="703">
                  <c:v>-0.10717207336479199</c:v>
                </c:pt>
                <c:pt idx="704">
                  <c:v>-0.10790999620170399</c:v>
                </c:pt>
                <c:pt idx="705">
                  <c:v>-0.108647601248703</c:v>
                </c:pt>
                <c:pt idx="706">
                  <c:v>-0.109384887694174</c:v>
                </c:pt>
                <c:pt idx="707">
                  <c:v>-0.110121854718291</c:v>
                </c:pt>
                <c:pt idx="708">
                  <c:v>-0.110858501494441</c:v>
                </c:pt>
                <c:pt idx="709">
                  <c:v>-0.11159482718741399</c:v>
                </c:pt>
                <c:pt idx="710">
                  <c:v>-0.112330830954393</c:v>
                </c:pt>
                <c:pt idx="711">
                  <c:v>-0.113066511945225</c:v>
                </c:pt>
                <c:pt idx="712">
                  <c:v>-0.113801869301144</c:v>
                </c:pt>
                <c:pt idx="713">
                  <c:v>-0.114536902155137</c:v>
                </c:pt>
                <c:pt idx="714">
                  <c:v>-0.115271609632442</c:v>
                </c:pt>
                <c:pt idx="715">
                  <c:v>-0.116005990849368</c:v>
                </c:pt>
                <c:pt idx="716">
                  <c:v>-0.11674004491393</c:v>
                </c:pt>
                <c:pt idx="717">
                  <c:v>-0.117473770925262</c:v>
                </c:pt>
                <c:pt idx="718">
                  <c:v>-0.118207167974494</c:v>
                </c:pt>
                <c:pt idx="719">
                  <c:v>-0.11894023514284199</c:v>
                </c:pt>
                <c:pt idx="720">
                  <c:v>-0.119672971503429</c:v>
                </c:pt>
                <c:pt idx="721">
                  <c:v>-0.12040537611992</c:v>
                </c:pt>
                <c:pt idx="722">
                  <c:v>-0.121137448046497</c:v>
                </c:pt>
                <c:pt idx="723">
                  <c:v>-0.12186918632850301</c:v>
                </c:pt>
                <c:pt idx="724">
                  <c:v>-0.12260059000153301</c:v>
                </c:pt>
                <c:pt idx="725">
                  <c:v>-0.123331658091598</c:v>
                </c:pt>
                <c:pt idx="726">
                  <c:v>-0.124062389615348</c:v>
                </c:pt>
                <c:pt idx="727">
                  <c:v>-0.12479278357951</c:v>
                </c:pt>
                <c:pt idx="728">
                  <c:v>-0.12552283898037001</c:v>
                </c:pt>
                <c:pt idx="729">
                  <c:v>-0.12625255480467701</c:v>
                </c:pt>
                <c:pt idx="730">
                  <c:v>-0.12698193002899899</c:v>
                </c:pt>
                <c:pt idx="731">
                  <c:v>-0.12771096361918699</c:v>
                </c:pt>
                <c:pt idx="732">
                  <c:v>-0.128439654531252</c:v>
                </c:pt>
                <c:pt idx="733">
                  <c:v>-0.12916800171060799</c:v>
                </c:pt>
                <c:pt idx="734">
                  <c:v>-0.12989600409136201</c:v>
                </c:pt>
                <c:pt idx="735">
                  <c:v>-0.130623660597594</c:v>
                </c:pt>
                <c:pt idx="736">
                  <c:v>-0.13135097014198699</c:v>
                </c:pt>
                <c:pt idx="737">
                  <c:v>-0.132077931626088</c:v>
                </c:pt>
                <c:pt idx="738">
                  <c:v>-0.132804543941304</c:v>
                </c:pt>
                <c:pt idx="739">
                  <c:v>-0.13353080596644801</c:v>
                </c:pt>
                <c:pt idx="740">
                  <c:v>-0.134256716569639</c:v>
                </c:pt>
                <c:pt idx="741">
                  <c:v>-0.134982274607541</c:v>
                </c:pt>
                <c:pt idx="742">
                  <c:v>-0.135707478924668</c:v>
                </c:pt>
                <c:pt idx="743">
                  <c:v>-0.136432328353846</c:v>
                </c:pt>
                <c:pt idx="744">
                  <c:v>-0.13715682171664301</c:v>
                </c:pt>
                <c:pt idx="745">
                  <c:v>-0.137880957822097</c:v>
                </c:pt>
                <c:pt idx="746">
                  <c:v>-0.138604735467038</c:v>
                </c:pt>
                <c:pt idx="747">
                  <c:v>-0.13932815343573901</c:v>
                </c:pt>
                <c:pt idx="748">
                  <c:v>-0.140051210500692</c:v>
                </c:pt>
                <c:pt idx="749">
                  <c:v>-0.140773905421399</c:v>
                </c:pt>
                <c:pt idx="750">
                  <c:v>-0.14149623694479899</c:v>
                </c:pt>
                <c:pt idx="751">
                  <c:v>-0.14221820380476399</c:v>
                </c:pt>
                <c:pt idx="752">
                  <c:v>-0.14293980472266099</c:v>
                </c:pt>
                <c:pt idx="753">
                  <c:v>-0.143661038406842</c:v>
                </c:pt>
                <c:pt idx="754">
                  <c:v>-0.144381903551627</c:v>
                </c:pt>
                <c:pt idx="755">
                  <c:v>-0.14510239883895601</c:v>
                </c:pt>
                <c:pt idx="756">
                  <c:v>-0.14582252293665399</c:v>
                </c:pt>
                <c:pt idx="757">
                  <c:v>-0.14654227449929599</c:v>
                </c:pt>
                <c:pt idx="758">
                  <c:v>-0.14726165216731801</c:v>
                </c:pt>
                <c:pt idx="759">
                  <c:v>-0.14798065456766801</c:v>
                </c:pt>
                <c:pt idx="760">
                  <c:v>-0.14869928031303201</c:v>
                </c:pt>
                <c:pt idx="761">
                  <c:v>-0.14941752800194799</c:v>
                </c:pt>
                <c:pt idx="762">
                  <c:v>-0.15013539621914701</c:v>
                </c:pt>
                <c:pt idx="763">
                  <c:v>-0.15085288353422299</c:v>
                </c:pt>
                <c:pt idx="764">
                  <c:v>-0.151569988502474</c:v>
                </c:pt>
                <c:pt idx="765">
                  <c:v>-0.15228670966477401</c:v>
                </c:pt>
                <c:pt idx="766">
                  <c:v>-0.15300304554667199</c:v>
                </c:pt>
                <c:pt idx="767">
                  <c:v>-0.153718994658991</c:v>
                </c:pt>
                <c:pt idx="768">
                  <c:v>-0.15443455549746499</c:v>
                </c:pt>
                <c:pt idx="769">
                  <c:v>-0.15514972654239101</c:v>
                </c:pt>
                <c:pt idx="770">
                  <c:v>-0.1558645062588</c:v>
                </c:pt>
                <c:pt idx="771">
                  <c:v>-0.156578893096158</c:v>
                </c:pt>
                <c:pt idx="772">
                  <c:v>-0.15729288548815401</c:v>
                </c:pt>
                <c:pt idx="773">
                  <c:v>-0.15800648185282101</c:v>
                </c:pt>
                <c:pt idx="774">
                  <c:v>-0.15871968059205099</c:v>
                </c:pt>
                <c:pt idx="775">
                  <c:v>-0.15943248009181299</c:v>
                </c:pt>
                <c:pt idx="776">
                  <c:v>-0.16014487872146799</c:v>
                </c:pt>
                <c:pt idx="777">
                  <c:v>-0.160856874834168</c:v>
                </c:pt>
                <c:pt idx="778">
                  <c:v>-0.161568466766287</c:v>
                </c:pt>
                <c:pt idx="779">
                  <c:v>-0.16227965283817</c:v>
                </c:pt>
                <c:pt idx="780">
                  <c:v>-0.162990431352489</c:v>
                </c:pt>
                <c:pt idx="781">
                  <c:v>-0.16370080059525899</c:v>
                </c:pt>
                <c:pt idx="782">
                  <c:v>-0.16441075883539499</c:v>
                </c:pt>
                <c:pt idx="783">
                  <c:v>-0.16512030432458799</c:v>
                </c:pt>
                <c:pt idx="784">
                  <c:v>-0.165829435296864</c:v>
                </c:pt>
                <c:pt idx="785">
                  <c:v>-0.16653814996870001</c:v>
                </c:pt>
                <c:pt idx="786">
                  <c:v>-0.167246446538942</c:v>
                </c:pt>
                <c:pt idx="787">
                  <c:v>-0.16795432318793299</c:v>
                </c:pt>
                <c:pt idx="788">
                  <c:v>-0.16866177807917199</c:v>
                </c:pt>
                <c:pt idx="789">
                  <c:v>-0.16936880935670201</c:v>
                </c:pt>
                <c:pt idx="790">
                  <c:v>-0.170075415147113</c:v>
                </c:pt>
                <c:pt idx="791">
                  <c:v>-0.17078159355792499</c:v>
                </c:pt>
                <c:pt idx="792">
                  <c:v>-0.171487342678011</c:v>
                </c:pt>
                <c:pt idx="793">
                  <c:v>-0.17219266057753099</c:v>
                </c:pt>
                <c:pt idx="794">
                  <c:v>-0.17289754530787299</c:v>
                </c:pt>
                <c:pt idx="795">
                  <c:v>-0.17360199490099201</c:v>
                </c:pt>
                <c:pt idx="796">
                  <c:v>-0.17430600736954399</c:v>
                </c:pt>
                <c:pt idx="797">
                  <c:v>-0.17500958070689401</c:v>
                </c:pt>
                <c:pt idx="798">
                  <c:v>-0.17571271288659901</c:v>
                </c:pt>
                <c:pt idx="799">
                  <c:v>-0.176415401862791</c:v>
                </c:pt>
                <c:pt idx="800">
                  <c:v>-0.17711764556892801</c:v>
                </c:pt>
                <c:pt idx="801">
                  <c:v>-0.177819441918909</c:v>
                </c:pt>
                <c:pt idx="802">
                  <c:v>-0.178520788806622</c:v>
                </c:pt>
                <c:pt idx="803">
                  <c:v>-0.17922168410505701</c:v>
                </c:pt>
                <c:pt idx="804">
                  <c:v>-0.179922125666377</c:v>
                </c:pt>
                <c:pt idx="805">
                  <c:v>-0.180622111322878</c:v>
                </c:pt>
                <c:pt idx="806">
                  <c:v>-0.18132163888496899</c:v>
                </c:pt>
                <c:pt idx="807">
                  <c:v>-0.18202070614257601</c:v>
                </c:pt>
                <c:pt idx="808">
                  <c:v>-0.18271931086413301</c:v>
                </c:pt>
                <c:pt idx="809">
                  <c:v>-0.18341745079670299</c:v>
                </c:pt>
                <c:pt idx="810">
                  <c:v>-0.18411512366572599</c:v>
                </c:pt>
                <c:pt idx="811">
                  <c:v>-0.184812327174912</c:v>
                </c:pt>
                <c:pt idx="812">
                  <c:v>-0.185509059006226</c:v>
                </c:pt>
                <c:pt idx="813">
                  <c:v>-0.18620531681901101</c:v>
                </c:pt>
                <c:pt idx="814">
                  <c:v>-0.18690109825117901</c:v>
                </c:pt>
                <c:pt idx="815">
                  <c:v>-0.18759640091740801</c:v>
                </c:pt>
                <c:pt idx="816">
                  <c:v>-0.18829122241017099</c:v>
                </c:pt>
                <c:pt idx="817">
                  <c:v>-0.18898556029885599</c:v>
                </c:pt>
                <c:pt idx="818">
                  <c:v>-0.189679412130171</c:v>
                </c:pt>
                <c:pt idx="819">
                  <c:v>-0.190372775427887</c:v>
                </c:pt>
                <c:pt idx="820">
                  <c:v>-0.191065647691785</c:v>
                </c:pt>
                <c:pt idx="821">
                  <c:v>-0.19175802639883099</c:v>
                </c:pt>
                <c:pt idx="822">
                  <c:v>-0.192449909002156</c:v>
                </c:pt>
                <c:pt idx="823">
                  <c:v>-0.193141292930603</c:v>
                </c:pt>
                <c:pt idx="824">
                  <c:v>-0.193832175589922</c:v>
                </c:pt>
                <c:pt idx="825">
                  <c:v>-0.19452255436085</c:v>
                </c:pt>
                <c:pt idx="826">
                  <c:v>-0.19521242659988799</c:v>
                </c:pt>
                <c:pt idx="827">
                  <c:v>-0.19590178963909799</c:v>
                </c:pt>
                <c:pt idx="828">
                  <c:v>-0.19659064078623001</c:v>
                </c:pt>
                <c:pt idx="829">
                  <c:v>-0.19727897732376101</c:v>
                </c:pt>
                <c:pt idx="830">
                  <c:v>-0.197966796509017</c:v>
                </c:pt>
                <c:pt idx="831">
                  <c:v>-0.19865409557415201</c:v>
                </c:pt>
                <c:pt idx="832">
                  <c:v>-0.19934087172562501</c:v>
                </c:pt>
                <c:pt idx="833">
                  <c:v>-0.20002712214478199</c:v>
                </c:pt>
                <c:pt idx="834">
                  <c:v>-0.20071284398646599</c:v>
                </c:pt>
                <c:pt idx="835">
                  <c:v>-0.20139803438003701</c:v>
                </c:pt>
                <c:pt idx="836">
                  <c:v>-0.20208269042862601</c:v>
                </c:pt>
                <c:pt idx="837">
                  <c:v>-0.20276680920892201</c:v>
                </c:pt>
                <c:pt idx="838">
                  <c:v>-0.203450387770922</c:v>
                </c:pt>
                <c:pt idx="839">
                  <c:v>-0.20413342313803401</c:v>
                </c:pt>
                <c:pt idx="840">
                  <c:v>-0.20481591230653001</c:v>
                </c:pt>
                <c:pt idx="841">
                  <c:v>-0.20549785224575301</c:v>
                </c:pt>
                <c:pt idx="842">
                  <c:v>-0.206179239897614</c:v>
                </c:pt>
                <c:pt idx="843">
                  <c:v>-0.20686007217688401</c:v>
                </c:pt>
                <c:pt idx="844">
                  <c:v>-0.207540345969986</c:v>
                </c:pt>
                <c:pt idx="845">
                  <c:v>-0.20822005813595701</c:v>
                </c:pt>
                <c:pt idx="846">
                  <c:v>-0.208899205505573</c:v>
                </c:pt>
                <c:pt idx="847">
                  <c:v>-0.20957778488144399</c:v>
                </c:pt>
                <c:pt idx="848">
                  <c:v>-0.21025579303770001</c:v>
                </c:pt>
                <c:pt idx="849">
                  <c:v>-0.210933226719762</c:v>
                </c:pt>
                <c:pt idx="850">
                  <c:v>-0.211610082644339</c:v>
                </c:pt>
                <c:pt idx="851">
                  <c:v>-0.212286357498778</c:v>
                </c:pt>
                <c:pt idx="852">
                  <c:v>-0.21296204794142901</c:v>
                </c:pt>
                <c:pt idx="853">
                  <c:v>-0.213637150601484</c:v>
                </c:pt>
                <c:pt idx="854">
                  <c:v>-0.21431166207809099</c:v>
                </c:pt>
                <c:pt idx="855">
                  <c:v>-0.214985578940462</c:v>
                </c:pt>
                <c:pt idx="856">
                  <c:v>-0.21565889772842101</c:v>
                </c:pt>
                <c:pt idx="857">
                  <c:v>-0.21633161495109399</c:v>
                </c:pt>
                <c:pt idx="858">
                  <c:v>-0.21700372708732399</c:v>
                </c:pt>
                <c:pt idx="859">
                  <c:v>-0.21767523058519</c:v>
                </c:pt>
                <c:pt idx="860">
                  <c:v>-0.21834612186219199</c:v>
                </c:pt>
                <c:pt idx="861">
                  <c:v>-0.219016397304687</c:v>
                </c:pt>
                <c:pt idx="862">
                  <c:v>-0.21968605326808499</c:v>
                </c:pt>
                <c:pt idx="863">
                  <c:v>-0.22035508607620799</c:v>
                </c:pt>
                <c:pt idx="864">
                  <c:v>-0.221023492020895</c:v>
                </c:pt>
                <c:pt idx="865">
                  <c:v>-0.221691267362602</c:v>
                </c:pt>
                <c:pt idx="866">
                  <c:v>-0.222358408329831</c:v>
                </c:pt>
                <c:pt idx="867">
                  <c:v>-0.223024911119102</c:v>
                </c:pt>
                <c:pt idx="868">
                  <c:v>-0.22369077189366901</c:v>
                </c:pt>
                <c:pt idx="869">
                  <c:v>-0.224355986784741</c:v>
                </c:pt>
                <c:pt idx="870">
                  <c:v>-0.225020551890941</c:v>
                </c:pt>
                <c:pt idx="871">
                  <c:v>-0.225684463277526</c:v>
                </c:pt>
                <c:pt idx="872">
                  <c:v>-0.22634771697632</c:v>
                </c:pt>
                <c:pt idx="873">
                  <c:v>-0.22701030898618099</c:v>
                </c:pt>
                <c:pt idx="874">
                  <c:v>-0.227672235272107</c:v>
                </c:pt>
                <c:pt idx="875">
                  <c:v>-0.22833349176543699</c:v>
                </c:pt>
                <c:pt idx="876">
                  <c:v>-0.22899407436321401</c:v>
                </c:pt>
                <c:pt idx="877">
                  <c:v>-0.2296539789284</c:v>
                </c:pt>
                <c:pt idx="878">
                  <c:v>-0.230313201289334</c:v>
                </c:pt>
                <c:pt idx="879">
                  <c:v>-0.23097173723973999</c:v>
                </c:pt>
                <c:pt idx="880">
                  <c:v>-0.23162958253913701</c:v>
                </c:pt>
                <c:pt idx="881">
                  <c:v>-0.232286732911091</c:v>
                </c:pt>
                <c:pt idx="882">
                  <c:v>-0.23294318404412401</c:v>
                </c:pt>
                <c:pt idx="883">
                  <c:v>-0.23359893159160999</c:v>
                </c:pt>
                <c:pt idx="884">
                  <c:v>-0.23425397117079799</c:v>
                </c:pt>
                <c:pt idx="885">
                  <c:v>-0.234908298363146</c:v>
                </c:pt>
                <c:pt idx="886">
                  <c:v>-0.235561908714299</c:v>
                </c:pt>
                <c:pt idx="887">
                  <c:v>-0.23621479773371201</c:v>
                </c:pt>
                <c:pt idx="888">
                  <c:v>-0.23686696089366499</c:v>
                </c:pt>
                <c:pt idx="889">
                  <c:v>-0.23751839363031299</c:v>
                </c:pt>
                <c:pt idx="890">
                  <c:v>-0.23816909134259401</c:v>
                </c:pt>
                <c:pt idx="891">
                  <c:v>-0.238819049392235</c:v>
                </c:pt>
                <c:pt idx="892">
                  <c:v>-0.23946826310400099</c:v>
                </c:pt>
                <c:pt idx="893">
                  <c:v>-0.24011672776472401</c:v>
                </c:pt>
                <c:pt idx="894">
                  <c:v>-0.24076443862380301</c:v>
                </c:pt>
                <c:pt idx="895">
                  <c:v>-0.241411390892524</c:v>
                </c:pt>
                <c:pt idx="896">
                  <c:v>-0.24205757974390499</c:v>
                </c:pt>
                <c:pt idx="897">
                  <c:v>-0.24270300031251801</c:v>
                </c:pt>
                <c:pt idx="898">
                  <c:v>-0.24334764769450701</c:v>
                </c:pt>
                <c:pt idx="899">
                  <c:v>-0.243991516947766</c:v>
                </c:pt>
                <c:pt idx="900">
                  <c:v>-0.244634603089875</c:v>
                </c:pt>
                <c:pt idx="901">
                  <c:v>-0.245276901100552</c:v>
                </c:pt>
                <c:pt idx="902">
                  <c:v>-0.24591840591943101</c:v>
                </c:pt>
                <c:pt idx="903">
                  <c:v>-0.24655911244644699</c:v>
                </c:pt>
                <c:pt idx="904">
                  <c:v>-0.247199015541716</c:v>
                </c:pt>
                <c:pt idx="905">
                  <c:v>-0.24783811002596401</c:v>
                </c:pt>
                <c:pt idx="906">
                  <c:v>-0.248476390679221</c:v>
                </c:pt>
                <c:pt idx="907">
                  <c:v>-0.249113852240641</c:v>
                </c:pt>
                <c:pt idx="908">
                  <c:v>-0.24975048940917399</c:v>
                </c:pt>
                <c:pt idx="909">
                  <c:v>-0.25038629684313302</c:v>
                </c:pt>
                <c:pt idx="910">
                  <c:v>-0.25102126915928402</c:v>
                </c:pt>
                <c:pt idx="911">
                  <c:v>-0.25165540093396099</c:v>
                </c:pt>
                <c:pt idx="912">
                  <c:v>-0.25228868670096499</c:v>
                </c:pt>
                <c:pt idx="913">
                  <c:v>-0.25292112095285302</c:v>
                </c:pt>
                <c:pt idx="914">
                  <c:v>-0.25355269814068798</c:v>
                </c:pt>
                <c:pt idx="915">
                  <c:v>-0.254183412673262</c:v>
                </c:pt>
                <c:pt idx="916">
                  <c:v>-0.25481325891630002</c:v>
                </c:pt>
                <c:pt idx="917">
                  <c:v>-0.25544223119410397</c:v>
                </c:pt>
                <c:pt idx="918">
                  <c:v>-0.25607032378815697</c:v>
                </c:pt>
                <c:pt idx="919">
                  <c:v>-0.25669753093644898</c:v>
                </c:pt>
                <c:pt idx="920">
                  <c:v>-0.25732384683409198</c:v>
                </c:pt>
                <c:pt idx="921">
                  <c:v>-0.25794926563333698</c:v>
                </c:pt>
                <c:pt idx="922">
                  <c:v>-0.25857378144263499</c:v>
                </c:pt>
                <c:pt idx="923">
                  <c:v>-0.259197388326533</c:v>
                </c:pt>
                <c:pt idx="924">
                  <c:v>-0.25982008030598702</c:v>
                </c:pt>
                <c:pt idx="925">
                  <c:v>-0.26044185135815001</c:v>
                </c:pt>
                <c:pt idx="926">
                  <c:v>-0.26106269541525601</c:v>
                </c:pt>
                <c:pt idx="927">
                  <c:v>-0.26168260636528701</c:v>
                </c:pt>
                <c:pt idx="928">
                  <c:v>-0.26230157805210702</c:v>
                </c:pt>
                <c:pt idx="929">
                  <c:v>-0.26291960427378502</c:v>
                </c:pt>
                <c:pt idx="930">
                  <c:v>-0.26353667878401699</c:v>
                </c:pt>
                <c:pt idx="931">
                  <c:v>-0.26415279529131702</c:v>
                </c:pt>
                <c:pt idx="932">
                  <c:v>-0.264767947458172</c:v>
                </c:pt>
                <c:pt idx="933">
                  <c:v>-0.265382128901827</c:v>
                </c:pt>
                <c:pt idx="934">
                  <c:v>-0.26599533319394503</c:v>
                </c:pt>
                <c:pt idx="935">
                  <c:v>-0.26660755385959301</c:v>
                </c:pt>
                <c:pt idx="936">
                  <c:v>-0.26721878437824598</c:v>
                </c:pt>
                <c:pt idx="937">
                  <c:v>-0.26782901818230398</c:v>
                </c:pt>
                <c:pt idx="938">
                  <c:v>-0.26843824865799998</c:v>
                </c:pt>
                <c:pt idx="939">
                  <c:v>-0.269046469145234</c:v>
                </c:pt>
                <c:pt idx="940">
                  <c:v>-0.26965367293616299</c:v>
                </c:pt>
                <c:pt idx="941">
                  <c:v>-0.27025985327645702</c:v>
                </c:pt>
                <c:pt idx="942">
                  <c:v>-0.27086500336420299</c:v>
                </c:pt>
                <c:pt idx="943">
                  <c:v>-0.27146911634968002</c:v>
                </c:pt>
                <c:pt idx="944">
                  <c:v>-0.27207218533614502</c:v>
                </c:pt>
                <c:pt idx="945">
                  <c:v>-0.27267420337862602</c:v>
                </c:pt>
                <c:pt idx="946">
                  <c:v>-0.27327516348451197</c:v>
                </c:pt>
                <c:pt idx="947">
                  <c:v>-0.27387505861232903</c:v>
                </c:pt>
                <c:pt idx="948">
                  <c:v>-0.27447388167298298</c:v>
                </c:pt>
                <c:pt idx="949">
                  <c:v>-0.27507162552886999</c:v>
                </c:pt>
                <c:pt idx="950">
                  <c:v>-0.27566828299279</c:v>
                </c:pt>
                <c:pt idx="951">
                  <c:v>-0.27626384682915001</c:v>
                </c:pt>
                <c:pt idx="952">
                  <c:v>-0.276858309754409</c:v>
                </c:pt>
                <c:pt idx="953">
                  <c:v>-0.277451664433782</c:v>
                </c:pt>
                <c:pt idx="954">
                  <c:v>-0.27804390348455099</c:v>
                </c:pt>
                <c:pt idx="955">
                  <c:v>-0.27863501947404401</c:v>
                </c:pt>
                <c:pt idx="956">
                  <c:v>-0.27922500492000002</c:v>
                </c:pt>
                <c:pt idx="957">
                  <c:v>-0.27981385229026901</c:v>
                </c:pt>
                <c:pt idx="958">
                  <c:v>-0.28040155400272798</c:v>
                </c:pt>
                <c:pt idx="959">
                  <c:v>-0.280988102424854</c:v>
                </c:pt>
                <c:pt idx="960">
                  <c:v>-0.28157348987446801</c:v>
                </c:pt>
                <c:pt idx="961">
                  <c:v>-0.28215770861805001</c:v>
                </c:pt>
                <c:pt idx="962">
                  <c:v>-0.282740750872088</c:v>
                </c:pt>
                <c:pt idx="963">
                  <c:v>-0.28332260880232701</c:v>
                </c:pt>
                <c:pt idx="964">
                  <c:v>-0.283903274523503</c:v>
                </c:pt>
                <c:pt idx="965">
                  <c:v>-0.28448274009849001</c:v>
                </c:pt>
                <c:pt idx="966">
                  <c:v>-0.28506099754028302</c:v>
                </c:pt>
                <c:pt idx="967">
                  <c:v>-0.28563803881008099</c:v>
                </c:pt>
                <c:pt idx="968">
                  <c:v>-0.28621385581728898</c:v>
                </c:pt>
                <c:pt idx="969">
                  <c:v>-0.28678844042011797</c:v>
                </c:pt>
                <c:pt idx="970">
                  <c:v>-0.28736178442488303</c:v>
                </c:pt>
                <c:pt idx="971">
                  <c:v>-0.28793387958618999</c:v>
                </c:pt>
                <c:pt idx="972">
                  <c:v>-0.28850471760595597</c:v>
                </c:pt>
                <c:pt idx="973">
                  <c:v>-0.28907429013504399</c:v>
                </c:pt>
                <c:pt idx="974">
                  <c:v>-0.289642588771439</c:v>
                </c:pt>
                <c:pt idx="975">
                  <c:v>-0.29020960506119797</c:v>
                </c:pt>
                <c:pt idx="976">
                  <c:v>-0.29077533049757898</c:v>
                </c:pt>
                <c:pt idx="977">
                  <c:v>-0.291339756521102</c:v>
                </c:pt>
                <c:pt idx="978">
                  <c:v>-0.291902874520092</c:v>
                </c:pt>
                <c:pt idx="979">
                  <c:v>-0.29246467582991797</c:v>
                </c:pt>
                <c:pt idx="980">
                  <c:v>-0.29302515173280502</c:v>
                </c:pt>
                <c:pt idx="981">
                  <c:v>-0.29358429345786202</c:v>
                </c:pt>
                <c:pt idx="982">
                  <c:v>-0.29414209218184201</c:v>
                </c:pt>
                <c:pt idx="983">
                  <c:v>-0.29469853902775101</c:v>
                </c:pt>
                <c:pt idx="984">
                  <c:v>-0.29525362506485497</c:v>
                </c:pt>
                <c:pt idx="985">
                  <c:v>-0.29580734131012298</c:v>
                </c:pt>
                <c:pt idx="986">
                  <c:v>-0.29635967872604502</c:v>
                </c:pt>
                <c:pt idx="987">
                  <c:v>-0.29691062822215197</c:v>
                </c:pt>
                <c:pt idx="988">
                  <c:v>-0.29746018065394902</c:v>
                </c:pt>
                <c:pt idx="989">
                  <c:v>-0.29800832682324901</c:v>
                </c:pt>
                <c:pt idx="990">
                  <c:v>-0.29855505747859101</c:v>
                </c:pt>
                <c:pt idx="991">
                  <c:v>-0.29910036331400403</c:v>
                </c:pt>
                <c:pt idx="992">
                  <c:v>-0.29964423496990999</c:v>
                </c:pt>
                <c:pt idx="993">
                  <c:v>-0.30018666303279201</c:v>
                </c:pt>
                <c:pt idx="994">
                  <c:v>-0.30072763803449398</c:v>
                </c:pt>
                <c:pt idx="995">
                  <c:v>-0.30126715045363001</c:v>
                </c:pt>
                <c:pt idx="996">
                  <c:v>-0.30180519071433798</c:v>
                </c:pt>
                <c:pt idx="997">
                  <c:v>-0.30234174918590601</c:v>
                </c:pt>
                <c:pt idx="998">
                  <c:v>-0.30287681618367301</c:v>
                </c:pt>
                <c:pt idx="999">
                  <c:v>-0.30341038196890402</c:v>
                </c:pt>
                <c:pt idx="1000">
                  <c:v>-0.30394243674890897</c:v>
                </c:pt>
                <c:pt idx="1001">
                  <c:v>-0.30447297067587897</c:v>
                </c:pt>
                <c:pt idx="1002">
                  <c:v>-0.30500197384726502</c:v>
                </c:pt>
                <c:pt idx="1003">
                  <c:v>-0.30552943630694901</c:v>
                </c:pt>
                <c:pt idx="1004">
                  <c:v>-0.30605534804395901</c:v>
                </c:pt>
                <c:pt idx="1005">
                  <c:v>-0.30657969899322202</c:v>
                </c:pt>
                <c:pt idx="1006">
                  <c:v>-0.30710247903420301</c:v>
                </c:pt>
                <c:pt idx="1007">
                  <c:v>-0.30762367799293699</c:v>
                </c:pt>
                <c:pt idx="1008">
                  <c:v>-0.30814328564027499</c:v>
                </c:pt>
                <c:pt idx="1009">
                  <c:v>-0.30866129169259798</c:v>
                </c:pt>
                <c:pt idx="1010">
                  <c:v>-0.30917768581238803</c:v>
                </c:pt>
                <c:pt idx="1011">
                  <c:v>-0.309692457606982</c:v>
                </c:pt>
                <c:pt idx="1012">
                  <c:v>-0.31020559662910702</c:v>
                </c:pt>
                <c:pt idx="1013">
                  <c:v>-0.310717092377014</c:v>
                </c:pt>
                <c:pt idx="1014">
                  <c:v>-0.311226934295393</c:v>
                </c:pt>
                <c:pt idx="1015">
                  <c:v>-0.31173511177354701</c:v>
                </c:pt>
                <c:pt idx="1016">
                  <c:v>-0.31224161414670698</c:v>
                </c:pt>
                <c:pt idx="1017">
                  <c:v>-0.31274643069556501</c:v>
                </c:pt>
                <c:pt idx="1018">
                  <c:v>-0.31324955064698101</c:v>
                </c:pt>
                <c:pt idx="1019">
                  <c:v>-0.31375096317301998</c:v>
                </c:pt>
                <c:pt idx="1020">
                  <c:v>-0.31425065739170099</c:v>
                </c:pt>
                <c:pt idx="1021">
                  <c:v>-0.31474862236680101</c:v>
                </c:pt>
                <c:pt idx="1022">
                  <c:v>-0.31524484710839801</c:v>
                </c:pt>
                <c:pt idx="1023">
                  <c:v>-0.31573932057158299</c:v>
                </c:pt>
                <c:pt idx="1024">
                  <c:v>-0.31623203165890001</c:v>
                </c:pt>
                <c:pt idx="1025">
                  <c:v>-0.31672296921758603</c:v>
                </c:pt>
                <c:pt idx="1026">
                  <c:v>-0.31721212204233801</c:v>
                </c:pt>
                <c:pt idx="1027">
                  <c:v>-0.31769947887307098</c:v>
                </c:pt>
                <c:pt idx="1028">
                  <c:v>-0.31818502839621099</c:v>
                </c:pt>
                <c:pt idx="1029">
                  <c:v>-0.318668759245263</c:v>
                </c:pt>
                <c:pt idx="1030">
                  <c:v>-0.31915066000008802</c:v>
                </c:pt>
                <c:pt idx="1031">
                  <c:v>-0.31963071918712599</c:v>
                </c:pt>
                <c:pt idx="1032">
                  <c:v>-0.32010892527970602</c:v>
                </c:pt>
                <c:pt idx="1033">
                  <c:v>-0.32058526669807003</c:v>
                </c:pt>
                <c:pt idx="1034">
                  <c:v>-0.32105973180960201</c:v>
                </c:pt>
                <c:pt idx="1035">
                  <c:v>-0.32153230892906098</c:v>
                </c:pt>
                <c:pt idx="1036">
                  <c:v>-0.322002986318361</c:v>
                </c:pt>
                <c:pt idx="1037">
                  <c:v>-0.32247175218653401</c:v>
                </c:pt>
                <c:pt idx="1038">
                  <c:v>-0.32293859469081598</c:v>
                </c:pt>
                <c:pt idx="1039">
                  <c:v>-0.32340350193605</c:v>
                </c:pt>
                <c:pt idx="1040">
                  <c:v>-0.32386646197531299</c:v>
                </c:pt>
                <c:pt idx="1041">
                  <c:v>-0.32432746280953001</c:v>
                </c:pt>
                <c:pt idx="1042">
                  <c:v>-0.324786492388148</c:v>
                </c:pt>
                <c:pt idx="1043">
                  <c:v>-0.32524353860914101</c:v>
                </c:pt>
                <c:pt idx="1044">
                  <c:v>-0.32569858931901202</c:v>
                </c:pt>
                <c:pt idx="1045">
                  <c:v>-0.32615163231393701</c:v>
                </c:pt>
                <c:pt idx="1046">
                  <c:v>-0.32660265533798999</c:v>
                </c:pt>
                <c:pt idx="1047">
                  <c:v>-0.32705164608548498</c:v>
                </c:pt>
                <c:pt idx="1048">
                  <c:v>-0.32749859220007999</c:v>
                </c:pt>
                <c:pt idx="1049">
                  <c:v>-0.32794348127560702</c:v>
                </c:pt>
                <c:pt idx="1050">
                  <c:v>-0.32838630085547499</c:v>
                </c:pt>
                <c:pt idx="1051">
                  <c:v>-0.32882703843325201</c:v>
                </c:pt>
                <c:pt idx="1052">
                  <c:v>-0.329265681454113</c:v>
                </c:pt>
                <c:pt idx="1053">
                  <c:v>-0.32970221731267002</c:v>
                </c:pt>
                <c:pt idx="1054">
                  <c:v>-0.33013663335557603</c:v>
                </c:pt>
                <c:pt idx="1055">
                  <c:v>-0.33056891688013801</c:v>
                </c:pt>
                <c:pt idx="1056">
                  <c:v>-0.33099905513559602</c:v>
                </c:pt>
                <c:pt idx="1057">
                  <c:v>-0.33142703532336298</c:v>
                </c:pt>
                <c:pt idx="1058">
                  <c:v>-0.33185284459684999</c:v>
                </c:pt>
                <c:pt idx="1059">
                  <c:v>-0.33227647006224298</c:v>
                </c:pt>
                <c:pt idx="1060">
                  <c:v>-0.33269789877828299</c:v>
                </c:pt>
                <c:pt idx="1061">
                  <c:v>-0.33311711775678798</c:v>
                </c:pt>
                <c:pt idx="1062">
                  <c:v>-0.33353411396334598</c:v>
                </c:pt>
                <c:pt idx="1063">
                  <c:v>-0.33394887431699799</c:v>
                </c:pt>
                <c:pt idx="1064">
                  <c:v>-0.33436138569155999</c:v>
                </c:pt>
                <c:pt idx="1065">
                  <c:v>-0.33477163491512602</c:v>
                </c:pt>
                <c:pt idx="1066">
                  <c:v>-0.335179608770097</c:v>
                </c:pt>
                <c:pt idx="1067">
                  <c:v>-0.33558529399519099</c:v>
                </c:pt>
                <c:pt idx="1068">
                  <c:v>-0.33598867728366999</c:v>
                </c:pt>
                <c:pt idx="1069">
                  <c:v>-0.33638974528579102</c:v>
                </c:pt>
                <c:pt idx="1070">
                  <c:v>-0.33678848460802702</c:v>
                </c:pt>
                <c:pt idx="1071">
                  <c:v>-0.33718488181303302</c:v>
                </c:pt>
                <c:pt idx="1072">
                  <c:v>-0.337578923421055</c:v>
                </c:pt>
                <c:pt idx="1073">
                  <c:v>-0.33797059591034201</c:v>
                </c:pt>
                <c:pt idx="1074">
                  <c:v>-0.33835988571710401</c:v>
                </c:pt>
                <c:pt idx="1075">
                  <c:v>-0.33874677923596302</c:v>
                </c:pt>
                <c:pt idx="1076">
                  <c:v>-0.33913126282051698</c:v>
                </c:pt>
                <c:pt idx="1077">
                  <c:v>-0.339513322783978</c:v>
                </c:pt>
                <c:pt idx="1078">
                  <c:v>-0.33989294539919501</c:v>
                </c:pt>
                <c:pt idx="1079">
                  <c:v>-0.34027011689936698</c:v>
                </c:pt>
                <c:pt idx="1080">
                  <c:v>-0.34064482347922798</c:v>
                </c:pt>
                <c:pt idx="1081">
                  <c:v>-0.34101705129406901</c:v>
                </c:pt>
                <c:pt idx="1082">
                  <c:v>-0.34138678646125997</c:v>
                </c:pt>
                <c:pt idx="1083">
                  <c:v>-0.34175401506133102</c:v>
                </c:pt>
                <c:pt idx="1084">
                  <c:v>-0.342118723136838</c:v>
                </c:pt>
                <c:pt idx="1085">
                  <c:v>-0.34248089669389398</c:v>
                </c:pt>
                <c:pt idx="1086">
                  <c:v>-0.34284052170250101</c:v>
                </c:pt>
                <c:pt idx="1087">
                  <c:v>-0.34319758409807399</c:v>
                </c:pt>
                <c:pt idx="1088">
                  <c:v>-0.34355206977980002</c:v>
                </c:pt>
                <c:pt idx="1089">
                  <c:v>-0.34390396461341899</c:v>
                </c:pt>
                <c:pt idx="1090">
                  <c:v>-0.34425325443070098</c:v>
                </c:pt>
                <c:pt idx="1091">
                  <c:v>-0.34459992503041798</c:v>
                </c:pt>
                <c:pt idx="1092">
                  <c:v>-0.34494396217822898</c:v>
                </c:pt>
                <c:pt idx="1093">
                  <c:v>-0.34528535160816998</c:v>
                </c:pt>
                <c:pt idx="1094">
                  <c:v>-0.345624079023089</c:v>
                </c:pt>
                <c:pt idx="1095">
                  <c:v>-0.345960130094563</c:v>
                </c:pt>
                <c:pt idx="1096">
                  <c:v>-0.34629349046489599</c:v>
                </c:pt>
                <c:pt idx="1097">
                  <c:v>-0.34662414574644101</c:v>
                </c:pt>
                <c:pt idx="1098">
                  <c:v>-0.34695208152252399</c:v>
                </c:pt>
                <c:pt idx="1099">
                  <c:v>-0.34727728334888502</c:v>
                </c:pt>
                <c:pt idx="1100">
                  <c:v>-0.34759973675352501</c:v>
                </c:pt>
                <c:pt idx="1101">
                  <c:v>-0.34791942723748798</c:v>
                </c:pt>
                <c:pt idx="1102">
                  <c:v>-0.34823634027638301</c:v>
                </c:pt>
                <c:pt idx="1103">
                  <c:v>-0.34855046131962403</c:v>
                </c:pt>
                <c:pt idx="1104">
                  <c:v>-0.34886177579303002</c:v>
                </c:pt>
                <c:pt idx="1105">
                  <c:v>-0.34917026909750498</c:v>
                </c:pt>
                <c:pt idx="1106">
                  <c:v>-0.34947592661126498</c:v>
                </c:pt>
                <c:pt idx="1107">
                  <c:v>-0.34977873369013601</c:v>
                </c:pt>
                <c:pt idx="1108">
                  <c:v>-0.350078675668132</c:v>
                </c:pt>
                <c:pt idx="1109">
                  <c:v>-0.35037573785811699</c:v>
                </c:pt>
                <c:pt idx="1110">
                  <c:v>-0.35066990555319499</c:v>
                </c:pt>
                <c:pt idx="1111">
                  <c:v>-0.35096116402698302</c:v>
                </c:pt>
                <c:pt idx="1112">
                  <c:v>-0.35124949853427401</c:v>
                </c:pt>
                <c:pt idx="1113">
                  <c:v>-0.35153489431262402</c:v>
                </c:pt>
                <c:pt idx="1114">
                  <c:v>-0.35181733658227499</c:v>
                </c:pt>
                <c:pt idx="1115">
                  <c:v>-0.35209681054721298</c:v>
                </c:pt>
                <c:pt idx="1116">
                  <c:v>-0.35237330139657802</c:v>
                </c:pt>
                <c:pt idx="1117">
                  <c:v>-0.35264679430468698</c:v>
                </c:pt>
                <c:pt idx="1118">
                  <c:v>-0.35291727443245702</c:v>
                </c:pt>
                <c:pt idx="1119">
                  <c:v>-0.35318472692778202</c:v>
                </c:pt>
                <c:pt idx="1120">
                  <c:v>-0.353449136927178</c:v>
                </c:pt>
                <c:pt idx="1121">
                  <c:v>-0.35371048955576301</c:v>
                </c:pt>
                <c:pt idx="1122">
                  <c:v>-0.35396876992853699</c:v>
                </c:pt>
                <c:pt idx="1123">
                  <c:v>-0.35422396315199101</c:v>
                </c:pt>
                <c:pt idx="1124">
                  <c:v>-0.354476054323626</c:v>
                </c:pt>
                <c:pt idx="1125">
                  <c:v>-0.35472502853346199</c:v>
                </c:pt>
                <c:pt idx="1126">
                  <c:v>-0.35497087086536599</c:v>
                </c:pt>
                <c:pt idx="1127">
                  <c:v>-0.35521356639787699</c:v>
                </c:pt>
                <c:pt idx="1128">
                  <c:v>-0.355453100204846</c:v>
                </c:pt>
                <c:pt idx="1129">
                  <c:v>-0.35568945735656199</c:v>
                </c:pt>
                <c:pt idx="1130">
                  <c:v>-0.355922622920679</c:v>
                </c:pt>
                <c:pt idx="1131">
                  <c:v>-0.35615258196288302</c:v>
                </c:pt>
                <c:pt idx="1132">
                  <c:v>-0.35637931954826801</c:v>
                </c:pt>
                <c:pt idx="1133">
                  <c:v>-0.356602820742767</c:v>
                </c:pt>
                <c:pt idx="1134">
                  <c:v>-0.35682307061303198</c:v>
                </c:pt>
                <c:pt idx="1135">
                  <c:v>-0.35704005422812501</c:v>
                </c:pt>
                <c:pt idx="1136">
                  <c:v>-0.357253756660323</c:v>
                </c:pt>
                <c:pt idx="1137">
                  <c:v>-0.35746416298672801</c:v>
                </c:pt>
                <c:pt idx="1138">
                  <c:v>-0.357671258289262</c:v>
                </c:pt>
                <c:pt idx="1139">
                  <c:v>-0.35787502765671603</c:v>
                </c:pt>
                <c:pt idx="1140">
                  <c:v>-0.358075456185245</c:v>
                </c:pt>
                <c:pt idx="1141">
                  <c:v>-0.35827252897909201</c:v>
                </c:pt>
                <c:pt idx="1142">
                  <c:v>-0.35846623115246101</c:v>
                </c:pt>
                <c:pt idx="1143">
                  <c:v>-0.35865654783023598</c:v>
                </c:pt>
                <c:pt idx="1144">
                  <c:v>-0.35884346414893498</c:v>
                </c:pt>
                <c:pt idx="1145">
                  <c:v>-0.35902696525760702</c:v>
                </c:pt>
                <c:pt idx="1146">
                  <c:v>-0.359207036319454</c:v>
                </c:pt>
                <c:pt idx="1147">
                  <c:v>-0.35938366251279502</c:v>
                </c:pt>
                <c:pt idx="1148">
                  <c:v>-0.35955682903174202</c:v>
                </c:pt>
                <c:pt idx="1149">
                  <c:v>-0.35972652108768799</c:v>
                </c:pt>
                <c:pt idx="1150">
                  <c:v>-0.35989272391048199</c:v>
                </c:pt>
                <c:pt idx="1151">
                  <c:v>-0.36005542274904101</c:v>
                </c:pt>
                <c:pt idx="1152">
                  <c:v>-0.360214602873213</c:v>
                </c:pt>
                <c:pt idx="1153">
                  <c:v>-0.36037024957445102</c:v>
                </c:pt>
                <c:pt idx="1154">
                  <c:v>-0.36052234816688999</c:v>
                </c:pt>
                <c:pt idx="1155">
                  <c:v>-0.360670883988706</c:v>
                </c:pt>
                <c:pt idx="1156">
                  <c:v>-0.36081584240315701</c:v>
                </c:pt>
                <c:pt idx="1157">
                  <c:v>-0.360957208799706</c:v>
                </c:pt>
                <c:pt idx="1158">
                  <c:v>-0.361094968595284</c:v>
                </c:pt>
                <c:pt idx="1159">
                  <c:v>-0.36122910723530899</c:v>
                </c:pt>
                <c:pt idx="1160">
                  <c:v>-0.36135961019510299</c:v>
                </c:pt>
                <c:pt idx="1161">
                  <c:v>-0.36148646298074499</c:v>
                </c:pt>
                <c:pt idx="1162">
                  <c:v>-0.36160965113040999</c:v>
                </c:pt>
                <c:pt idx="1163">
                  <c:v>-0.36172916021541202</c:v>
                </c:pt>
                <c:pt idx="1164">
                  <c:v>-0.36184497584157599</c:v>
                </c:pt>
                <c:pt idx="1165">
                  <c:v>-0.36195708365032903</c:v>
                </c:pt>
                <c:pt idx="1166">
                  <c:v>-0.36206546931977002</c:v>
                </c:pt>
                <c:pt idx="1167">
                  <c:v>-0.36217011856593101</c:v>
                </c:pt>
                <c:pt idx="1168">
                  <c:v>-0.36227101714409299</c:v>
                </c:pt>
                <c:pt idx="1169">
                  <c:v>-0.36236815084963903</c:v>
                </c:pt>
                <c:pt idx="1170">
                  <c:v>-0.362461505519525</c:v>
                </c:pt>
                <c:pt idx="1171">
                  <c:v>-0.36255106703335299</c:v>
                </c:pt>
                <c:pt idx="1172">
                  <c:v>-0.36263682131462699</c:v>
                </c:pt>
                <c:pt idx="1173">
                  <c:v>-0.36271875433185002</c:v>
                </c:pt>
                <c:pt idx="1174">
                  <c:v>-0.362796852099603</c:v>
                </c:pt>
                <c:pt idx="1175">
                  <c:v>-0.36287110068002598</c:v>
                </c:pt>
                <c:pt idx="1176">
                  <c:v>-0.362941486183743</c:v>
                </c:pt>
                <c:pt idx="1177">
                  <c:v>-0.36300799477115397</c:v>
                </c:pt>
                <c:pt idx="1178">
                  <c:v>-0.36307061265348101</c:v>
                </c:pt>
                <c:pt idx="1179">
                  <c:v>-0.363129326094149</c:v>
                </c:pt>
                <c:pt idx="1180">
                  <c:v>-0.36318412140975698</c:v>
                </c:pt>
                <c:pt idx="1181">
                  <c:v>-0.36323498497134299</c:v>
                </c:pt>
                <c:pt idx="1182">
                  <c:v>-0.36328190320547998</c:v>
                </c:pt>
                <c:pt idx="1183">
                  <c:v>-0.36332486259556301</c:v>
                </c:pt>
                <c:pt idx="1184">
                  <c:v>-0.36336384968273799</c:v>
                </c:pt>
                <c:pt idx="1185">
                  <c:v>-0.36339885106728198</c:v>
                </c:pt>
                <c:pt idx="1186">
                  <c:v>-0.36342985340963702</c:v>
                </c:pt>
                <c:pt idx="1187">
                  <c:v>-0.36345684343152901</c:v>
                </c:pt>
                <c:pt idx="1188">
                  <c:v>-0.36347980791706103</c:v>
                </c:pt>
                <c:pt idx="1189">
                  <c:v>-0.36349873371392699</c:v>
                </c:pt>
                <c:pt idx="1190">
                  <c:v>-0.36351360773446401</c:v>
                </c:pt>
                <c:pt idx="1191">
                  <c:v>-0.36352441695677101</c:v>
                </c:pt>
                <c:pt idx="1192">
                  <c:v>-0.36353114842580297</c:v>
                </c:pt>
                <c:pt idx="1193">
                  <c:v>-0.363533789254462</c:v>
                </c:pt>
                <c:pt idx="1194">
                  <c:v>-0.36353232662464802</c:v>
                </c:pt>
                <c:pt idx="1195">
                  <c:v>-0.36352674778835198</c:v>
                </c:pt>
                <c:pt idx="1196">
                  <c:v>-0.36351704006869201</c:v>
                </c:pt>
                <c:pt idx="1197">
                  <c:v>-0.363503190860957</c:v>
                </c:pt>
                <c:pt idx="1198">
                  <c:v>-0.363485187633656</c:v>
                </c:pt>
                <c:pt idx="1199">
                  <c:v>-0.36346301792951402</c:v>
                </c:pt>
                <c:pt idx="1200">
                  <c:v>-0.36343666936649099</c:v>
                </c:pt>
                <c:pt idx="1201">
                  <c:v>-0.36340612963875601</c:v>
                </c:pt>
                <c:pt idx="1202">
                  <c:v>-0.36337138651763101</c:v>
                </c:pt>
                <c:pt idx="1203">
                  <c:v>-0.36333242785264702</c:v>
                </c:pt>
                <c:pt idx="1204">
                  <c:v>-0.36328924157249798</c:v>
                </c:pt>
                <c:pt idx="1205">
                  <c:v>-0.363241815685794</c:v>
                </c:pt>
                <c:pt idx="1206">
                  <c:v>-0.363190138282104</c:v>
                </c:pt>
                <c:pt idx="1207">
                  <c:v>-0.36313419753287801</c:v>
                </c:pt>
                <c:pt idx="1208">
                  <c:v>-0.36307398169231297</c:v>
                </c:pt>
                <c:pt idx="1209">
                  <c:v>-0.36300947909814901</c:v>
                </c:pt>
                <c:pt idx="1210">
                  <c:v>-0.362940678172544</c:v>
                </c:pt>
                <c:pt idx="1211">
                  <c:v>-0.36286756742274701</c:v>
                </c:pt>
                <c:pt idx="1212">
                  <c:v>-0.36279013544225203</c:v>
                </c:pt>
                <c:pt idx="1213">
                  <c:v>-0.36270837091125901</c:v>
                </c:pt>
                <c:pt idx="1214">
                  <c:v>-0.36262226259763602</c:v>
                </c:pt>
                <c:pt idx="1215">
                  <c:v>-0.36253179935722701</c:v>
                </c:pt>
                <c:pt idx="1216">
                  <c:v>-0.36243697013519999</c:v>
                </c:pt>
                <c:pt idx="1217">
                  <c:v>-0.36233776396631101</c:v>
                </c:pt>
                <c:pt idx="1218">
                  <c:v>-0.36223416997558999</c:v>
                </c:pt>
                <c:pt idx="1219">
                  <c:v>-0.362126177379058</c:v>
                </c:pt>
                <c:pt idx="1220">
                  <c:v>-0.362013775484192</c:v>
                </c:pt>
                <c:pt idx="1221">
                  <c:v>-0.36189695369082597</c:v>
                </c:pt>
                <c:pt idx="1222">
                  <c:v>-0.36177570149133498</c:v>
                </c:pt>
                <c:pt idx="1223">
                  <c:v>-0.36165000847134399</c:v>
                </c:pt>
                <c:pt idx="1224">
                  <c:v>-0.36151986431036098</c:v>
                </c:pt>
                <c:pt idx="1225">
                  <c:v>-0.36138525878157901</c:v>
                </c:pt>
                <c:pt idx="1226">
                  <c:v>-0.36124618175312601</c:v>
                </c:pt>
                <c:pt idx="1227">
                  <c:v>-0.36110262318814002</c:v>
                </c:pt>
                <c:pt idx="1228">
                  <c:v>-0.36095457314488599</c:v>
                </c:pt>
                <c:pt idx="1229">
                  <c:v>-0.36080202177748399</c:v>
                </c:pt>
                <c:pt idx="1230">
                  <c:v>-0.360644959335643</c:v>
                </c:pt>
                <c:pt idx="1231">
                  <c:v>-0.36048337616562998</c:v>
                </c:pt>
                <c:pt idx="1232">
                  <c:v>-0.36031726271005299</c:v>
                </c:pt>
                <c:pt idx="1233">
                  <c:v>-0.36014660950779298</c:v>
                </c:pt>
                <c:pt idx="1234">
                  <c:v>-0.35997140719491399</c:v>
                </c:pt>
                <c:pt idx="1235">
                  <c:v>-0.35979164650399598</c:v>
                </c:pt>
                <c:pt idx="1236">
                  <c:v>-0.35960731826437298</c:v>
                </c:pt>
                <c:pt idx="1237">
                  <c:v>-0.359418413402389</c:v>
                </c:pt>
                <c:pt idx="1238">
                  <c:v>-0.35922492294184499</c:v>
                </c:pt>
                <c:pt idx="1239">
                  <c:v>-0.35902683800206397</c:v>
                </c:pt>
                <c:pt idx="1240">
                  <c:v>-0.35882414979995497</c:v>
                </c:pt>
                <c:pt idx="1241">
                  <c:v>-0.35861684964886098</c:v>
                </c:pt>
                <c:pt idx="1242">
                  <c:v>-0.35840492895799198</c:v>
                </c:pt>
                <c:pt idx="1243">
                  <c:v>-0.35818837923254498</c:v>
                </c:pt>
                <c:pt idx="1244">
                  <c:v>-0.35796719207370797</c:v>
                </c:pt>
                <c:pt idx="1245">
                  <c:v>-0.35774135917777</c:v>
                </c:pt>
                <c:pt idx="1246">
                  <c:v>-0.35751087233606799</c:v>
                </c:pt>
                <c:pt idx="1247">
                  <c:v>-0.357275723434268</c:v>
                </c:pt>
                <c:pt idx="1248">
                  <c:v>-0.35703590445149302</c:v>
                </c:pt>
                <c:pt idx="1249">
                  <c:v>-0.35679140746043397</c:v>
                </c:pt>
                <c:pt idx="1250">
                  <c:v>-0.35654222462671797</c:v>
                </c:pt>
                <c:pt idx="1251">
                  <c:v>-0.35628834820775201</c:v>
                </c:pt>
                <c:pt idx="1252">
                  <c:v>-0.35602977055184198</c:v>
                </c:pt>
                <c:pt idx="1253">
                  <c:v>-0.35576648409727202</c:v>
                </c:pt>
                <c:pt idx="1254">
                  <c:v>-0.35549848137224699</c:v>
                </c:pt>
                <c:pt idx="1255">
                  <c:v>-0.35522575499348902</c:v>
                </c:pt>
                <c:pt idx="1256">
                  <c:v>-0.35494829766437802</c:v>
                </c:pt>
                <c:pt idx="1257">
                  <c:v>-0.35466610217516897</c:v>
                </c:pt>
                <c:pt idx="1258">
                  <c:v>-0.35437916140112702</c:v>
                </c:pt>
                <c:pt idx="1259">
                  <c:v>-0.35408746830173898</c:v>
                </c:pt>
                <c:pt idx="1260">
                  <c:v>-0.35379101591770501</c:v>
                </c:pt>
                <c:pt idx="1261">
                  <c:v>-0.353489797371833</c:v>
                </c:pt>
                <c:pt idx="1262">
                  <c:v>-0.353183805866085</c:v>
                </c:pt>
                <c:pt idx="1263">
                  <c:v>-0.35287303468070103</c:v>
                </c:pt>
                <c:pt idx="1264">
                  <c:v>-0.35255747717215202</c:v>
                </c:pt>
                <c:pt idx="1265">
                  <c:v>-0.35223712677135899</c:v>
                </c:pt>
                <c:pt idx="1266">
                  <c:v>-0.35191197698250198</c:v>
                </c:pt>
                <c:pt idx="1267">
                  <c:v>-0.35158202137931699</c:v>
                </c:pt>
                <c:pt idx="1268">
                  <c:v>-0.351247253605872</c:v>
                </c:pt>
                <c:pt idx="1269">
                  <c:v>-0.35090766737155699</c:v>
                </c:pt>
                <c:pt idx="1270">
                  <c:v>-0.35056325645071301</c:v>
                </c:pt>
                <c:pt idx="1271">
                  <c:v>-0.35021401467986701</c:v>
                </c:pt>
                <c:pt idx="1272">
                  <c:v>-0.34985993595523501</c:v>
                </c:pt>
                <c:pt idx="1273">
                  <c:v>-0.34950101422969598</c:v>
                </c:pt>
                <c:pt idx="1274">
                  <c:v>-0.34913724351036302</c:v>
                </c:pt>
                <c:pt idx="1275">
                  <c:v>-0.34876861785646601</c:v>
                </c:pt>
                <c:pt idx="1276">
                  <c:v>-0.348395131375418</c:v>
                </c:pt>
                <c:pt idx="1277">
                  <c:v>-0.34801677822066901</c:v>
                </c:pt>
                <c:pt idx="1278">
                  <c:v>-0.34763355258788398</c:v>
                </c:pt>
                <c:pt idx="1279">
                  <c:v>-0.347245448711686</c:v>
                </c:pt>
                <c:pt idx="1280">
                  <c:v>-0.34685246086210297</c:v>
                </c:pt>
                <c:pt idx="1281">
                  <c:v>-0.34645458334186102</c:v>
                </c:pt>
                <c:pt idx="1282">
                  <c:v>-0.34605181048190797</c:v>
                </c:pt>
                <c:pt idx="1283">
                  <c:v>-0.34564413663749499</c:v>
                </c:pt>
                <c:pt idx="1284">
                  <c:v>-0.34523155618365298</c:v>
                </c:pt>
                <c:pt idx="1285">
                  <c:v>-0.34481406351134197</c:v>
                </c:pt>
                <c:pt idx="1286">
                  <c:v>-0.34439165302370001</c:v>
                </c:pt>
                <c:pt idx="1287">
                  <c:v>-0.343964319130867</c:v>
                </c:pt>
                <c:pt idx="1288">
                  <c:v>-0.34353205624561101</c:v>
                </c:pt>
                <c:pt idx="1289">
                  <c:v>-0.34309485877657198</c:v>
                </c:pt>
                <c:pt idx="1290">
                  <c:v>-0.34265272112522599</c:v>
                </c:pt>
                <c:pt idx="1291">
                  <c:v>-0.342205637679038</c:v>
                </c:pt>
                <c:pt idx="1292">
                  <c:v>-0.34175360280640399</c:v>
                </c:pt>
                <c:pt idx="1293">
                  <c:v>-0.341296610851759</c:v>
                </c:pt>
                <c:pt idx="1294">
                  <c:v>-0.34083465612806602</c:v>
                </c:pt>
                <c:pt idx="1295">
                  <c:v>-0.34036773290954803</c:v>
                </c:pt>
                <c:pt idx="1296">
                  <c:v>-0.33989583542653601</c:v>
                </c:pt>
                <c:pt idx="1297">
                  <c:v>-0.33941895785815801</c:v>
                </c:pt>
                <c:pt idx="1298">
                  <c:v>-0.33893709432628</c:v>
                </c:pt>
                <c:pt idx="1299">
                  <c:v>-0.338450238886288</c:v>
                </c:pt>
                <c:pt idx="1300">
                  <c:v>-0.33795838551866902</c:v>
                </c:pt>
                <c:pt idx="1301">
                  <c:v>-0.33746152812230001</c:v>
                </c:pt>
                <c:pt idx="1302">
                  <c:v>-0.33695966050628601</c:v>
                </c:pt>
                <c:pt idx="1303">
                  <c:v>-0.33645277637844001</c:v>
                </c:pt>
                <c:pt idx="1304">
                  <c:v>-0.33594086933747103</c:v>
                </c:pt>
                <c:pt idx="1305">
                  <c:v>-0.33542393286523398</c:v>
                </c:pt>
                <c:pt idx="1306">
                  <c:v>-0.33490196031274699</c:v>
                </c:pt>
                <c:pt idx="1307">
                  <c:v>-0.334374944890518</c:v>
                </c:pt>
                <c:pt idx="1308">
                  <c:v>-0.33384287965925102</c:v>
                </c:pt>
                <c:pt idx="1309">
                  <c:v>-0.333305757515861</c:v>
                </c:pt>
                <c:pt idx="1310">
                  <c:v>-0.33276357118316302</c:v>
                </c:pt>
                <c:pt idx="1311">
                  <c:v>-0.332216313195902</c:v>
                </c:pt>
                <c:pt idx="1312">
                  <c:v>-0.331663975884816</c:v>
                </c:pt>
                <c:pt idx="1313">
                  <c:v>-0.33110655136700101</c:v>
                </c:pt>
                <c:pt idx="1314">
                  <c:v>-0.33054403152808698</c:v>
                </c:pt>
                <c:pt idx="1315">
                  <c:v>-0.32997640800737899</c:v>
                </c:pt>
                <c:pt idx="1316">
                  <c:v>-0.32940367218106298</c:v>
                </c:pt>
                <c:pt idx="1317">
                  <c:v>-0.32882581514423598</c:v>
                </c:pt>
                <c:pt idx="1318">
                  <c:v>-0.32824282769355501</c:v>
                </c:pt>
                <c:pt idx="1319">
                  <c:v>-0.32765470030970001</c:v>
                </c:pt>
                <c:pt idx="1320">
                  <c:v>-0.32706142313373998</c:v>
                </c:pt>
                <c:pt idx="1321">
                  <c:v>-0.326462985947228</c:v>
                </c:pt>
                <c:pt idx="1322">
                  <c:v>-0.32585937814876298</c:v>
                </c:pt>
                <c:pt idx="1323">
                  <c:v>-0.32525058873075302</c:v>
                </c:pt>
                <c:pt idx="1324">
                  <c:v>-0.32463660625385199</c:v>
                </c:pt>
                <c:pt idx="1325">
                  <c:v>-0.32401741882256702</c:v>
                </c:pt>
                <c:pt idx="1326">
                  <c:v>-0.32339301405162202</c:v>
                </c:pt>
                <c:pt idx="1327">
                  <c:v>-0.32276337903784802</c:v>
                </c:pt>
                <c:pt idx="1328">
                  <c:v>-0.32212850032986201</c:v>
                </c:pt>
                <c:pt idx="1329">
                  <c:v>-0.32148836389416102</c:v>
                </c:pt>
                <c:pt idx="1330">
                  <c:v>-0.320842955074571</c:v>
                </c:pt>
                <c:pt idx="1331">
                  <c:v>-0.32019225855542699</c:v>
                </c:pt>
                <c:pt idx="1332">
                  <c:v>-0.319536258321855</c:v>
                </c:pt>
                <c:pt idx="1333">
                  <c:v>-0.31887493761506303</c:v>
                </c:pt>
                <c:pt idx="1334">
                  <c:v>-0.31820827887944297</c:v>
                </c:pt>
                <c:pt idx="1335">
                  <c:v>-0.31753626371714999</c:v>
                </c:pt>
                <c:pt idx="1336">
                  <c:v>-0.31685887283257502</c:v>
                </c:pt>
                <c:pt idx="1337">
                  <c:v>-0.31617608597140601</c:v>
                </c:pt>
                <c:pt idx="1338">
                  <c:v>-0.31548788185882998</c:v>
                </c:pt>
                <c:pt idx="1339">
                  <c:v>-0.31479423812919</c:v>
                </c:pt>
                <c:pt idx="1340">
                  <c:v>-0.31409513125253702</c:v>
                </c:pt>
                <c:pt idx="1341">
                  <c:v>-0.31339053645506099</c:v>
                </c:pt>
                <c:pt idx="1342">
                  <c:v>-0.312680427631427</c:v>
                </c:pt>
                <c:pt idx="1343">
                  <c:v>-0.31196477725036698</c:v>
                </c:pt>
                <c:pt idx="1344">
                  <c:v>-0.31124355624987698</c:v>
                </c:pt>
                <c:pt idx="1345">
                  <c:v>-0.31051673392406598</c:v>
                </c:pt>
                <c:pt idx="1346">
                  <c:v>-0.30978427780206902</c:v>
                </c:pt>
                <c:pt idx="1347">
                  <c:v>-0.309046153511017</c:v>
                </c:pt>
                <c:pt idx="1348">
                  <c:v>-0.30830232463019402</c:v>
                </c:pt>
                <c:pt idx="1349">
                  <c:v>-0.307552752521845</c:v>
                </c:pt>
                <c:pt idx="1350">
                  <c:v>-0.30679739614929502</c:v>
                </c:pt>
                <c:pt idx="1351">
                  <c:v>-0.30603621187868602</c:v>
                </c:pt>
                <c:pt idx="1352">
                  <c:v>-0.30526915325440901</c:v>
                </c:pt>
                <c:pt idx="1353">
                  <c:v>-0.30449617074761698</c:v>
                </c:pt>
                <c:pt idx="1354">
                  <c:v>-0.30371721147497899</c:v>
                </c:pt>
                <c:pt idx="1355">
                  <c:v>-0.30293221888279598</c:v>
                </c:pt>
                <c:pt idx="1356">
                  <c:v>-0.30214113239033402</c:v>
                </c:pt>
                <c:pt idx="1357">
                  <c:v>-0.30134388698591502</c:v>
                </c:pt>
                <c:pt idx="1358">
                  <c:v>-0.30054041277030502</c:v>
                </c:pt>
                <c:pt idx="1359">
                  <c:v>-0.29973063442464098</c:v>
                </c:pt>
                <c:pt idx="1360">
                  <c:v>-0.29891447060686499</c:v>
                </c:pt>
                <c:pt idx="1361">
                  <c:v>-0.29809183324760502</c:v>
                </c:pt>
                <c:pt idx="1362">
                  <c:v>-0.29726262673590798</c:v>
                </c:pt>
                <c:pt idx="1363">
                  <c:v>-0.29642674696397198</c:v>
                </c:pt>
                <c:pt idx="1364">
                  <c:v>-0.29558408019641402</c:v>
                </c:pt>
                <c:pt idx="1365">
                  <c:v>-0.29473450172426202</c:v>
                </c:pt>
                <c:pt idx="1366">
                  <c:v>-0.29387787425283701</c:v>
                </c:pt>
                <c:pt idx="1367">
                  <c:v>-0.293014045953022</c:v>
                </c:pt>
                <c:pt idx="1368">
                  <c:v>-0.29214284807722202</c:v>
                </c:pt>
                <c:pt idx="1369">
                  <c:v>-0.29126409200296</c:v>
                </c:pt>
                <c:pt idx="1370">
                  <c:v>-0.29037756552523902</c:v>
                </c:pt>
                <c:pt idx="1371">
                  <c:v>-0.289483028149084</c:v>
                </c:pt>
                <c:pt idx="1372">
                  <c:v>-0.28858020500852599</c:v>
                </c:pt>
                <c:pt idx="1373">
                  <c:v>-0.28766877886037401</c:v>
                </c:pt>
                <c:pt idx="1374">
                  <c:v>-0.286748379329267</c:v>
                </c:pt>
                <c:pt idx="1375">
                  <c:v>-0.28581856810751899</c:v>
                </c:pt>
                <c:pt idx="1376">
                  <c:v>-0.28487881800027998</c:v>
                </c:pt>
                <c:pt idx="1377">
                  <c:v>-0.283928482277437</c:v>
                </c:pt>
                <c:pt idx="1378">
                  <c:v>-0.28296674806633199</c:v>
                </c:pt>
                <c:pt idx="1379">
                  <c:v>-0.28199256200317901</c:v>
                </c:pt>
                <c:pt idx="1380">
                  <c:v>-0.28100450450870501</c:v>
                </c:pt>
                <c:pt idx="1381">
                  <c:v>-0.28000056094473202</c:v>
                </c:pt>
                <c:pt idx="1382">
                  <c:v>-0.27897766321520601</c:v>
                </c:pt>
                <c:pt idx="1383">
                  <c:v>-0.27793064393495598</c:v>
                </c:pt>
                <c:pt idx="1384">
                  <c:v>-0.27684935152516399</c:v>
                </c:pt>
                <c:pt idx="1385">
                  <c:v>-0.275707741452342</c:v>
                </c:pt>
                <c:pt idx="1386">
                  <c:v>-0.27437733438468398</c:v>
                </c:pt>
                <c:pt idx="1387">
                  <c:v>-0.27367284680246201</c:v>
                </c:pt>
                <c:pt idx="1388">
                  <c:v>-0.272966532368764</c:v>
                </c:pt>
                <c:pt idx="1389">
                  <c:v>-0.27194146094447302</c:v>
                </c:pt>
                <c:pt idx="1390">
                  <c:v>-0.27076112740615599</c:v>
                </c:pt>
                <c:pt idx="1391">
                  <c:v>-0.26975894671421102</c:v>
                </c:pt>
                <c:pt idx="1392">
                  <c:v>-0.26894624736761402</c:v>
                </c:pt>
                <c:pt idx="1393">
                  <c:v>-0.26810630608870201</c:v>
                </c:pt>
                <c:pt idx="1394">
                  <c:v>-0.26708776393955402</c:v>
                </c:pt>
                <c:pt idx="1395">
                  <c:v>-0.26600258883648198</c:v>
                </c:pt>
                <c:pt idx="1396">
                  <c:v>-0.265032005058564</c:v>
                </c:pt>
                <c:pt idx="1397">
                  <c:v>-0.26416092436328198</c:v>
                </c:pt>
                <c:pt idx="1398">
                  <c:v>-0.26325061443548098</c:v>
                </c:pt>
                <c:pt idx="1399">
                  <c:v>-0.26223912289044199</c:v>
                </c:pt>
                <c:pt idx="1400">
                  <c:v>-0.26121737173835702</c:v>
                </c:pt>
                <c:pt idx="1401">
                  <c:v>-0.26026803458616898</c:v>
                </c:pt>
                <c:pt idx="1402">
                  <c:v>-0.25935600921623803</c:v>
                </c:pt>
                <c:pt idx="1403">
                  <c:v>-0.25840478424270702</c:v>
                </c:pt>
                <c:pt idx="1404">
                  <c:v>-0.25740920973912801</c:v>
                </c:pt>
                <c:pt idx="1405">
                  <c:v>-0.25642652833337598</c:v>
                </c:pt>
                <c:pt idx="1406">
                  <c:v>-0.25548043042324098</c:v>
                </c:pt>
                <c:pt idx="1407">
                  <c:v>-0.25453879398649498</c:v>
                </c:pt>
                <c:pt idx="1408">
                  <c:v>-0.25357222113147698</c:v>
                </c:pt>
                <c:pt idx="1409">
                  <c:v>-0.25259376982626203</c:v>
                </c:pt>
                <c:pt idx="1410">
                  <c:v>-0.25162866596032601</c:v>
                </c:pt>
                <c:pt idx="1411">
                  <c:v>-0.250676184760037</c:v>
                </c:pt>
                <c:pt idx="1412">
                  <c:v>-0.249718702483782</c:v>
                </c:pt>
                <c:pt idx="1413">
                  <c:v>-0.24875087417487099</c:v>
                </c:pt>
                <c:pt idx="1414">
                  <c:v>-0.247783052580789</c:v>
                </c:pt>
                <c:pt idx="1415">
                  <c:v>-0.24682197409895801</c:v>
                </c:pt>
                <c:pt idx="1416">
                  <c:v>-0.24586285265456501</c:v>
                </c:pt>
                <c:pt idx="1417">
                  <c:v>-0.244899787240033</c:v>
                </c:pt>
                <c:pt idx="1418">
                  <c:v>-0.243934151608768</c:v>
                </c:pt>
                <c:pt idx="1419">
                  <c:v>-0.24297013910551901</c:v>
                </c:pt>
                <c:pt idx="1420">
                  <c:v>-0.24200806038852399</c:v>
                </c:pt>
                <c:pt idx="1421">
                  <c:v>-0.2410453500076</c:v>
                </c:pt>
                <c:pt idx="1422">
                  <c:v>-0.24008109943123901</c:v>
                </c:pt>
                <c:pt idx="1423">
                  <c:v>-0.23911665182933001</c:v>
                </c:pt>
                <c:pt idx="1424">
                  <c:v>-0.23815291982918499</c:v>
                </c:pt>
                <c:pt idx="1425">
                  <c:v>-0.23718932503682899</c:v>
                </c:pt>
                <c:pt idx="1426">
                  <c:v>-0.23622516703861399</c:v>
                </c:pt>
                <c:pt idx="1427">
                  <c:v>-0.23526061404461099</c:v>
                </c:pt>
                <c:pt idx="1428">
                  <c:v>-0.234296123999824</c:v>
                </c:pt>
                <c:pt idx="1429">
                  <c:v>-0.23333171277048001</c:v>
                </c:pt>
                <c:pt idx="1430">
                  <c:v>-0.23236712022002701</c:v>
                </c:pt>
                <c:pt idx="1431">
                  <c:v>-0.231402278088853</c:v>
                </c:pt>
                <c:pt idx="1432">
                  <c:v>-0.23043732271400999</c:v>
                </c:pt>
                <c:pt idx="1433">
                  <c:v>-0.22947232847886301</c:v>
                </c:pt>
                <c:pt idx="1434">
                  <c:v>-0.22850724022798199</c:v>
                </c:pt>
                <c:pt idx="1435">
                  <c:v>-0.22754200900621699</c:v>
                </c:pt>
                <c:pt idx="1436">
                  <c:v>-0.22657665981059899</c:v>
                </c:pt>
                <c:pt idx="1437">
                  <c:v>-0.22561123066260899</c:v>
                </c:pt>
                <c:pt idx="1438">
                  <c:v>-0.224645722158446</c:v>
                </c:pt>
                <c:pt idx="1439">
                  <c:v>-0.22368012018941899</c:v>
                </c:pt>
                <c:pt idx="1440">
                  <c:v>-0.22271442805813299</c:v>
                </c:pt>
                <c:pt idx="1441">
                  <c:v>-0.22174866077063199</c:v>
                </c:pt>
                <c:pt idx="1442">
                  <c:v>-0.220782826688668</c:v>
                </c:pt>
                <c:pt idx="1443">
                  <c:v>-0.21981692688968499</c:v>
                </c:pt>
                <c:pt idx="1444">
                  <c:v>-0.21885096467663101</c:v>
                </c:pt>
                <c:pt idx="1445">
                  <c:v>-0.21788494774544201</c:v>
                </c:pt>
                <c:pt idx="1446">
                  <c:v>-0.216918883652195</c:v>
                </c:pt>
                <c:pt idx="1447">
                  <c:v>-0.21595277781952099</c:v>
                </c:pt>
                <c:pt idx="1448">
                  <c:v>-0.21498663547591801</c:v>
                </c:pt>
                <c:pt idx="1449">
                  <c:v>-0.21402046300521599</c:v>
                </c:pt>
                <c:pt idx="1450">
                  <c:v>-0.213054267205008</c:v>
                </c:pt>
                <c:pt idx="1451">
                  <c:v>-0.212088054468165</c:v>
                </c:pt>
                <c:pt idx="1452">
                  <c:v>-0.21112183099389301</c:v>
                </c:pt>
                <c:pt idx="1453">
                  <c:v>-0.210155603220119</c:v>
                </c:pt>
                <c:pt idx="1454">
                  <c:v>-0.20918937778586999</c:v>
                </c:pt>
                <c:pt idx="1455">
                  <c:v>-0.20822316130313001</c:v>
                </c:pt>
                <c:pt idx="1456">
                  <c:v>-0.20725696033090099</c:v>
                </c:pt>
                <c:pt idx="1457">
                  <c:v>-0.20629078147398899</c:v>
                </c:pt>
                <c:pt idx="1458">
                  <c:v>-0.205324631400532</c:v>
                </c:pt>
                <c:pt idx="1459">
                  <c:v>-0.204358516798439</c:v>
                </c:pt>
                <c:pt idx="1460">
                  <c:v>-0.203392444344728</c:v>
                </c:pt>
                <c:pt idx="1461">
                  <c:v>-0.20242642072473199</c:v>
                </c:pt>
                <c:pt idx="1462">
                  <c:v>-0.20146045263469101</c:v>
                </c:pt>
                <c:pt idx="1463">
                  <c:v>-0.20049454677495601</c:v>
                </c:pt>
                <c:pt idx="1464">
                  <c:v>-0.19952870984068899</c:v>
                </c:pt>
                <c:pt idx="1465">
                  <c:v>-0.19856294852037601</c:v>
                </c:pt>
                <c:pt idx="1466">
                  <c:v>-0.19759726949169201</c:v>
                </c:pt>
                <c:pt idx="1467">
                  <c:v>-0.196631679421122</c:v>
                </c:pt>
                <c:pt idx="1468">
                  <c:v>-0.19566618496302801</c:v>
                </c:pt>
                <c:pt idx="1469">
                  <c:v>-0.19470079275412799</c:v>
                </c:pt>
                <c:pt idx="1470">
                  <c:v>-0.19373550940973</c:v>
                </c:pt>
                <c:pt idx="1471">
                  <c:v>-0.19277034152258599</c:v>
                </c:pt>
                <c:pt idx="1472">
                  <c:v>-0.19180529566476801</c:v>
                </c:pt>
                <c:pt idx="1473">
                  <c:v>-0.19084037837864901</c:v>
                </c:pt>
                <c:pt idx="1474">
                  <c:v>-0.18987559618144201</c:v>
                </c:pt>
                <c:pt idx="1475">
                  <c:v>-0.18891095555884899</c:v>
                </c:pt>
                <c:pt idx="1476">
                  <c:v>-0.187946462967155</c:v>
                </c:pt>
                <c:pt idx="1477">
                  <c:v>-0.186982124831375</c:v>
                </c:pt>
                <c:pt idx="1478">
                  <c:v>-0.18601794754083401</c:v>
                </c:pt>
                <c:pt idx="1479">
                  <c:v>-0.185053937447761</c:v>
                </c:pt>
                <c:pt idx="1480">
                  <c:v>-0.18409010086956901</c:v>
                </c:pt>
                <c:pt idx="1481">
                  <c:v>-0.18312644408757101</c:v>
                </c:pt>
                <c:pt idx="1482">
                  <c:v>-0.18216297334102799</c:v>
                </c:pt>
                <c:pt idx="1483">
                  <c:v>-0.18119969483168399</c:v>
                </c:pt>
                <c:pt idx="1484">
                  <c:v>-0.180236614721525</c:v>
                </c:pt>
                <c:pt idx="1485">
                  <c:v>-0.17927373912983399</c:v>
                </c:pt>
                <c:pt idx="1486">
                  <c:v>-0.17831107413451899</c:v>
                </c:pt>
                <c:pt idx="1487">
                  <c:v>-0.177348625769397</c:v>
                </c:pt>
                <c:pt idx="1488">
                  <c:v>-0.17638640002448999</c:v>
                </c:pt>
                <c:pt idx="1489">
                  <c:v>-0.175424402847419</c:v>
                </c:pt>
                <c:pt idx="1490">
                  <c:v>-0.174462640139502</c:v>
                </c:pt>
                <c:pt idx="1491">
                  <c:v>-0.17350111775900001</c:v>
                </c:pt>
                <c:pt idx="1492">
                  <c:v>-0.172539841516543</c:v>
                </c:pt>
                <c:pt idx="1493">
                  <c:v>-0.17157881717777901</c:v>
                </c:pt>
                <c:pt idx="1494">
                  <c:v>-0.17061805046089901</c:v>
                </c:pt>
                <c:pt idx="1495">
                  <c:v>-0.169657547039195</c:v>
                </c:pt>
                <c:pt idx="1496">
                  <c:v>-0.16869731253703299</c:v>
                </c:pt>
                <c:pt idx="1497">
                  <c:v>-0.16773735253379099</c:v>
                </c:pt>
                <c:pt idx="1498">
                  <c:v>-0.166777672558729</c:v>
                </c:pt>
                <c:pt idx="1499">
                  <c:v>-0.16581827809504601</c:v>
                </c:pt>
                <c:pt idx="1500">
                  <c:v>-0.164859174578879</c:v>
                </c:pt>
                <c:pt idx="1501">
                  <c:v>-0.16390036739723199</c:v>
                </c:pt>
                <c:pt idx="1502">
                  <c:v>-0.16294186188870699</c:v>
                </c:pt>
                <c:pt idx="1503">
                  <c:v>-0.16198366334535599</c:v>
                </c:pt>
                <c:pt idx="1504">
                  <c:v>-0.16102577701114601</c:v>
                </c:pt>
                <c:pt idx="1505">
                  <c:v>-0.160068208080198</c:v>
                </c:pt>
                <c:pt idx="1506">
                  <c:v>-0.15911096169945399</c:v>
                </c:pt>
                <c:pt idx="1507">
                  <c:v>-0.158154042967457</c:v>
                </c:pt>
                <c:pt idx="1508">
                  <c:v>-0.157197456935982</c:v>
                </c:pt>
                <c:pt idx="1509">
                  <c:v>-0.15624120860899701</c:v>
                </c:pt>
                <c:pt idx="1510">
                  <c:v>-0.15528530294092599</c:v>
                </c:pt>
                <c:pt idx="1511">
                  <c:v>-0.154329744838959</c:v>
                </c:pt>
                <c:pt idx="1512">
                  <c:v>-0.153374539164048</c:v>
                </c:pt>
                <c:pt idx="1513">
                  <c:v>-0.15241969072787701</c:v>
                </c:pt>
                <c:pt idx="1514">
                  <c:v>-0.15146520429409499</c:v>
                </c:pt>
                <c:pt idx="1515">
                  <c:v>-0.150511084581779</c:v>
                </c:pt>
                <c:pt idx="1516">
                  <c:v>-0.14955733626208501</c:v>
                </c:pt>
                <c:pt idx="1517">
                  <c:v>-0.14860396395779901</c:v>
                </c:pt>
                <c:pt idx="1518">
                  <c:v>-0.147650972246513</c:v>
                </c:pt>
                <c:pt idx="1519">
                  <c:v>-0.146698365660443</c:v>
                </c:pt>
                <c:pt idx="1520">
                  <c:v>-0.14574614868376301</c:v>
                </c:pt>
                <c:pt idx="1521">
                  <c:v>-0.14479432575538601</c:v>
                </c:pt>
                <c:pt idx="1522">
                  <c:v>-0.143842901267899</c:v>
                </c:pt>
                <c:pt idx="1523">
                  <c:v>-0.14289187957004201</c:v>
                </c:pt>
                <c:pt idx="1524">
                  <c:v>-0.14194126496328199</c:v>
                </c:pt>
                <c:pt idx="1525">
                  <c:v>-0.14099106170586101</c:v>
                </c:pt>
                <c:pt idx="1526">
                  <c:v>-0.14004127401034699</c:v>
                </c:pt>
                <c:pt idx="1527">
                  <c:v>-0.13909190604669899</c:v>
                </c:pt>
                <c:pt idx="1528">
                  <c:v>-0.138142961938263</c:v>
                </c:pt>
                <c:pt idx="1529">
                  <c:v>-0.137194445766715</c:v>
                </c:pt>
                <c:pt idx="1530">
                  <c:v>-0.13624636156873501</c:v>
                </c:pt>
                <c:pt idx="1531">
                  <c:v>-0.13529871333913099</c:v>
                </c:pt>
                <c:pt idx="1532">
                  <c:v>-0.134351505028348</c:v>
                </c:pt>
                <c:pt idx="1533">
                  <c:v>-0.133404740546782</c:v>
                </c:pt>
                <c:pt idx="1534">
                  <c:v>-0.13245842376002301</c:v>
                </c:pt>
                <c:pt idx="1535">
                  <c:v>-0.13151255849334001</c:v>
                </c:pt>
                <c:pt idx="1536">
                  <c:v>-0.130567148530643</c:v>
                </c:pt>
                <c:pt idx="1537">
                  <c:v>-0.12962219761327301</c:v>
                </c:pt>
                <c:pt idx="1538">
                  <c:v>-0.128677709443658</c:v>
                </c:pt>
                <c:pt idx="1539">
                  <c:v>-0.12773368768090301</c:v>
                </c:pt>
                <c:pt idx="1540">
                  <c:v>-0.12679013594706801</c:v>
                </c:pt>
                <c:pt idx="1541">
                  <c:v>-0.125847057822115</c:v>
                </c:pt>
                <c:pt idx="1542">
                  <c:v>-0.124904456848695</c:v>
                </c:pt>
                <c:pt idx="1543">
                  <c:v>-0.123962336527966</c:v>
                </c:pt>
                <c:pt idx="1544">
                  <c:v>-0.123020700322844</c:v>
                </c:pt>
                <c:pt idx="1545">
                  <c:v>-0.122079551658533</c:v>
                </c:pt>
                <c:pt idx="1546">
                  <c:v>-0.121138893923025</c:v>
                </c:pt>
                <c:pt idx="1547">
                  <c:v>-0.120198730464137</c:v>
                </c:pt>
                <c:pt idx="1548">
                  <c:v>-0.119259064593483</c:v>
                </c:pt>
                <c:pt idx="1549">
                  <c:v>-0.11831989958726501</c:v>
                </c:pt>
                <c:pt idx="1550">
                  <c:v>-0.11738123868353301</c:v>
                </c:pt>
                <c:pt idx="1551">
                  <c:v>-0.11644308508388899</c:v>
                </c:pt>
                <c:pt idx="1552">
                  <c:v>-0.115505441954874</c:v>
                </c:pt>
                <c:pt idx="1553">
                  <c:v>-0.11456831242536</c:v>
                </c:pt>
                <c:pt idx="1554">
                  <c:v>-0.11363169959212301</c:v>
                </c:pt>
                <c:pt idx="1555">
                  <c:v>-0.112695606515595</c:v>
                </c:pt>
                <c:pt idx="1556">
                  <c:v>-0.111760036220482</c:v>
                </c:pt>
                <c:pt idx="1557">
                  <c:v>-0.11082499170030299</c:v>
                </c:pt>
                <c:pt idx="1558">
                  <c:v>-0.109890475912178</c:v>
                </c:pt>
                <c:pt idx="1559">
                  <c:v>-0.10895649177988299</c:v>
                </c:pt>
                <c:pt idx="1560">
                  <c:v>-0.108023042196427</c:v>
                </c:pt>
                <c:pt idx="1561">
                  <c:v>-0.107090130020985</c:v>
                </c:pt>
                <c:pt idx="1562">
                  <c:v>-0.10615775807917199</c:v>
                </c:pt>
                <c:pt idx="1563">
                  <c:v>-0.105225929166575</c:v>
                </c:pt>
                <c:pt idx="1564">
                  <c:v>-0.10429464604545199</c:v>
                </c:pt>
                <c:pt idx="1565">
                  <c:v>-0.10336391144800899</c:v>
                </c:pt>
                <c:pt idx="1566">
                  <c:v>-0.102433728075182</c:v>
                </c:pt>
                <c:pt idx="1567">
                  <c:v>-0.101504098597968</c:v>
                </c:pt>
                <c:pt idx="1568">
                  <c:v>-0.10057502565554299</c:v>
                </c:pt>
                <c:pt idx="1569">
                  <c:v>-9.9646511858277803E-2</c:v>
                </c:pt>
                <c:pt idx="1570">
                  <c:v>-9.8718559787251206E-2</c:v>
                </c:pt>
                <c:pt idx="1571">
                  <c:v>-9.7791171993850706E-2</c:v>
                </c:pt>
                <c:pt idx="1572">
                  <c:v>-9.6864351000522E-2</c:v>
                </c:pt>
                <c:pt idx="1573">
                  <c:v>-9.5938099302140104E-2</c:v>
                </c:pt>
                <c:pt idx="1574">
                  <c:v>-9.5012419364610107E-2</c:v>
                </c:pt>
                <c:pt idx="1575">
                  <c:v>-9.4087313625302704E-2</c:v>
                </c:pt>
                <c:pt idx="1576">
                  <c:v>-9.3162784496080897E-2</c:v>
                </c:pt>
                <c:pt idx="1577">
                  <c:v>-9.2238834360500593E-2</c:v>
                </c:pt>
                <c:pt idx="1578">
                  <c:v>-9.1315465575155894E-2</c:v>
                </c:pt>
                <c:pt idx="1579">
                  <c:v>-9.0392680470730596E-2</c:v>
                </c:pt>
                <c:pt idx="1580">
                  <c:v>-8.947048135223E-2</c:v>
                </c:pt>
                <c:pt idx="1581">
                  <c:v>-8.8548870496931997E-2</c:v>
                </c:pt>
                <c:pt idx="1582">
                  <c:v>-8.7627850158445403E-2</c:v>
                </c:pt>
                <c:pt idx="1583">
                  <c:v>-8.6707422563985295E-2</c:v>
                </c:pt>
                <c:pt idx="1584">
                  <c:v>-8.5787589916924797E-2</c:v>
                </c:pt>
                <c:pt idx="1585">
                  <c:v>-8.4868354395636197E-2</c:v>
                </c:pt>
                <c:pt idx="1586">
                  <c:v>-8.3949718154462505E-2</c:v>
                </c:pt>
                <c:pt idx="1587">
                  <c:v>-8.3031683323938496E-2</c:v>
                </c:pt>
                <c:pt idx="1588">
                  <c:v>-8.2114252009910696E-2</c:v>
                </c:pt>
                <c:pt idx="1589">
                  <c:v>-8.1197426296022099E-2</c:v>
                </c:pt>
                <c:pt idx="1590">
                  <c:v>-8.0281208242308402E-2</c:v>
                </c:pt>
                <c:pt idx="1591">
                  <c:v>-7.9365599886955504E-2</c:v>
                </c:pt>
                <c:pt idx="1592">
                  <c:v>-7.8450603245723796E-2</c:v>
                </c:pt>
                <c:pt idx="1593">
                  <c:v>-7.7536220310350207E-2</c:v>
                </c:pt>
                <c:pt idx="1594">
                  <c:v>-7.6622453052210396E-2</c:v>
                </c:pt>
                <c:pt idx="1595">
                  <c:v>-7.5709303423197899E-2</c:v>
                </c:pt>
                <c:pt idx="1596">
                  <c:v>-7.4796773350335799E-2</c:v>
                </c:pt>
                <c:pt idx="1597">
                  <c:v>-7.3884864741502798E-2</c:v>
                </c:pt>
                <c:pt idx="1598">
                  <c:v>-7.2973579484186493E-2</c:v>
                </c:pt>
                <c:pt idx="1599">
                  <c:v>-7.2062919445218601E-2</c:v>
                </c:pt>
                <c:pt idx="1600">
                  <c:v>-7.1152886470476601E-2</c:v>
                </c:pt>
                <c:pt idx="1601">
                  <c:v>-7.0243482387455397E-2</c:v>
                </c:pt>
                <c:pt idx="1602">
                  <c:v>-6.9334709003426503E-2</c:v>
                </c:pt>
                <c:pt idx="1603">
                  <c:v>-6.8426568106284003E-2</c:v>
                </c:pt>
                <c:pt idx="1604">
                  <c:v>-6.7519061464598601E-2</c:v>
                </c:pt>
                <c:pt idx="1605">
                  <c:v>-6.6612190828838402E-2</c:v>
                </c:pt>
                <c:pt idx="1606">
                  <c:v>-6.5705957931344705E-2</c:v>
                </c:pt>
                <c:pt idx="1607">
                  <c:v>-6.4800364485879502E-2</c:v>
                </c:pt>
                <c:pt idx="1608">
                  <c:v>-6.3895412187201905E-2</c:v>
                </c:pt>
                <c:pt idx="1609">
                  <c:v>-6.2991102713508607E-2</c:v>
                </c:pt>
                <c:pt idx="1610">
                  <c:v>-6.2087437724866398E-2</c:v>
                </c:pt>
                <c:pt idx="1611">
                  <c:v>-6.11844188645745E-2</c:v>
                </c:pt>
                <c:pt idx="1612">
                  <c:v>-6.0282047760103999E-2</c:v>
                </c:pt>
                <c:pt idx="1613">
                  <c:v>-5.9380326021094401E-2</c:v>
                </c:pt>
                <c:pt idx="1614">
                  <c:v>-5.8479255238646999E-2</c:v>
                </c:pt>
                <c:pt idx="1615">
                  <c:v>-5.7578836990755597E-2</c:v>
                </c:pt>
                <c:pt idx="1616">
                  <c:v>-5.6679072839293299E-2</c:v>
                </c:pt>
                <c:pt idx="1617">
                  <c:v>-5.5779964328495503E-2</c:v>
                </c:pt>
                <c:pt idx="1618">
                  <c:v>-5.4881512987566099E-2</c:v>
                </c:pt>
                <c:pt idx="1619">
                  <c:v>-5.3983720331098002E-2</c:v>
                </c:pt>
                <c:pt idx="1620">
                  <c:v>-5.3086587857994499E-2</c:v>
                </c:pt>
                <c:pt idx="1621">
                  <c:v>-5.2190117052908797E-2</c:v>
                </c:pt>
                <c:pt idx="1622">
                  <c:v>-5.1294309385493897E-2</c:v>
                </c:pt>
                <c:pt idx="1623">
                  <c:v>-5.0399166310184401E-2</c:v>
                </c:pt>
                <c:pt idx="1624">
                  <c:v>-4.9504689268042697E-2</c:v>
                </c:pt>
                <c:pt idx="1625">
                  <c:v>-4.86108796861607E-2</c:v>
                </c:pt>
                <c:pt idx="1626">
                  <c:v>-4.7717738978596103E-2</c:v>
                </c:pt>
                <c:pt idx="1627">
                  <c:v>-4.6825268543413803E-2</c:v>
                </c:pt>
                <c:pt idx="1628">
                  <c:v>-4.5933469767764398E-2</c:v>
                </c:pt>
                <c:pt idx="1629">
                  <c:v>-4.5042344023311497E-2</c:v>
                </c:pt>
                <c:pt idx="1630">
                  <c:v>-4.4151892670219899E-2</c:v>
                </c:pt>
                <c:pt idx="1631">
                  <c:v>-4.3262117055767497E-2</c:v>
                </c:pt>
                <c:pt idx="1632">
                  <c:v>-4.23730185142299E-2</c:v>
                </c:pt>
                <c:pt idx="1633">
                  <c:v>-4.1484598367643698E-2</c:v>
                </c:pt>
                <c:pt idx="1634">
                  <c:v>-4.0596857925023898E-2</c:v>
                </c:pt>
                <c:pt idx="1635">
                  <c:v>-3.97097984838371E-2</c:v>
                </c:pt>
                <c:pt idx="1636">
                  <c:v>-3.8823421329933702E-2</c:v>
                </c:pt>
                <c:pt idx="1637">
                  <c:v>-3.79377277376865E-2</c:v>
                </c:pt>
                <c:pt idx="1638">
                  <c:v>-3.7052718967859999E-2</c:v>
                </c:pt>
                <c:pt idx="1639">
                  <c:v>-3.6168396272256299E-2</c:v>
                </c:pt>
                <c:pt idx="1640">
                  <c:v>-3.5284760889968299E-2</c:v>
                </c:pt>
                <c:pt idx="1641">
                  <c:v>-3.44018140505453E-2</c:v>
                </c:pt>
                <c:pt idx="1642">
                  <c:v>-3.3519556970711697E-2</c:v>
                </c:pt>
                <c:pt idx="1643">
                  <c:v>-3.2637990857306703E-2</c:v>
                </c:pt>
                <c:pt idx="1644">
                  <c:v>-3.1757116906672801E-2</c:v>
                </c:pt>
                <c:pt idx="1645">
                  <c:v>-3.08769363047002E-2</c:v>
                </c:pt>
                <c:pt idx="1646">
                  <c:v>-2.9997450226991101E-2</c:v>
                </c:pt>
                <c:pt idx="1647">
                  <c:v>-2.9118659839452599E-2</c:v>
                </c:pt>
                <c:pt idx="1648">
                  <c:v>-2.8240566296593599E-2</c:v>
                </c:pt>
                <c:pt idx="1649">
                  <c:v>-2.73631707442984E-2</c:v>
                </c:pt>
                <c:pt idx="1650">
                  <c:v>-2.6486474318639701E-2</c:v>
                </c:pt>
                <c:pt idx="1651">
                  <c:v>-2.5610478146024299E-2</c:v>
                </c:pt>
                <c:pt idx="1652">
                  <c:v>-2.47351833418884E-2</c:v>
                </c:pt>
                <c:pt idx="1653">
                  <c:v>-2.38605910145889E-2</c:v>
                </c:pt>
                <c:pt idx="1654">
                  <c:v>-2.2986702262642902E-2</c:v>
                </c:pt>
                <c:pt idx="1655">
                  <c:v>-2.2113518175043E-2</c:v>
                </c:pt>
                <c:pt idx="1656">
                  <c:v>-2.1241039832352499E-2</c:v>
                </c:pt>
                <c:pt idx="1657">
                  <c:v>-2.0369268306500501E-2</c:v>
                </c:pt>
                <c:pt idx="1658">
                  <c:v>-1.9498204659227601E-2</c:v>
                </c:pt>
                <c:pt idx="1659">
                  <c:v>-1.86278499444807E-2</c:v>
                </c:pt>
                <c:pt idx="1660">
                  <c:v>-1.7758205209650098E-2</c:v>
                </c:pt>
                <c:pt idx="1661">
                  <c:v>-1.6889271491164801E-2</c:v>
                </c:pt>
                <c:pt idx="1662">
                  <c:v>-1.6021049817781501E-2</c:v>
                </c:pt>
                <c:pt idx="1663">
                  <c:v>-1.51535412118016E-2</c:v>
                </c:pt>
                <c:pt idx="1664">
                  <c:v>-1.4286746684799999E-2</c:v>
                </c:pt>
                <c:pt idx="1665">
                  <c:v>-1.3420667243695301E-2</c:v>
                </c:pt>
                <c:pt idx="1666">
                  <c:v>-1.25553038845066E-2</c:v>
                </c:pt>
                <c:pt idx="1667">
                  <c:v>-1.1690657596754901E-2</c:v>
                </c:pt>
                <c:pt idx="1668">
                  <c:v>-1.08267293627952E-2</c:v>
                </c:pt>
                <c:pt idx="1669">
                  <c:v>-9.9635201572807995E-3</c:v>
                </c:pt>
                <c:pt idx="1670">
                  <c:v>-9.1010309466740703E-3</c:v>
                </c:pt>
                <c:pt idx="1671">
                  <c:v>-8.2392626914750307E-3</c:v>
                </c:pt>
                <c:pt idx="1672">
                  <c:v>-7.3782163431546496E-3</c:v>
                </c:pt>
                <c:pt idx="1673">
                  <c:v>-6.51789284637722E-3</c:v>
                </c:pt>
                <c:pt idx="1674">
                  <c:v>-5.6582931401168999E-3</c:v>
                </c:pt>
                <c:pt idx="1675">
                  <c:v>-4.7994181552648597E-3</c:v>
                </c:pt>
                <c:pt idx="1676">
                  <c:v>-3.9412688159440202E-3</c:v>
                </c:pt>
                <c:pt idx="1677">
                  <c:v>-3.0838460400536001E-3</c:v>
                </c:pt>
                <c:pt idx="1678">
                  <c:v>-2.2271507369421698E-3</c:v>
                </c:pt>
                <c:pt idx="1679">
                  <c:v>-1.37118381063753E-3</c:v>
                </c:pt>
                <c:pt idx="1680">
                  <c:v>-5.1594615857354599E-4</c:v>
                </c:pt>
                <c:pt idx="1681">
                  <c:v>3.3856132902807001E-4</c:v>
                </c:pt>
                <c:pt idx="1682">
                  <c:v>1.19233776817632E-3</c:v>
                </c:pt>
                <c:pt idx="1683">
                  <c:v>2.0453822812379601E-3</c:v>
                </c:pt>
                <c:pt idx="1684">
                  <c:v>2.8976939972799299E-3</c:v>
                </c:pt>
                <c:pt idx="1685">
                  <c:v>3.7492720518913399E-3</c:v>
                </c:pt>
                <c:pt idx="1686">
                  <c:v>4.6001155864965103E-3</c:v>
                </c:pt>
                <c:pt idx="1687">
                  <c:v>5.4502237480881701E-3</c:v>
                </c:pt>
                <c:pt idx="1688">
                  <c:v>6.2995956911113303E-3</c:v>
                </c:pt>
                <c:pt idx="1689">
                  <c:v>7.1482305754101997E-3</c:v>
                </c:pt>
                <c:pt idx="1690">
                  <c:v>7.9961275673142602E-3</c:v>
                </c:pt>
                <c:pt idx="1691">
                  <c:v>8.8432858385349006E-3</c:v>
                </c:pt>
                <c:pt idx="1692">
                  <c:v>9.6897045675957607E-3</c:v>
                </c:pt>
                <c:pt idx="1693">
                  <c:v>1.05353829384362E-2</c:v>
                </c:pt>
                <c:pt idx="1694">
                  <c:v>1.1380320141162701E-2</c:v>
                </c:pt>
                <c:pt idx="1695">
                  <c:v>1.2224515371380199E-2</c:v>
                </c:pt>
                <c:pt idx="1696">
                  <c:v>1.30679678296882E-2</c:v>
                </c:pt>
                <c:pt idx="1697">
                  <c:v>1.39106767244551E-2</c:v>
                </c:pt>
                <c:pt idx="1698">
                  <c:v>1.47526412686427E-2</c:v>
                </c:pt>
                <c:pt idx="1699">
                  <c:v>1.55938606809875E-2</c:v>
                </c:pt>
                <c:pt idx="1700">
                  <c:v>1.6434334186505799E-2</c:v>
                </c:pt>
                <c:pt idx="1701">
                  <c:v>1.7274061014700599E-2</c:v>
                </c:pt>
                <c:pt idx="1702">
                  <c:v>1.81130404005619E-2</c:v>
                </c:pt>
                <c:pt idx="1703">
                  <c:v>1.89512715854365E-2</c:v>
                </c:pt>
                <c:pt idx="1704">
                  <c:v>1.9788753817163201E-2</c:v>
                </c:pt>
                <c:pt idx="1705">
                  <c:v>2.0625486347585299E-2</c:v>
                </c:pt>
                <c:pt idx="1706">
                  <c:v>2.1461468434072001E-2</c:v>
                </c:pt>
                <c:pt idx="1707">
                  <c:v>2.22966993398491E-2</c:v>
                </c:pt>
                <c:pt idx="1708">
                  <c:v>2.3131178334286E-2</c:v>
                </c:pt>
                <c:pt idx="1709">
                  <c:v>2.39649046904961E-2</c:v>
                </c:pt>
                <c:pt idx="1710">
                  <c:v>2.4797877689007E-2</c:v>
                </c:pt>
                <c:pt idx="1711">
                  <c:v>2.56300966143134E-2</c:v>
                </c:pt>
                <c:pt idx="1712">
                  <c:v>2.6461560756301999E-2</c:v>
                </c:pt>
                <c:pt idx="1713">
                  <c:v>2.72922694114466E-2</c:v>
                </c:pt>
                <c:pt idx="1714">
                  <c:v>2.8122221880663101E-2</c:v>
                </c:pt>
                <c:pt idx="1715">
                  <c:v>2.8951417469637399E-2</c:v>
                </c:pt>
                <c:pt idx="1716">
                  <c:v>2.9779855490350601E-2</c:v>
                </c:pt>
                <c:pt idx="1717">
                  <c:v>3.06075352598368E-2</c:v>
                </c:pt>
                <c:pt idx="1718">
                  <c:v>3.1434456100234397E-2</c:v>
                </c:pt>
                <c:pt idx="1719">
                  <c:v>3.2260617339447802E-2</c:v>
                </c:pt>
                <c:pt idx="1720">
                  <c:v>3.3086018309339098E-2</c:v>
                </c:pt>
                <c:pt idx="1721">
                  <c:v>3.3910658348380397E-2</c:v>
                </c:pt>
                <c:pt idx="1722">
                  <c:v>3.4734536800358498E-2</c:v>
                </c:pt>
                <c:pt idx="1723">
                  <c:v>3.5557653013843497E-2</c:v>
                </c:pt>
                <c:pt idx="1724">
                  <c:v>3.6380006342414402E-2</c:v>
                </c:pt>
                <c:pt idx="1725">
                  <c:v>3.7201596145650703E-2</c:v>
                </c:pt>
                <c:pt idx="1726">
                  <c:v>3.8022421787110502E-2</c:v>
                </c:pt>
                <c:pt idx="1727">
                  <c:v>3.8842482637076403E-2</c:v>
                </c:pt>
                <c:pt idx="1728">
                  <c:v>3.96617780699468E-2</c:v>
                </c:pt>
                <c:pt idx="1729">
                  <c:v>4.0480307465399698E-2</c:v>
                </c:pt>
                <c:pt idx="1730">
                  <c:v>4.1298070209626399E-2</c:v>
                </c:pt>
                <c:pt idx="1731">
                  <c:v>4.2115065693113497E-2</c:v>
                </c:pt>
                <c:pt idx="1732">
                  <c:v>4.2931293311822501E-2</c:v>
                </c:pt>
                <c:pt idx="1733">
                  <c:v>4.37467524661048E-2</c:v>
                </c:pt>
                <c:pt idx="1734">
                  <c:v>4.4561442561862001E-2</c:v>
                </c:pt>
                <c:pt idx="1735">
                  <c:v>4.5375363011693398E-2</c:v>
                </c:pt>
                <c:pt idx="1736">
                  <c:v>4.6188513231716501E-2</c:v>
                </c:pt>
                <c:pt idx="1737">
                  <c:v>4.70008926440727E-2</c:v>
                </c:pt>
                <c:pt idx="1738">
                  <c:v>4.7812500675910599E-2</c:v>
                </c:pt>
                <c:pt idx="1739">
                  <c:v>4.8623336760078802E-2</c:v>
                </c:pt>
                <c:pt idx="1740">
                  <c:v>4.9433400333672502E-2</c:v>
                </c:pt>
                <c:pt idx="1741">
                  <c:v>5.0242690840448898E-2</c:v>
                </c:pt>
                <c:pt idx="1742">
                  <c:v>5.1051207727942902E-2</c:v>
                </c:pt>
                <c:pt idx="1743">
                  <c:v>5.1858950450352097E-2</c:v>
                </c:pt>
                <c:pt idx="1744">
                  <c:v>5.2665918466627097E-2</c:v>
                </c:pt>
                <c:pt idx="1745">
                  <c:v>5.3472111240461903E-2</c:v>
                </c:pt>
                <c:pt idx="1746">
                  <c:v>5.4277528241334902E-2</c:v>
                </c:pt>
                <c:pt idx="1747">
                  <c:v>5.5082168943815603E-2</c:v>
                </c:pt>
                <c:pt idx="1748">
                  <c:v>5.5886032828506203E-2</c:v>
                </c:pt>
                <c:pt idx="1749">
                  <c:v>5.6689119379287098E-2</c:v>
                </c:pt>
                <c:pt idx="1750">
                  <c:v>5.7491428088287597E-2</c:v>
                </c:pt>
                <c:pt idx="1751">
                  <c:v>5.8292958450266497E-2</c:v>
                </c:pt>
                <c:pt idx="1752">
                  <c:v>5.9093709966560298E-2</c:v>
                </c:pt>
                <c:pt idx="1753">
                  <c:v>5.9893682144585902E-2</c:v>
                </c:pt>
                <c:pt idx="1754">
                  <c:v>6.0692874495707302E-2</c:v>
                </c:pt>
                <c:pt idx="1755">
                  <c:v>6.1491286537711402E-2</c:v>
                </c:pt>
                <c:pt idx="1756">
                  <c:v>6.2288917792681302E-2</c:v>
                </c:pt>
                <c:pt idx="1757">
                  <c:v>6.3085767787722694E-2</c:v>
                </c:pt>
                <c:pt idx="1758">
                  <c:v>6.3881836057051403E-2</c:v>
                </c:pt>
                <c:pt idx="1759">
                  <c:v>6.4677122138341495E-2</c:v>
                </c:pt>
                <c:pt idx="1760">
                  <c:v>6.5471625575261899E-2</c:v>
                </c:pt>
                <c:pt idx="1761">
                  <c:v>6.6265345918363902E-2</c:v>
                </c:pt>
                <c:pt idx="1762">
                  <c:v>6.7058282720563106E-2</c:v>
                </c:pt>
                <c:pt idx="1763">
                  <c:v>6.7850435543054102E-2</c:v>
                </c:pt>
                <c:pt idx="1764">
                  <c:v>6.8641803950668698E-2</c:v>
                </c:pt>
                <c:pt idx="1765">
                  <c:v>6.9432387514867397E-2</c:v>
                </c:pt>
                <c:pt idx="1766">
                  <c:v>7.0222185809547005E-2</c:v>
                </c:pt>
                <c:pt idx="1767">
                  <c:v>7.1011198417462701E-2</c:v>
                </c:pt>
                <c:pt idx="1768">
                  <c:v>7.1799424926164201E-2</c:v>
                </c:pt>
                <c:pt idx="1769">
                  <c:v>7.2586864926210998E-2</c:v>
                </c:pt>
                <c:pt idx="1770">
                  <c:v>7.3373518014903397E-2</c:v>
                </c:pt>
                <c:pt idx="1771">
                  <c:v>7.4159383796280606E-2</c:v>
                </c:pt>
                <c:pt idx="1772">
                  <c:v>7.4944461877968202E-2</c:v>
                </c:pt>
                <c:pt idx="1773">
                  <c:v>7.5728751872838798E-2</c:v>
                </c:pt>
                <c:pt idx="1774">
                  <c:v>7.6512253399585298E-2</c:v>
                </c:pt>
                <c:pt idx="1775">
                  <c:v>7.7294966083704203E-2</c:v>
                </c:pt>
                <c:pt idx="1776">
                  <c:v>7.80768895528966E-2</c:v>
                </c:pt>
                <c:pt idx="1777">
                  <c:v>7.8858023442228795E-2</c:v>
                </c:pt>
                <c:pt idx="1778">
                  <c:v>7.9638367392996304E-2</c:v>
                </c:pt>
                <c:pt idx="1779">
                  <c:v>8.0417921049035099E-2</c:v>
                </c:pt>
                <c:pt idx="1780">
                  <c:v>8.1196684062045096E-2</c:v>
                </c:pt>
                <c:pt idx="1781">
                  <c:v>8.1974656087501402E-2</c:v>
                </c:pt>
                <c:pt idx="1782">
                  <c:v>8.2751836786352895E-2</c:v>
                </c:pt>
                <c:pt idx="1783">
                  <c:v>8.3528225824911304E-2</c:v>
                </c:pt>
                <c:pt idx="1784">
                  <c:v>8.4303822875732598E-2</c:v>
                </c:pt>
                <c:pt idx="1785">
                  <c:v>8.5078627614750796E-2</c:v>
                </c:pt>
                <c:pt idx="1786">
                  <c:v>8.5852639723763405E-2</c:v>
                </c:pt>
                <c:pt idx="1787">
                  <c:v>8.6625858891148294E-2</c:v>
                </c:pt>
                <c:pt idx="1788">
                  <c:v>8.7398284809674806E-2</c:v>
                </c:pt>
                <c:pt idx="1789">
                  <c:v>8.8169917176041501E-2</c:v>
                </c:pt>
                <c:pt idx="1790">
                  <c:v>8.8940755692739196E-2</c:v>
                </c:pt>
                <c:pt idx="1791">
                  <c:v>8.9710800068075094E-2</c:v>
                </c:pt>
                <c:pt idx="1792">
                  <c:v>9.0480050015280505E-2</c:v>
                </c:pt>
                <c:pt idx="1793">
                  <c:v>9.1248505252673598E-2</c:v>
                </c:pt>
                <c:pt idx="1794">
                  <c:v>9.2016165503523303E-2</c:v>
                </c:pt>
                <c:pt idx="1795">
                  <c:v>9.2783030495530605E-2</c:v>
                </c:pt>
                <c:pt idx="1796">
                  <c:v>9.3549099961743695E-2</c:v>
                </c:pt>
                <c:pt idx="1797">
                  <c:v>9.4314373639993496E-2</c:v>
                </c:pt>
                <c:pt idx="1798">
                  <c:v>9.5078851274186402E-2</c:v>
                </c:pt>
                <c:pt idx="1799">
                  <c:v>9.5842532611307305E-2</c:v>
                </c:pt>
                <c:pt idx="1800">
                  <c:v>9.6605417405090904E-2</c:v>
                </c:pt>
                <c:pt idx="1801">
                  <c:v>9.7367505413203104E-2</c:v>
                </c:pt>
                <c:pt idx="1802">
                  <c:v>9.8128796397389001E-2</c:v>
                </c:pt>
                <c:pt idx="1803">
                  <c:v>9.8889290125825605E-2</c:v>
                </c:pt>
                <c:pt idx="1804">
                  <c:v>9.96489863699839E-2</c:v>
                </c:pt>
                <c:pt idx="1805">
                  <c:v>0.100407884906694</c:v>
                </c:pt>
                <c:pt idx="1806">
                  <c:v>0.101165985517794</c:v>
                </c:pt>
                <c:pt idx="1807">
                  <c:v>0.10192328798829201</c:v>
                </c:pt>
                <c:pt idx="1808">
                  <c:v>0.102679792109943</c:v>
                </c:pt>
                <c:pt idx="1809">
                  <c:v>0.103435497677395</c:v>
                </c:pt>
                <c:pt idx="1810">
                  <c:v>0.104190404490085</c:v>
                </c:pt>
                <c:pt idx="1811">
                  <c:v>0.10494451235234301</c:v>
                </c:pt>
                <c:pt idx="1812">
                  <c:v>0.105697821072128</c:v>
                </c:pt>
                <c:pt idx="1813">
                  <c:v>0.106450330462681</c:v>
                </c:pt>
                <c:pt idx="1814">
                  <c:v>0.107202040342173</c:v>
                </c:pt>
                <c:pt idx="1815">
                  <c:v>0.10795295053039899</c:v>
                </c:pt>
                <c:pt idx="1816">
                  <c:v>0.10870306085365</c:v>
                </c:pt>
                <c:pt idx="1817">
                  <c:v>0.10945237114091499</c:v>
                </c:pt>
                <c:pt idx="1818">
                  <c:v>0.110200881227234</c:v>
                </c:pt>
                <c:pt idx="1819">
                  <c:v>0.110948590949365</c:v>
                </c:pt>
                <c:pt idx="1820">
                  <c:v>0.111695500149496</c:v>
                </c:pt>
                <c:pt idx="1821">
                  <c:v>0.112441608673734</c:v>
                </c:pt>
                <c:pt idx="1822">
                  <c:v>0.113186916371541</c:v>
                </c:pt>
                <c:pt idx="1823">
                  <c:v>0.113931423096229</c:v>
                </c:pt>
                <c:pt idx="1824">
                  <c:v>0.114675128704464</c:v>
                </c:pt>
                <c:pt idx="1825">
                  <c:v>0.11541803305680901</c:v>
                </c:pt>
                <c:pt idx="1826">
                  <c:v>0.116160136017759</c:v>
                </c:pt>
                <c:pt idx="1827">
                  <c:v>0.116901437455359</c:v>
                </c:pt>
                <c:pt idx="1828">
                  <c:v>0.117641937241487</c:v>
                </c:pt>
                <c:pt idx="1829">
                  <c:v>0.118381635250147</c:v>
                </c:pt>
                <c:pt idx="1830">
                  <c:v>0.119120531358841</c:v>
                </c:pt>
                <c:pt idx="1831">
                  <c:v>0.119858625449525</c:v>
                </c:pt>
                <c:pt idx="1832">
                  <c:v>0.120595917405513</c:v>
                </c:pt>
                <c:pt idx="1833">
                  <c:v>0.121332407115066</c:v>
                </c:pt>
                <c:pt idx="1834">
                  <c:v>0.122068094468717</c:v>
                </c:pt>
                <c:pt idx="1835">
                  <c:v>0.122802979359978</c:v>
                </c:pt>
                <c:pt idx="1836">
                  <c:v>0.12353706168428701</c:v>
                </c:pt>
                <c:pt idx="1837">
                  <c:v>0.124270341340117</c:v>
                </c:pt>
                <c:pt idx="1838">
                  <c:v>0.12500281823010401</c:v>
                </c:pt>
                <c:pt idx="1839">
                  <c:v>0.12573449225817601</c:v>
                </c:pt>
                <c:pt idx="1840">
                  <c:v>0.12646536333054101</c:v>
                </c:pt>
                <c:pt idx="1841">
                  <c:v>0.12719543135692901</c:v>
                </c:pt>
                <c:pt idx="1842">
                  <c:v>0.12792469624834901</c:v>
                </c:pt>
                <c:pt idx="1843">
                  <c:v>0.12865315791837201</c:v>
                </c:pt>
                <c:pt idx="1844">
                  <c:v>0.12938081628272299</c:v>
                </c:pt>
                <c:pt idx="1845">
                  <c:v>0.13010767125999501</c:v>
                </c:pt>
                <c:pt idx="1846">
                  <c:v>0.130833722769086</c:v>
                </c:pt>
                <c:pt idx="1847">
                  <c:v>0.13155897073172301</c:v>
                </c:pt>
                <c:pt idx="1848">
                  <c:v>0.132283415071103</c:v>
                </c:pt>
                <c:pt idx="1849">
                  <c:v>0.133007055712799</c:v>
                </c:pt>
                <c:pt idx="1850">
                  <c:v>0.13372989258330201</c:v>
                </c:pt>
                <c:pt idx="1851">
                  <c:v>0.13445192561035399</c:v>
                </c:pt>
                <c:pt idx="1852">
                  <c:v>0.13517315472321001</c:v>
                </c:pt>
                <c:pt idx="1853">
                  <c:v>0.135893579852152</c:v>
                </c:pt>
                <c:pt idx="1854">
                  <c:v>0.13661320092954901</c:v>
                </c:pt>
                <c:pt idx="1855">
                  <c:v>0.13733201788758201</c:v>
                </c:pt>
                <c:pt idx="1856">
                  <c:v>0.13805003066037799</c:v>
                </c:pt>
                <c:pt idx="1857">
                  <c:v>0.138767239183024</c:v>
                </c:pt>
                <c:pt idx="1858">
                  <c:v>0.13948364338955599</c:v>
                </c:pt>
                <c:pt idx="1859">
                  <c:v>0.14019924321621399</c:v>
                </c:pt>
                <c:pt idx="1860">
                  <c:v>0.140914038600047</c:v>
                </c:pt>
                <c:pt idx="1861">
                  <c:v>0.14162802947700701</c:v>
                </c:pt>
                <c:pt idx="1862">
                  <c:v>0.14234121578411499</c:v>
                </c:pt>
                <c:pt idx="1863">
                  <c:v>0.143053597458735</c:v>
                </c:pt>
                <c:pt idx="1864">
                  <c:v>0.14376517443765099</c:v>
                </c:pt>
                <c:pt idx="1865">
                  <c:v>0.144475946657906</c:v>
                </c:pt>
                <c:pt idx="1866">
                  <c:v>0.14518591405649001</c:v>
                </c:pt>
                <c:pt idx="1867">
                  <c:v>0.145895076569514</c:v>
                </c:pt>
                <c:pt idx="1868">
                  <c:v>0.146603434133357</c:v>
                </c:pt>
                <c:pt idx="1869">
                  <c:v>0.14731098668296</c:v>
                </c:pt>
                <c:pt idx="1870">
                  <c:v>0.148017734153536</c:v>
                </c:pt>
                <c:pt idx="1871">
                  <c:v>0.148723676478697</c:v>
                </c:pt>
                <c:pt idx="1872">
                  <c:v>0.14942881359143301</c:v>
                </c:pt>
                <c:pt idx="1873">
                  <c:v>0.150133145423897</c:v>
                </c:pt>
                <c:pt idx="1874">
                  <c:v>0.150836671906627</c:v>
                </c:pt>
                <c:pt idx="1875">
                  <c:v>0.15153939296875099</c:v>
                </c:pt>
                <c:pt idx="1876">
                  <c:v>0.15224130853809401</c:v>
                </c:pt>
                <c:pt idx="1877">
                  <c:v>0.15294241854125101</c:v>
                </c:pt>
                <c:pt idx="1878">
                  <c:v>0.15364272290324099</c:v>
                </c:pt>
                <c:pt idx="1879">
                  <c:v>0.15434222154603799</c:v>
                </c:pt>
                <c:pt idx="1880">
                  <c:v>0.15504091439071499</c:v>
                </c:pt>
                <c:pt idx="1881">
                  <c:v>0.15573880135552301</c:v>
                </c:pt>
                <c:pt idx="1882">
                  <c:v>0.15643588235793299</c:v>
                </c:pt>
                <c:pt idx="1883">
                  <c:v>0.15713215731086599</c:v>
                </c:pt>
                <c:pt idx="1884">
                  <c:v>0.157827626126231</c:v>
                </c:pt>
                <c:pt idx="1885">
                  <c:v>0.158522288712659</c:v>
                </c:pt>
                <c:pt idx="1886">
                  <c:v>0.159216144976636</c:v>
                </c:pt>
                <c:pt idx="1887">
                  <c:v>0.15990919482103799</c:v>
                </c:pt>
                <c:pt idx="1888">
                  <c:v>0.16060143814562999</c:v>
                </c:pt>
                <c:pt idx="1889">
                  <c:v>0.16129287484761101</c:v>
                </c:pt>
                <c:pt idx="1890">
                  <c:v>0.16198350482063101</c:v>
                </c:pt>
                <c:pt idx="1891">
                  <c:v>0.162673327954312</c:v>
                </c:pt>
                <c:pt idx="1892">
                  <c:v>0.16336234413508699</c:v>
                </c:pt>
                <c:pt idx="1893">
                  <c:v>0.16405055324598999</c:v>
                </c:pt>
                <c:pt idx="1894">
                  <c:v>0.164737955165221</c:v>
                </c:pt>
                <c:pt idx="1895">
                  <c:v>0.16542454976819501</c:v>
                </c:pt>
                <c:pt idx="1896">
                  <c:v>0.16611033692427599</c:v>
                </c:pt>
                <c:pt idx="1897">
                  <c:v>0.16679531650048099</c:v>
                </c:pt>
                <c:pt idx="1898">
                  <c:v>0.167479488357933</c:v>
                </c:pt>
                <c:pt idx="1899">
                  <c:v>0.16816285235395101</c:v>
                </c:pt>
                <c:pt idx="1900">
                  <c:v>0.16884540834117401</c:v>
                </c:pt>
                <c:pt idx="1901">
                  <c:v>0.169527156166311</c:v>
                </c:pt>
                <c:pt idx="1902">
                  <c:v>0.170208095671741</c:v>
                </c:pt>
                <c:pt idx="1903">
                  <c:v>0.17088822669480699</c:v>
                </c:pt>
                <c:pt idx="1904">
                  <c:v>0.17156754906670299</c:v>
                </c:pt>
                <c:pt idx="1905">
                  <c:v>0.17224606261393299</c:v>
                </c:pt>
                <c:pt idx="1906">
                  <c:v>0.172923767157182</c:v>
                </c:pt>
                <c:pt idx="1907">
                  <c:v>0.173600662511046</c:v>
                </c:pt>
                <c:pt idx="1908">
                  <c:v>0.174276748484122</c:v>
                </c:pt>
                <c:pt idx="1909">
                  <c:v>0.17495202487918801</c:v>
                </c:pt>
                <c:pt idx="1910">
                  <c:v>0.175626491492376</c:v>
                </c:pt>
                <c:pt idx="1911">
                  <c:v>0.17630014811427</c:v>
                </c:pt>
                <c:pt idx="1912">
                  <c:v>0.176972994527935</c:v>
                </c:pt>
                <c:pt idx="1913">
                  <c:v>0.177645030510269</c:v>
                </c:pt>
                <c:pt idx="1914">
                  <c:v>0.178316255831134</c:v>
                </c:pt>
                <c:pt idx="1915">
                  <c:v>0.17898667025367801</c:v>
                </c:pt>
                <c:pt idx="1916">
                  <c:v>0.17965627353326699</c:v>
                </c:pt>
                <c:pt idx="1917">
                  <c:v>0.180325065418487</c:v>
                </c:pt>
                <c:pt idx="1918">
                  <c:v>0.180993045650753</c:v>
                </c:pt>
                <c:pt idx="1919">
                  <c:v>0.181660213963041</c:v>
                </c:pt>
                <c:pt idx="1920">
                  <c:v>0.18232657008059999</c:v>
                </c:pt>
                <c:pt idx="1921">
                  <c:v>0.18299211372164001</c:v>
                </c:pt>
                <c:pt idx="1922">
                  <c:v>0.18365684459554801</c:v>
                </c:pt>
                <c:pt idx="1923">
                  <c:v>0.184320762403692</c:v>
                </c:pt>
                <c:pt idx="1924">
                  <c:v>0.18498386683952001</c:v>
                </c:pt>
                <c:pt idx="1925">
                  <c:v>0.18564615758703301</c:v>
                </c:pt>
                <c:pt idx="1926">
                  <c:v>0.186307634322531</c:v>
                </c:pt>
                <c:pt idx="1927">
                  <c:v>0.186968296712619</c:v>
                </c:pt>
                <c:pt idx="1928">
                  <c:v>0.18762814441525699</c:v>
                </c:pt>
                <c:pt idx="1929">
                  <c:v>0.18828717707953499</c:v>
                </c:pt>
                <c:pt idx="1930">
                  <c:v>0.188945394345229</c:v>
                </c:pt>
                <c:pt idx="1931">
                  <c:v>0.189602795841914</c:v>
                </c:pt>
                <c:pt idx="1932">
                  <c:v>0.190259381190171</c:v>
                </c:pt>
                <c:pt idx="1933">
                  <c:v>0.19091515000097201</c:v>
                </c:pt>
                <c:pt idx="1934">
                  <c:v>0.191570101874772</c:v>
                </c:pt>
                <c:pt idx="1935">
                  <c:v>0.192224236402978</c:v>
                </c:pt>
                <c:pt idx="1936">
                  <c:v>0.192877553165648</c:v>
                </c:pt>
                <c:pt idx="1937">
                  <c:v>0.19353005173277699</c:v>
                </c:pt>
                <c:pt idx="1938">
                  <c:v>0.19418173166441999</c:v>
                </c:pt>
                <c:pt idx="1939">
                  <c:v>0.19483259250941201</c:v>
                </c:pt>
                <c:pt idx="1940">
                  <c:v>0.19548263380580799</c:v>
                </c:pt>
                <c:pt idx="1941">
                  <c:v>0.19613185508070499</c:v>
                </c:pt>
                <c:pt idx="1942">
                  <c:v>0.19678025585018499</c:v>
                </c:pt>
                <c:pt idx="1943">
                  <c:v>0.19742783561857499</c:v>
                </c:pt>
                <c:pt idx="1944">
                  <c:v>0.19807459387929499</c:v>
                </c:pt>
                <c:pt idx="1945">
                  <c:v>0.19872053011361501</c:v>
                </c:pt>
                <c:pt idx="1946">
                  <c:v>0.19936564379184901</c:v>
                </c:pt>
                <c:pt idx="1947">
                  <c:v>0.20000993437152401</c:v>
                </c:pt>
                <c:pt idx="1948">
                  <c:v>0.20065340129861201</c:v>
                </c:pt>
                <c:pt idx="1949">
                  <c:v>0.20129604400641801</c:v>
                </c:pt>
                <c:pt idx="1950">
                  <c:v>0.201937861916346</c:v>
                </c:pt>
                <c:pt idx="1951">
                  <c:v>0.20257885443704601</c:v>
                </c:pt>
                <c:pt idx="1952">
                  <c:v>0.20321902096449401</c:v>
                </c:pt>
                <c:pt idx="1953">
                  <c:v>0.203858360881746</c:v>
                </c:pt>
                <c:pt idx="1954">
                  <c:v>0.204496873559078</c:v>
                </c:pt>
                <c:pt idx="1955">
                  <c:v>0.20513455835329999</c:v>
                </c:pt>
                <c:pt idx="1956">
                  <c:v>0.20577141460784801</c:v>
                </c:pt>
                <c:pt idx="1957">
                  <c:v>0.20640744165334601</c:v>
                </c:pt>
                <c:pt idx="1958">
                  <c:v>0.20704263880570301</c:v>
                </c:pt>
                <c:pt idx="1959">
                  <c:v>0.20767700536789699</c:v>
                </c:pt>
                <c:pt idx="1960">
                  <c:v>0.20831054062938001</c:v>
                </c:pt>
                <c:pt idx="1961">
                  <c:v>0.20894324386412599</c:v>
                </c:pt>
                <c:pt idx="1962">
                  <c:v>0.209575114332993</c:v>
                </c:pt>
                <c:pt idx="1963">
                  <c:v>0.21020615128217501</c:v>
                </c:pt>
                <c:pt idx="1964">
                  <c:v>0.21083635394312999</c:v>
                </c:pt>
                <c:pt idx="1965">
                  <c:v>0.211465721533107</c:v>
                </c:pt>
                <c:pt idx="1966">
                  <c:v>0.21209425325394499</c:v>
                </c:pt>
                <c:pt idx="1967">
                  <c:v>0.212721948292315</c:v>
                </c:pt>
                <c:pt idx="1968">
                  <c:v>0.21334880582055499</c:v>
                </c:pt>
                <c:pt idx="1969">
                  <c:v>0.21397482499499501</c:v>
                </c:pt>
                <c:pt idx="1970">
                  <c:v>0.21460000495708201</c:v>
                </c:pt>
                <c:pt idx="1971">
                  <c:v>0.21522434483234201</c:v>
                </c:pt>
                <c:pt idx="1972">
                  <c:v>0.21584784373021901</c:v>
                </c:pt>
                <c:pt idx="1973">
                  <c:v>0.216470500745052</c:v>
                </c:pt>
                <c:pt idx="1974">
                  <c:v>0.21709231495407899</c:v>
                </c:pt>
                <c:pt idx="1975">
                  <c:v>0.21771328541922699</c:v>
                </c:pt>
                <c:pt idx="1976">
                  <c:v>0.218333411185753</c:v>
                </c:pt>
                <c:pt idx="1977">
                  <c:v>0.21895269128227299</c:v>
                </c:pt>
                <c:pt idx="1978">
                  <c:v>0.21957112472054</c:v>
                </c:pt>
                <c:pt idx="1979">
                  <c:v>0.22018871049595401</c:v>
                </c:pt>
                <c:pt idx="1980">
                  <c:v>0.22080544758677201</c:v>
                </c:pt>
                <c:pt idx="1981">
                  <c:v>0.22142133495392499</c:v>
                </c:pt>
                <c:pt idx="1982">
                  <c:v>0.22203637154122899</c:v>
                </c:pt>
                <c:pt idx="1983">
                  <c:v>0.22265055627486799</c:v>
                </c:pt>
                <c:pt idx="1984">
                  <c:v>0.22326388806407599</c:v>
                </c:pt>
                <c:pt idx="1985">
                  <c:v>0.22387636579957601</c:v>
                </c:pt>
                <c:pt idx="1986">
                  <c:v>0.22448798835466599</c:v>
                </c:pt>
                <c:pt idx="1987">
                  <c:v>0.22509875458429901</c:v>
                </c:pt>
                <c:pt idx="1988">
                  <c:v>0.22570866332549899</c:v>
                </c:pt>
                <c:pt idx="1989">
                  <c:v>0.22631771339718601</c:v>
                </c:pt>
                <c:pt idx="1990">
                  <c:v>0.226925903599138</c:v>
                </c:pt>
                <c:pt idx="1991">
                  <c:v>0.227533232713199</c:v>
                </c:pt>
                <c:pt idx="1992">
                  <c:v>0.22813969950174801</c:v>
                </c:pt>
                <c:pt idx="1993">
                  <c:v>0.228745302708705</c:v>
                </c:pt>
                <c:pt idx="1994">
                  <c:v>0.22935004105894599</c:v>
                </c:pt>
                <c:pt idx="1995">
                  <c:v>0.22995391325799999</c:v>
                </c:pt>
                <c:pt idx="1996">
                  <c:v>0.23055691799188599</c:v>
                </c:pt>
                <c:pt idx="1997">
                  <c:v>0.23115905392731001</c:v>
                </c:pt>
                <c:pt idx="1998">
                  <c:v>0.23176031971087699</c:v>
                </c:pt>
                <c:pt idx="1999">
                  <c:v>0.23236071397017499</c:v>
                </c:pt>
                <c:pt idx="2000">
                  <c:v>0.23296023531211299</c:v>
                </c:pt>
                <c:pt idx="2001">
                  <c:v>0.23355888232365099</c:v>
                </c:pt>
                <c:pt idx="2002">
                  <c:v>0.23415665357172799</c:v>
                </c:pt>
                <c:pt idx="2003">
                  <c:v>0.23475354760265299</c:v>
                </c:pt>
                <c:pt idx="2004">
                  <c:v>0.23534956294213499</c:v>
                </c:pt>
                <c:pt idx="2005">
                  <c:v>0.23594469809557</c:v>
                </c:pt>
                <c:pt idx="2006">
                  <c:v>0.23653895154636601</c:v>
                </c:pt>
                <c:pt idx="2007">
                  <c:v>0.23713232175879201</c:v>
                </c:pt>
                <c:pt idx="2008">
                  <c:v>0.23772480717452499</c:v>
                </c:pt>
                <c:pt idx="2009">
                  <c:v>0.23831640621407901</c:v>
                </c:pt>
                <c:pt idx="2010">
                  <c:v>0.23890711727726099</c:v>
                </c:pt>
                <c:pt idx="2011">
                  <c:v>0.239496938741636</c:v>
                </c:pt>
                <c:pt idx="2012">
                  <c:v>0.240085868963201</c:v>
                </c:pt>
                <c:pt idx="2013">
                  <c:v>0.24067390627621299</c:v>
                </c:pt>
                <c:pt idx="2014">
                  <c:v>0.24126104899279499</c:v>
                </c:pt>
                <c:pt idx="2015">
                  <c:v>0.24184729540298799</c:v>
                </c:pt>
                <c:pt idx="2016">
                  <c:v>0.242432643774321</c:v>
                </c:pt>
                <c:pt idx="2017">
                  <c:v>0.24301709235201599</c:v>
                </c:pt>
                <c:pt idx="2018">
                  <c:v>0.24360063935867701</c:v>
                </c:pt>
                <c:pt idx="2019">
                  <c:v>0.24418328299432701</c:v>
                </c:pt>
                <c:pt idx="2020">
                  <c:v>0.244765021435911</c:v>
                </c:pt>
                <c:pt idx="2021">
                  <c:v>0.24534585283706101</c:v>
                </c:pt>
                <c:pt idx="2022">
                  <c:v>0.245925775328698</c:v>
                </c:pt>
                <c:pt idx="2023">
                  <c:v>0.24650478701822601</c:v>
                </c:pt>
                <c:pt idx="2024">
                  <c:v>0.24708288598986999</c:v>
                </c:pt>
                <c:pt idx="2025">
                  <c:v>0.247660070303486</c:v>
                </c:pt>
                <c:pt idx="2026">
                  <c:v>0.248236337995805</c:v>
                </c:pt>
                <c:pt idx="2027">
                  <c:v>0.24881168707977799</c:v>
                </c:pt>
                <c:pt idx="2028">
                  <c:v>0.24938611554373799</c:v>
                </c:pt>
                <c:pt idx="2029">
                  <c:v>0.249959621352106</c:v>
                </c:pt>
                <c:pt idx="2030">
                  <c:v>0.25053220244526098</c:v>
                </c:pt>
                <c:pt idx="2031">
                  <c:v>0.25110385673885</c:v>
                </c:pt>
                <c:pt idx="2032">
                  <c:v>0.25167458212377097</c:v>
                </c:pt>
                <c:pt idx="2033">
                  <c:v>0.25224437646653602</c:v>
                </c:pt>
                <c:pt idx="2034">
                  <c:v>0.25281323760847402</c:v>
                </c:pt>
                <c:pt idx="2035">
                  <c:v>0.253381163365891</c:v>
                </c:pt>
                <c:pt idx="2036">
                  <c:v>0.25394815152990102</c:v>
                </c:pt>
                <c:pt idx="2037">
                  <c:v>0.25451419986642598</c:v>
                </c:pt>
                <c:pt idx="2038">
                  <c:v>0.255079306116067</c:v>
                </c:pt>
                <c:pt idx="2039">
                  <c:v>0.25564346799365201</c:v>
                </c:pt>
                <c:pt idx="2040">
                  <c:v>0.25620668318798201</c:v>
                </c:pt>
                <c:pt idx="2041">
                  <c:v>0.256768949362568</c:v>
                </c:pt>
                <c:pt idx="2042">
                  <c:v>0.257330264154574</c:v>
                </c:pt>
                <c:pt idx="2043">
                  <c:v>0.25789062517482803</c:v>
                </c:pt>
                <c:pt idx="2044">
                  <c:v>0.25845003000816003</c:v>
                </c:pt>
                <c:pt idx="2045">
                  <c:v>0.25900847621297601</c:v>
                </c:pt>
                <c:pt idx="2046">
                  <c:v>0.25956596132087301</c:v>
                </c:pt>
                <c:pt idx="2047">
                  <c:v>0.260122482836873</c:v>
                </c:pt>
                <c:pt idx="2048">
                  <c:v>0.26067803823934799</c:v>
                </c:pt>
                <c:pt idx="2049">
                  <c:v>0.26123262497949901</c:v>
                </c:pt>
                <c:pt idx="2050">
                  <c:v>0.26178624048117899</c:v>
                </c:pt>
                <c:pt idx="2051">
                  <c:v>0.26233888214121198</c:v>
                </c:pt>
                <c:pt idx="2052">
                  <c:v>0.26289054732907302</c:v>
                </c:pt>
                <c:pt idx="2053">
                  <c:v>0.26344123338662101</c:v>
                </c:pt>
                <c:pt idx="2054">
                  <c:v>0.26399093762808201</c:v>
                </c:pt>
                <c:pt idx="2055">
                  <c:v>0.26453965733979201</c:v>
                </c:pt>
                <c:pt idx="2056">
                  <c:v>0.26508738978040702</c:v>
                </c:pt>
                <c:pt idx="2057">
                  <c:v>0.26563413218015203</c:v>
                </c:pt>
                <c:pt idx="2058">
                  <c:v>0.26617988174110602</c:v>
                </c:pt>
                <c:pt idx="2059">
                  <c:v>0.26672463563710203</c:v>
                </c:pt>
                <c:pt idx="2060">
                  <c:v>0.26726839101351102</c:v>
                </c:pt>
                <c:pt idx="2061">
                  <c:v>0.26781114498717601</c:v>
                </c:pt>
                <c:pt idx="2062">
                  <c:v>0.268352894646049</c:v>
                </c:pt>
                <c:pt idx="2063">
                  <c:v>0.26889363704913899</c:v>
                </c:pt>
                <c:pt idx="2064">
                  <c:v>0.26943336922671501</c:v>
                </c:pt>
                <c:pt idx="2065">
                  <c:v>0.26997208817942098</c:v>
                </c:pt>
                <c:pt idx="2066">
                  <c:v>0.27050979087899402</c:v>
                </c:pt>
                <c:pt idx="2067">
                  <c:v>0.27104647426798401</c:v>
                </c:pt>
                <c:pt idx="2068">
                  <c:v>0.27158213525884101</c:v>
                </c:pt>
                <c:pt idx="2069">
                  <c:v>0.27211677073463397</c:v>
                </c:pt>
                <c:pt idx="2070">
                  <c:v>0.27265037754848598</c:v>
                </c:pt>
                <c:pt idx="2071">
                  <c:v>0.27318295252401698</c:v>
                </c:pt>
                <c:pt idx="2072">
                  <c:v>0.27371449245458301</c:v>
                </c:pt>
                <c:pt idx="2073">
                  <c:v>0.274244994102949</c:v>
                </c:pt>
                <c:pt idx="2074">
                  <c:v>0.27477445420187502</c:v>
                </c:pt>
                <c:pt idx="2075">
                  <c:v>0.27530286945376697</c:v>
                </c:pt>
                <c:pt idx="2076">
                  <c:v>0.27583023653045402</c:v>
                </c:pt>
                <c:pt idx="2077">
                  <c:v>0.27635655207286602</c:v>
                </c:pt>
                <c:pt idx="2078">
                  <c:v>0.27688181269162998</c:v>
                </c:pt>
                <c:pt idx="2079">
                  <c:v>0.27740601496556</c:v>
                </c:pt>
                <c:pt idx="2080">
                  <c:v>0.277929155443148</c:v>
                </c:pt>
                <c:pt idx="2081">
                  <c:v>0.27845123064118799</c:v>
                </c:pt>
                <c:pt idx="2082">
                  <c:v>0.27897223704555602</c:v>
                </c:pt>
                <c:pt idx="2083">
                  <c:v>0.27949217111047298</c:v>
                </c:pt>
                <c:pt idx="2084">
                  <c:v>0.28001102925850202</c:v>
                </c:pt>
                <c:pt idx="2085">
                  <c:v>0.280528807880847</c:v>
                </c:pt>
                <c:pt idx="2086">
                  <c:v>0.28104550333666101</c:v>
                </c:pt>
                <c:pt idx="2087">
                  <c:v>0.28156111195300898</c:v>
                </c:pt>
                <c:pt idx="2088">
                  <c:v>0.282075630025517</c:v>
                </c:pt>
                <c:pt idx="2089">
                  <c:v>0.28258905381681099</c:v>
                </c:pt>
                <c:pt idx="2090">
                  <c:v>0.28310137955769799</c:v>
                </c:pt>
                <c:pt idx="2091">
                  <c:v>0.28361260344661499</c:v>
                </c:pt>
                <c:pt idx="2092">
                  <c:v>0.28412272164932101</c:v>
                </c:pt>
                <c:pt idx="2093">
                  <c:v>0.28463173029896299</c:v>
                </c:pt>
                <c:pt idx="2094">
                  <c:v>0.285139625496177</c:v>
                </c:pt>
                <c:pt idx="2095">
                  <c:v>0.28564640330825303</c:v>
                </c:pt>
                <c:pt idx="2096">
                  <c:v>0.28615205976966501</c:v>
                </c:pt>
                <c:pt idx="2097">
                  <c:v>0.28665659088196099</c:v>
                </c:pt>
                <c:pt idx="2098">
                  <c:v>0.287159992613365</c:v>
                </c:pt>
                <c:pt idx="2099">
                  <c:v>0.287662260898916</c:v>
                </c:pt>
                <c:pt idx="2100">
                  <c:v>0.28816339163983901</c:v>
                </c:pt>
                <c:pt idx="2101">
                  <c:v>0.28866338070411002</c:v>
                </c:pt>
                <c:pt idx="2102">
                  <c:v>0.28916222392595198</c:v>
                </c:pt>
                <c:pt idx="2103">
                  <c:v>0.28965991710591499</c:v>
                </c:pt>
                <c:pt idx="2104">
                  <c:v>0.29015645601052797</c:v>
                </c:pt>
                <c:pt idx="2105">
                  <c:v>0.29065183637226899</c:v>
                </c:pt>
                <c:pt idx="2106">
                  <c:v>0.29114605389003301</c:v>
                </c:pt>
                <c:pt idx="2107">
                  <c:v>0.29163910422803502</c:v>
                </c:pt>
                <c:pt idx="2108">
                  <c:v>0.292130983015912</c:v>
                </c:pt>
                <c:pt idx="2109">
                  <c:v>0.29262168584958298</c:v>
                </c:pt>
                <c:pt idx="2110">
                  <c:v>0.29311120828996701</c:v>
                </c:pt>
                <c:pt idx="2111">
                  <c:v>0.293599545863786</c:v>
                </c:pt>
                <c:pt idx="2112">
                  <c:v>0.294086694062617</c:v>
                </c:pt>
                <c:pt idx="2113">
                  <c:v>0.29457264834367602</c:v>
                </c:pt>
                <c:pt idx="2114">
                  <c:v>0.29505740412884501</c:v>
                </c:pt>
                <c:pt idx="2115">
                  <c:v>0.29554095680498399</c:v>
                </c:pt>
                <c:pt idx="2116">
                  <c:v>0.29602330172438901</c:v>
                </c:pt>
                <c:pt idx="2117">
                  <c:v>0.29650443420364703</c:v>
                </c:pt>
                <c:pt idx="2118">
                  <c:v>0.29698434952424402</c:v>
                </c:pt>
                <c:pt idx="2119">
                  <c:v>0.297463042932338</c:v>
                </c:pt>
                <c:pt idx="2120">
                  <c:v>0.297940509638565</c:v>
                </c:pt>
                <c:pt idx="2121">
                  <c:v>0.29841674481764602</c:v>
                </c:pt>
                <c:pt idx="2122">
                  <c:v>0.298891743609143</c:v>
                </c:pt>
                <c:pt idx="2123">
                  <c:v>0.29936550111668297</c:v>
                </c:pt>
                <c:pt idx="2124">
                  <c:v>0.29983801240826102</c:v>
                </c:pt>
                <c:pt idx="2125">
                  <c:v>0.30030927251566802</c:v>
                </c:pt>
                <c:pt idx="2126">
                  <c:v>0.30077927643437102</c:v>
                </c:pt>
                <c:pt idx="2127">
                  <c:v>0.30124801912454402</c:v>
                </c:pt>
                <c:pt idx="2128">
                  <c:v>0.30171549550985499</c:v>
                </c:pt>
                <c:pt idx="2129">
                  <c:v>0.302181700477475</c:v>
                </c:pt>
                <c:pt idx="2130">
                  <c:v>0.302646628878317</c:v>
                </c:pt>
                <c:pt idx="2131">
                  <c:v>0.303110275527465</c:v>
                </c:pt>
                <c:pt idx="2132">
                  <c:v>0.30357263520292499</c:v>
                </c:pt>
                <c:pt idx="2133">
                  <c:v>0.30403370264624102</c:v>
                </c:pt>
                <c:pt idx="2134">
                  <c:v>0.30449347256231701</c:v>
                </c:pt>
                <c:pt idx="2135">
                  <c:v>0.30495193961933997</c:v>
                </c:pt>
                <c:pt idx="2136">
                  <c:v>0.30540909844894099</c:v>
                </c:pt>
                <c:pt idx="2137">
                  <c:v>0.30586494364571898</c:v>
                </c:pt>
                <c:pt idx="2138">
                  <c:v>0.30631946976755497</c:v>
                </c:pt>
                <c:pt idx="2139">
                  <c:v>0.3067726713351</c:v>
                </c:pt>
                <c:pt idx="2140">
                  <c:v>0.30722454283203599</c:v>
                </c:pt>
                <c:pt idx="2141">
                  <c:v>0.30767507870500499</c:v>
                </c:pt>
                <c:pt idx="2142">
                  <c:v>0.30812427336339898</c:v>
                </c:pt>
                <c:pt idx="2143">
                  <c:v>0.308572121179718</c:v>
                </c:pt>
                <c:pt idx="2144">
                  <c:v>0.30901861648872597</c:v>
                </c:pt>
                <c:pt idx="2145">
                  <c:v>0.30946375358790101</c:v>
                </c:pt>
                <c:pt idx="2146">
                  <c:v>0.30990752673778099</c:v>
                </c:pt>
                <c:pt idx="2147">
                  <c:v>0.31034993016083201</c:v>
                </c:pt>
                <c:pt idx="2148">
                  <c:v>0.31079095804247903</c:v>
                </c:pt>
                <c:pt idx="2149">
                  <c:v>0.31123060453060197</c:v>
                </c:pt>
                <c:pt idx="2150">
                  <c:v>0.31166886373512098</c:v>
                </c:pt>
                <c:pt idx="2151">
                  <c:v>0.31210572972883399</c:v>
                </c:pt>
                <c:pt idx="2152">
                  <c:v>0.31254119654654</c:v>
                </c:pt>
                <c:pt idx="2153">
                  <c:v>0.31297525818523703</c:v>
                </c:pt>
                <c:pt idx="2154">
                  <c:v>0.31340790860420897</c:v>
                </c:pt>
                <c:pt idx="2155">
                  <c:v>0.31383914172524002</c:v>
                </c:pt>
                <c:pt idx="2156">
                  <c:v>0.31426895143197497</c:v>
                </c:pt>
                <c:pt idx="2157">
                  <c:v>0.31469733157026297</c:v>
                </c:pt>
                <c:pt idx="2158">
                  <c:v>0.315124275948368</c:v>
                </c:pt>
                <c:pt idx="2159">
                  <c:v>0.315549778336076</c:v>
                </c:pt>
                <c:pt idx="2160">
                  <c:v>0.31597383246558902</c:v>
                </c:pt>
                <c:pt idx="2161">
                  <c:v>0.31639643203100698</c:v>
                </c:pt>
                <c:pt idx="2162">
                  <c:v>0.31681757068856098</c:v>
                </c:pt>
                <c:pt idx="2163">
                  <c:v>0.31723724205618598</c:v>
                </c:pt>
                <c:pt idx="2164">
                  <c:v>0.31765543971434701</c:v>
                </c:pt>
                <c:pt idx="2165">
                  <c:v>0.31807215720483001</c:v>
                </c:pt>
                <c:pt idx="2166">
                  <c:v>0.31848738803147603</c:v>
                </c:pt>
                <c:pt idx="2167">
                  <c:v>0.31890112566038098</c:v>
                </c:pt>
                <c:pt idx="2168">
                  <c:v>0.31931336351921602</c:v>
                </c:pt>
                <c:pt idx="2169">
                  <c:v>0.319724094997894</c:v>
                </c:pt>
                <c:pt idx="2170">
                  <c:v>0.32013331344790202</c:v>
                </c:pt>
                <c:pt idx="2171">
                  <c:v>0.32054101218287301</c:v>
                </c:pt>
                <c:pt idx="2172">
                  <c:v>0.32094718447799397</c:v>
                </c:pt>
                <c:pt idx="2173">
                  <c:v>0.32135182357095698</c:v>
                </c:pt>
                <c:pt idx="2174">
                  <c:v>0.32175492266091499</c:v>
                </c:pt>
                <c:pt idx="2175">
                  <c:v>0.32215647490883398</c:v>
                </c:pt>
                <c:pt idx="2176">
                  <c:v>0.32255647343811999</c:v>
                </c:pt>
                <c:pt idx="2177">
                  <c:v>0.32295491133387899</c:v>
                </c:pt>
                <c:pt idx="2178">
                  <c:v>0.32335178164295197</c:v>
                </c:pt>
                <c:pt idx="2179">
                  <c:v>0.32374707737428998</c:v>
                </c:pt>
                <c:pt idx="2180">
                  <c:v>0.32414079149900898</c:v>
                </c:pt>
                <c:pt idx="2181">
                  <c:v>0.32453291695022002</c:v>
                </c:pt>
                <c:pt idx="2182">
                  <c:v>0.32492344662299</c:v>
                </c:pt>
                <c:pt idx="2183">
                  <c:v>0.32531237337461</c:v>
                </c:pt>
                <c:pt idx="2184">
                  <c:v>0.32569969002430998</c:v>
                </c:pt>
                <c:pt idx="2185">
                  <c:v>0.32608538935363202</c:v>
                </c:pt>
                <c:pt idx="2186">
                  <c:v>0.32646946410621902</c:v>
                </c:pt>
                <c:pt idx="2187">
                  <c:v>0.32685190698828298</c:v>
                </c:pt>
                <c:pt idx="2188">
                  <c:v>0.327232710667828</c:v>
                </c:pt>
                <c:pt idx="2189">
                  <c:v>0.32761186777527201</c:v>
                </c:pt>
                <c:pt idx="2190">
                  <c:v>0.32798937090389402</c:v>
                </c:pt>
                <c:pt idx="2191">
                  <c:v>0.32836521260891399</c:v>
                </c:pt>
                <c:pt idx="2192">
                  <c:v>0.328739385408235</c:v>
                </c:pt>
                <c:pt idx="2193">
                  <c:v>0.32911188178246797</c:v>
                </c:pt>
                <c:pt idx="2194">
                  <c:v>0.32948269417460302</c:v>
                </c:pt>
                <c:pt idx="2195">
                  <c:v>0.32985181499022698</c:v>
                </c:pt>
                <c:pt idx="2196">
                  <c:v>0.33021923659823599</c:v>
                </c:pt>
                <c:pt idx="2197">
                  <c:v>0.33058495132978599</c:v>
                </c:pt>
                <c:pt idx="2198">
                  <c:v>0.330948951479419</c:v>
                </c:pt>
                <c:pt idx="2199">
                  <c:v>0.33131122930440299</c:v>
                </c:pt>
                <c:pt idx="2200">
                  <c:v>0.331671777025008</c:v>
                </c:pt>
                <c:pt idx="2201">
                  <c:v>0.33203058682479097</c:v>
                </c:pt>
                <c:pt idx="2202">
                  <c:v>0.332387650850756</c:v>
                </c:pt>
                <c:pt idx="2203">
                  <c:v>0.332742961212938</c:v>
                </c:pt>
                <c:pt idx="2204">
                  <c:v>0.33309650998531798</c:v>
                </c:pt>
                <c:pt idx="2205">
                  <c:v>0.33344828920474701</c:v>
                </c:pt>
                <c:pt idx="2206">
                  <c:v>0.33379829087237101</c:v>
                </c:pt>
                <c:pt idx="2207">
                  <c:v>0.334146506952822</c:v>
                </c:pt>
                <c:pt idx="2208">
                  <c:v>0.33449292937457398</c:v>
                </c:pt>
                <c:pt idx="2209">
                  <c:v>0.33483755003041898</c:v>
                </c:pt>
                <c:pt idx="2210">
                  <c:v>0.33518036077684399</c:v>
                </c:pt>
                <c:pt idx="2211">
                  <c:v>0.33552135343477402</c:v>
                </c:pt>
                <c:pt idx="2212">
                  <c:v>0.33586051978967801</c:v>
                </c:pt>
                <c:pt idx="2213">
                  <c:v>0.33619785159142002</c:v>
                </c:pt>
                <c:pt idx="2214">
                  <c:v>0.33653334055441497</c:v>
                </c:pt>
                <c:pt idx="2215">
                  <c:v>0.33686697835812102</c:v>
                </c:pt>
                <c:pt idx="2216">
                  <c:v>0.33719875664690202</c:v>
                </c:pt>
                <c:pt idx="2217">
                  <c:v>0.33752866702987999</c:v>
                </c:pt>
                <c:pt idx="2218">
                  <c:v>0.33785670108166799</c:v>
                </c:pt>
                <c:pt idx="2219">
                  <c:v>0.33818285034251999</c:v>
                </c:pt>
                <c:pt idx="2220">
                  <c:v>0.33850710631773201</c:v>
                </c:pt>
                <c:pt idx="2221">
                  <c:v>0.33882946047878898</c:v>
                </c:pt>
                <c:pt idx="2222">
                  <c:v>0.33914990426304897</c:v>
                </c:pt>
                <c:pt idx="2223">
                  <c:v>0.33946842907376501</c:v>
                </c:pt>
                <c:pt idx="2224">
                  <c:v>0.33978502628020102</c:v>
                </c:pt>
                <c:pt idx="2225">
                  <c:v>0.34009968721857697</c:v>
                </c:pt>
                <c:pt idx="2226">
                  <c:v>0.34041240319141702</c:v>
                </c:pt>
                <c:pt idx="2227">
                  <c:v>0.340723165468309</c:v>
                </c:pt>
                <c:pt idx="2228">
                  <c:v>0.34103196528555102</c:v>
                </c:pt>
                <c:pt idx="2229">
                  <c:v>0.34133879384704302</c:v>
                </c:pt>
                <c:pt idx="2230">
                  <c:v>0.34164364232373201</c:v>
                </c:pt>
                <c:pt idx="2231">
                  <c:v>0.34194650185451803</c:v>
                </c:pt>
                <c:pt idx="2232">
                  <c:v>0.342247363545859</c:v>
                </c:pt>
                <c:pt idx="2233">
                  <c:v>0.34254621847265998</c:v>
                </c:pt>
                <c:pt idx="2234">
                  <c:v>0.34284305767773998</c:v>
                </c:pt>
                <c:pt idx="2235">
                  <c:v>0.34313787217274899</c:v>
                </c:pt>
                <c:pt idx="2236">
                  <c:v>0.34343065293796299</c:v>
                </c:pt>
                <c:pt idx="2237">
                  <c:v>0.34372139092290799</c:v>
                </c:pt>
                <c:pt idx="2238">
                  <c:v>0.34401007704595199</c:v>
                </c:pt>
                <c:pt idx="2239">
                  <c:v>0.34429670219502101</c:v>
                </c:pt>
                <c:pt idx="2240">
                  <c:v>0.34458125722817401</c:v>
                </c:pt>
                <c:pt idx="2241">
                  <c:v>0.34486373297344097</c:v>
                </c:pt>
                <c:pt idx="2242">
                  <c:v>0.345144120228844</c:v>
                </c:pt>
                <c:pt idx="2243">
                  <c:v>0.345422409762843</c:v>
                </c:pt>
                <c:pt idx="2244">
                  <c:v>0.34569859231501898</c:v>
                </c:pt>
                <c:pt idx="2245">
                  <c:v>0.34597265859628701</c:v>
                </c:pt>
                <c:pt idx="2246">
                  <c:v>0.34624459928846302</c:v>
                </c:pt>
                <c:pt idx="2247">
                  <c:v>0.34651440504551101</c:v>
                </c:pt>
                <c:pt idx="2248">
                  <c:v>0.34678206649314802</c:v>
                </c:pt>
                <c:pt idx="2249">
                  <c:v>0.34704757422918198</c:v>
                </c:pt>
                <c:pt idx="2250">
                  <c:v>0.34731091882452098</c:v>
                </c:pt>
                <c:pt idx="2251">
                  <c:v>0.34757209082242602</c:v>
                </c:pt>
                <c:pt idx="2252">
                  <c:v>0.34783108073976698</c:v>
                </c:pt>
                <c:pt idx="2253">
                  <c:v>0.34808787906688099</c:v>
                </c:pt>
                <c:pt idx="2254">
                  <c:v>0.34834247626800002</c:v>
                </c:pt>
                <c:pt idx="2255">
                  <c:v>0.34859486278160701</c:v>
                </c:pt>
                <c:pt idx="2256">
                  <c:v>0.34884502902068598</c:v>
                </c:pt>
                <c:pt idx="2257">
                  <c:v>0.349092965372931</c:v>
                </c:pt>
                <c:pt idx="2258">
                  <c:v>0.34933866220169901</c:v>
                </c:pt>
                <c:pt idx="2259">
                  <c:v>0.34958210984563798</c:v>
                </c:pt>
                <c:pt idx="2260">
                  <c:v>0.34982329861990202</c:v>
                </c:pt>
                <c:pt idx="2261">
                  <c:v>0.35006221881511002</c:v>
                </c:pt>
                <c:pt idx="2262">
                  <c:v>0.35029886069910998</c:v>
                </c:pt>
                <c:pt idx="2263">
                  <c:v>0.35053321451715203</c:v>
                </c:pt>
                <c:pt idx="2264">
                  <c:v>0.350765270491735</c:v>
                </c:pt>
                <c:pt idx="2265">
                  <c:v>0.35099501882303902</c:v>
                </c:pt>
                <c:pt idx="2266">
                  <c:v>0.35122244968948602</c:v>
                </c:pt>
                <c:pt idx="2267">
                  <c:v>0.35144755324858501</c:v>
                </c:pt>
                <c:pt idx="2268">
                  <c:v>0.35167031963681999</c:v>
                </c:pt>
                <c:pt idx="2269">
                  <c:v>0.35189073897017598</c:v>
                </c:pt>
                <c:pt idx="2270">
                  <c:v>0.35210880134452099</c:v>
                </c:pt>
                <c:pt idx="2271">
                  <c:v>0.35232449683617401</c:v>
                </c:pt>
                <c:pt idx="2272">
                  <c:v>0.35253781550221702</c:v>
                </c:pt>
                <c:pt idx="2273">
                  <c:v>0.35274874738101297</c:v>
                </c:pt>
                <c:pt idx="2274">
                  <c:v>0.35295728249268299</c:v>
                </c:pt>
                <c:pt idx="2275">
                  <c:v>0.3531634108394</c:v>
                </c:pt>
                <c:pt idx="2276">
                  <c:v>0.35336712240588702</c:v>
                </c:pt>
                <c:pt idx="2277">
                  <c:v>0.353568407160327</c:v>
                </c:pt>
                <c:pt idx="2278">
                  <c:v>0.35376725505419598</c:v>
                </c:pt>
                <c:pt idx="2279">
                  <c:v>0.35396365602281799</c:v>
                </c:pt>
                <c:pt idx="2280">
                  <c:v>0.35415759998638502</c:v>
                </c:pt>
                <c:pt idx="2281">
                  <c:v>0.35434907684996803</c:v>
                </c:pt>
                <c:pt idx="2282">
                  <c:v>0.35453807650434699</c:v>
                </c:pt>
                <c:pt idx="2283">
                  <c:v>0.35472458882619201</c:v>
                </c:pt>
                <c:pt idx="2284">
                  <c:v>0.35490860367850502</c:v>
                </c:pt>
                <c:pt idx="2285">
                  <c:v>0.35509011091151699</c:v>
                </c:pt>
                <c:pt idx="2286">
                  <c:v>0.35526910036309101</c:v>
                </c:pt>
                <c:pt idx="2287">
                  <c:v>0.355445561859209</c:v>
                </c:pt>
                <c:pt idx="2288">
                  <c:v>0.35561948521445802</c:v>
                </c:pt>
                <c:pt idx="2289">
                  <c:v>0.35579086023262801</c:v>
                </c:pt>
                <c:pt idx="2290">
                  <c:v>0.35595967670726603</c:v>
                </c:pt>
                <c:pt idx="2291">
                  <c:v>0.35612592442222402</c:v>
                </c:pt>
                <c:pt idx="2292">
                  <c:v>0.35628959315216702</c:v>
                </c:pt>
                <c:pt idx="2293">
                  <c:v>0.35645067266349201</c:v>
                </c:pt>
                <c:pt idx="2294">
                  <c:v>0.356609152714156</c:v>
                </c:pt>
                <c:pt idx="2295">
                  <c:v>0.35676502305493102</c:v>
                </c:pt>
                <c:pt idx="2296">
                  <c:v>0.35691827342997701</c:v>
                </c:pt>
                <c:pt idx="2297">
                  <c:v>0.35706889357708899</c:v>
                </c:pt>
                <c:pt idx="2298">
                  <c:v>0.35721687322837598</c:v>
                </c:pt>
                <c:pt idx="2299">
                  <c:v>0.35736220211113501</c:v>
                </c:pt>
                <c:pt idx="2300">
                  <c:v>0.35750486994803199</c:v>
                </c:pt>
                <c:pt idx="2301">
                  <c:v>0.35764486645822402</c:v>
                </c:pt>
                <c:pt idx="2302">
                  <c:v>0.35778218135774698</c:v>
                </c:pt>
                <c:pt idx="2303">
                  <c:v>0.35791680436006801</c:v>
                </c:pt>
                <c:pt idx="2304">
                  <c:v>0.35804872517680703</c:v>
                </c:pt>
                <c:pt idx="2305">
                  <c:v>0.35817793351836702</c:v>
                </c:pt>
                <c:pt idx="2306">
                  <c:v>0.35830441909476202</c:v>
                </c:pt>
                <c:pt idx="2307">
                  <c:v>0.35842817161610901</c:v>
                </c:pt>
                <c:pt idx="2308">
                  <c:v>0.358549180793443</c:v>
                </c:pt>
                <c:pt idx="2309">
                  <c:v>0.35866743633890902</c:v>
                </c:pt>
                <c:pt idx="2310">
                  <c:v>0.35878292796716199</c:v>
                </c:pt>
                <c:pt idx="2311">
                  <c:v>0.35889564539569302</c:v>
                </c:pt>
                <c:pt idx="2312">
                  <c:v>0.359005578345437</c:v>
                </c:pt>
                <c:pt idx="2313">
                  <c:v>0.35911271654176602</c:v>
                </c:pt>
                <c:pt idx="2314">
                  <c:v>0.35921704971484297</c:v>
                </c:pt>
                <c:pt idx="2315">
                  <c:v>0.35931856760061398</c:v>
                </c:pt>
                <c:pt idx="2316">
                  <c:v>0.35941725994142498</c:v>
                </c:pt>
                <c:pt idx="2317">
                  <c:v>0.35951311648683998</c:v>
                </c:pt>
                <c:pt idx="2318">
                  <c:v>0.35960612699410699</c:v>
                </c:pt>
                <c:pt idx="2319">
                  <c:v>0.35969628122929698</c:v>
                </c:pt>
                <c:pt idx="2320">
                  <c:v>0.35978356896788</c:v>
                </c:pt>
                <c:pt idx="2321">
                  <c:v>0.35986797999536002</c:v>
                </c:pt>
                <c:pt idx="2322">
                  <c:v>0.35994950410812898</c:v>
                </c:pt>
                <c:pt idx="2323">
                  <c:v>0.36002813111424697</c:v>
                </c:pt>
                <c:pt idx="2324">
                  <c:v>0.36010385083432001</c:v>
                </c:pt>
                <c:pt idx="2325">
                  <c:v>0.360176653102114</c:v>
                </c:pt>
                <c:pt idx="2326">
                  <c:v>0.36024652776537602</c:v>
                </c:pt>
                <c:pt idx="2327">
                  <c:v>0.36031346468665998</c:v>
                </c:pt>
                <c:pt idx="2328">
                  <c:v>0.36037745374414498</c:v>
                </c:pt>
                <c:pt idx="2329">
                  <c:v>0.36043848483241397</c:v>
                </c:pt>
                <c:pt idx="2330">
                  <c:v>0.360496547863282</c:v>
                </c:pt>
                <c:pt idx="2331">
                  <c:v>0.36055163276660801</c:v>
                </c:pt>
                <c:pt idx="2332">
                  <c:v>0.36060372949104103</c:v>
                </c:pt>
                <c:pt idx="2333">
                  <c:v>0.360652828004982</c:v>
                </c:pt>
                <c:pt idx="2334">
                  <c:v>0.36069891829742501</c:v>
                </c:pt>
                <c:pt idx="2335">
                  <c:v>0.36074199037855698</c:v>
                </c:pt>
                <c:pt idx="2336">
                  <c:v>0.36078203428092998</c:v>
                </c:pt>
                <c:pt idx="2337">
                  <c:v>0.36081904006013299</c:v>
                </c:pt>
                <c:pt idx="2338">
                  <c:v>0.36085299779564201</c:v>
                </c:pt>
                <c:pt idx="2339">
                  <c:v>0.36088389759172401</c:v>
                </c:pt>
                <c:pt idx="2340">
                  <c:v>0.36091172957835299</c:v>
                </c:pt>
                <c:pt idx="2341">
                  <c:v>0.36093648391199201</c:v>
                </c:pt>
                <c:pt idx="2342">
                  <c:v>0.360958150776511</c:v>
                </c:pt>
                <c:pt idx="2343">
                  <c:v>0.36097672038408002</c:v>
                </c:pt>
                <c:pt idx="2344">
                  <c:v>0.36099218297607899</c:v>
                </c:pt>
                <c:pt idx="2345">
                  <c:v>0.36100452882392903</c:v>
                </c:pt>
                <c:pt idx="2346">
                  <c:v>0.361013748230053</c:v>
                </c:pt>
                <c:pt idx="2347">
                  <c:v>0.36101983152874001</c:v>
                </c:pt>
                <c:pt idx="2348">
                  <c:v>0.36102276908708397</c:v>
                </c:pt>
                <c:pt idx="2349">
                  <c:v>0.36102255130586902</c:v>
                </c:pt>
                <c:pt idx="2350">
                  <c:v>0.36101916862050998</c:v>
                </c:pt>
                <c:pt idx="2351">
                  <c:v>0.36101261150195801</c:v>
                </c:pt>
                <c:pt idx="2352">
                  <c:v>0.36100287045764101</c:v>
                </c:pt>
                <c:pt idx="2353">
                  <c:v>0.36098993603239199</c:v>
                </c:pt>
                <c:pt idx="2354">
                  <c:v>0.36097379880935798</c:v>
                </c:pt>
                <c:pt idx="2355">
                  <c:v>0.36095444941099297</c:v>
                </c:pt>
                <c:pt idx="2356">
                  <c:v>0.360931878499961</c:v>
                </c:pt>
                <c:pt idx="2357">
                  <c:v>0.36090607678005099</c:v>
                </c:pt>
                <c:pt idx="2358">
                  <c:v>0.36087703499720297</c:v>
                </c:pt>
                <c:pt idx="2359">
                  <c:v>0.36084474394044003</c:v>
                </c:pt>
                <c:pt idx="2360">
                  <c:v>0.360809194442753</c:v>
                </c:pt>
                <c:pt idx="2361">
                  <c:v>0.360770377382163</c:v>
                </c:pt>
                <c:pt idx="2362">
                  <c:v>0.36072828368263399</c:v>
                </c:pt>
                <c:pt idx="2363">
                  <c:v>0.36068290431498801</c:v>
                </c:pt>
                <c:pt idx="2364">
                  <c:v>0.36063423029802</c:v>
                </c:pt>
                <c:pt idx="2365">
                  <c:v>0.360582252699372</c:v>
                </c:pt>
                <c:pt idx="2366">
                  <c:v>0.36052696263642903</c:v>
                </c:pt>
                <c:pt idx="2367">
                  <c:v>0.36046835127737098</c:v>
                </c:pt>
                <c:pt idx="2368">
                  <c:v>0.36040640984221001</c:v>
                </c:pt>
                <c:pt idx="2369">
                  <c:v>0.36034112960372799</c:v>
                </c:pt>
                <c:pt idx="2370">
                  <c:v>0.36027250188853099</c:v>
                </c:pt>
                <c:pt idx="2371">
                  <c:v>0.360200518077743</c:v>
                </c:pt>
                <c:pt idx="2372">
                  <c:v>0.36012516960832702</c:v>
                </c:pt>
                <c:pt idx="2373">
                  <c:v>0.360046447974049</c:v>
                </c:pt>
                <c:pt idx="2374">
                  <c:v>0.35996434472613098</c:v>
                </c:pt>
                <c:pt idx="2375">
                  <c:v>0.359878851474634</c:v>
                </c:pt>
                <c:pt idx="2376">
                  <c:v>0.35978995988925599</c:v>
                </c:pt>
                <c:pt idx="2377">
                  <c:v>0.35969766170040901</c:v>
                </c:pt>
                <c:pt idx="2378">
                  <c:v>0.359601948700009</c:v>
                </c:pt>
                <c:pt idx="2379">
                  <c:v>0.35950281274268597</c:v>
                </c:pt>
                <c:pt idx="2380">
                  <c:v>0.35940024574671298</c:v>
                </c:pt>
                <c:pt idx="2381">
                  <c:v>0.35929423969500002</c:v>
                </c:pt>
                <c:pt idx="2382">
                  <c:v>0.35918478663609499</c:v>
                </c:pt>
                <c:pt idx="2383">
                  <c:v>0.35907187868514201</c:v>
                </c:pt>
                <c:pt idx="2384">
                  <c:v>0.35895550802484</c:v>
                </c:pt>
                <c:pt idx="2385">
                  <c:v>0.35883566690644803</c:v>
                </c:pt>
                <c:pt idx="2386">
                  <c:v>0.358712347650958</c:v>
                </c:pt>
                <c:pt idx="2387">
                  <c:v>0.35858554264967901</c:v>
                </c:pt>
                <c:pt idx="2388">
                  <c:v>0.35845524436555398</c:v>
                </c:pt>
                <c:pt idx="2389">
                  <c:v>0.35832144533423899</c:v>
                </c:pt>
                <c:pt idx="2390">
                  <c:v>0.35818413816476102</c:v>
                </c:pt>
                <c:pt idx="2391">
                  <c:v>0.35804331554065799</c:v>
                </c:pt>
                <c:pt idx="2392">
                  <c:v>0.35789897022093498</c:v>
                </c:pt>
                <c:pt idx="2393">
                  <c:v>0.35775109504105401</c:v>
                </c:pt>
                <c:pt idx="2394">
                  <c:v>0.357599682913737</c:v>
                </c:pt>
                <c:pt idx="2395">
                  <c:v>0.357444726830565</c:v>
                </c:pt>
                <c:pt idx="2396">
                  <c:v>0.35728621986201697</c:v>
                </c:pt>
                <c:pt idx="2397">
                  <c:v>0.35712415515891899</c:v>
                </c:pt>
                <c:pt idx="2398">
                  <c:v>0.35695852595357003</c:v>
                </c:pt>
                <c:pt idx="2399">
                  <c:v>0.35678932556047499</c:v>
                </c:pt>
                <c:pt idx="2400">
                  <c:v>0.35661654737727499</c:v>
                </c:pt>
                <c:pt idx="2401">
                  <c:v>0.35644018488561202</c:v>
                </c:pt>
                <c:pt idx="2402">
                  <c:v>0.35626023165250897</c:v>
                </c:pt>
                <c:pt idx="2403">
                  <c:v>0.35607668133077203</c:v>
                </c:pt>
                <c:pt idx="2404">
                  <c:v>0.355889527660255</c:v>
                </c:pt>
                <c:pt idx="2405">
                  <c:v>0.35569876446863602</c:v>
                </c:pt>
                <c:pt idx="2406">
                  <c:v>0.355504385672267</c:v>
                </c:pt>
                <c:pt idx="2407">
                  <c:v>0.35530638527757402</c:v>
                </c:pt>
                <c:pt idx="2408">
                  <c:v>0.35510475738097302</c:v>
                </c:pt>
                <c:pt idx="2409">
                  <c:v>0.35489949617102001</c:v>
                </c:pt>
                <c:pt idx="2410">
                  <c:v>0.35469059592845198</c:v>
                </c:pt>
                <c:pt idx="2411">
                  <c:v>0.35447805102733099</c:v>
                </c:pt>
                <c:pt idx="2412">
                  <c:v>0.35426185593581799</c:v>
                </c:pt>
                <c:pt idx="2413">
                  <c:v>0.354042005217239</c:v>
                </c:pt>
                <c:pt idx="2414">
                  <c:v>0.35381849353087103</c:v>
                </c:pt>
                <c:pt idx="2415">
                  <c:v>0.353591315632587</c:v>
                </c:pt>
                <c:pt idx="2416">
                  <c:v>0.35336046637593899</c:v>
                </c:pt>
                <c:pt idx="2417">
                  <c:v>0.353125940713509</c:v>
                </c:pt>
                <c:pt idx="2418">
                  <c:v>0.35288773369667098</c:v>
                </c:pt>
                <c:pt idx="2419">
                  <c:v>0.35264584047675201</c:v>
                </c:pt>
                <c:pt idx="2420">
                  <c:v>0.35240025630636401</c:v>
                </c:pt>
                <c:pt idx="2421">
                  <c:v>0.352150976539849</c:v>
                </c:pt>
                <c:pt idx="2422">
                  <c:v>0.351897996634635</c:v>
                </c:pt>
                <c:pt idx="2423">
                  <c:v>0.35164131215082001</c:v>
                </c:pt>
                <c:pt idx="2424">
                  <c:v>0.35138091875238098</c:v>
                </c:pt>
                <c:pt idx="2425">
                  <c:v>0.35111681220891</c:v>
                </c:pt>
                <c:pt idx="2426">
                  <c:v>0.35084898839544798</c:v>
                </c:pt>
                <c:pt idx="2427">
                  <c:v>0.35057744329318602</c:v>
                </c:pt>
                <c:pt idx="2428">
                  <c:v>0.35030217299102201</c:v>
                </c:pt>
                <c:pt idx="2429">
                  <c:v>0.35002317368546698</c:v>
                </c:pt>
                <c:pt idx="2430">
                  <c:v>0.34974044168094998</c:v>
                </c:pt>
                <c:pt idx="2431">
                  <c:v>0.34945397339210699</c:v>
                </c:pt>
                <c:pt idx="2432">
                  <c:v>0.349163765343183</c:v>
                </c:pt>
                <c:pt idx="2433">
                  <c:v>0.34886981416892998</c:v>
                </c:pt>
                <c:pt idx="2434">
                  <c:v>0.34857211661582599</c:v>
                </c:pt>
                <c:pt idx="2435">
                  <c:v>0.34827066954154701</c:v>
                </c:pt>
                <c:pt idx="2436">
                  <c:v>0.347965469917009</c:v>
                </c:pt>
                <c:pt idx="2437">
                  <c:v>0.34765651482634902</c:v>
                </c:pt>
                <c:pt idx="2438">
                  <c:v>0.34734380146724703</c:v>
                </c:pt>
                <c:pt idx="2439">
                  <c:v>0.347027327151676</c:v>
                </c:pt>
                <c:pt idx="2440">
                  <c:v>0.34670708930712602</c:v>
                </c:pt>
                <c:pt idx="2441">
                  <c:v>0.346383085476205</c:v>
                </c:pt>
                <c:pt idx="2442">
                  <c:v>0.34605531331767703</c:v>
                </c:pt>
                <c:pt idx="2443">
                  <c:v>0.34572377060705101</c:v>
                </c:pt>
                <c:pt idx="2444">
                  <c:v>0.34538845523730899</c:v>
                </c:pt>
                <c:pt idx="2445">
                  <c:v>0.34504936521901503</c:v>
                </c:pt>
                <c:pt idx="2446">
                  <c:v>0.34470649868006598</c:v>
                </c:pt>
                <c:pt idx="2447">
                  <c:v>0.34435985386839502</c:v>
                </c:pt>
                <c:pt idx="2448">
                  <c:v>0.34400942915044203</c:v>
                </c:pt>
                <c:pt idx="2449">
                  <c:v>0.34365522301203999</c:v>
                </c:pt>
                <c:pt idx="2450">
                  <c:v>0.34329723405895901</c:v>
                </c:pt>
                <c:pt idx="2451">
                  <c:v>0.34293546101732503</c:v>
                </c:pt>
                <c:pt idx="2452">
                  <c:v>0.34256990273465598</c:v>
                </c:pt>
                <c:pt idx="2453">
                  <c:v>0.34220055817989697</c:v>
                </c:pt>
                <c:pt idx="2454">
                  <c:v>0.34182742644253</c:v>
                </c:pt>
                <c:pt idx="2455">
                  <c:v>0.34145050673417499</c:v>
                </c:pt>
                <c:pt idx="2456">
                  <c:v>0.34106979838863399</c:v>
                </c:pt>
                <c:pt idx="2457">
                  <c:v>0.34068530086336701</c:v>
                </c:pt>
                <c:pt idx="2458">
                  <c:v>0.34029701373703503</c:v>
                </c:pt>
                <c:pt idx="2459">
                  <c:v>0.33990493671212002</c:v>
                </c:pt>
                <c:pt idx="2460">
                  <c:v>0.33950906961458299</c:v>
                </c:pt>
                <c:pt idx="2461">
                  <c:v>0.33910941239447501</c:v>
                </c:pt>
                <c:pt idx="2462">
                  <c:v>0.33870596512404699</c:v>
                </c:pt>
                <c:pt idx="2463">
                  <c:v>0.33829872800053501</c:v>
                </c:pt>
                <c:pt idx="2464">
                  <c:v>0.33788770134604901</c:v>
                </c:pt>
                <c:pt idx="2465">
                  <c:v>0.33747288560696698</c:v>
                </c:pt>
                <c:pt idx="2466">
                  <c:v>0.33705428135244903</c:v>
                </c:pt>
                <c:pt idx="2467">
                  <c:v>0.33663188927722998</c:v>
                </c:pt>
                <c:pt idx="2468">
                  <c:v>0.33620571020140599</c:v>
                </c:pt>
                <c:pt idx="2469">
                  <c:v>0.33577574507005697</c:v>
                </c:pt>
                <c:pt idx="2470">
                  <c:v>0.33534199495176797</c:v>
                </c:pt>
                <c:pt idx="2471">
                  <c:v>0.33490446104028598</c:v>
                </c:pt>
                <c:pt idx="2472">
                  <c:v>0.33446314465516702</c:v>
                </c:pt>
                <c:pt idx="2473">
                  <c:v>0.33401804724082801</c:v>
                </c:pt>
                <c:pt idx="2474">
                  <c:v>0.333569170366804</c:v>
                </c:pt>
                <c:pt idx="2475">
                  <c:v>0.33311651572620199</c:v>
                </c:pt>
                <c:pt idx="2476">
                  <c:v>0.33266008513828699</c:v>
                </c:pt>
                <c:pt idx="2477">
                  <c:v>0.33219988054724298</c:v>
                </c:pt>
                <c:pt idx="2478">
                  <c:v>0.33173590402049502</c:v>
                </c:pt>
                <c:pt idx="2479">
                  <c:v>0.33126815775163199</c:v>
                </c:pt>
                <c:pt idx="2480">
                  <c:v>0.33079664405806902</c:v>
                </c:pt>
                <c:pt idx="2481">
                  <c:v>0.33032136538138901</c:v>
                </c:pt>
                <c:pt idx="2482">
                  <c:v>0.329842324286996</c:v>
                </c:pt>
                <c:pt idx="2483">
                  <c:v>0.32935952346518999</c:v>
                </c:pt>
                <c:pt idx="2484">
                  <c:v>0.32887296572928598</c:v>
                </c:pt>
                <c:pt idx="2485">
                  <c:v>0.32838265401566702</c:v>
                </c:pt>
                <c:pt idx="2486">
                  <c:v>0.32788859138522902</c:v>
                </c:pt>
                <c:pt idx="2487">
                  <c:v>0.32739078102042002</c:v>
                </c:pt>
                <c:pt idx="2488">
                  <c:v>0.326889226226795</c:v>
                </c:pt>
                <c:pt idx="2489">
                  <c:v>0.32638393043291503</c:v>
                </c:pt>
                <c:pt idx="2490">
                  <c:v>0.32587489718867801</c:v>
                </c:pt>
                <c:pt idx="2491">
                  <c:v>0.325362130165749</c:v>
                </c:pt>
                <c:pt idx="2492">
                  <c:v>0.32484563315609999</c:v>
                </c:pt>
                <c:pt idx="2493">
                  <c:v>0.32432541007484</c:v>
                </c:pt>
                <c:pt idx="2494">
                  <c:v>0.32380146495487799</c:v>
                </c:pt>
                <c:pt idx="2495">
                  <c:v>0.323273801950412</c:v>
                </c:pt>
                <c:pt idx="2496">
                  <c:v>0.32274242533476999</c:v>
                </c:pt>
                <c:pt idx="2497">
                  <c:v>0.32220733950079999</c:v>
                </c:pt>
                <c:pt idx="2498">
                  <c:v>0.32166854895908098</c:v>
                </c:pt>
                <c:pt idx="2499">
                  <c:v>0.32112605833966101</c:v>
                </c:pt>
                <c:pt idx="2500">
                  <c:v>0.320579872388291</c:v>
                </c:pt>
                <c:pt idx="2501">
                  <c:v>0.32002999596820603</c:v>
                </c:pt>
                <c:pt idx="2502">
                  <c:v>0.31947643405922499</c:v>
                </c:pt>
                <c:pt idx="2503">
                  <c:v>0.31891919175612599</c:v>
                </c:pt>
                <c:pt idx="2504">
                  <c:v>0.31835827426984398</c:v>
                </c:pt>
                <c:pt idx="2505">
                  <c:v>0.31779368692424198</c:v>
                </c:pt>
                <c:pt idx="2506">
                  <c:v>0.317225435158419</c:v>
                </c:pt>
                <c:pt idx="2507">
                  <c:v>0.31665352452391099</c:v>
                </c:pt>
                <c:pt idx="2508">
                  <c:v>0.31607796068428601</c:v>
                </c:pt>
                <c:pt idx="2509">
                  <c:v>0.315498749415285</c:v>
                </c:pt>
                <c:pt idx="2510">
                  <c:v>0.31491589660243002</c:v>
                </c:pt>
                <c:pt idx="2511">
                  <c:v>0.31432940824273597</c:v>
                </c:pt>
                <c:pt idx="2512">
                  <c:v>0.31373929044252102</c:v>
                </c:pt>
                <c:pt idx="2513">
                  <c:v>0.31314554941629202</c:v>
                </c:pt>
                <c:pt idx="2514">
                  <c:v>0.31254819148419399</c:v>
                </c:pt>
                <c:pt idx="2515">
                  <c:v>0.31194722307642297</c:v>
                </c:pt>
                <c:pt idx="2516">
                  <c:v>0.31134265072694201</c:v>
                </c:pt>
                <c:pt idx="2517">
                  <c:v>0.31073448107440899</c:v>
                </c:pt>
                <c:pt idx="2518">
                  <c:v>0.310122720865529</c:v>
                </c:pt>
                <c:pt idx="2519">
                  <c:v>0.30950737694585001</c:v>
                </c:pt>
                <c:pt idx="2520">
                  <c:v>0.30888845626473799</c:v>
                </c:pt>
                <c:pt idx="2521">
                  <c:v>0.30826596587447402</c:v>
                </c:pt>
                <c:pt idx="2522">
                  <c:v>0.30763991292623699</c:v>
                </c:pt>
                <c:pt idx="2523">
                  <c:v>0.30701030467077101</c:v>
                </c:pt>
                <c:pt idx="2524">
                  <c:v>0.30637714845792402</c:v>
                </c:pt>
                <c:pt idx="2525">
                  <c:v>0.30574045173318298</c:v>
                </c:pt>
                <c:pt idx="2526">
                  <c:v>0.30510022204034698</c:v>
                </c:pt>
                <c:pt idx="2527">
                  <c:v>0.30445646701791401</c:v>
                </c:pt>
                <c:pt idx="2528">
                  <c:v>0.30380919439786602</c:v>
                </c:pt>
                <c:pt idx="2529">
                  <c:v>0.30315841200668497</c:v>
                </c:pt>
                <c:pt idx="2530">
                  <c:v>0.30250412776232299</c:v>
                </c:pt>
                <c:pt idx="2531">
                  <c:v>0.301846349672098</c:v>
                </c:pt>
                <c:pt idx="2532">
                  <c:v>0.30118508583543702</c:v>
                </c:pt>
                <c:pt idx="2533">
                  <c:v>0.30052034443764702</c:v>
                </c:pt>
                <c:pt idx="2534">
                  <c:v>0.29985213375534597</c:v>
                </c:pt>
                <c:pt idx="2535">
                  <c:v>0.299180462148394</c:v>
                </c:pt>
                <c:pt idx="2536">
                  <c:v>0.29850533806200702</c:v>
                </c:pt>
                <c:pt idx="2537">
                  <c:v>0.297826770025233</c:v>
                </c:pt>
                <c:pt idx="2538">
                  <c:v>0.29714476665099498</c:v>
                </c:pt>
                <c:pt idx="2539">
                  <c:v>0.29645933663115698</c:v>
                </c:pt>
                <c:pt idx="2540">
                  <c:v>0.29577048873954198</c:v>
                </c:pt>
                <c:pt idx="2541">
                  <c:v>0.29507823182905302</c:v>
                </c:pt>
                <c:pt idx="2542">
                  <c:v>0.29438257482831298</c:v>
                </c:pt>
                <c:pt idx="2543">
                  <c:v>0.29368352674355802</c:v>
                </c:pt>
                <c:pt idx="2544">
                  <c:v>0.29298109665434302</c:v>
                </c:pt>
                <c:pt idx="2545">
                  <c:v>0.29227529371469002</c:v>
                </c:pt>
                <c:pt idx="2546">
                  <c:v>0.29156612715156299</c:v>
                </c:pt>
                <c:pt idx="2547">
                  <c:v>0.29085360626051998</c:v>
                </c:pt>
                <c:pt idx="2548">
                  <c:v>0.29013774040871598</c:v>
                </c:pt>
                <c:pt idx="2549">
                  <c:v>0.28941853902998499</c:v>
                </c:pt>
                <c:pt idx="2550">
                  <c:v>0.28869601162466402</c:v>
                </c:pt>
                <c:pt idx="2551">
                  <c:v>0.28797016775913797</c:v>
                </c:pt>
                <c:pt idx="2552">
                  <c:v>0.28724101706152799</c:v>
                </c:pt>
                <c:pt idx="2553">
                  <c:v>0.28650856922470702</c:v>
                </c:pt>
                <c:pt idx="2554">
                  <c:v>0.28577283400294601</c:v>
                </c:pt>
                <c:pt idx="2555">
                  <c:v>0.28503382120666398</c:v>
                </c:pt>
                <c:pt idx="2556">
                  <c:v>0.28429154070420698</c:v>
                </c:pt>
                <c:pt idx="2557">
                  <c:v>0.28354600242462003</c:v>
                </c:pt>
                <c:pt idx="2558">
                  <c:v>0.282797216347633</c:v>
                </c:pt>
                <c:pt idx="2559">
                  <c:v>0.28204519250818899</c:v>
                </c:pt>
                <c:pt idx="2560">
                  <c:v>0.281289940992208</c:v>
                </c:pt>
                <c:pt idx="2561">
                  <c:v>0.28053147193635303</c:v>
                </c:pt>
                <c:pt idx="2562">
                  <c:v>0.27976979552537301</c:v>
                </c:pt>
                <c:pt idx="2563">
                  <c:v>0.27900492199182803</c:v>
                </c:pt>
                <c:pt idx="2564">
                  <c:v>0.27823686161420302</c:v>
                </c:pt>
                <c:pt idx="2565">
                  <c:v>0.27746562471528102</c:v>
                </c:pt>
                <c:pt idx="2566">
                  <c:v>0.27669122165907201</c:v>
                </c:pt>
                <c:pt idx="2567">
                  <c:v>0.275913662850023</c:v>
                </c:pt>
                <c:pt idx="2568">
                  <c:v>0.27513295873291799</c:v>
                </c:pt>
                <c:pt idx="2569">
                  <c:v>0.27434911978880899</c:v>
                </c:pt>
                <c:pt idx="2570">
                  <c:v>0.27356215653652699</c:v>
                </c:pt>
                <c:pt idx="2571">
                  <c:v>0.27277207952904298</c:v>
                </c:pt>
                <c:pt idx="2572">
                  <c:v>0.27197889935012198</c:v>
                </c:pt>
                <c:pt idx="2573">
                  <c:v>0.27118262661354597</c:v>
                </c:pt>
                <c:pt idx="2574">
                  <c:v>0.27038327196613399</c:v>
                </c:pt>
                <c:pt idx="2575">
                  <c:v>0.26958084608159899</c:v>
                </c:pt>
                <c:pt idx="2576">
                  <c:v>0.26877535965601801</c:v>
                </c:pt>
                <c:pt idx="2577">
                  <c:v>0.26796682341209199</c:v>
                </c:pt>
                <c:pt idx="2578">
                  <c:v>0.26715524809589702</c:v>
                </c:pt>
                <c:pt idx="2579">
                  <c:v>0.26634064447175898</c:v>
                </c:pt>
                <c:pt idx="2580">
                  <c:v>0.26552302332196298</c:v>
                </c:pt>
                <c:pt idx="2581">
                  <c:v>0.26470239545159902</c:v>
                </c:pt>
                <c:pt idx="2582">
                  <c:v>0.26387877167731</c:v>
                </c:pt>
                <c:pt idx="2583">
                  <c:v>0.26305216282638899</c:v>
                </c:pt>
                <c:pt idx="2584">
                  <c:v>0.26222257974405699</c:v>
                </c:pt>
                <c:pt idx="2585">
                  <c:v>0.26139003328384403</c:v>
                </c:pt>
                <c:pt idx="2586">
                  <c:v>0.26055453430422598</c:v>
                </c:pt>
                <c:pt idx="2587">
                  <c:v>0.259716093673795</c:v>
                </c:pt>
                <c:pt idx="2588">
                  <c:v>0.25887472226335101</c:v>
                </c:pt>
                <c:pt idx="2589">
                  <c:v>0.25803043094862799</c:v>
                </c:pt>
                <c:pt idx="2590">
                  <c:v>0.25718323060378601</c:v>
                </c:pt>
                <c:pt idx="2591">
                  <c:v>0.25633313210467401</c:v>
                </c:pt>
                <c:pt idx="2592">
                  <c:v>0.25548014632293198</c:v>
                </c:pt>
                <c:pt idx="2593">
                  <c:v>0.25462428412363097</c:v>
                </c:pt>
                <c:pt idx="2594">
                  <c:v>0.25376555636796999</c:v>
                </c:pt>
                <c:pt idx="2595">
                  <c:v>0.25290397390966401</c:v>
                </c:pt>
                <c:pt idx="2596">
                  <c:v>0.25203954758755898</c:v>
                </c:pt>
                <c:pt idx="2597">
                  <c:v>0.25117228823191101</c:v>
                </c:pt>
                <c:pt idx="2598">
                  <c:v>0.25030220665708502</c:v>
                </c:pt>
                <c:pt idx="2599">
                  <c:v>0.249429313661341</c:v>
                </c:pt>
                <c:pt idx="2600">
                  <c:v>0.248553620025037</c:v>
                </c:pt>
                <c:pt idx="2601">
                  <c:v>0.247675136507294</c:v>
                </c:pt>
                <c:pt idx="2602">
                  <c:v>0.24679387384519899</c:v>
                </c:pt>
                <c:pt idx="2603">
                  <c:v>0.245909842752492</c:v>
                </c:pt>
                <c:pt idx="2604">
                  <c:v>0.245023053914594</c:v>
                </c:pt>
                <c:pt idx="2605">
                  <c:v>0.24413351799164101</c:v>
                </c:pt>
                <c:pt idx="2606">
                  <c:v>0.243241245611167</c:v>
                </c:pt>
                <c:pt idx="2607">
                  <c:v>0.24234624736638399</c:v>
                </c:pt>
                <c:pt idx="2608">
                  <c:v>0.241448533819203</c:v>
                </c:pt>
                <c:pt idx="2609">
                  <c:v>0.240548115494682</c:v>
                </c:pt>
                <c:pt idx="2610">
                  <c:v>0.239645002877064</c:v>
                </c:pt>
                <c:pt idx="2611">
                  <c:v>0.23873920640923901</c:v>
                </c:pt>
                <c:pt idx="2612">
                  <c:v>0.23783073649061601</c:v>
                </c:pt>
                <c:pt idx="2613">
                  <c:v>0.236919603476691</c:v>
                </c:pt>
                <c:pt idx="2614">
                  <c:v>0.23600581767576401</c:v>
                </c:pt>
                <c:pt idx="2615">
                  <c:v>0.235089389342719</c:v>
                </c:pt>
                <c:pt idx="2616">
                  <c:v>0.23417032868360901</c:v>
                </c:pt>
                <c:pt idx="2617">
                  <c:v>0.233248645848218</c:v>
                </c:pt>
                <c:pt idx="2618">
                  <c:v>0.23232435092877099</c:v>
                </c:pt>
                <c:pt idx="2619">
                  <c:v>0.231397453961733</c:v>
                </c:pt>
                <c:pt idx="2620">
                  <c:v>0.23046796492039301</c:v>
                </c:pt>
                <c:pt idx="2621">
                  <c:v>0.229535893709223</c:v>
                </c:pt>
                <c:pt idx="2622">
                  <c:v>0.228601250169296</c:v>
                </c:pt>
                <c:pt idx="2623">
                  <c:v>0.227664044075576</c:v>
                </c:pt>
                <c:pt idx="2624">
                  <c:v>0.22672428513002499</c:v>
                </c:pt>
                <c:pt idx="2625">
                  <c:v>0.22578198295954</c:v>
                </c:pt>
                <c:pt idx="2626">
                  <c:v>0.22483714711536101</c:v>
                </c:pt>
                <c:pt idx="2627">
                  <c:v>0.223889787066647</c:v>
                </c:pt>
                <c:pt idx="2628">
                  <c:v>0.222939912203033</c:v>
                </c:pt>
                <c:pt idx="2629">
                  <c:v>0.22198753183165201</c:v>
                </c:pt>
                <c:pt idx="2630">
                  <c:v>0.22103265516580001</c:v>
                </c:pt>
                <c:pt idx="2631">
                  <c:v>0.220075291337369</c:v>
                </c:pt>
                <c:pt idx="2632">
                  <c:v>0.219115449378709</c:v>
                </c:pt>
                <c:pt idx="2633">
                  <c:v>0.21815313822652199</c:v>
                </c:pt>
                <c:pt idx="2634">
                  <c:v>0.21718836672356301</c:v>
                </c:pt>
                <c:pt idx="2635">
                  <c:v>0.216221143608024</c:v>
                </c:pt>
                <c:pt idx="2636">
                  <c:v>0.215251477513585</c:v>
                </c:pt>
                <c:pt idx="2637">
                  <c:v>0.21427937696423799</c:v>
                </c:pt>
                <c:pt idx="2638">
                  <c:v>0.21330485037317301</c:v>
                </c:pt>
                <c:pt idx="2639">
                  <c:v>0.21232790604072099</c:v>
                </c:pt>
                <c:pt idx="2640">
                  <c:v>0.21134855215137299</c:v>
                </c:pt>
                <c:pt idx="2641">
                  <c:v>0.21036679677005199</c:v>
                </c:pt>
                <c:pt idx="2642">
                  <c:v>0.20938264782973101</c:v>
                </c:pt>
                <c:pt idx="2643">
                  <c:v>0.20839611313917999</c:v>
                </c:pt>
                <c:pt idx="2644">
                  <c:v>0.207407200381239</c:v>
                </c:pt>
                <c:pt idx="2645">
                  <c:v>0.20641591709732199</c:v>
                </c:pt>
                <c:pt idx="2646">
                  <c:v>0.205422270687903</c:v>
                </c:pt>
                <c:pt idx="2647">
                  <c:v>0.20442626841783701</c:v>
                </c:pt>
                <c:pt idx="2648">
                  <c:v>0.20342791740346899</c:v>
                </c:pt>
                <c:pt idx="2649">
                  <c:v>0.20242722460731799</c:v>
                </c:pt>
                <c:pt idx="2650">
                  <c:v>0.201424196838356</c:v>
                </c:pt>
                <c:pt idx="2651">
                  <c:v>0.20041884074636501</c:v>
                </c:pt>
                <c:pt idx="2652">
                  <c:v>0.19941116281990201</c:v>
                </c:pt>
                <c:pt idx="2653">
                  <c:v>0.19840116937983199</c:v>
                </c:pt>
                <c:pt idx="2654">
                  <c:v>0.19738886657033999</c:v>
                </c:pt>
                <c:pt idx="2655">
                  <c:v>0.196374260360028</c:v>
                </c:pt>
                <c:pt idx="2656">
                  <c:v>0.195357356534721</c:v>
                </c:pt>
                <c:pt idx="2657">
                  <c:v>0.194338160695949</c:v>
                </c:pt>
                <c:pt idx="2658">
                  <c:v>0.193316678250466</c:v>
                </c:pt>
                <c:pt idx="2659">
                  <c:v>0.19229291440656199</c:v>
                </c:pt>
                <c:pt idx="2660">
                  <c:v>0.19126687416721599</c:v>
                </c:pt>
                <c:pt idx="2661">
                  <c:v>0.19023856233171799</c:v>
                </c:pt>
                <c:pt idx="2662">
                  <c:v>0.18920798348189899</c:v>
                </c:pt>
                <c:pt idx="2663">
                  <c:v>0.188175141976064</c:v>
                </c:pt>
                <c:pt idx="2664">
                  <c:v>0.18714004194386399</c:v>
                </c:pt>
                <c:pt idx="2665">
                  <c:v>0.18610268728547</c:v>
                </c:pt>
                <c:pt idx="2666">
                  <c:v>0.18506308165732699</c:v>
                </c:pt>
                <c:pt idx="2667">
                  <c:v>0.18402122846916699</c:v>
                </c:pt>
                <c:pt idx="2668">
                  <c:v>0.18297713087074199</c:v>
                </c:pt>
                <c:pt idx="2669">
                  <c:v>0.18193079175547</c:v>
                </c:pt>
                <c:pt idx="2670">
                  <c:v>0.18088221374288299</c:v>
                </c:pt>
                <c:pt idx="2671">
                  <c:v>0.179831399172005</c:v>
                </c:pt>
                <c:pt idx="2672">
                  <c:v>0.17877835009415799</c:v>
                </c:pt>
                <c:pt idx="2673">
                  <c:v>0.177723068265775</c:v>
                </c:pt>
                <c:pt idx="2674">
                  <c:v>0.17666555513857801</c:v>
                </c:pt>
                <c:pt idx="2675">
                  <c:v>0.17560581184629001</c:v>
                </c:pt>
                <c:pt idx="2676">
                  <c:v>0.17454383919329799</c:v>
                </c:pt>
                <c:pt idx="2677">
                  <c:v>0.17347963765046201</c:v>
                </c:pt>
                <c:pt idx="2678">
                  <c:v>0.17241320734919699</c:v>
                </c:pt>
                <c:pt idx="2679">
                  <c:v>0.17134454805390201</c:v>
                </c:pt>
                <c:pt idx="2680">
                  <c:v>0.17027365915738499</c:v>
                </c:pt>
                <c:pt idx="2681">
                  <c:v>0.169200539669281</c:v>
                </c:pt>
                <c:pt idx="2682">
                  <c:v>0.16812518820747899</c:v>
                </c:pt>
                <c:pt idx="2683">
                  <c:v>0.167047602976966</c:v>
                </c:pt>
                <c:pt idx="2684">
                  <c:v>0.16596778175275601</c:v>
                </c:pt>
                <c:pt idx="2685">
                  <c:v>0.16488572187218201</c:v>
                </c:pt>
                <c:pt idx="2686">
                  <c:v>0.16380142022066399</c:v>
                </c:pt>
                <c:pt idx="2687">
                  <c:v>0.162714873208193</c:v>
                </c:pt>
                <c:pt idx="2688">
                  <c:v>0.16162607674666599</c:v>
                </c:pt>
                <c:pt idx="2689">
                  <c:v>0.16053502624104299</c:v>
                </c:pt>
                <c:pt idx="2690">
                  <c:v>0.15944171657272499</c:v>
                </c:pt>
                <c:pt idx="2691">
                  <c:v>0.15834614206518099</c:v>
                </c:pt>
                <c:pt idx="2692">
                  <c:v>0.157248296469816</c:v>
                </c:pt>
                <c:pt idx="2693">
                  <c:v>0.156148172939269</c:v>
                </c:pt>
                <c:pt idx="2694">
                  <c:v>0.15504576400725301</c:v>
                </c:pt>
                <c:pt idx="2695">
                  <c:v>0.15394106156378601</c:v>
                </c:pt>
                <c:pt idx="2696">
                  <c:v>0.152834056816394</c:v>
                </c:pt>
                <c:pt idx="2697">
                  <c:v>0.15172474026629101</c:v>
                </c:pt>
                <c:pt idx="2698">
                  <c:v>0.150613101684196</c:v>
                </c:pt>
                <c:pt idx="2699">
                  <c:v>0.149499130066337</c:v>
                </c:pt>
                <c:pt idx="2700">
                  <c:v>0.14838281359946101</c:v>
                </c:pt>
                <c:pt idx="2701">
                  <c:v>0.14726413963330801</c:v>
                </c:pt>
                <c:pt idx="2702">
                  <c:v>0.14614309462941899</c:v>
                </c:pt>
                <c:pt idx="2703">
                  <c:v>0.145019664113573</c:v>
                </c:pt>
                <c:pt idx="2704">
                  <c:v>0.143893832638326</c:v>
                </c:pt>
                <c:pt idx="2705">
                  <c:v>0.142765583735634</c:v>
                </c:pt>
                <c:pt idx="2706">
                  <c:v>0.14163489985324801</c:v>
                </c:pt>
                <c:pt idx="2707">
                  <c:v>0.14050176229803801</c:v>
                </c:pt>
                <c:pt idx="2708">
                  <c:v>0.139366151177403</c:v>
                </c:pt>
                <c:pt idx="2709">
                  <c:v>0.13822804533028299</c:v>
                </c:pt>
                <c:pt idx="2710">
                  <c:v>0.13708742225922299</c:v>
                </c:pt>
                <c:pt idx="2711">
                  <c:v>0.13594425804105201</c:v>
                </c:pt>
                <c:pt idx="2712">
                  <c:v>0.13479852724475799</c:v>
                </c:pt>
                <c:pt idx="2713">
                  <c:v>0.13365020284882101</c:v>
                </c:pt>
                <c:pt idx="2714">
                  <c:v>0.132499256132731</c:v>
                </c:pt>
                <c:pt idx="2715">
                  <c:v>0.13134565655452099</c:v>
                </c:pt>
                <c:pt idx="2716">
                  <c:v>0.13018937164222399</c:v>
                </c:pt>
                <c:pt idx="2717">
                  <c:v>0.12903036686751901</c:v>
                </c:pt>
                <c:pt idx="2718">
                  <c:v>0.127868605500051</c:v>
                </c:pt>
                <c:pt idx="2719">
                  <c:v>0.12670404843626901</c:v>
                </c:pt>
                <c:pt idx="2720">
                  <c:v>0.12553665401883601</c:v>
                </c:pt>
                <c:pt idx="2721">
                  <c:v>0.124366377860036</c:v>
                </c:pt>
                <c:pt idx="2722">
                  <c:v>0.123193172622274</c:v>
                </c:pt>
                <c:pt idx="2723">
                  <c:v>0.122016987771787</c:v>
                </c:pt>
                <c:pt idx="2724">
                  <c:v>0.12083776931062799</c:v>
                </c:pt>
                <c:pt idx="2725">
                  <c:v>0.119655459474801</c:v>
                </c:pt>
                <c:pt idx="2726">
                  <c:v>0.118469996402407</c:v>
                </c:pt>
                <c:pt idx="2727">
                  <c:v>0.11728131375506</c:v>
                </c:pt>
                <c:pt idx="2728">
                  <c:v>0.116089340278082</c:v>
                </c:pt>
                <c:pt idx="2729">
                  <c:v>0.114893999321212</c:v>
                </c:pt>
                <c:pt idx="2730">
                  <c:v>0.113695208277068</c:v>
                </c:pt>
                <c:pt idx="2731">
                  <c:v>0.112492877937557</c:v>
                </c:pt>
                <c:pt idx="2732">
                  <c:v>0.11128691174851101</c:v>
                </c:pt>
                <c:pt idx="2733">
                  <c:v>0.110077204954681</c:v>
                </c:pt>
                <c:pt idx="2734">
                  <c:v>0.108863643609749</c:v>
                </c:pt>
                <c:pt idx="2735">
                  <c:v>0.107646103387526</c:v>
                </c:pt>
                <c:pt idx="2736">
                  <c:v>0.10642444818043199</c:v>
                </c:pt>
                <c:pt idx="2737">
                  <c:v>0.105198528452599</c:v>
                </c:pt>
                <c:pt idx="2738">
                  <c:v>0.10396817924231699</c:v>
                </c:pt>
                <c:pt idx="2739">
                  <c:v>0.10273321772725499</c:v>
                </c:pt>
                <c:pt idx="2740">
                  <c:v>0.101493440252066</c:v>
                </c:pt>
                <c:pt idx="2741">
                  <c:v>0.100248618652274</c:v>
                </c:pt>
                <c:pt idx="2742">
                  <c:v>9.89984956082718E-2</c:v>
                </c:pt>
                <c:pt idx="2743">
                  <c:v>9.7742778732696795E-2</c:v>
                </c:pt>
                <c:pt idx="2744">
                  <c:v>9.6481132929088401E-2</c:v>
                </c:pt>
                <c:pt idx="2745">
                  <c:v>9.5213170306894704E-2</c:v>
                </c:pt>
                <c:pt idx="2746">
                  <c:v>9.3938436594851904E-2</c:v>
                </c:pt>
                <c:pt idx="2747">
                  <c:v>9.2656392428883197E-2</c:v>
                </c:pt>
                <c:pt idx="2748">
                  <c:v>9.1366386780195305E-2</c:v>
                </c:pt>
                <c:pt idx="2749">
                  <c:v>9.0067618078314704E-2</c:v>
                </c:pt>
                <c:pt idx="2750">
                  <c:v>8.8759074996791296E-2</c:v>
                </c:pt>
                <c:pt idx="2751">
                  <c:v>8.7439441873724502E-2</c:v>
                </c:pt>
                <c:pt idx="2752">
                  <c:v>8.6106938732940494E-2</c:v>
                </c:pt>
                <c:pt idx="2753">
                  <c:v>8.4759030160675403E-2</c:v>
                </c:pt>
                <c:pt idx="2754">
                  <c:v>8.3391842814871706E-2</c:v>
                </c:pt>
                <c:pt idx="2755">
                  <c:v>8.1998839724593306E-2</c:v>
                </c:pt>
                <c:pt idx="2756">
                  <c:v>8.0567181168737498E-2</c:v>
                </c:pt>
                <c:pt idx="2757">
                  <c:v>7.9064104339707203E-2</c:v>
                </c:pt>
                <c:pt idx="2758">
                  <c:v>7.7332598365118799E-2</c:v>
                </c:pt>
                <c:pt idx="2759">
                  <c:v>7.6397667644896597E-2</c:v>
                </c:pt>
                <c:pt idx="2760">
                  <c:v>7.5462951982404505E-2</c:v>
                </c:pt>
                <c:pt idx="2761">
                  <c:v>7.41231098075774E-2</c:v>
                </c:pt>
                <c:pt idx="2762">
                  <c:v>7.2598566966710201E-2</c:v>
                </c:pt>
                <c:pt idx="2763">
                  <c:v>7.1314134123212997E-2</c:v>
                </c:pt>
                <c:pt idx="2764">
                  <c:v>7.0272362783175099E-2</c:v>
                </c:pt>
                <c:pt idx="2765">
                  <c:v>6.9193132464608106E-2</c:v>
                </c:pt>
                <c:pt idx="2766">
                  <c:v>6.7890217722402502E-2</c:v>
                </c:pt>
                <c:pt idx="2767">
                  <c:v>6.6513163661859498E-2</c:v>
                </c:pt>
                <c:pt idx="2768">
                  <c:v>6.5288314560000699E-2</c:v>
                </c:pt>
                <c:pt idx="2769">
                  <c:v>6.4190075736645605E-2</c:v>
                </c:pt>
                <c:pt idx="2770">
                  <c:v>6.3042824623232505E-2</c:v>
                </c:pt>
                <c:pt idx="2771">
                  <c:v>6.1773508976967297E-2</c:v>
                </c:pt>
                <c:pt idx="2772">
                  <c:v>6.0498752675124702E-2</c:v>
                </c:pt>
                <c:pt idx="2773">
                  <c:v>5.9318863992536101E-2</c:v>
                </c:pt>
                <c:pt idx="2774">
                  <c:v>5.81871184513717E-2</c:v>
                </c:pt>
                <c:pt idx="2775">
                  <c:v>5.7009209829608901E-2</c:v>
                </c:pt>
                <c:pt idx="2776">
                  <c:v>5.5781384515358599E-2</c:v>
                </c:pt>
                <c:pt idx="2777">
                  <c:v>5.4574601798410997E-2</c:v>
                </c:pt>
                <c:pt idx="2778">
                  <c:v>5.3416166445030298E-2</c:v>
                </c:pt>
                <c:pt idx="2779">
                  <c:v>5.2265723045131898E-2</c:v>
                </c:pt>
                <c:pt idx="2780">
                  <c:v>5.1088189728695298E-2</c:v>
                </c:pt>
                <c:pt idx="2781">
                  <c:v>4.9900434126145803E-2</c:v>
                </c:pt>
                <c:pt idx="2782">
                  <c:v>4.8732749107373199E-2</c:v>
                </c:pt>
                <c:pt idx="2783">
                  <c:v>4.75834315507963E-2</c:v>
                </c:pt>
                <c:pt idx="2784">
                  <c:v>4.6431090443329298E-2</c:v>
                </c:pt>
                <c:pt idx="2785">
                  <c:v>4.5269757414745697E-2</c:v>
                </c:pt>
                <c:pt idx="2786">
                  <c:v>4.4112024230161501E-2</c:v>
                </c:pt>
                <c:pt idx="2787">
                  <c:v>4.2965639574581799E-2</c:v>
                </c:pt>
                <c:pt idx="2788">
                  <c:v>4.1824630830898102E-2</c:v>
                </c:pt>
                <c:pt idx="2789">
                  <c:v>4.0682043356785803E-2</c:v>
                </c:pt>
                <c:pt idx="2790">
                  <c:v>3.9539643054055502E-2</c:v>
                </c:pt>
                <c:pt idx="2791">
                  <c:v>3.8402336460476999E-2</c:v>
                </c:pt>
                <c:pt idx="2792">
                  <c:v>3.7270338048006002E-2</c:v>
                </c:pt>
                <c:pt idx="2793">
                  <c:v>3.6140569826933297E-2</c:v>
                </c:pt>
                <c:pt idx="2794">
                  <c:v>3.5011994441447501E-2</c:v>
                </c:pt>
                <c:pt idx="2795">
                  <c:v>3.3886180516718503E-2</c:v>
                </c:pt>
                <c:pt idx="2796">
                  <c:v>3.2764128343861998E-2</c:v>
                </c:pt>
                <c:pt idx="2797">
                  <c:v>3.1645103620707701E-2</c:v>
                </c:pt>
                <c:pt idx="2798">
                  <c:v>3.0528271065279899E-2</c:v>
                </c:pt>
                <c:pt idx="2799">
                  <c:v>2.94138120948178E-2</c:v>
                </c:pt>
                <c:pt idx="2800">
                  <c:v>2.83022223491942E-2</c:v>
                </c:pt>
                <c:pt idx="2801">
                  <c:v>2.7193477538485101E-2</c:v>
                </c:pt>
                <c:pt idx="2802">
                  <c:v>2.60872462003859E-2</c:v>
                </c:pt>
                <c:pt idx="2803">
                  <c:v>2.4983426134963301E-2</c:v>
                </c:pt>
                <c:pt idx="2804">
                  <c:v>2.38821463512058E-2</c:v>
                </c:pt>
                <c:pt idx="2805">
                  <c:v>2.2783459992710801E-2</c:v>
                </c:pt>
                <c:pt idx="2806">
                  <c:v>2.1687273828900899E-2</c:v>
                </c:pt>
                <c:pt idx="2807">
                  <c:v>2.0593505457351599E-2</c:v>
                </c:pt>
                <c:pt idx="2808">
                  <c:v>1.9502157163030699E-2</c:v>
                </c:pt>
                <c:pt idx="2809">
                  <c:v>1.8413244715392001E-2</c:v>
                </c:pt>
                <c:pt idx="2810">
                  <c:v>1.7326741520801402E-2</c:v>
                </c:pt>
                <c:pt idx="2811">
                  <c:v>1.6242605679155701E-2</c:v>
                </c:pt>
                <c:pt idx="2812">
                  <c:v>1.51608157491245E-2</c:v>
                </c:pt>
                <c:pt idx="2813">
                  <c:v>1.4081363506460699E-2</c:v>
                </c:pt>
                <c:pt idx="2814">
                  <c:v>1.30042333752337E-2</c:v>
                </c:pt>
                <c:pt idx="2815">
                  <c:v>1.19294021459425E-2</c:v>
                </c:pt>
                <c:pt idx="2816">
                  <c:v>1.08568496664908E-2</c:v>
                </c:pt>
                <c:pt idx="2817">
                  <c:v>9.7865610367034502E-3</c:v>
                </c:pt>
                <c:pt idx="2818">
                  <c:v>8.7185214490542694E-3</c:v>
                </c:pt>
                <c:pt idx="2819">
                  <c:v>7.6527140890765297E-3</c:v>
                </c:pt>
                <c:pt idx="2820">
                  <c:v>6.5891223266600404E-3</c:v>
                </c:pt>
                <c:pt idx="2821">
                  <c:v>5.5277311567357998E-3</c:v>
                </c:pt>
                <c:pt idx="2822">
                  <c:v>4.4685263448802897E-3</c:v>
                </c:pt>
                <c:pt idx="2823">
                  <c:v>3.41149353039427E-3</c:v>
                </c:pt>
                <c:pt idx="2824">
                  <c:v>2.3566184601100902E-3</c:v>
                </c:pt>
                <c:pt idx="2825">
                  <c:v>1.3038874595598701E-3</c:v>
                </c:pt>
                <c:pt idx="2826">
                  <c:v>2.5328738016139302E-4</c:v>
                </c:pt>
                <c:pt idx="2827">
                  <c:v>-7.9519465715682802E-4</c:v>
                </c:pt>
                <c:pt idx="2828">
                  <c:v>-1.84157130588225E-3</c:v>
                </c:pt>
                <c:pt idx="2829">
                  <c:v>-2.8858548804192299E-3</c:v>
                </c:pt>
                <c:pt idx="2830">
                  <c:v>-3.9280573400084203E-3</c:v>
                </c:pt>
                <c:pt idx="2831">
                  <c:v>-4.9681903575033402E-3</c:v>
                </c:pt>
                <c:pt idx="2832">
                  <c:v>-6.0062653448757801E-3</c:v>
                </c:pt>
                <c:pt idx="2833">
                  <c:v>-7.0422934406181902E-3</c:v>
                </c:pt>
                <c:pt idx="2834">
                  <c:v>-8.0762855131291094E-3</c:v>
                </c:pt>
                <c:pt idx="2835">
                  <c:v>-9.1082521736369493E-3</c:v>
                </c:pt>
                <c:pt idx="2836">
                  <c:v>-1.0138203790207001E-2</c:v>
                </c:pt>
                <c:pt idx="2837">
                  <c:v>-1.11661504934204E-2</c:v>
                </c:pt>
                <c:pt idx="2838">
                  <c:v>-1.21921021818135E-2</c:v>
                </c:pt>
                <c:pt idx="2839">
                  <c:v>-1.3216068538731101E-2</c:v>
                </c:pt>
                <c:pt idx="2840">
                  <c:v>-1.42380590248456E-2</c:v>
                </c:pt>
                <c:pt idx="2841">
                  <c:v>-1.52580828914088E-2</c:v>
                </c:pt>
                <c:pt idx="2842">
                  <c:v>-1.62761491940045E-2</c:v>
                </c:pt>
                <c:pt idx="2843">
                  <c:v>-1.7292266789442901E-2</c:v>
                </c:pt>
                <c:pt idx="2844">
                  <c:v>-1.8306444349505499E-2</c:v>
                </c:pt>
                <c:pt idx="2845">
                  <c:v>-1.9318690354703402E-2</c:v>
                </c:pt>
                <c:pt idx="2846">
                  <c:v>-2.0329013106182198E-2</c:v>
                </c:pt>
                <c:pt idx="2847">
                  <c:v>-2.1337420739114901E-2</c:v>
                </c:pt>
                <c:pt idx="2848">
                  <c:v>-2.2343921218807399E-2</c:v>
                </c:pt>
                <c:pt idx="2849">
                  <c:v>-2.33485223454304E-2</c:v>
                </c:pt>
                <c:pt idx="2850">
                  <c:v>-2.43512317606569E-2</c:v>
                </c:pt>
                <c:pt idx="2851">
                  <c:v>-2.53520569508895E-2</c:v>
                </c:pt>
                <c:pt idx="2852">
                  <c:v>-2.6351005256477902E-2</c:v>
                </c:pt>
                <c:pt idx="2853">
                  <c:v>-2.7348083870518101E-2</c:v>
                </c:pt>
                <c:pt idx="2854">
                  <c:v>-2.8343299845547398E-2</c:v>
                </c:pt>
                <c:pt idx="2855">
                  <c:v>-2.9336660093152101E-2</c:v>
                </c:pt>
                <c:pt idx="2856">
                  <c:v>-3.0328171393468401E-2</c:v>
                </c:pt>
                <c:pt idx="2857">
                  <c:v>-3.1317840396456999E-2</c:v>
                </c:pt>
                <c:pt idx="2858">
                  <c:v>-3.2305673621715297E-2</c:v>
                </c:pt>
                <c:pt idx="2859">
                  <c:v>-3.3291677468675202E-2</c:v>
                </c:pt>
                <c:pt idx="2860">
                  <c:v>-3.4275858217129501E-2</c:v>
                </c:pt>
                <c:pt idx="2861">
                  <c:v>-3.52582220266432E-2</c:v>
                </c:pt>
                <c:pt idx="2862">
                  <c:v>-3.6238774942667501E-2</c:v>
                </c:pt>
                <c:pt idx="2863">
                  <c:v>-3.7217522899507798E-2</c:v>
                </c:pt>
                <c:pt idx="2864">
                  <c:v>-3.8194471722745801E-2</c:v>
                </c:pt>
                <c:pt idx="2865">
                  <c:v>-3.9169627133472697E-2</c:v>
                </c:pt>
                <c:pt idx="2866">
                  <c:v>-4.0142994743931702E-2</c:v>
                </c:pt>
                <c:pt idx="2867">
                  <c:v>-4.1114580071762698E-2</c:v>
                </c:pt>
                <c:pt idx="2868">
                  <c:v>-4.2084388532408798E-2</c:v>
                </c:pt>
                <c:pt idx="2869">
                  <c:v>-4.3052425448942201E-2</c:v>
                </c:pt>
                <c:pt idx="2870">
                  <c:v>-4.4018696042766599E-2</c:v>
                </c:pt>
                <c:pt idx="2871">
                  <c:v>-4.4983205448744401E-2</c:v>
                </c:pt>
                <c:pt idx="2872">
                  <c:v>-4.5945958713782202E-2</c:v>
                </c:pt>
                <c:pt idx="2873">
                  <c:v>-4.6906960794072902E-2</c:v>
                </c:pt>
                <c:pt idx="2874">
                  <c:v>-4.7866216559267601E-2</c:v>
                </c:pt>
                <c:pt idx="2875">
                  <c:v>-4.88237307971486E-2</c:v>
                </c:pt>
                <c:pt idx="2876">
                  <c:v>-4.9779508215527797E-2</c:v>
                </c:pt>
                <c:pt idx="2877">
                  <c:v>-5.0733553438463502E-2</c:v>
                </c:pt>
                <c:pt idx="2878">
                  <c:v>-5.1685871010526803E-2</c:v>
                </c:pt>
                <c:pt idx="2879">
                  <c:v>-5.2636465406319798E-2</c:v>
                </c:pt>
                <c:pt idx="2880">
                  <c:v>-5.35853410248038E-2</c:v>
                </c:pt>
                <c:pt idx="2881">
                  <c:v>-5.4532502183996398E-2</c:v>
                </c:pt>
                <c:pt idx="2882">
                  <c:v>-5.5477953136254997E-2</c:v>
                </c:pt>
                <c:pt idx="2883">
                  <c:v>-5.6421698064581402E-2</c:v>
                </c:pt>
                <c:pt idx="2884">
                  <c:v>-5.7363741079481403E-2</c:v>
                </c:pt>
                <c:pt idx="2885">
                  <c:v>-5.8304086229220099E-2</c:v>
                </c:pt>
                <c:pt idx="2886">
                  <c:v>-5.92427374926928E-2</c:v>
                </c:pt>
                <c:pt idx="2887">
                  <c:v>-6.0179698782965099E-2</c:v>
                </c:pt>
                <c:pt idx="2888">
                  <c:v>-6.1114973952781398E-2</c:v>
                </c:pt>
                <c:pt idx="2889">
                  <c:v>-6.2048566793758003E-2</c:v>
                </c:pt>
                <c:pt idx="2890">
                  <c:v>-6.2980481037351696E-2</c:v>
                </c:pt>
                <c:pt idx="2891">
                  <c:v>-6.3910720352914299E-2</c:v>
                </c:pt>
                <c:pt idx="2892">
                  <c:v>-6.4839288351544302E-2</c:v>
                </c:pt>
                <c:pt idx="2893">
                  <c:v>-6.5766188592327704E-2</c:v>
                </c:pt>
                <c:pt idx="2894">
                  <c:v>-6.6691424573022295E-2</c:v>
                </c:pt>
                <c:pt idx="2895">
                  <c:v>-6.7614999741883897E-2</c:v>
                </c:pt>
                <c:pt idx="2896">
                  <c:v>-6.8536917489700505E-2</c:v>
                </c:pt>
                <c:pt idx="2897">
                  <c:v>-6.9457181154230802E-2</c:v>
                </c:pt>
                <c:pt idx="2898">
                  <c:v>-7.0375794024778296E-2</c:v>
                </c:pt>
                <c:pt idx="2899">
                  <c:v>-7.1292759339269998E-2</c:v>
                </c:pt>
                <c:pt idx="2900">
                  <c:v>-7.22080802872377E-2</c:v>
                </c:pt>
                <c:pt idx="2901">
                  <c:v>-7.3121760006626499E-2</c:v>
                </c:pt>
                <c:pt idx="2902">
                  <c:v>-7.4033801592540596E-2</c:v>
                </c:pt>
                <c:pt idx="2903">
                  <c:v>-7.4944208087767097E-2</c:v>
                </c:pt>
                <c:pt idx="2904">
                  <c:v>-7.5852982492469995E-2</c:v>
                </c:pt>
                <c:pt idx="2905">
                  <c:v>-7.6760127763590896E-2</c:v>
                </c:pt>
                <c:pt idx="2906">
                  <c:v>-7.7665646815267594E-2</c:v>
                </c:pt>
                <c:pt idx="2907">
                  <c:v>-7.8569542513937801E-2</c:v>
                </c:pt>
                <c:pt idx="2908">
                  <c:v>-7.9471817685370205E-2</c:v>
                </c:pt>
                <c:pt idx="2909">
                  <c:v>-8.0372475113692804E-2</c:v>
                </c:pt>
                <c:pt idx="2910">
                  <c:v>-8.1271517543317698E-2</c:v>
                </c:pt>
                <c:pt idx="2911">
                  <c:v>-8.2168947679988003E-2</c:v>
                </c:pt>
                <c:pt idx="2912">
                  <c:v>-8.3064768189102897E-2</c:v>
                </c:pt>
                <c:pt idx="2913">
                  <c:v>-8.3958981696516902E-2</c:v>
                </c:pt>
                <c:pt idx="2914">
                  <c:v>-8.4851590793513496E-2</c:v>
                </c:pt>
                <c:pt idx="2915">
                  <c:v>-8.5742598033708997E-2</c:v>
                </c:pt>
                <c:pt idx="2916">
                  <c:v>-8.6632005930698502E-2</c:v>
                </c:pt>
                <c:pt idx="2917">
                  <c:v>-8.7519816966459094E-2</c:v>
                </c:pt>
                <c:pt idx="2918">
                  <c:v>-8.8406033588451602E-2</c:v>
                </c:pt>
                <c:pt idx="2919">
                  <c:v>-8.92906582093628E-2</c:v>
                </c:pt>
                <c:pt idx="2920">
                  <c:v>-9.0173693208723205E-2</c:v>
                </c:pt>
                <c:pt idx="2921">
                  <c:v>-9.1055140932768397E-2</c:v>
                </c:pt>
                <c:pt idx="2922">
                  <c:v>-9.1935003695884199E-2</c:v>
                </c:pt>
                <c:pt idx="2923">
                  <c:v>-9.2813283778770697E-2</c:v>
                </c:pt>
                <c:pt idx="2924">
                  <c:v>-9.3689983434010193E-2</c:v>
                </c:pt>
                <c:pt idx="2925">
                  <c:v>-9.45651048839177E-2</c:v>
                </c:pt>
                <c:pt idx="2926">
                  <c:v>-9.5438650319840307E-2</c:v>
                </c:pt>
                <c:pt idx="2927">
                  <c:v>-9.6310621906453994E-2</c:v>
                </c:pt>
                <c:pt idx="2928">
                  <c:v>-9.7181021777673696E-2</c:v>
                </c:pt>
                <c:pt idx="2929">
                  <c:v>-9.8049852037141297E-2</c:v>
                </c:pt>
                <c:pt idx="2930">
                  <c:v>-9.8917114766633105E-2</c:v>
                </c:pt>
                <c:pt idx="2931">
                  <c:v>-9.9782812016504699E-2</c:v>
                </c:pt>
                <c:pt idx="2932">
                  <c:v>-0.10064694581325501</c:v>
                </c:pt>
                <c:pt idx="2933">
                  <c:v>-0.101509518157597</c:v>
                </c:pt>
                <c:pt idx="2934">
                  <c:v>-0.102370531024018</c:v>
                </c:pt>
                <c:pt idx="2935">
                  <c:v>-0.103229986363415</c:v>
                </c:pt>
                <c:pt idx="2936">
                  <c:v>-0.104087886100368</c:v>
                </c:pt>
                <c:pt idx="2937">
                  <c:v>-0.104944232138609</c:v>
                </c:pt>
                <c:pt idx="2938">
                  <c:v>-0.105799026356623</c:v>
                </c:pt>
                <c:pt idx="2939">
                  <c:v>-0.106652270609062</c:v>
                </c:pt>
                <c:pt idx="2940">
                  <c:v>-0.107503966730952</c:v>
                </c:pt>
                <c:pt idx="2941">
                  <c:v>-0.10835411653648901</c:v>
                </c:pt>
                <c:pt idx="2942">
                  <c:v>-0.109202721814196</c:v>
                </c:pt>
                <c:pt idx="2943">
                  <c:v>-0.110049784333596</c:v>
                </c:pt>
                <c:pt idx="2944">
                  <c:v>-0.11089530584507699</c:v>
                </c:pt>
                <c:pt idx="2945">
                  <c:v>-0.111739288081088</c:v>
                </c:pt>
                <c:pt idx="2946">
                  <c:v>-0.112581732749661</c:v>
                </c:pt>
                <c:pt idx="2947">
                  <c:v>-0.113422641539556</c:v>
                </c:pt>
                <c:pt idx="2948">
                  <c:v>-0.11426201612511699</c:v>
                </c:pt>
                <c:pt idx="2949">
                  <c:v>-0.115099858161874</c:v>
                </c:pt>
                <c:pt idx="2950">
                  <c:v>-0.11593616928533799</c:v>
                </c:pt>
                <c:pt idx="2951">
                  <c:v>-0.116770951112026</c:v>
                </c:pt>
                <c:pt idx="2952">
                  <c:v>-0.11760420524667101</c:v>
                </c:pt>
                <c:pt idx="2953">
                  <c:v>-0.11843593327346599</c:v>
                </c:pt>
                <c:pt idx="2954">
                  <c:v>-0.119266136760651</c:v>
                </c:pt>
                <c:pt idx="2955">
                  <c:v>-0.12009481726141499</c:v>
                </c:pt>
                <c:pt idx="2956">
                  <c:v>-0.12092197631446901</c:v>
                </c:pt>
                <c:pt idx="2957">
                  <c:v>-0.12174761544101</c:v>
                </c:pt>
                <c:pt idx="2958">
                  <c:v>-0.122571736150346</c:v>
                </c:pt>
                <c:pt idx="2959">
                  <c:v>-0.123394339934289</c:v>
                </c:pt>
                <c:pt idx="2960">
                  <c:v>-0.124215428272967</c:v>
                </c:pt>
                <c:pt idx="2961">
                  <c:v>-0.12503500263269501</c:v>
                </c:pt>
                <c:pt idx="2962">
                  <c:v>-0.125853064466248</c:v>
                </c:pt>
                <c:pt idx="2963">
                  <c:v>-0.12666961521223399</c:v>
                </c:pt>
                <c:pt idx="2964">
                  <c:v>-0.127484656298222</c:v>
                </c:pt>
                <c:pt idx="2965">
                  <c:v>-0.128298189138744</c:v>
                </c:pt>
                <c:pt idx="2966">
                  <c:v>-0.12911021513602</c:v>
                </c:pt>
                <c:pt idx="2967">
                  <c:v>-0.12992073568111001</c:v>
                </c:pt>
                <c:pt idx="2968">
                  <c:v>-0.13072975215572899</c:v>
                </c:pt>
                <c:pt idx="2969">
                  <c:v>-0.131537265927614</c:v>
                </c:pt>
                <c:pt idx="2970">
                  <c:v>-0.132343278355087</c:v>
                </c:pt>
                <c:pt idx="2971">
                  <c:v>-0.13314779078556899</c:v>
                </c:pt>
                <c:pt idx="2972">
                  <c:v>-0.133950804557008</c:v>
                </c:pt>
                <c:pt idx="2973">
                  <c:v>-0.134752320996433</c:v>
                </c:pt>
                <c:pt idx="2974">
                  <c:v>-0.13555234142393</c:v>
                </c:pt>
                <c:pt idx="2975">
                  <c:v>-0.136350867148433</c:v>
                </c:pt>
                <c:pt idx="2976">
                  <c:v>-0.13714789947025599</c:v>
                </c:pt>
                <c:pt idx="2977">
                  <c:v>-0.13794343968105499</c:v>
                </c:pt>
                <c:pt idx="2978">
                  <c:v>-0.13873748906573399</c:v>
                </c:pt>
                <c:pt idx="2979">
                  <c:v>-0.13953004889950801</c:v>
                </c:pt>
                <c:pt idx="2980">
                  <c:v>-0.140321120449693</c:v>
                </c:pt>
                <c:pt idx="2981">
                  <c:v>-0.14111070497512099</c:v>
                </c:pt>
                <c:pt idx="2982">
                  <c:v>-0.141898803730312</c:v>
                </c:pt>
                <c:pt idx="2983">
                  <c:v>-0.14268541796043799</c:v>
                </c:pt>
                <c:pt idx="2984">
                  <c:v>-0.14347054890515801</c:v>
                </c:pt>
                <c:pt idx="2985">
                  <c:v>-0.144254197796334</c:v>
                </c:pt>
                <c:pt idx="2986">
                  <c:v>-0.145036365861342</c:v>
                </c:pt>
                <c:pt idx="2987">
                  <c:v>-0.14581705431935699</c:v>
                </c:pt>
                <c:pt idx="2988">
                  <c:v>-0.14659626438564</c:v>
                </c:pt>
                <c:pt idx="2989">
                  <c:v>-0.14737399726904399</c:v>
                </c:pt>
                <c:pt idx="2990">
                  <c:v>-0.14815025417241401</c:v>
                </c:pt>
                <c:pt idx="2991">
                  <c:v>-0.14892503629412901</c:v>
                </c:pt>
                <c:pt idx="2992">
                  <c:v>-0.14969834482824601</c:v>
                </c:pt>
                <c:pt idx="2993">
                  <c:v>-0.15047018096235801</c:v>
                </c:pt>
                <c:pt idx="2994">
                  <c:v>-0.15124054588182401</c:v>
                </c:pt>
                <c:pt idx="2995">
                  <c:v>-0.152009440765701</c:v>
                </c:pt>
                <c:pt idx="2996">
                  <c:v>-0.152776866791589</c:v>
                </c:pt>
                <c:pt idx="2997">
                  <c:v>-0.15354282512998299</c:v>
                </c:pt>
                <c:pt idx="2998">
                  <c:v>-0.154307316948427</c:v>
                </c:pt>
                <c:pt idx="2999">
                  <c:v>-0.15507034341296599</c:v>
                </c:pt>
                <c:pt idx="3000">
                  <c:v>-0.15583190568351701</c:v>
                </c:pt>
                <c:pt idx="3001">
                  <c:v>-0.156592004917917</c:v>
                </c:pt>
                <c:pt idx="3002">
                  <c:v>-0.157350642272855</c:v>
                </c:pt>
                <c:pt idx="3003">
                  <c:v>-0.15810781889956199</c:v>
                </c:pt>
                <c:pt idx="3004">
                  <c:v>-0.15886353594850899</c:v>
                </c:pt>
                <c:pt idx="3005">
                  <c:v>-0.159617794565586</c:v>
                </c:pt>
                <c:pt idx="3006">
                  <c:v>-0.16037059589608901</c:v>
                </c:pt>
                <c:pt idx="3007">
                  <c:v>-0.16112194108199901</c:v>
                </c:pt>
                <c:pt idx="3008">
                  <c:v>-0.161871831263179</c:v>
                </c:pt>
                <c:pt idx="3009">
                  <c:v>-0.16262026757952699</c:v>
                </c:pt>
                <c:pt idx="3010">
                  <c:v>-0.16336725116662701</c:v>
                </c:pt>
                <c:pt idx="3011">
                  <c:v>-0.16411278316092601</c:v>
                </c:pt>
                <c:pt idx="3012">
                  <c:v>-0.164856864695855</c:v>
                </c:pt>
                <c:pt idx="3013">
                  <c:v>-0.16559949690225401</c:v>
                </c:pt>
                <c:pt idx="3014">
                  <c:v>-0.166340680911233</c:v>
                </c:pt>
                <c:pt idx="3015">
                  <c:v>-0.167080417853081</c:v>
                </c:pt>
                <c:pt idx="3016">
                  <c:v>-0.16781870885612901</c:v>
                </c:pt>
                <c:pt idx="3017">
                  <c:v>-0.16855555504796901</c:v>
                </c:pt>
                <c:pt idx="3018">
                  <c:v>-0.16929095755668699</c:v>
                </c:pt>
                <c:pt idx="3019">
                  <c:v>-0.17002491750788301</c:v>
                </c:pt>
                <c:pt idx="3020">
                  <c:v>-0.170757436027312</c:v>
                </c:pt>
                <c:pt idx="3021">
                  <c:v>-0.17148851423998401</c:v>
                </c:pt>
                <c:pt idx="3022">
                  <c:v>-0.17221815327110901</c:v>
                </c:pt>
                <c:pt idx="3023">
                  <c:v>-0.17294635424504701</c:v>
                </c:pt>
                <c:pt idx="3024">
                  <c:v>-0.173673118285503</c:v>
                </c:pt>
                <c:pt idx="3025">
                  <c:v>-0.174398446515758</c:v>
                </c:pt>
                <c:pt idx="3026">
                  <c:v>-0.17512234006072699</c:v>
                </c:pt>
                <c:pt idx="3027">
                  <c:v>-0.17584480004348399</c:v>
                </c:pt>
                <c:pt idx="3028">
                  <c:v>-0.17656582758800099</c:v>
                </c:pt>
                <c:pt idx="3029">
                  <c:v>-0.17728542381920501</c:v>
                </c:pt>
                <c:pt idx="3030">
                  <c:v>-0.17800358985989301</c:v>
                </c:pt>
                <c:pt idx="3031">
                  <c:v>-0.17872032683446401</c:v>
                </c:pt>
                <c:pt idx="3032">
                  <c:v>-0.17943563586726499</c:v>
                </c:pt>
                <c:pt idx="3033">
                  <c:v>-0.180149518083113</c:v>
                </c:pt>
                <c:pt idx="3034">
                  <c:v>-0.180861974606601</c:v>
                </c:pt>
                <c:pt idx="3035">
                  <c:v>-0.181573006563119</c:v>
                </c:pt>
                <c:pt idx="3036">
                  <c:v>-0.18228261507840299</c:v>
                </c:pt>
                <c:pt idx="3037">
                  <c:v>-0.18299080128036399</c:v>
                </c:pt>
                <c:pt idx="3038">
                  <c:v>-0.18369756629372</c:v>
                </c:pt>
                <c:pt idx="3039">
                  <c:v>-0.184402911245827</c:v>
                </c:pt>
                <c:pt idx="3040">
                  <c:v>-0.185106837264811</c:v>
                </c:pt>
                <c:pt idx="3041">
                  <c:v>-0.18580934547849001</c:v>
                </c:pt>
                <c:pt idx="3042">
                  <c:v>-0.186510437015596</c:v>
                </c:pt>
                <c:pt idx="3043">
                  <c:v>-0.18721011300502199</c:v>
                </c:pt>
                <c:pt idx="3044">
                  <c:v>-0.18790837457576401</c:v>
                </c:pt>
                <c:pt idx="3045">
                  <c:v>-0.18860522285822401</c:v>
                </c:pt>
                <c:pt idx="3046">
                  <c:v>-0.18930065898392201</c:v>
                </c:pt>
                <c:pt idx="3047">
                  <c:v>-0.18999468408292799</c:v>
                </c:pt>
                <c:pt idx="3048">
                  <c:v>-0.19068729928796899</c:v>
                </c:pt>
                <c:pt idx="3049">
                  <c:v>-0.19137850573055201</c:v>
                </c:pt>
                <c:pt idx="3050">
                  <c:v>-0.192068304544283</c:v>
                </c:pt>
                <c:pt idx="3051">
                  <c:v>-0.19275669686063701</c:v>
                </c:pt>
                <c:pt idx="3052">
                  <c:v>-0.193443683812794</c:v>
                </c:pt>
                <c:pt idx="3053">
                  <c:v>-0.194129266534183</c:v>
                </c:pt>
                <c:pt idx="3054">
                  <c:v>-0.19481344616069701</c:v>
                </c:pt>
                <c:pt idx="3055">
                  <c:v>-0.195496223825356</c:v>
                </c:pt>
                <c:pt idx="3056">
                  <c:v>-0.196177600663066</c:v>
                </c:pt>
                <c:pt idx="3057">
                  <c:v>-0.19685757780882501</c:v>
                </c:pt>
                <c:pt idx="3058">
                  <c:v>-0.19753615639744099</c:v>
                </c:pt>
                <c:pt idx="3059">
                  <c:v>-0.19821333756405499</c:v>
                </c:pt>
                <c:pt idx="3060">
                  <c:v>-0.198889122443968</c:v>
                </c:pt>
                <c:pt idx="3061">
                  <c:v>-0.199563512172371</c:v>
                </c:pt>
                <c:pt idx="3062">
                  <c:v>-0.200236507883918</c:v>
                </c:pt>
                <c:pt idx="3063">
                  <c:v>-0.200908110713055</c:v>
                </c:pt>
                <c:pt idx="3064">
                  <c:v>-0.20157832179504201</c:v>
                </c:pt>
                <c:pt idx="3065">
                  <c:v>-0.20224714226575799</c:v>
                </c:pt>
                <c:pt idx="3066">
                  <c:v>-0.202914573257446</c:v>
                </c:pt>
                <c:pt idx="3067">
                  <c:v>-0.20358061590458101</c:v>
                </c:pt>
                <c:pt idx="3068">
                  <c:v>-0.20424527134086901</c:v>
                </c:pt>
                <c:pt idx="3069">
                  <c:v>-0.20490854069792899</c:v>
                </c:pt>
                <c:pt idx="3070">
                  <c:v>-0.20557042510822901</c:v>
                </c:pt>
                <c:pt idx="3071">
                  <c:v>-0.20623092570287199</c:v>
                </c:pt>
                <c:pt idx="3072">
                  <c:v>-0.20689004361340399</c:v>
                </c:pt>
                <c:pt idx="3073">
                  <c:v>-0.207547779968275</c:v>
                </c:pt>
                <c:pt idx="3074">
                  <c:v>-0.20820413589662601</c:v>
                </c:pt>
                <c:pt idx="3075">
                  <c:v>-0.20885911252505401</c:v>
                </c:pt>
                <c:pt idx="3076">
                  <c:v>-0.20951271097895299</c:v>
                </c:pt>
                <c:pt idx="3077">
                  <c:v>-0.2101649323842</c:v>
                </c:pt>
                <c:pt idx="3078">
                  <c:v>-0.21081577786366901</c:v>
                </c:pt>
                <c:pt idx="3079">
                  <c:v>-0.21146524853986401</c:v>
                </c:pt>
                <c:pt idx="3080">
                  <c:v>-0.21211334553219999</c:v>
                </c:pt>
                <c:pt idx="3081">
                  <c:v>-0.21276006995899699</c:v>
                </c:pt>
                <c:pt idx="3082">
                  <c:v>-0.21340542293666601</c:v>
                </c:pt>
                <c:pt idx="3083">
                  <c:v>-0.21404940557886001</c:v>
                </c:pt>
                <c:pt idx="3084">
                  <c:v>-0.21469201899936399</c:v>
                </c:pt>
                <c:pt idx="3085">
                  <c:v>-0.215333264307105</c:v>
                </c:pt>
                <c:pt idx="3086">
                  <c:v>-0.21597314260870301</c:v>
                </c:pt>
                <c:pt idx="3087">
                  <c:v>-0.216611655011197</c:v>
                </c:pt>
                <c:pt idx="3088">
                  <c:v>-0.217248802615678</c:v>
                </c:pt>
                <c:pt idx="3089">
                  <c:v>-0.21788458652102999</c:v>
                </c:pt>
                <c:pt idx="3090">
                  <c:v>-0.21851900782544301</c:v>
                </c:pt>
                <c:pt idx="3091">
                  <c:v>-0.21915206762254499</c:v>
                </c:pt>
                <c:pt idx="3092">
                  <c:v>-0.21978376700148</c:v>
                </c:pt>
                <c:pt idx="3093">
                  <c:v>-0.22041410704904199</c:v>
                </c:pt>
                <c:pt idx="3094">
                  <c:v>-0.22104308885044899</c:v>
                </c:pt>
                <c:pt idx="3095">
                  <c:v>-0.22167071348461101</c:v>
                </c:pt>
                <c:pt idx="3096">
                  <c:v>-0.22229698202725801</c:v>
                </c:pt>
                <c:pt idx="3097">
                  <c:v>-0.22292189555195199</c:v>
                </c:pt>
                <c:pt idx="3098">
                  <c:v>-0.22354545512614599</c:v>
                </c:pt>
                <c:pt idx="3099">
                  <c:v>-0.224167661813786</c:v>
                </c:pt>
                <c:pt idx="3100">
                  <c:v>-0.224788516673569</c:v>
                </c:pt>
                <c:pt idx="3101">
                  <c:v>-0.22540802076104599</c:v>
                </c:pt>
                <c:pt idx="3102">
                  <c:v>-0.226026175127019</c:v>
                </c:pt>
                <c:pt idx="3103">
                  <c:v>-0.22664298081615</c:v>
                </c:pt>
                <c:pt idx="3104">
                  <c:v>-0.22725843886993</c:v>
                </c:pt>
                <c:pt idx="3105">
                  <c:v>-0.22787255032251799</c:v>
                </c:pt>
                <c:pt idx="3106">
                  <c:v>-0.22848531620454399</c:v>
                </c:pt>
                <c:pt idx="3107">
                  <c:v>-0.229096737540185</c:v>
                </c:pt>
                <c:pt idx="3108">
                  <c:v>-0.229706815347405</c:v>
                </c:pt>
                <c:pt idx="3109">
                  <c:v>-0.23031555063977699</c:v>
                </c:pt>
                <c:pt idx="3110">
                  <c:v>-0.230922944424649</c:v>
                </c:pt>
                <c:pt idx="3111">
                  <c:v>-0.23152899770315599</c:v>
                </c:pt>
                <c:pt idx="3112">
                  <c:v>-0.23213371146879899</c:v>
                </c:pt>
                <c:pt idx="3113">
                  <c:v>-0.23273708670963</c:v>
                </c:pt>
                <c:pt idx="3114">
                  <c:v>-0.233339124406958</c:v>
                </c:pt>
                <c:pt idx="3115">
                  <c:v>-0.233939825536153</c:v>
                </c:pt>
                <c:pt idx="3116">
                  <c:v>-0.23453919106330301</c:v>
                </c:pt>
                <c:pt idx="3117">
                  <c:v>-0.23513722194898301</c:v>
                </c:pt>
                <c:pt idx="3118">
                  <c:v>-0.23573391914556699</c:v>
                </c:pt>
                <c:pt idx="3119">
                  <c:v>-0.23632928359903899</c:v>
                </c:pt>
                <c:pt idx="3120">
                  <c:v>-0.23692331624684601</c:v>
                </c:pt>
                <c:pt idx="3121">
                  <c:v>-0.23751601801886199</c:v>
                </c:pt>
                <c:pt idx="3122">
                  <c:v>-0.23810738983604801</c:v>
                </c:pt>
                <c:pt idx="3123">
                  <c:v>-0.23869743261125601</c:v>
                </c:pt>
                <c:pt idx="3124">
                  <c:v>-0.23928614725026001</c:v>
                </c:pt>
                <c:pt idx="3125">
                  <c:v>-0.239873534649579</c:v>
                </c:pt>
                <c:pt idx="3126">
                  <c:v>-0.24045959569571901</c:v>
                </c:pt>
                <c:pt idx="3127">
                  <c:v>-0.24104433126774899</c:v>
                </c:pt>
                <c:pt idx="3128">
                  <c:v>-0.24162774223452499</c:v>
                </c:pt>
                <c:pt idx="3129">
                  <c:v>-0.24220982945599001</c:v>
                </c:pt>
                <c:pt idx="3130">
                  <c:v>-0.24279059378324799</c:v>
                </c:pt>
                <c:pt idx="3131">
                  <c:v>-0.243370036056512</c:v>
                </c:pt>
                <c:pt idx="3132">
                  <c:v>-0.243948157106681</c:v>
                </c:pt>
                <c:pt idx="3133">
                  <c:v>-0.24452495775435801</c:v>
                </c:pt>
                <c:pt idx="3134">
                  <c:v>-0.24510043881031399</c:v>
                </c:pt>
                <c:pt idx="3135">
                  <c:v>-0.245674601074995</c:v>
                </c:pt>
                <c:pt idx="3136">
                  <c:v>-0.24624744533694501</c:v>
                </c:pt>
                <c:pt idx="3137">
                  <c:v>-0.246818972374866</c:v>
                </c:pt>
                <c:pt idx="3138">
                  <c:v>-0.24738918295649301</c:v>
                </c:pt>
                <c:pt idx="3139">
                  <c:v>-0.24795807783896801</c:v>
                </c:pt>
                <c:pt idx="3140">
                  <c:v>-0.248525657766583</c:v>
                </c:pt>
                <c:pt idx="3141">
                  <c:v>-0.24909192347325099</c:v>
                </c:pt>
                <c:pt idx="3142">
                  <c:v>-0.249656875680343</c:v>
                </c:pt>
                <c:pt idx="3143">
                  <c:v>-0.25022051509806698</c:v>
                </c:pt>
                <c:pt idx="3144">
                  <c:v>-0.25078284242391302</c:v>
                </c:pt>
                <c:pt idx="3145">
                  <c:v>-0.25134385834372303</c:v>
                </c:pt>
                <c:pt idx="3146">
                  <c:v>-0.25190356353124799</c:v>
                </c:pt>
                <c:pt idx="3147">
                  <c:v>-0.252461958645263</c:v>
                </c:pt>
                <c:pt idx="3148">
                  <c:v>-0.25301904433454298</c:v>
                </c:pt>
                <c:pt idx="3149">
                  <c:v>-0.25357482123303898</c:v>
                </c:pt>
                <c:pt idx="3150">
                  <c:v>-0.254129289962508</c:v>
                </c:pt>
                <c:pt idx="3151">
                  <c:v>-0.25468245113068899</c:v>
                </c:pt>
                <c:pt idx="3152">
                  <c:v>-0.25523430533188002</c:v>
                </c:pt>
                <c:pt idx="3153">
                  <c:v>-0.25578485314678401</c:v>
                </c:pt>
                <c:pt idx="3154">
                  <c:v>-0.25633409514164601</c:v>
                </c:pt>
                <c:pt idx="3155">
                  <c:v>-0.25688203186958702</c:v>
                </c:pt>
                <c:pt idx="3156">
                  <c:v>-0.25742866386917401</c:v>
                </c:pt>
                <c:pt idx="3157">
                  <c:v>-0.25797399166413199</c:v>
                </c:pt>
                <c:pt idx="3158">
                  <c:v>-0.25851801576292899</c:v>
                </c:pt>
                <c:pt idx="3159">
                  <c:v>-0.25906073666059198</c:v>
                </c:pt>
                <c:pt idx="3160">
                  <c:v>-0.25960215483645399</c:v>
                </c:pt>
                <c:pt idx="3161">
                  <c:v>-0.26014227075399399</c:v>
                </c:pt>
                <c:pt idx="3162">
                  <c:v>-0.26068108486206898</c:v>
                </c:pt>
                <c:pt idx="3163">
                  <c:v>-0.261218597593871</c:v>
                </c:pt>
                <c:pt idx="3164">
                  <c:v>-0.26175480936766499</c:v>
                </c:pt>
                <c:pt idx="3165">
                  <c:v>-0.26228972058423999</c:v>
                </c:pt>
                <c:pt idx="3166">
                  <c:v>-0.26282333162948801</c:v>
                </c:pt>
                <c:pt idx="3167">
                  <c:v>-0.263355642872249</c:v>
                </c:pt>
                <c:pt idx="3168">
                  <c:v>-0.26388665466511801</c:v>
                </c:pt>
                <c:pt idx="3169">
                  <c:v>-0.26441636734496698</c:v>
                </c:pt>
                <c:pt idx="3170">
                  <c:v>-0.26494478123097398</c:v>
                </c:pt>
                <c:pt idx="3171">
                  <c:v>-0.26547189662465598</c:v>
                </c:pt>
                <c:pt idx="3172">
                  <c:v>-0.26599771381218301</c:v>
                </c:pt>
                <c:pt idx="3173">
                  <c:v>-0.26652223306121398</c:v>
                </c:pt>
                <c:pt idx="3174">
                  <c:v>-0.26704545462253398</c:v>
                </c:pt>
                <c:pt idx="3175">
                  <c:v>-0.26756737872845299</c:v>
                </c:pt>
                <c:pt idx="3176">
                  <c:v>-0.26808800559526003</c:v>
                </c:pt>
                <c:pt idx="3177">
                  <c:v>-0.26860733541856002</c:v>
                </c:pt>
                <c:pt idx="3178">
                  <c:v>-0.26912536837814099</c:v>
                </c:pt>
                <c:pt idx="3179">
                  <c:v>-0.26964210463426902</c:v>
                </c:pt>
                <c:pt idx="3180">
                  <c:v>-0.27015754432843903</c:v>
                </c:pt>
                <c:pt idx="3181">
                  <c:v>-0.27067168758548499</c:v>
                </c:pt>
                <c:pt idx="3182">
                  <c:v>-0.27118453450888202</c:v>
                </c:pt>
                <c:pt idx="3183">
                  <c:v>-0.27169608518461302</c:v>
                </c:pt>
                <c:pt idx="3184">
                  <c:v>-0.27220633967937802</c:v>
                </c:pt>
                <c:pt idx="3185">
                  <c:v>-0.27271529804030697</c:v>
                </c:pt>
                <c:pt idx="3186">
                  <c:v>-0.27322296029514898</c:v>
                </c:pt>
                <c:pt idx="3187">
                  <c:v>-0.27372932645150599</c:v>
                </c:pt>
                <c:pt idx="3188">
                  <c:v>-0.274234396497396</c:v>
                </c:pt>
                <c:pt idx="3189">
                  <c:v>-0.274738170401991</c:v>
                </c:pt>
                <c:pt idx="3190">
                  <c:v>-0.27524064811316701</c:v>
                </c:pt>
                <c:pt idx="3191">
                  <c:v>-0.27574182955885401</c:v>
                </c:pt>
                <c:pt idx="3192">
                  <c:v>-0.27624171464636199</c:v>
                </c:pt>
                <c:pt idx="3193">
                  <c:v>-0.276740303262549</c:v>
                </c:pt>
                <c:pt idx="3194">
                  <c:v>-0.277237595273992</c:v>
                </c:pt>
                <c:pt idx="3195">
                  <c:v>-0.27773359052490898</c:v>
                </c:pt>
                <c:pt idx="3196">
                  <c:v>-0.27822828884015599</c:v>
                </c:pt>
                <c:pt idx="3197">
                  <c:v>-0.278721690022877</c:v>
                </c:pt>
                <c:pt idx="3198">
                  <c:v>-0.27921379385464701</c:v>
                </c:pt>
                <c:pt idx="3199">
                  <c:v>-0.279704600094899</c:v>
                </c:pt>
                <c:pt idx="3200">
                  <c:v>-0.28019410848292198</c:v>
                </c:pt>
                <c:pt idx="3201">
                  <c:v>-0.280682318734849</c:v>
                </c:pt>
                <c:pt idx="3202">
                  <c:v>-0.28116923054520399</c:v>
                </c:pt>
                <c:pt idx="3203">
                  <c:v>-0.28165484358655402</c:v>
                </c:pt>
                <c:pt idx="3204">
                  <c:v>-0.28213915750979801</c:v>
                </c:pt>
                <c:pt idx="3205">
                  <c:v>-0.28262217194229899</c:v>
                </c:pt>
                <c:pt idx="3206">
                  <c:v>-0.28310388648968399</c:v>
                </c:pt>
                <c:pt idx="3207">
                  <c:v>-0.28358430073430702</c:v>
                </c:pt>
                <c:pt idx="3208">
                  <c:v>-0.28406341423659298</c:v>
                </c:pt>
                <c:pt idx="3209">
                  <c:v>-0.28454122653289299</c:v>
                </c:pt>
                <c:pt idx="3210">
                  <c:v>-0.285017737137095</c:v>
                </c:pt>
                <c:pt idx="3211">
                  <c:v>-0.28549294554020899</c:v>
                </c:pt>
                <c:pt idx="3212">
                  <c:v>-0.28596685120846699</c:v>
                </c:pt>
                <c:pt idx="3213">
                  <c:v>-0.28643945358602702</c:v>
                </c:pt>
                <c:pt idx="3214">
                  <c:v>-0.28691075209236999</c:v>
                </c:pt>
                <c:pt idx="3215">
                  <c:v>-0.28738074612384801</c:v>
                </c:pt>
                <c:pt idx="3216">
                  <c:v>-0.28784943505263999</c:v>
                </c:pt>
                <c:pt idx="3217">
                  <c:v>-0.28831681822686001</c:v>
                </c:pt>
                <c:pt idx="3218">
                  <c:v>-0.288782894970534</c:v>
                </c:pt>
                <c:pt idx="3219">
                  <c:v>-0.289247664582923</c:v>
                </c:pt>
                <c:pt idx="3220">
                  <c:v>-0.28971112633893997</c:v>
                </c:pt>
                <c:pt idx="3221">
                  <c:v>-0.29017327948938199</c:v>
                </c:pt>
                <c:pt idx="3222">
                  <c:v>-0.29063412326009702</c:v>
                </c:pt>
                <c:pt idx="3223">
                  <c:v>-0.29109365685150002</c:v>
                </c:pt>
                <c:pt idx="3224">
                  <c:v>-0.29155187943983202</c:v>
                </c:pt>
                <c:pt idx="3225">
                  <c:v>-0.29200879017576598</c:v>
                </c:pt>
                <c:pt idx="3226">
                  <c:v>-0.29246438818473203</c:v>
                </c:pt>
                <c:pt idx="3227">
                  <c:v>-0.29291867256722198</c:v>
                </c:pt>
                <c:pt idx="3228">
                  <c:v>-0.29337164239753299</c:v>
                </c:pt>
                <c:pt idx="3229">
                  <c:v>-0.29382329672482699</c:v>
                </c:pt>
                <c:pt idx="3230">
                  <c:v>-0.294273634572641</c:v>
                </c:pt>
                <c:pt idx="3231">
                  <c:v>-0.29472265493827599</c:v>
                </c:pt>
                <c:pt idx="3232">
                  <c:v>-0.29517035679315101</c:v>
                </c:pt>
                <c:pt idx="3233">
                  <c:v>-0.29561673908293101</c:v>
                </c:pt>
                <c:pt idx="3234">
                  <c:v>-0.29606180072664401</c:v>
                </c:pt>
                <c:pt idx="3235">
                  <c:v>-0.29650554061745799</c:v>
                </c:pt>
                <c:pt idx="3236">
                  <c:v>-0.29694795762147003</c:v>
                </c:pt>
                <c:pt idx="3237">
                  <c:v>-0.29738905057868398</c:v>
                </c:pt>
                <c:pt idx="3238">
                  <c:v>-0.29782881830221603</c:v>
                </c:pt>
                <c:pt idx="3239">
                  <c:v>-0.298267259578334</c:v>
                </c:pt>
                <c:pt idx="3240">
                  <c:v>-0.29870437316739001</c:v>
                </c:pt>
                <c:pt idx="3241">
                  <c:v>-0.29914015780105002</c:v>
                </c:pt>
                <c:pt idx="3242">
                  <c:v>-0.29957461218501402</c:v>
                </c:pt>
                <c:pt idx="3243">
                  <c:v>-0.30000773499754102</c:v>
                </c:pt>
                <c:pt idx="3244">
                  <c:v>-0.30043952488943598</c:v>
                </c:pt>
                <c:pt idx="3245">
                  <c:v>-0.30086998048409902</c:v>
                </c:pt>
                <c:pt idx="3246">
                  <c:v>-0.301299100377656</c:v>
                </c:pt>
                <c:pt idx="3247">
                  <c:v>-0.30172688313822199</c:v>
                </c:pt>
                <c:pt idx="3248">
                  <c:v>-0.30215332730592498</c:v>
                </c:pt>
                <c:pt idx="3249">
                  <c:v>-0.30257843139368101</c:v>
                </c:pt>
                <c:pt idx="3250">
                  <c:v>-0.30300219388618599</c:v>
                </c:pt>
                <c:pt idx="3251">
                  <c:v>-0.30342461324014303</c:v>
                </c:pt>
                <c:pt idx="3252">
                  <c:v>-0.30384568788379801</c:v>
                </c:pt>
                <c:pt idx="3253">
                  <c:v>-0.30426541621744202</c:v>
                </c:pt>
                <c:pt idx="3254">
                  <c:v>-0.30468379661272399</c:v>
                </c:pt>
                <c:pt idx="3255">
                  <c:v>-0.30510082741314598</c:v>
                </c:pt>
                <c:pt idx="3256">
                  <c:v>-0.30551650693355598</c:v>
                </c:pt>
                <c:pt idx="3257">
                  <c:v>-0.30593083346017502</c:v>
                </c:pt>
                <c:pt idx="3258">
                  <c:v>-0.30634380525081401</c:v>
                </c:pt>
                <c:pt idx="3259">
                  <c:v>-0.30675542053361898</c:v>
                </c:pt>
                <c:pt idx="3260">
                  <c:v>-0.30716567750857598</c:v>
                </c:pt>
                <c:pt idx="3261">
                  <c:v>-0.30757457434628899</c:v>
                </c:pt>
                <c:pt idx="3262">
                  <c:v>-0.307982109188699</c:v>
                </c:pt>
                <c:pt idx="3263">
                  <c:v>-0.30838828014776798</c:v>
                </c:pt>
                <c:pt idx="3264">
                  <c:v>-0.30879308530685701</c:v>
                </c:pt>
                <c:pt idx="3265">
                  <c:v>-0.309196522719764</c:v>
                </c:pt>
                <c:pt idx="3266">
                  <c:v>-0.30959859041093002</c:v>
                </c:pt>
                <c:pt idx="3267">
                  <c:v>-0.30999928637532298</c:v>
                </c:pt>
                <c:pt idx="3268">
                  <c:v>-0.31039860857778501</c:v>
                </c:pt>
                <c:pt idx="3269">
                  <c:v>-0.31079655495404901</c:v>
                </c:pt>
                <c:pt idx="3270">
                  <c:v>-0.31119312341019301</c:v>
                </c:pt>
                <c:pt idx="3271">
                  <c:v>-0.31158831182157298</c:v>
                </c:pt>
                <c:pt idx="3272">
                  <c:v>-0.31198211803453402</c:v>
                </c:pt>
                <c:pt idx="3273">
                  <c:v>-0.31237453986496899</c:v>
                </c:pt>
                <c:pt idx="3274">
                  <c:v>-0.31276557509863001</c:v>
                </c:pt>
                <c:pt idx="3275">
                  <c:v>-0.31315522149147401</c:v>
                </c:pt>
                <c:pt idx="3276">
                  <c:v>-0.31354347676885902</c:v>
                </c:pt>
                <c:pt idx="3277">
                  <c:v>-0.31393033862595598</c:v>
                </c:pt>
                <c:pt idx="3278">
                  <c:v>-0.31431580472773701</c:v>
                </c:pt>
                <c:pt idx="3279">
                  <c:v>-0.31469987270844502</c:v>
                </c:pt>
                <c:pt idx="3280">
                  <c:v>-0.315082540171783</c:v>
                </c:pt>
                <c:pt idx="3281">
                  <c:v>-0.315463804691338</c:v>
                </c:pt>
                <c:pt idx="3282">
                  <c:v>-0.31584366380942502</c:v>
                </c:pt>
                <c:pt idx="3283">
                  <c:v>-0.31622211503792802</c:v>
                </c:pt>
                <c:pt idx="3284">
                  <c:v>-0.31659915585794701</c:v>
                </c:pt>
                <c:pt idx="3285">
                  <c:v>-0.316974783719711</c:v>
                </c:pt>
                <c:pt idx="3286">
                  <c:v>-0.31734899604288103</c:v>
                </c:pt>
                <c:pt idx="3287">
                  <c:v>-0.317721790215651</c:v>
                </c:pt>
                <c:pt idx="3288">
                  <c:v>-0.31809316359489598</c:v>
                </c:pt>
                <c:pt idx="3289">
                  <c:v>-0.31846311350728401</c:v>
                </c:pt>
                <c:pt idx="3290">
                  <c:v>-0.31883163724761698</c:v>
                </c:pt>
                <c:pt idx="3291">
                  <c:v>-0.31919873207985</c:v>
                </c:pt>
                <c:pt idx="3292">
                  <c:v>-0.31956439523664198</c:v>
                </c:pt>
                <c:pt idx="3293">
                  <c:v>-0.31992862391912102</c:v>
                </c:pt>
                <c:pt idx="3294">
                  <c:v>-0.32029141529729099</c:v>
                </c:pt>
                <c:pt idx="3295">
                  <c:v>-0.32065276650968699</c:v>
                </c:pt>
                <c:pt idx="3296">
                  <c:v>-0.32101267466322497</c:v>
                </c:pt>
                <c:pt idx="3297">
                  <c:v>-0.32137113683315699</c:v>
                </c:pt>
                <c:pt idx="3298">
                  <c:v>-0.321728150063886</c:v>
                </c:pt>
                <c:pt idx="3299">
                  <c:v>-0.32208371136744601</c:v>
                </c:pt>
                <c:pt idx="3300">
                  <c:v>-0.32243781772441099</c:v>
                </c:pt>
                <c:pt idx="3301">
                  <c:v>-0.32279046608377698</c:v>
                </c:pt>
                <c:pt idx="3302">
                  <c:v>-0.32314165336249301</c:v>
                </c:pt>
                <c:pt idx="3303">
                  <c:v>-0.32349137644617099</c:v>
                </c:pt>
                <c:pt idx="3304">
                  <c:v>-0.32383963218820999</c:v>
                </c:pt>
                <c:pt idx="3305">
                  <c:v>-0.32418641741027698</c:v>
                </c:pt>
                <c:pt idx="3306">
                  <c:v>-0.32453172890222898</c:v>
                </c:pt>
                <c:pt idx="3307">
                  <c:v>-0.32487556342186402</c:v>
                </c:pt>
                <c:pt idx="3308">
                  <c:v>-0.32521791769498698</c:v>
                </c:pt>
                <c:pt idx="3309">
                  <c:v>-0.325558788415369</c:v>
                </c:pt>
                <c:pt idx="3310">
                  <c:v>-0.32589817224483902</c:v>
                </c:pt>
                <c:pt idx="3311">
                  <c:v>-0.32623606581313602</c:v>
                </c:pt>
                <c:pt idx="3312">
                  <c:v>-0.32657246571764997</c:v>
                </c:pt>
                <c:pt idx="3313">
                  <c:v>-0.32690736852407298</c:v>
                </c:pt>
                <c:pt idx="3314">
                  <c:v>-0.32724077076553598</c:v>
                </c:pt>
                <c:pt idx="3315">
                  <c:v>-0.32757266894314302</c:v>
                </c:pt>
                <c:pt idx="3316">
                  <c:v>-0.32790305952596999</c:v>
                </c:pt>
                <c:pt idx="3317">
                  <c:v>-0.32823193895067598</c:v>
                </c:pt>
                <c:pt idx="3318">
                  <c:v>-0.32855930362142899</c:v>
                </c:pt>
                <c:pt idx="3319">
                  <c:v>-0.32888514991046802</c:v>
                </c:pt>
                <c:pt idx="3320">
                  <c:v>-0.32920947415769802</c:v>
                </c:pt>
                <c:pt idx="3321">
                  <c:v>-0.32953227267095397</c:v>
                </c:pt>
                <c:pt idx="3322">
                  <c:v>-0.32985354172521503</c:v>
                </c:pt>
                <c:pt idx="3323">
                  <c:v>-0.33017327756346798</c:v>
                </c:pt>
                <c:pt idx="3324">
                  <c:v>-0.33049147639631399</c:v>
                </c:pt>
                <c:pt idx="3325">
                  <c:v>-0.33080813440184298</c:v>
                </c:pt>
                <c:pt idx="3326">
                  <c:v>-0.33112324772612201</c:v>
                </c:pt>
                <c:pt idx="3327">
                  <c:v>-0.33143681248255702</c:v>
                </c:pt>
                <c:pt idx="3328">
                  <c:v>-0.331748824752293</c:v>
                </c:pt>
                <c:pt idx="3329">
                  <c:v>-0.33205928058401701</c:v>
                </c:pt>
                <c:pt idx="3330">
                  <c:v>-0.33236817599436402</c:v>
                </c:pt>
                <c:pt idx="3331">
                  <c:v>-0.33267550696718601</c:v>
                </c:pt>
                <c:pt idx="3332">
                  <c:v>-0.33298126945416601</c:v>
                </c:pt>
                <c:pt idx="3333">
                  <c:v>-0.33328545937471599</c:v>
                </c:pt>
                <c:pt idx="3334">
                  <c:v>-0.33358807261558099</c:v>
                </c:pt>
                <c:pt idx="3335">
                  <c:v>-0.33388910503146402</c:v>
                </c:pt>
                <c:pt idx="3336">
                  <c:v>-0.33418855244436602</c:v>
                </c:pt>
                <c:pt idx="3337">
                  <c:v>-0.33448641064434298</c:v>
                </c:pt>
                <c:pt idx="3338">
                  <c:v>-0.33478267538878398</c:v>
                </c:pt>
                <c:pt idx="3339">
                  <c:v>-0.335077342403169</c:v>
                </c:pt>
                <c:pt idx="3340">
                  <c:v>-0.33537040738040302</c:v>
                </c:pt>
                <c:pt idx="3341">
                  <c:v>-0.33566186598098102</c:v>
                </c:pt>
                <c:pt idx="3342">
                  <c:v>-0.335951713833471</c:v>
                </c:pt>
                <c:pt idx="3343">
                  <c:v>-0.33623994653401801</c:v>
                </c:pt>
                <c:pt idx="3344">
                  <c:v>-0.33652655964661499</c:v>
                </c:pt>
                <c:pt idx="3345">
                  <c:v>-0.33681154870326402</c:v>
                </c:pt>
                <c:pt idx="3346">
                  <c:v>-0.33709490920339402</c:v>
                </c:pt>
                <c:pt idx="3347">
                  <c:v>-0.33737663661439499</c:v>
                </c:pt>
                <c:pt idx="3348">
                  <c:v>-0.33765672637197902</c:v>
                </c:pt>
                <c:pt idx="3349">
                  <c:v>-0.33793517387920802</c:v>
                </c:pt>
                <c:pt idx="3350">
                  <c:v>-0.33821197450753798</c:v>
                </c:pt>
                <c:pt idx="3351">
                  <c:v>-0.33848712359644201</c:v>
                </c:pt>
                <c:pt idx="3352">
                  <c:v>-0.33876061645306799</c:v>
                </c:pt>
                <c:pt idx="3353">
                  <c:v>-0.33903244835284801</c:v>
                </c:pt>
                <c:pt idx="3354">
                  <c:v>-0.33930261453944499</c:v>
                </c:pt>
                <c:pt idx="3355">
                  <c:v>-0.33957111022475001</c:v>
                </c:pt>
                <c:pt idx="3356">
                  <c:v>-0.33983793058853901</c:v>
                </c:pt>
                <c:pt idx="3357">
                  <c:v>-0.34010307077915197</c:v>
                </c:pt>
                <c:pt idx="3358">
                  <c:v>-0.34036652591334798</c:v>
                </c:pt>
                <c:pt idx="3359">
                  <c:v>-0.34062829107583598</c:v>
                </c:pt>
                <c:pt idx="3360">
                  <c:v>-0.34088836132023698</c:v>
                </c:pt>
                <c:pt idx="3361">
                  <c:v>-0.34114673166834703</c:v>
                </c:pt>
                <c:pt idx="3362">
                  <c:v>-0.34140339711059697</c:v>
                </c:pt>
                <c:pt idx="3363">
                  <c:v>-0.34165835260618099</c:v>
                </c:pt>
                <c:pt idx="3364">
                  <c:v>-0.34191159308264502</c:v>
                </c:pt>
                <c:pt idx="3365">
                  <c:v>-0.34216311343657202</c:v>
                </c:pt>
                <c:pt idx="3366">
                  <c:v>-0.34241290853346801</c:v>
                </c:pt>
                <c:pt idx="3367">
                  <c:v>-0.342660973207289</c:v>
                </c:pt>
                <c:pt idx="3368">
                  <c:v>-0.34290730226133298</c:v>
                </c:pt>
                <c:pt idx="3369">
                  <c:v>-0.34315189046789402</c:v>
                </c:pt>
                <c:pt idx="3370">
                  <c:v>-0.34339473256814501</c:v>
                </c:pt>
                <c:pt idx="3371">
                  <c:v>-0.34363582327266301</c:v>
                </c:pt>
                <c:pt idx="3372">
                  <c:v>-0.34387515726135098</c:v>
                </c:pt>
                <c:pt idx="3373">
                  <c:v>-0.34411272918345098</c:v>
                </c:pt>
                <c:pt idx="3374">
                  <c:v>-0.34434853365755702</c:v>
                </c:pt>
                <c:pt idx="3375">
                  <c:v>-0.34458256527188702</c:v>
                </c:pt>
                <c:pt idx="3376">
                  <c:v>-0.34481481858428498</c:v>
                </c:pt>
                <c:pt idx="3377">
                  <c:v>-0.34504528812240598</c:v>
                </c:pt>
                <c:pt idx="3378">
                  <c:v>-0.34527396838365798</c:v>
                </c:pt>
                <c:pt idx="3379">
                  <c:v>-0.345500853835564</c:v>
                </c:pt>
                <c:pt idx="3380">
                  <c:v>-0.34572593891542103</c:v>
                </c:pt>
                <c:pt idx="3381">
                  <c:v>-0.34594921803075801</c:v>
                </c:pt>
                <c:pt idx="3382">
                  <c:v>-0.34617068555949199</c:v>
                </c:pt>
                <c:pt idx="3383">
                  <c:v>-0.34639033584999701</c:v>
                </c:pt>
                <c:pt idx="3384">
                  <c:v>-0.34660816322080801</c:v>
                </c:pt>
                <c:pt idx="3385">
                  <c:v>-0.34682416196128402</c:v>
                </c:pt>
                <c:pt idx="3386">
                  <c:v>-0.34703832633156501</c:v>
                </c:pt>
                <c:pt idx="3387">
                  <c:v>-0.34725065056245302</c:v>
                </c:pt>
                <c:pt idx="3388">
                  <c:v>-0.34746112885588798</c:v>
                </c:pt>
                <c:pt idx="3389">
                  <c:v>-0.34766975538494199</c:v>
                </c:pt>
                <c:pt idx="3390">
                  <c:v>-0.347876524293665</c:v>
                </c:pt>
                <c:pt idx="3391">
                  <c:v>-0.34808142969773498</c:v>
                </c:pt>
                <c:pt idx="3392">
                  <c:v>-0.34828446568423499</c:v>
                </c:pt>
                <c:pt idx="3393">
                  <c:v>-0.348485626312034</c:v>
                </c:pt>
                <c:pt idx="3394">
                  <c:v>-0.348684905611439</c:v>
                </c:pt>
                <c:pt idx="3395">
                  <c:v>-0.34888229758508499</c:v>
                </c:pt>
                <c:pt idx="3396">
                  <c:v>-0.34907779620743301</c:v>
                </c:pt>
                <c:pt idx="3397">
                  <c:v>-0.34927139542532998</c:v>
                </c:pt>
                <c:pt idx="3398">
                  <c:v>-0.34946308915801599</c:v>
                </c:pt>
                <c:pt idx="3399">
                  <c:v>-0.34965287129712502</c:v>
                </c:pt>
                <c:pt idx="3400">
                  <c:v>-0.34984073570707602</c:v>
                </c:pt>
                <c:pt idx="3401">
                  <c:v>-0.35002667622525202</c:v>
                </c:pt>
                <c:pt idx="3402">
                  <c:v>-0.350210686662</c:v>
                </c:pt>
                <c:pt idx="3403">
                  <c:v>-0.35039276080088899</c:v>
                </c:pt>
                <c:pt idx="3404">
                  <c:v>-0.35057289239883199</c:v>
                </c:pt>
                <c:pt idx="3405">
                  <c:v>-0.35075107518637499</c:v>
                </c:pt>
                <c:pt idx="3406">
                  <c:v>-0.35092730286780099</c:v>
                </c:pt>
                <c:pt idx="3407">
                  <c:v>-0.35110156912123902</c:v>
                </c:pt>
                <c:pt idx="3408">
                  <c:v>-0.35127386759891899</c:v>
                </c:pt>
                <c:pt idx="3409">
                  <c:v>-0.35144419192751097</c:v>
                </c:pt>
                <c:pt idx="3410">
                  <c:v>-0.35161253570805401</c:v>
                </c:pt>
                <c:pt idx="3411">
                  <c:v>-0.351778892516252</c:v>
                </c:pt>
                <c:pt idx="3412">
                  <c:v>-0.35194325590282199</c:v>
                </c:pt>
                <c:pt idx="3413">
                  <c:v>-0.35210561939353002</c:v>
                </c:pt>
                <c:pt idx="3414">
                  <c:v>-0.35226597648940899</c:v>
                </c:pt>
                <c:pt idx="3415">
                  <c:v>-0.352424320666896</c:v>
                </c:pt>
                <c:pt idx="3416">
                  <c:v>-0.35258064537832401</c:v>
                </c:pt>
                <c:pt idx="3417">
                  <c:v>-0.35273494405184602</c:v>
                </c:pt>
                <c:pt idx="3418">
                  <c:v>-0.35288721009184099</c:v>
                </c:pt>
                <c:pt idx="3419">
                  <c:v>-0.35303743687907202</c:v>
                </c:pt>
                <c:pt idx="3420">
                  <c:v>-0.35318561777079699</c:v>
                </c:pt>
                <c:pt idx="3421">
                  <c:v>-0.35333174610120299</c:v>
                </c:pt>
                <c:pt idx="3422">
                  <c:v>-0.353475815181506</c:v>
                </c:pt>
                <c:pt idx="3423">
                  <c:v>-0.35361781830031702</c:v>
                </c:pt>
                <c:pt idx="3424">
                  <c:v>-0.35375774872367199</c:v>
                </c:pt>
                <c:pt idx="3425">
                  <c:v>-0.35389559969546103</c:v>
                </c:pt>
                <c:pt idx="3426">
                  <c:v>-0.35403136443757699</c:v>
                </c:pt>
                <c:pt idx="3427">
                  <c:v>-0.354165036150349</c:v>
                </c:pt>
                <c:pt idx="3428">
                  <c:v>-0.354296608012444</c:v>
                </c:pt>
                <c:pt idx="3429">
                  <c:v>-0.35442607318145702</c:v>
                </c:pt>
                <c:pt idx="3430">
                  <c:v>-0.35455342479414398</c:v>
                </c:pt>
                <c:pt idx="3431">
                  <c:v>-0.354678655966431</c:v>
                </c:pt>
                <c:pt idx="3432">
                  <c:v>-0.35480175979395001</c:v>
                </c:pt>
                <c:pt idx="3433">
                  <c:v>-0.35492272935220298</c:v>
                </c:pt>
                <c:pt idx="3434">
                  <c:v>-0.35504155769677997</c:v>
                </c:pt>
                <c:pt idx="3435">
                  <c:v>-0.35515823786388401</c:v>
                </c:pt>
                <c:pt idx="3436">
                  <c:v>-0.35527276287033499</c:v>
                </c:pt>
                <c:pt idx="3437">
                  <c:v>-0.35538512571401798</c:v>
                </c:pt>
                <c:pt idx="3438">
                  <c:v>-0.35549531937416701</c:v>
                </c:pt>
                <c:pt idx="3439">
                  <c:v>-0.35560333681152501</c:v>
                </c:pt>
                <c:pt idx="3440">
                  <c:v>-0.35570917096892501</c:v>
                </c:pt>
                <c:pt idx="3441">
                  <c:v>-0.35581281477124499</c:v>
                </c:pt>
                <c:pt idx="3442">
                  <c:v>-0.35591426112602598</c:v>
                </c:pt>
                <c:pt idx="3443">
                  <c:v>-0.35601350292364398</c:v>
                </c:pt>
                <c:pt idx="3444">
                  <c:v>-0.356110533037582</c:v>
                </c:pt>
                <c:pt idx="3445">
                  <c:v>-0.35620534432490297</c:v>
                </c:pt>
                <c:pt idx="3446">
                  <c:v>-0.35629792962644702</c:v>
                </c:pt>
                <c:pt idx="3447">
                  <c:v>-0.356388281767199</c:v>
                </c:pt>
                <c:pt idx="3448">
                  <c:v>-0.35647639355665001</c:v>
                </c:pt>
                <c:pt idx="3449">
                  <c:v>-0.35656225778906597</c:v>
                </c:pt>
                <c:pt idx="3450">
                  <c:v>-0.35664586724394998</c:v>
                </c:pt>
                <c:pt idx="3451">
                  <c:v>-0.356727214686266</c:v>
                </c:pt>
                <c:pt idx="3452">
                  <c:v>-0.35680629286689403</c:v>
                </c:pt>
                <c:pt idx="3453">
                  <c:v>-0.35688309452289302</c:v>
                </c:pt>
                <c:pt idx="3454">
                  <c:v>-0.35695761237795798</c:v>
                </c:pt>
                <c:pt idx="3455">
                  <c:v>-0.35702983914266001</c:v>
                </c:pt>
                <c:pt idx="3456">
                  <c:v>-0.35709976751494499</c:v>
                </c:pt>
                <c:pt idx="3457">
                  <c:v>-0.35716739018041799</c:v>
                </c:pt>
                <c:pt idx="3458">
                  <c:v>-0.35723269981279399</c:v>
                </c:pt>
                <c:pt idx="3459">
                  <c:v>-0.35729568907415099</c:v>
                </c:pt>
                <c:pt idx="3460">
                  <c:v>-0.35735635061548998</c:v>
                </c:pt>
                <c:pt idx="3461">
                  <c:v>-0.35741467707701502</c:v>
                </c:pt>
                <c:pt idx="3462">
                  <c:v>-0.35747066108851699</c:v>
                </c:pt>
                <c:pt idx="3463">
                  <c:v>-0.35752429526982199</c:v>
                </c:pt>
                <c:pt idx="3464">
                  <c:v>-0.35757557223119502</c:v>
                </c:pt>
                <c:pt idx="3465">
                  <c:v>-0.35762448457372598</c:v>
                </c:pt>
                <c:pt idx="3466">
                  <c:v>-0.35767102488972502</c:v>
                </c:pt>
                <c:pt idx="3467">
                  <c:v>-0.35771518576318301</c:v>
                </c:pt>
                <c:pt idx="3468">
                  <c:v>-0.35775695977016903</c:v>
                </c:pt>
                <c:pt idx="3469">
                  <c:v>-0.35779633947925099</c:v>
                </c:pt>
                <c:pt idx="3470">
                  <c:v>-0.35783331745196001</c:v>
                </c:pt>
                <c:pt idx="3471">
                  <c:v>-0.35786788624315402</c:v>
                </c:pt>
                <c:pt idx="3472">
                  <c:v>-0.35790003840153001</c:v>
                </c:pt>
                <c:pt idx="3473">
                  <c:v>-0.35792976647006097</c:v>
                </c:pt>
                <c:pt idx="3474">
                  <c:v>-0.35795706298638702</c:v>
                </c:pt>
                <c:pt idx="3475">
                  <c:v>-0.35798192048331201</c:v>
                </c:pt>
                <c:pt idx="3476">
                  <c:v>-0.35800433148927302</c:v>
                </c:pt>
                <c:pt idx="3477">
                  <c:v>-0.358024288528763</c:v>
                </c:pt>
                <c:pt idx="3478">
                  <c:v>-0.35804178412281601</c:v>
                </c:pt>
                <c:pt idx="3479">
                  <c:v>-0.35805681078949497</c:v>
                </c:pt>
                <c:pt idx="3480">
                  <c:v>-0.358069361044342</c:v>
                </c:pt>
                <c:pt idx="3481">
                  <c:v>-0.35807942740086801</c:v>
                </c:pt>
                <c:pt idx="3482">
                  <c:v>-0.35808700237103802</c:v>
                </c:pt>
                <c:pt idx="3483">
                  <c:v>-0.35809207846576202</c:v>
                </c:pt>
                <c:pt idx="3484">
                  <c:v>-0.358094648195387</c:v>
                </c:pt>
                <c:pt idx="3485">
                  <c:v>-0.358094704070196</c:v>
                </c:pt>
                <c:pt idx="3486">
                  <c:v>-0.358092238600909</c:v>
                </c:pt>
                <c:pt idx="3487">
                  <c:v>-0.35808724429919497</c:v>
                </c:pt>
                <c:pt idx="3488">
                  <c:v>-0.35807971367817898</c:v>
                </c:pt>
                <c:pt idx="3489">
                  <c:v>-0.35806963925296398</c:v>
                </c:pt>
                <c:pt idx="3490">
                  <c:v>-0.35805701354114799</c:v>
                </c:pt>
                <c:pt idx="3491">
                  <c:v>-0.35804182906335202</c:v>
                </c:pt>
                <c:pt idx="3492">
                  <c:v>-0.35802407834375699</c:v>
                </c:pt>
                <c:pt idx="3493">
                  <c:v>-0.358003753910622</c:v>
                </c:pt>
                <c:pt idx="3494">
                  <c:v>-0.35798084829684801</c:v>
                </c:pt>
                <c:pt idx="3495">
                  <c:v>-0.357955354040491</c:v>
                </c:pt>
                <c:pt idx="3496">
                  <c:v>-0.357927263685344</c:v>
                </c:pt>
                <c:pt idx="3497">
                  <c:v>-0.35789656978147499</c:v>
                </c:pt>
                <c:pt idx="3498">
                  <c:v>-0.35786326488577502</c:v>
                </c:pt>
                <c:pt idx="3499">
                  <c:v>-0.35782734156254098</c:v>
                </c:pt>
                <c:pt idx="3500">
                  <c:v>-0.35778879238401801</c:v>
                </c:pt>
                <c:pt idx="3501">
                  <c:v>-0.35774760993100202</c:v>
                </c:pt>
                <c:pt idx="3502">
                  <c:v>-0.35770378679340098</c:v>
                </c:pt>
                <c:pt idx="3503">
                  <c:v>-0.35765731557080299</c:v>
                </c:pt>
                <c:pt idx="3504">
                  <c:v>-0.35760818887307599</c:v>
                </c:pt>
                <c:pt idx="3505">
                  <c:v>-0.35755639932094702</c:v>
                </c:pt>
                <c:pt idx="3506">
                  <c:v>-0.35750193954659398</c:v>
                </c:pt>
                <c:pt idx="3507">
                  <c:v>-0.35744480219428998</c:v>
                </c:pt>
                <c:pt idx="3508">
                  <c:v>-0.35738497992093698</c:v>
                </c:pt>
                <c:pt idx="3509">
                  <c:v>-0.35732246539669599</c:v>
                </c:pt>
                <c:pt idx="3510">
                  <c:v>-0.35725725130560898</c:v>
                </c:pt>
                <c:pt idx="3511">
                  <c:v>-0.35718933034628497</c:v>
                </c:pt>
                <c:pt idx="3512">
                  <c:v>-0.3571186952323</c:v>
                </c:pt>
                <c:pt idx="3513">
                  <c:v>-0.357045338693116</c:v>
                </c:pt>
                <c:pt idx="3514">
                  <c:v>-0.35696925347448499</c:v>
                </c:pt>
                <c:pt idx="3515">
                  <c:v>-0.35689043233916601</c:v>
                </c:pt>
                <c:pt idx="3516">
                  <c:v>-0.35680886806755202</c:v>
                </c:pt>
                <c:pt idx="3517">
                  <c:v>-0.35672455345833098</c:v>
                </c:pt>
                <c:pt idx="3518">
                  <c:v>-0.356637481329104</c:v>
                </c:pt>
                <c:pt idx="3519">
                  <c:v>-0.35654764451711202</c:v>
                </c:pt>
                <c:pt idx="3520">
                  <c:v>-0.35645503587972899</c:v>
                </c:pt>
                <c:pt idx="3521">
                  <c:v>-0.35635964829519701</c:v>
                </c:pt>
                <c:pt idx="3522">
                  <c:v>-0.35626147466333502</c:v>
                </c:pt>
                <c:pt idx="3523">
                  <c:v>-0.35616050790624398</c:v>
                </c:pt>
                <c:pt idx="3524">
                  <c:v>-0.35605674096882001</c:v>
                </c:pt>
                <c:pt idx="3525">
                  <c:v>-0.35595016681958502</c:v>
                </c:pt>
                <c:pt idx="3526">
                  <c:v>-0.35584077845130302</c:v>
                </c:pt>
                <c:pt idx="3527">
                  <c:v>-0.35572856888147297</c:v>
                </c:pt>
                <c:pt idx="3528">
                  <c:v>-0.35561353115333</c:v>
                </c:pt>
                <c:pt idx="3529">
                  <c:v>-0.35549565833651298</c:v>
                </c:pt>
                <c:pt idx="3530">
                  <c:v>-0.35537494352737498</c:v>
                </c:pt>
                <c:pt idx="3531">
                  <c:v>-0.35525137985010002</c:v>
                </c:pt>
                <c:pt idx="3532">
                  <c:v>-0.35512496045720698</c:v>
                </c:pt>
                <c:pt idx="3533">
                  <c:v>-0.354995678530381</c:v>
                </c:pt>
                <c:pt idx="3534">
                  <c:v>-0.354863527280944</c:v>
                </c:pt>
                <c:pt idx="3535">
                  <c:v>-0.35472849995079597</c:v>
                </c:pt>
                <c:pt idx="3536">
                  <c:v>-0.35459058981304598</c:v>
                </c:pt>
                <c:pt idx="3537">
                  <c:v>-0.354449790172568</c:v>
                </c:pt>
                <c:pt idx="3538">
                  <c:v>-0.354306094367216</c:v>
                </c:pt>
                <c:pt idx="3539">
                  <c:v>-0.35415949576783101</c:v>
                </c:pt>
                <c:pt idx="3540">
                  <c:v>-0.354009987779556</c:v>
                </c:pt>
                <c:pt idx="3541">
                  <c:v>-0.35385756384236799</c:v>
                </c:pt>
                <c:pt idx="3542">
                  <c:v>-0.353702217431692</c:v>
                </c:pt>
                <c:pt idx="3543">
                  <c:v>-0.35354394205918799</c:v>
                </c:pt>
                <c:pt idx="3544">
                  <c:v>-0.35338273127376002</c:v>
                </c:pt>
                <c:pt idx="3545">
                  <c:v>-0.35321857866184397</c:v>
                </c:pt>
                <c:pt idx="3546">
                  <c:v>-0.35305147784844898</c:v>
                </c:pt>
                <c:pt idx="3547">
                  <c:v>-0.35288142249791099</c:v>
                </c:pt>
                <c:pt idx="3548">
                  <c:v>-0.35270840631465999</c:v>
                </c:pt>
                <c:pt idx="3549">
                  <c:v>-0.35253242304343202</c:v>
                </c:pt>
                <c:pt idx="3550">
                  <c:v>-0.352353466470888</c:v>
                </c:pt>
                <c:pt idx="3551">
                  <c:v>-0.35217153042583599</c:v>
                </c:pt>
                <c:pt idx="3552">
                  <c:v>-0.35198660878001398</c:v>
                </c:pt>
                <c:pt idx="3553">
                  <c:v>-0.35179869544889802</c:v>
                </c:pt>
                <c:pt idx="3554">
                  <c:v>-0.35160778439298801</c:v>
                </c:pt>
                <c:pt idx="3555">
                  <c:v>-0.35141386961709598</c:v>
                </c:pt>
                <c:pt idx="3556">
                  <c:v>-0.35121694517311203</c:v>
                </c:pt>
                <c:pt idx="3557">
                  <c:v>-0.351017005159172</c:v>
                </c:pt>
                <c:pt idx="3558">
                  <c:v>-0.35081404372118802</c:v>
                </c:pt>
                <c:pt idx="3559">
                  <c:v>-0.35060805505325798</c:v>
                </c:pt>
                <c:pt idx="3560">
                  <c:v>-0.35039903339893202</c:v>
                </c:pt>
                <c:pt idx="3561">
                  <c:v>-0.35018697305143698</c:v>
                </c:pt>
                <c:pt idx="3562">
                  <c:v>-0.34997186835474797</c:v>
                </c:pt>
                <c:pt idx="3563">
                  <c:v>-0.34975371370429598</c:v>
                </c:pt>
                <c:pt idx="3564">
                  <c:v>-0.34953250354777599</c:v>
                </c:pt>
                <c:pt idx="3565">
                  <c:v>-0.34930823238581699</c:v>
                </c:pt>
                <c:pt idx="3566">
                  <c:v>-0.34908089477288601</c:v>
                </c:pt>
                <c:pt idx="3567">
                  <c:v>-0.34885048531794899</c:v>
                </c:pt>
                <c:pt idx="3568">
                  <c:v>-0.34861699868556101</c:v>
                </c:pt>
                <c:pt idx="3569">
                  <c:v>-0.34838042959625498</c:v>
                </c:pt>
                <c:pt idx="3570">
                  <c:v>-0.34814077282726202</c:v>
                </c:pt>
                <c:pt idx="3571">
                  <c:v>-0.347898023213639</c:v>
                </c:pt>
                <c:pt idx="3572">
                  <c:v>-0.34765217564911399</c:v>
                </c:pt>
                <c:pt idx="3573">
                  <c:v>-0.34740322508622501</c:v>
                </c:pt>
                <c:pt idx="3574">
                  <c:v>-0.34715116653813</c:v>
                </c:pt>
                <c:pt idx="3575">
                  <c:v>-0.34689599507824997</c:v>
                </c:pt>
                <c:pt idx="3576">
                  <c:v>-0.34663770584169801</c:v>
                </c:pt>
                <c:pt idx="3577">
                  <c:v>-0.34637629402613501</c:v>
                </c:pt>
                <c:pt idx="3578">
                  <c:v>-0.34611175489230001</c:v>
                </c:pt>
                <c:pt idx="3579">
                  <c:v>-0.34584408376497</c:v>
                </c:pt>
                <c:pt idx="3580">
                  <c:v>-0.34557327603323301</c:v>
                </c:pt>
                <c:pt idx="3581">
                  <c:v>-0.34529932715165701</c:v>
                </c:pt>
                <c:pt idx="3582">
                  <c:v>-0.34502223264168602</c:v>
                </c:pt>
                <c:pt idx="3583">
                  <c:v>-0.34474198809107798</c:v>
                </c:pt>
                <c:pt idx="3584">
                  <c:v>-0.34445858915580102</c:v>
                </c:pt>
                <c:pt idx="3585">
                  <c:v>-0.34417203156001003</c:v>
                </c:pt>
                <c:pt idx="3586">
                  <c:v>-0.34388231109765199</c:v>
                </c:pt>
                <c:pt idx="3587">
                  <c:v>-0.34358942363198303</c:v>
                </c:pt>
                <c:pt idx="3588">
                  <c:v>-0.34329336509797398</c:v>
                </c:pt>
                <c:pt idx="3589">
                  <c:v>-0.3429941315019</c:v>
                </c:pt>
                <c:pt idx="3590">
                  <c:v>-0.342691718922078</c:v>
                </c:pt>
                <c:pt idx="3591">
                  <c:v>-0.34238612351022102</c:v>
                </c:pt>
                <c:pt idx="3592">
                  <c:v>-0.34207734149181601</c:v>
                </c:pt>
                <c:pt idx="3593">
                  <c:v>-0.34176536916700501</c:v>
                </c:pt>
                <c:pt idx="3594">
                  <c:v>-0.34145020291153999</c:v>
                </c:pt>
                <c:pt idx="3595">
                  <c:v>-0.34113183917699702</c:v>
                </c:pt>
                <c:pt idx="3596">
                  <c:v>-0.34081027449184298</c:v>
                </c:pt>
                <c:pt idx="3597">
                  <c:v>-0.34048550546205397</c:v>
                </c:pt>
                <c:pt idx="3598">
                  <c:v>-0.34015752877230099</c:v>
                </c:pt>
                <c:pt idx="3599">
                  <c:v>-0.33982634118566801</c:v>
                </c:pt>
                <c:pt idx="3600">
                  <c:v>-0.33949193954572798</c:v>
                </c:pt>
                <c:pt idx="3601">
                  <c:v>-0.33915432077597002</c:v>
                </c:pt>
                <c:pt idx="3602">
                  <c:v>-0.33881348188128801</c:v>
                </c:pt>
                <c:pt idx="3603">
                  <c:v>-0.338469419949112</c:v>
                </c:pt>
                <c:pt idx="3604">
                  <c:v>-0.33812213214805698</c:v>
                </c:pt>
                <c:pt idx="3605">
                  <c:v>-0.33777161573174702</c:v>
                </c:pt>
                <c:pt idx="3606">
                  <c:v>-0.33741786803659901</c:v>
                </c:pt>
                <c:pt idx="3607">
                  <c:v>-0.33706088648424698</c:v>
                </c:pt>
                <c:pt idx="3608">
                  <c:v>-0.33670066858161102</c:v>
                </c:pt>
                <c:pt idx="3609">
                  <c:v>-0.336337211921591</c:v>
                </c:pt>
                <c:pt idx="3610">
                  <c:v>-0.33597051418431501</c:v>
                </c:pt>
                <c:pt idx="3611">
                  <c:v>-0.335600573136831</c:v>
                </c:pt>
                <c:pt idx="3612">
                  <c:v>-0.33522738663523899</c:v>
                </c:pt>
                <c:pt idx="3613">
                  <c:v>-0.33485095262284698</c:v>
                </c:pt>
                <c:pt idx="3614">
                  <c:v>-0.33447126913353897</c:v>
                </c:pt>
                <c:pt idx="3615">
                  <c:v>-0.334088334290703</c:v>
                </c:pt>
                <c:pt idx="3616">
                  <c:v>-0.33370214630855899</c:v>
                </c:pt>
                <c:pt idx="3617">
                  <c:v>-0.33331270349304098</c:v>
                </c:pt>
                <c:pt idx="3618">
                  <c:v>-0.33292000424073198</c:v>
                </c:pt>
                <c:pt idx="3619">
                  <c:v>-0.33252404704240501</c:v>
                </c:pt>
                <c:pt idx="3620">
                  <c:v>-0.33212483048132202</c:v>
                </c:pt>
                <c:pt idx="3621">
                  <c:v>-0.33172235323460603</c:v>
                </c:pt>
                <c:pt idx="3622">
                  <c:v>-0.33131661407301899</c:v>
                </c:pt>
                <c:pt idx="3623">
                  <c:v>-0.33090761186283402</c:v>
                </c:pt>
                <c:pt idx="3624">
                  <c:v>-0.33049534556623</c:v>
                </c:pt>
                <c:pt idx="3625">
                  <c:v>-0.33007981424086702</c:v>
                </c:pt>
                <c:pt idx="3626">
                  <c:v>-0.329661017041388</c:v>
                </c:pt>
                <c:pt idx="3627">
                  <c:v>-0.32923895321895302</c:v>
                </c:pt>
                <c:pt idx="3628">
                  <c:v>-0.32881362212347998</c:v>
                </c:pt>
                <c:pt idx="3629">
                  <c:v>-0.32838502320266599</c:v>
                </c:pt>
                <c:pt idx="3630">
                  <c:v>-0.32795315600275599</c:v>
                </c:pt>
                <c:pt idx="3631">
                  <c:v>-0.32751802016897902</c:v>
                </c:pt>
                <c:pt idx="3632">
                  <c:v>-0.32707961544740199</c:v>
                </c:pt>
                <c:pt idx="3633">
                  <c:v>-0.32663794168403498</c:v>
                </c:pt>
                <c:pt idx="3634">
                  <c:v>-0.32619299882509301</c:v>
                </c:pt>
                <c:pt idx="3635">
                  <c:v>-0.32574478691851999</c:v>
                </c:pt>
                <c:pt idx="3636">
                  <c:v>-0.32529330611358998</c:v>
                </c:pt>
                <c:pt idx="3637">
                  <c:v>-0.32483855666259498</c:v>
                </c:pt>
                <c:pt idx="3638">
                  <c:v>-0.32438053891978003</c:v>
                </c:pt>
                <c:pt idx="3639">
                  <c:v>-0.32391925334222899</c:v>
                </c:pt>
                <c:pt idx="3640">
                  <c:v>-0.32345470049102398</c:v>
                </c:pt>
                <c:pt idx="3641">
                  <c:v>-0.322986881030421</c:v>
                </c:pt>
                <c:pt idx="3642">
                  <c:v>-0.32251579572954198</c:v>
                </c:pt>
                <c:pt idx="3643">
                  <c:v>-0.32204144546275698</c:v>
                </c:pt>
                <c:pt idx="3644">
                  <c:v>-0.321563831207692</c:v>
                </c:pt>
                <c:pt idx="3645">
                  <c:v>-0.32108295404825898</c:v>
                </c:pt>
                <c:pt idx="3646">
                  <c:v>-0.32059881517512101</c:v>
                </c:pt>
                <c:pt idx="3647">
                  <c:v>-0.32011141588321901</c:v>
                </c:pt>
                <c:pt idx="3648">
                  <c:v>-0.31962075757525998</c:v>
                </c:pt>
                <c:pt idx="3649">
                  <c:v>-0.319126841760345</c:v>
                </c:pt>
                <c:pt idx="3650">
                  <c:v>-0.31862967005440201</c:v>
                </c:pt>
                <c:pt idx="3651">
                  <c:v>-0.31812924418042399</c:v>
                </c:pt>
                <c:pt idx="3652">
                  <c:v>-0.31762556596921798</c:v>
                </c:pt>
                <c:pt idx="3653">
                  <c:v>-0.31711863736030799</c:v>
                </c:pt>
                <c:pt idx="3654">
                  <c:v>-0.31660846039961399</c:v>
                </c:pt>
                <c:pt idx="3655">
                  <c:v>-0.31609503724290799</c:v>
                </c:pt>
                <c:pt idx="3656">
                  <c:v>-0.31557837015411799</c:v>
                </c:pt>
                <c:pt idx="3657">
                  <c:v>-0.31505846150542299</c:v>
                </c:pt>
                <c:pt idx="3658">
                  <c:v>-0.31453531377759902</c:v>
                </c:pt>
                <c:pt idx="3659">
                  <c:v>-0.314008929562414</c:v>
                </c:pt>
                <c:pt idx="3660">
                  <c:v>-0.31347931155923697</c:v>
                </c:pt>
                <c:pt idx="3661">
                  <c:v>-0.31294646257792402</c:v>
                </c:pt>
                <c:pt idx="3662">
                  <c:v>-0.31241038553749301</c:v>
                </c:pt>
                <c:pt idx="3663">
                  <c:v>-0.31187108346625703</c:v>
                </c:pt>
                <c:pt idx="3664">
                  <c:v>-0.31132855950267302</c:v>
                </c:pt>
                <c:pt idx="3665">
                  <c:v>-0.31078281689649401</c:v>
                </c:pt>
                <c:pt idx="3666">
                  <c:v>-0.31023385900514699</c:v>
                </c:pt>
                <c:pt idx="3667">
                  <c:v>-0.30968168929769702</c:v>
                </c:pt>
                <c:pt idx="3668">
                  <c:v>-0.30912631135422802</c:v>
                </c:pt>
                <c:pt idx="3669">
                  <c:v>-0.30856772886363698</c:v>
                </c:pt>
                <c:pt idx="3670">
                  <c:v>-0.30800594562406097</c:v>
                </c:pt>
                <c:pt idx="3671">
                  <c:v>-0.30744096554568701</c:v>
                </c:pt>
                <c:pt idx="3672">
                  <c:v>-0.306872792648961</c:v>
                </c:pt>
                <c:pt idx="3673">
                  <c:v>-0.30630143106493901</c:v>
                </c:pt>
                <c:pt idx="3674">
                  <c:v>-0.30572688503154499</c:v>
                </c:pt>
                <c:pt idx="3675">
                  <c:v>-0.30514915890115601</c:v>
                </c:pt>
                <c:pt idx="3676">
                  <c:v>-0.30456825713461499</c:v>
                </c:pt>
                <c:pt idx="3677">
                  <c:v>-0.30398418430170199</c:v>
                </c:pt>
                <c:pt idx="3678">
                  <c:v>-0.30339694508257598</c:v>
                </c:pt>
                <c:pt idx="3679">
                  <c:v>-0.30280654426856501</c:v>
                </c:pt>
                <c:pt idx="3680">
                  <c:v>-0.30221298675860903</c:v>
                </c:pt>
                <c:pt idx="3681">
                  <c:v>-0.30161627756368298</c:v>
                </c:pt>
                <c:pt idx="3682">
                  <c:v>-0.30101642180203197</c:v>
                </c:pt>
                <c:pt idx="3683">
                  <c:v>-0.30041342470090898</c:v>
                </c:pt>
                <c:pt idx="3684">
                  <c:v>-0.29980729159827701</c:v>
                </c:pt>
                <c:pt idx="3685">
                  <c:v>-0.29919802794186101</c:v>
                </c:pt>
                <c:pt idx="3686">
                  <c:v>-0.29858563928461201</c:v>
                </c:pt>
                <c:pt idx="3687">
                  <c:v>-0.297970131289231</c:v>
                </c:pt>
                <c:pt idx="3688">
                  <c:v>-0.297351509728837</c:v>
                </c:pt>
                <c:pt idx="3689">
                  <c:v>-0.29672978048052201</c:v>
                </c:pt>
                <c:pt idx="3690">
                  <c:v>-0.29610494953261401</c:v>
                </c:pt>
                <c:pt idx="3691">
                  <c:v>-0.29547702297804601</c:v>
                </c:pt>
                <c:pt idx="3692">
                  <c:v>-0.29484600701915498</c:v>
                </c:pt>
                <c:pt idx="3693">
                  <c:v>-0.29421190796331598</c:v>
                </c:pt>
                <c:pt idx="3694">
                  <c:v>-0.29357473222429198</c:v>
                </c:pt>
                <c:pt idx="3695">
                  <c:v>-0.29293448632088698</c:v>
                </c:pt>
                <c:pt idx="3696">
                  <c:v>-0.292291176880423</c:v>
                </c:pt>
                <c:pt idx="3697">
                  <c:v>-0.29164481063355702</c:v>
                </c:pt>
                <c:pt idx="3698">
                  <c:v>-0.29099539441567401</c:v>
                </c:pt>
                <c:pt idx="3699">
                  <c:v>-0.29034293516781201</c:v>
                </c:pt>
                <c:pt idx="3700">
                  <c:v>-0.28968743993380702</c:v>
                </c:pt>
                <c:pt idx="3701">
                  <c:v>-0.28902891586089402</c:v>
                </c:pt>
                <c:pt idx="3702">
                  <c:v>-0.28836737020125103</c:v>
                </c:pt>
                <c:pt idx="3703">
                  <c:v>-0.28770281030817602</c:v>
                </c:pt>
                <c:pt idx="3704">
                  <c:v>-0.28703524363662197</c:v>
                </c:pt>
                <c:pt idx="3705">
                  <c:v>-0.28636467774410301</c:v>
                </c:pt>
                <c:pt idx="3706">
                  <c:v>-0.28569112028995902</c:v>
                </c:pt>
                <c:pt idx="3707">
                  <c:v>-0.28501457903261901</c:v>
                </c:pt>
                <c:pt idx="3708">
                  <c:v>-0.28433506183030599</c:v>
                </c:pt>
                <c:pt idx="3709">
                  <c:v>-0.283652576642831</c:v>
                </c:pt>
                <c:pt idx="3710">
                  <c:v>-0.28296713152659198</c:v>
                </c:pt>
                <c:pt idx="3711">
                  <c:v>-0.28227873463764203</c:v>
                </c:pt>
                <c:pt idx="3712">
                  <c:v>-0.28158739422999901</c:v>
                </c:pt>
                <c:pt idx="3713">
                  <c:v>-0.28089311865411998</c:v>
                </c:pt>
                <c:pt idx="3714">
                  <c:v>-0.28019591635681901</c:v>
                </c:pt>
                <c:pt idx="3715">
                  <c:v>-0.279495795881336</c:v>
                </c:pt>
                <c:pt idx="3716">
                  <c:v>-0.27879276586591301</c:v>
                </c:pt>
                <c:pt idx="3717">
                  <c:v>-0.27808683504235499</c:v>
                </c:pt>
                <c:pt idx="3718">
                  <c:v>-0.27737801223845598</c:v>
                </c:pt>
                <c:pt idx="3719">
                  <c:v>-0.276666306372088</c:v>
                </c:pt>
                <c:pt idx="3720">
                  <c:v>-0.27595172645640198</c:v>
                </c:pt>
                <c:pt idx="3721">
                  <c:v>-0.275234281594535</c:v>
                </c:pt>
                <c:pt idx="3722">
                  <c:v>-0.27451398098093999</c:v>
                </c:pt>
                <c:pt idx="3723">
                  <c:v>-0.27379083389973702</c:v>
                </c:pt>
                <c:pt idx="3724">
                  <c:v>-0.27306484972729</c:v>
                </c:pt>
                <c:pt idx="3725">
                  <c:v>-0.27233603792591299</c:v>
                </c:pt>
                <c:pt idx="3726">
                  <c:v>-0.27160440804677</c:v>
                </c:pt>
                <c:pt idx="3727">
                  <c:v>-0.27086996972689997</c:v>
                </c:pt>
                <c:pt idx="3728">
                  <c:v>-0.27013273269119897</c:v>
                </c:pt>
                <c:pt idx="3729">
                  <c:v>-0.26939270674799798</c:v>
                </c:pt>
                <c:pt idx="3730">
                  <c:v>-0.26864990179480702</c:v>
                </c:pt>
                <c:pt idx="3731">
                  <c:v>-0.26790432780832302</c:v>
                </c:pt>
                <c:pt idx="3732">
                  <c:v>-0.26715599484924601</c:v>
                </c:pt>
                <c:pt idx="3733">
                  <c:v>-0.26640491306131903</c:v>
                </c:pt>
                <c:pt idx="3734">
                  <c:v>-0.26565109266883702</c:v>
                </c:pt>
                <c:pt idx="3735">
                  <c:v>-0.26489454397822099</c:v>
                </c:pt>
                <c:pt idx="3736">
                  <c:v>-0.26413527737200398</c:v>
                </c:pt>
                <c:pt idx="3737">
                  <c:v>-0.26337330331426401</c:v>
                </c:pt>
                <c:pt idx="3738">
                  <c:v>-0.26260863234696402</c:v>
                </c:pt>
                <c:pt idx="3739">
                  <c:v>-0.26184127508456501</c:v>
                </c:pt>
                <c:pt idx="3740">
                  <c:v>-0.26107124222087502</c:v>
                </c:pt>
                <c:pt idx="3741">
                  <c:v>-0.26029854452559098</c:v>
                </c:pt>
                <c:pt idx="3742">
                  <c:v>-0.25952319284177</c:v>
                </c:pt>
                <c:pt idx="3743">
                  <c:v>-0.25874519808318303</c:v>
                </c:pt>
                <c:pt idx="3744">
                  <c:v>-0.25796457123335198</c:v>
                </c:pt>
                <c:pt idx="3745">
                  <c:v>-0.25718132335414301</c:v>
                </c:pt>
                <c:pt idx="3746">
                  <c:v>-0.25639546557259202</c:v>
                </c:pt>
                <c:pt idx="3747">
                  <c:v>-0.25560700908609302</c:v>
                </c:pt>
                <c:pt idx="3748">
                  <c:v>-0.25481596515983101</c:v>
                </c:pt>
                <c:pt idx="3749">
                  <c:v>-0.25402234512659599</c:v>
                </c:pt>
                <c:pt idx="3750">
                  <c:v>-0.253226160383001</c:v>
                </c:pt>
                <c:pt idx="3751">
                  <c:v>-0.252427422392206</c:v>
                </c:pt>
                <c:pt idx="3752">
                  <c:v>-0.25162614268262601</c:v>
                </c:pt>
                <c:pt idx="3753">
                  <c:v>-0.25082233284505701</c:v>
                </c:pt>
                <c:pt idx="3754">
                  <c:v>-0.25001600453122003</c:v>
                </c:pt>
                <c:pt idx="3755">
                  <c:v>-0.24920716945410001</c:v>
                </c:pt>
                <c:pt idx="3756">
                  <c:v>-0.24839583938663301</c:v>
                </c:pt>
                <c:pt idx="3757">
                  <c:v>-0.24758202616057001</c:v>
                </c:pt>
                <c:pt idx="3758">
                  <c:v>-0.246765741664637</c:v>
                </c:pt>
                <c:pt idx="3759">
                  <c:v>-0.24594699784705301</c:v>
                </c:pt>
                <c:pt idx="3760">
                  <c:v>-0.24512580670890999</c:v>
                </c:pt>
                <c:pt idx="3761">
                  <c:v>-0.24430218030738701</c:v>
                </c:pt>
                <c:pt idx="3762">
                  <c:v>-0.24347613074947899</c:v>
                </c:pt>
                <c:pt idx="3763">
                  <c:v>-0.24264767019995601</c:v>
                </c:pt>
                <c:pt idx="3764">
                  <c:v>-0.24181681087016299</c:v>
                </c:pt>
                <c:pt idx="3765">
                  <c:v>-0.24098356502624699</c:v>
                </c:pt>
                <c:pt idx="3766">
                  <c:v>-0.240147944979901</c:v>
                </c:pt>
                <c:pt idx="3767">
                  <c:v>-0.23930996309229499</c:v>
                </c:pt>
                <c:pt idx="3768">
                  <c:v>-0.23846963177025801</c:v>
                </c:pt>
                <c:pt idx="3769">
                  <c:v>-0.237626963468898</c:v>
                </c:pt>
                <c:pt idx="3770">
                  <c:v>-0.23678197068551901</c:v>
                </c:pt>
                <c:pt idx="3771">
                  <c:v>-0.23593466596244</c:v>
                </c:pt>
                <c:pt idx="3772">
                  <c:v>-0.23508506188592199</c:v>
                </c:pt>
                <c:pt idx="3773">
                  <c:v>-0.23423317108061301</c:v>
                </c:pt>
                <c:pt idx="3774">
                  <c:v>-0.23337900621114799</c:v>
                </c:pt>
                <c:pt idx="3775">
                  <c:v>-0.232522579984865</c:v>
                </c:pt>
                <c:pt idx="3776">
                  <c:v>-0.23166390514530899</c:v>
                </c:pt>
                <c:pt idx="3777">
                  <c:v>-0.230802994471526</c:v>
                </c:pt>
                <c:pt idx="3778">
                  <c:v>-0.22993986078013701</c:v>
                </c:pt>
                <c:pt idx="3779">
                  <c:v>-0.22907451692322101</c:v>
                </c:pt>
                <c:pt idx="3780">
                  <c:v>-0.22820697578493301</c:v>
                </c:pt>
                <c:pt idx="3781">
                  <c:v>-0.22733725028240401</c:v>
                </c:pt>
                <c:pt idx="3782">
                  <c:v>-0.226465353364185</c:v>
                </c:pt>
                <c:pt idx="3783">
                  <c:v>-0.225591298008922</c:v>
                </c:pt>
                <c:pt idx="3784">
                  <c:v>-0.224715097225648</c:v>
                </c:pt>
                <c:pt idx="3785">
                  <c:v>-0.22383676404797301</c:v>
                </c:pt>
                <c:pt idx="3786">
                  <c:v>-0.22295631154260101</c:v>
                </c:pt>
                <c:pt idx="3787">
                  <c:v>-0.22207375279688499</c:v>
                </c:pt>
                <c:pt idx="3788">
                  <c:v>-0.22118910092094601</c:v>
                </c:pt>
                <c:pt idx="3789">
                  <c:v>-0.22030236905674799</c:v>
                </c:pt>
                <c:pt idx="3790">
                  <c:v>-0.21941357036305101</c:v>
                </c:pt>
                <c:pt idx="3791">
                  <c:v>-0.2185227180181</c:v>
                </c:pt>
                <c:pt idx="3792">
                  <c:v>-0.21762982522528901</c:v>
                </c:pt>
                <c:pt idx="3793">
                  <c:v>-0.21673490520643601</c:v>
                </c:pt>
                <c:pt idx="3794">
                  <c:v>-0.21583797119854201</c:v>
                </c:pt>
                <c:pt idx="3795">
                  <c:v>-0.21493903645729401</c:v>
                </c:pt>
                <c:pt idx="3796">
                  <c:v>-0.21403811425567801</c:v>
                </c:pt>
                <c:pt idx="3797">
                  <c:v>-0.21313521787858</c:v>
                </c:pt>
                <c:pt idx="3798">
                  <c:v>-0.21223036062910799</c:v>
                </c:pt>
                <c:pt idx="3799">
                  <c:v>-0.211323555818447</c:v>
                </c:pt>
                <c:pt idx="3800">
                  <c:v>-0.210414816768384</c:v>
                </c:pt>
                <c:pt idx="3801">
                  <c:v>-0.209504156818141</c:v>
                </c:pt>
                <c:pt idx="3802">
                  <c:v>-0.20859158931213201</c:v>
                </c:pt>
                <c:pt idx="3803">
                  <c:v>-0.20767712760009799</c:v>
                </c:pt>
                <c:pt idx="3804">
                  <c:v>-0.20676078504735701</c:v>
                </c:pt>
                <c:pt idx="3805">
                  <c:v>-0.205842575015448</c:v>
                </c:pt>
                <c:pt idx="3806">
                  <c:v>-0.20492251087736199</c:v>
                </c:pt>
                <c:pt idx="3807">
                  <c:v>-0.204000606013063</c:v>
                </c:pt>
                <c:pt idx="3808">
                  <c:v>-0.20307687379809899</c:v>
                </c:pt>
                <c:pt idx="3809">
                  <c:v>-0.20215132761601601</c:v>
                </c:pt>
                <c:pt idx="3810">
                  <c:v>-0.201223980848489</c:v>
                </c:pt>
                <c:pt idx="3811">
                  <c:v>-0.20029484687440099</c:v>
                </c:pt>
                <c:pt idx="3812">
                  <c:v>-0.19936393907949099</c:v>
                </c:pt>
                <c:pt idx="3813">
                  <c:v>-0.198431270842678</c:v>
                </c:pt>
                <c:pt idx="3814">
                  <c:v>-0.19749685553971999</c:v>
                </c:pt>
                <c:pt idx="3815">
                  <c:v>-0.19656070654441099</c:v>
                </c:pt>
                <c:pt idx="3816">
                  <c:v>-0.195622837223204</c:v>
                </c:pt>
                <c:pt idx="3817">
                  <c:v>-0.19468326094048199</c:v>
                </c:pt>
                <c:pt idx="3818">
                  <c:v>-0.19374199104721901</c:v>
                </c:pt>
                <c:pt idx="3819">
                  <c:v>-0.19279904089008801</c:v>
                </c:pt>
                <c:pt idx="3820">
                  <c:v>-0.191854423808827</c:v>
                </c:pt>
                <c:pt idx="3821">
                  <c:v>-0.19090815313054199</c:v>
                </c:pt>
                <c:pt idx="3822">
                  <c:v>-0.18996024217419899</c:v>
                </c:pt>
                <c:pt idx="3823">
                  <c:v>-0.189010704246031</c:v>
                </c:pt>
                <c:pt idx="3824">
                  <c:v>-0.188059552637516</c:v>
                </c:pt>
                <c:pt idx="3825">
                  <c:v>-0.187106800625261</c:v>
                </c:pt>
                <c:pt idx="3826">
                  <c:v>-0.18615246147405001</c:v>
                </c:pt>
                <c:pt idx="3827">
                  <c:v>-0.18519654843396999</c:v>
                </c:pt>
                <c:pt idx="3828">
                  <c:v>-0.18423907473905801</c:v>
                </c:pt>
                <c:pt idx="3829">
                  <c:v>-0.18328005360271599</c:v>
                </c:pt>
                <c:pt idx="3830">
                  <c:v>-0.182319498220716</c:v>
                </c:pt>
                <c:pt idx="3831">
                  <c:v>-0.181357421772464</c:v>
                </c:pt>
                <c:pt idx="3832">
                  <c:v>-0.18039383741557599</c:v>
                </c:pt>
                <c:pt idx="3833">
                  <c:v>-0.17942875828573901</c:v>
                </c:pt>
                <c:pt idx="3834">
                  <c:v>-0.17846219750096301</c:v>
                </c:pt>
                <c:pt idx="3835">
                  <c:v>-0.17749416815119501</c:v>
                </c:pt>
                <c:pt idx="3836">
                  <c:v>-0.17652468330472501</c:v>
                </c:pt>
                <c:pt idx="3837">
                  <c:v>-0.17555375600949</c:v>
                </c:pt>
                <c:pt idx="3838">
                  <c:v>-0.17458139928158301</c:v>
                </c:pt>
                <c:pt idx="3839">
                  <c:v>-0.17360762611811101</c:v>
                </c:pt>
                <c:pt idx="3840">
                  <c:v>-0.17263244948265799</c:v>
                </c:pt>
                <c:pt idx="3841">
                  <c:v>-0.17165588231444401</c:v>
                </c:pt>
                <c:pt idx="3842">
                  <c:v>-0.17067793752645799</c:v>
                </c:pt>
                <c:pt idx="3843">
                  <c:v>-0.16969862800018401</c:v>
                </c:pt>
                <c:pt idx="3844">
                  <c:v>-0.16871796658365201</c:v>
                </c:pt>
                <c:pt idx="3845">
                  <c:v>-0.167735966097669</c:v>
                </c:pt>
                <c:pt idx="3846">
                  <c:v>-0.166752639333488</c:v>
                </c:pt>
                <c:pt idx="3847">
                  <c:v>-0.16576799904713199</c:v>
                </c:pt>
                <c:pt idx="3848">
                  <c:v>-0.16478205796057099</c:v>
                </c:pt>
                <c:pt idx="3849">
                  <c:v>-0.16379482876367299</c:v>
                </c:pt>
                <c:pt idx="3850">
                  <c:v>-0.16280632411183099</c:v>
                </c:pt>
                <c:pt idx="3851">
                  <c:v>-0.161816556622841</c:v>
                </c:pt>
                <c:pt idx="3852">
                  <c:v>-0.16082553888238199</c:v>
                </c:pt>
                <c:pt idx="3853">
                  <c:v>-0.159833283436354</c:v>
                </c:pt>
                <c:pt idx="3854">
                  <c:v>-0.15883980279295701</c:v>
                </c:pt>
                <c:pt idx="3855">
                  <c:v>-0.15784510942845001</c:v>
                </c:pt>
                <c:pt idx="3856">
                  <c:v>-0.15684921577015101</c:v>
                </c:pt>
                <c:pt idx="3857">
                  <c:v>-0.15585213420913999</c:v>
                </c:pt>
                <c:pt idx="3858">
                  <c:v>-0.15485387709967</c:v>
                </c:pt>
                <c:pt idx="3859">
                  <c:v>-0.15385445675168799</c:v>
                </c:pt>
                <c:pt idx="3860">
                  <c:v>-0.15285388543574499</c:v>
                </c:pt>
                <c:pt idx="3861">
                  <c:v>-0.151852175377897</c:v>
                </c:pt>
                <c:pt idx="3862">
                  <c:v>-0.15084933876460899</c:v>
                </c:pt>
                <c:pt idx="3863">
                  <c:v>-0.14984538774160999</c:v>
                </c:pt>
                <c:pt idx="3864">
                  <c:v>-0.148840334398984</c:v>
                </c:pt>
                <c:pt idx="3865">
                  <c:v>-0.147834190791161</c:v>
                </c:pt>
                <c:pt idx="3866">
                  <c:v>-0.146826968924092</c:v>
                </c:pt>
                <c:pt idx="3867">
                  <c:v>-0.145818680758907</c:v>
                </c:pt>
                <c:pt idx="3868">
                  <c:v>-0.14480933821321801</c:v>
                </c:pt>
                <c:pt idx="3869">
                  <c:v>-0.143798953149046</c:v>
                </c:pt>
                <c:pt idx="3870">
                  <c:v>-0.14278753738776201</c:v>
                </c:pt>
                <c:pt idx="3871">
                  <c:v>-0.14177510270333901</c:v>
                </c:pt>
                <c:pt idx="3872">
                  <c:v>-0.14076166081590299</c:v>
                </c:pt>
                <c:pt idx="3873">
                  <c:v>-0.13974722339846299</c:v>
                </c:pt>
                <c:pt idx="3874">
                  <c:v>-0.13873180207568001</c:v>
                </c:pt>
                <c:pt idx="3875">
                  <c:v>-0.137715408414716</c:v>
                </c:pt>
                <c:pt idx="3876">
                  <c:v>-0.13669805394034601</c:v>
                </c:pt>
                <c:pt idx="3877">
                  <c:v>-0.13567975012896</c:v>
                </c:pt>
                <c:pt idx="3878">
                  <c:v>-0.13466050838942101</c:v>
                </c:pt>
                <c:pt idx="3879">
                  <c:v>-0.13364034008805301</c:v>
                </c:pt>
                <c:pt idx="3880">
                  <c:v>-0.13261925654503501</c:v>
                </c:pt>
                <c:pt idx="3881">
                  <c:v>-0.13159726901376401</c:v>
                </c:pt>
                <c:pt idx="3882">
                  <c:v>-0.130574388696611</c:v>
                </c:pt>
                <c:pt idx="3883">
                  <c:v>-0.129550626748936</c:v>
                </c:pt>
                <c:pt idx="3884">
                  <c:v>-0.12852599426431899</c:v>
                </c:pt>
                <c:pt idx="3885">
                  <c:v>-0.127500502283034</c:v>
                </c:pt>
                <c:pt idx="3886">
                  <c:v>-0.126474161786507</c:v>
                </c:pt>
                <c:pt idx="3887">
                  <c:v>-0.12544698370920801</c:v>
                </c:pt>
                <c:pt idx="3888">
                  <c:v>-0.124418978917263</c:v>
                </c:pt>
                <c:pt idx="3889">
                  <c:v>-0.123390158226946</c:v>
                </c:pt>
                <c:pt idx="3890">
                  <c:v>-0.12236053239167501</c:v>
                </c:pt>
                <c:pt idx="3891">
                  <c:v>-0.12133011211052699</c:v>
                </c:pt>
                <c:pt idx="3892">
                  <c:v>-0.120298908024254</c:v>
                </c:pt>
                <c:pt idx="3893">
                  <c:v>-0.119266930712442</c:v>
                </c:pt>
                <c:pt idx="3894">
                  <c:v>-0.118234190698474</c:v>
                </c:pt>
                <c:pt idx="3895">
                  <c:v>-0.117200698445317</c:v>
                </c:pt>
                <c:pt idx="3896">
                  <c:v>-0.116166464353608</c:v>
                </c:pt>
                <c:pt idx="3897">
                  <c:v>-0.11513149876699701</c:v>
                </c:pt>
                <c:pt idx="3898">
                  <c:v>-0.11409581196126201</c:v>
                </c:pt>
                <c:pt idx="3899">
                  <c:v>-0.11305941416250199</c:v>
                </c:pt>
                <c:pt idx="3900">
                  <c:v>-0.112022315528026</c:v>
                </c:pt>
                <c:pt idx="3901">
                  <c:v>-0.11098452615028601</c:v>
                </c:pt>
                <c:pt idx="3902">
                  <c:v>-0.1099460560672</c:v>
                </c:pt>
                <c:pt idx="3903">
                  <c:v>-0.108906915250327</c:v>
                </c:pt>
                <c:pt idx="3904">
                  <c:v>-0.107867113607083</c:v>
                </c:pt>
                <c:pt idx="3905">
                  <c:v>-0.10682666098579199</c:v>
                </c:pt>
                <c:pt idx="3906">
                  <c:v>-0.10578556716403199</c:v>
                </c:pt>
                <c:pt idx="3907">
                  <c:v>-0.104743841867295</c:v>
                </c:pt>
                <c:pt idx="3908">
                  <c:v>-0.103701494743874</c:v>
                </c:pt>
                <c:pt idx="3909">
                  <c:v>-0.10265853538771</c:v>
                </c:pt>
                <c:pt idx="3910">
                  <c:v>-0.101614973319428</c:v>
                </c:pt>
                <c:pt idx="3911">
                  <c:v>-0.10057081800032799</c:v>
                </c:pt>
                <c:pt idx="3912">
                  <c:v>-9.9526078829002496E-2</c:v>
                </c:pt>
                <c:pt idx="3913">
                  <c:v>-9.8480765129924194E-2</c:v>
                </c:pt>
                <c:pt idx="3914">
                  <c:v>-9.7434886166301804E-2</c:v>
                </c:pt>
                <c:pt idx="3915">
                  <c:v>-9.6388451139425194E-2</c:v>
                </c:pt>
                <c:pt idx="3916">
                  <c:v>-9.5341469175343696E-2</c:v>
                </c:pt>
                <c:pt idx="3917">
                  <c:v>-9.42939493400137E-2</c:v>
                </c:pt>
                <c:pt idx="3918">
                  <c:v>-9.3245900629274195E-2</c:v>
                </c:pt>
                <c:pt idx="3919">
                  <c:v>-9.2197331972410604E-2</c:v>
                </c:pt>
                <c:pt idx="3920">
                  <c:v>-9.1148252232975402E-2</c:v>
                </c:pt>
                <c:pt idx="3921">
                  <c:v>-9.0098670203370299E-2</c:v>
                </c:pt>
                <c:pt idx="3922">
                  <c:v>-8.9048594613990201E-2</c:v>
                </c:pt>
                <c:pt idx="3923">
                  <c:v>-8.7998034116665402E-2</c:v>
                </c:pt>
                <c:pt idx="3924">
                  <c:v>-8.6946997303555804E-2</c:v>
                </c:pt>
                <c:pt idx="3925">
                  <c:v>-8.5895492694573E-2</c:v>
                </c:pt>
                <c:pt idx="3926">
                  <c:v>-8.4843528741453095E-2</c:v>
                </c:pt>
                <c:pt idx="3927">
                  <c:v>-8.3791113826642102E-2</c:v>
                </c:pt>
                <c:pt idx="3928">
                  <c:v>-8.2738256264114393E-2</c:v>
                </c:pt>
                <c:pt idx="3929">
                  <c:v>-8.1684964297648904E-2</c:v>
                </c:pt>
                <c:pt idx="3930">
                  <c:v>-8.0631246100312998E-2</c:v>
                </c:pt>
                <c:pt idx="3931">
                  <c:v>-7.9577109770131396E-2</c:v>
                </c:pt>
                <c:pt idx="3932">
                  <c:v>-7.8522563342653798E-2</c:v>
                </c:pt>
                <c:pt idx="3933">
                  <c:v>-7.7467614782386895E-2</c:v>
                </c:pt>
                <c:pt idx="3934">
                  <c:v>-7.6412271976432106E-2</c:v>
                </c:pt>
                <c:pt idx="3935">
                  <c:v>-7.5356542748570704E-2</c:v>
                </c:pt>
                <c:pt idx="3936">
                  <c:v>-7.4300434846893804E-2</c:v>
                </c:pt>
                <c:pt idx="3937">
                  <c:v>-7.3243955952314393E-2</c:v>
                </c:pt>
                <c:pt idx="3938">
                  <c:v>-7.2187113667863498E-2</c:v>
                </c:pt>
                <c:pt idx="3939">
                  <c:v>-7.1129915521183501E-2</c:v>
                </c:pt>
                <c:pt idx="3940">
                  <c:v>-7.0072368981821606E-2</c:v>
                </c:pt>
                <c:pt idx="3941">
                  <c:v>-6.9014481439852296E-2</c:v>
                </c:pt>
                <c:pt idx="3942">
                  <c:v>-6.7956260207846203E-2</c:v>
                </c:pt>
                <c:pt idx="3943">
                  <c:v>-6.6897712533332904E-2</c:v>
                </c:pt>
                <c:pt idx="3944">
                  <c:v>-6.5838845589764397E-2</c:v>
                </c:pt>
                <c:pt idx="3945">
                  <c:v>-6.4779666467368102E-2</c:v>
                </c:pt>
                <c:pt idx="3946">
                  <c:v>-6.3720182196486799E-2</c:v>
                </c:pt>
                <c:pt idx="3947">
                  <c:v>-6.2660399729732599E-2</c:v>
                </c:pt>
                <c:pt idx="3948">
                  <c:v>-6.1600325939377101E-2</c:v>
                </c:pt>
                <c:pt idx="3949">
                  <c:v>-6.05399676307369E-2</c:v>
                </c:pt>
                <c:pt idx="3950">
                  <c:v>-5.9479331536277401E-2</c:v>
                </c:pt>
                <c:pt idx="3951">
                  <c:v>-5.84184243114831E-2</c:v>
                </c:pt>
                <c:pt idx="3952">
                  <c:v>-5.7357252530315997E-2</c:v>
                </c:pt>
                <c:pt idx="3953">
                  <c:v>-5.6295822696287301E-2</c:v>
                </c:pt>
                <c:pt idx="3954">
                  <c:v>-5.5234141244717497E-2</c:v>
                </c:pt>
                <c:pt idx="3955">
                  <c:v>-5.41722145309219E-2</c:v>
                </c:pt>
                <c:pt idx="3956">
                  <c:v>-5.3110048827169298E-2</c:v>
                </c:pt>
                <c:pt idx="3957">
                  <c:v>-5.20476503439826E-2</c:v>
                </c:pt>
                <c:pt idx="3958">
                  <c:v>-5.0985025202518998E-2</c:v>
                </c:pt>
                <c:pt idx="3959">
                  <c:v>-4.9922179453506799E-2</c:v>
                </c:pt>
                <c:pt idx="3960">
                  <c:v>-4.8859119073473699E-2</c:v>
                </c:pt>
                <c:pt idx="3961">
                  <c:v>-4.7795849962054798E-2</c:v>
                </c:pt>
                <c:pt idx="3962">
                  <c:v>-4.6732377933871999E-2</c:v>
                </c:pt>
                <c:pt idx="3963">
                  <c:v>-4.5668708729283802E-2</c:v>
                </c:pt>
                <c:pt idx="3964">
                  <c:v>-4.4604848015004403E-2</c:v>
                </c:pt>
                <c:pt idx="3965">
                  <c:v>-4.3540801382005702E-2</c:v>
                </c:pt>
                <c:pt idx="3966">
                  <c:v>-4.2476574338161002E-2</c:v>
                </c:pt>
                <c:pt idx="3967">
                  <c:v>-4.1412172308522101E-2</c:v>
                </c:pt>
                <c:pt idx="3968">
                  <c:v>-4.0347600648448799E-2</c:v>
                </c:pt>
                <c:pt idx="3969">
                  <c:v>-3.9282864631270897E-2</c:v>
                </c:pt>
                <c:pt idx="3970">
                  <c:v>-3.82179694426657E-2</c:v>
                </c:pt>
                <c:pt idx="3971">
                  <c:v>-3.71529202016673E-2</c:v>
                </c:pt>
                <c:pt idx="3972">
                  <c:v>-3.60877219401501E-2</c:v>
                </c:pt>
                <c:pt idx="3973">
                  <c:v>-3.5022379600865697E-2</c:v>
                </c:pt>
                <c:pt idx="3974">
                  <c:v>-3.3956898064472399E-2</c:v>
                </c:pt>
                <c:pt idx="3975">
                  <c:v>-3.2891282116747203E-2</c:v>
                </c:pt>
                <c:pt idx="3976">
                  <c:v>-3.1825536468030602E-2</c:v>
                </c:pt>
                <c:pt idx="3977">
                  <c:v>-3.0759665744513501E-2</c:v>
                </c:pt>
                <c:pt idx="3978">
                  <c:v>-2.96936744885253E-2</c:v>
                </c:pt>
                <c:pt idx="3979">
                  <c:v>-2.8627567161323701E-2</c:v>
                </c:pt>
                <c:pt idx="3980">
                  <c:v>-2.7561348138516999E-2</c:v>
                </c:pt>
                <c:pt idx="3981">
                  <c:v>-2.6495021715408299E-2</c:v>
                </c:pt>
                <c:pt idx="3982">
                  <c:v>-2.5428592103764299E-2</c:v>
                </c:pt>
                <c:pt idx="3983">
                  <c:v>-2.4362063428858799E-2</c:v>
                </c:pt>
                <c:pt idx="3984">
                  <c:v>-2.32954397293853E-2</c:v>
                </c:pt>
                <c:pt idx="3985">
                  <c:v>-2.2228724959805098E-2</c:v>
                </c:pt>
                <c:pt idx="3986">
                  <c:v>-2.1161922983317899E-2</c:v>
                </c:pt>
                <c:pt idx="3987">
                  <c:v>-2.0095037586934001E-2</c:v>
                </c:pt>
                <c:pt idx="3988">
                  <c:v>-1.9028072460184502E-2</c:v>
                </c:pt>
                <c:pt idx="3989">
                  <c:v>-1.79610312084807E-2</c:v>
                </c:pt>
                <c:pt idx="3990">
                  <c:v>-1.6893917356112901E-2</c:v>
                </c:pt>
                <c:pt idx="3991">
                  <c:v>-1.5826734321138999E-2</c:v>
                </c:pt>
                <c:pt idx="3992">
                  <c:v>-1.47594854474297E-2</c:v>
                </c:pt>
                <c:pt idx="3993">
                  <c:v>-1.3692173984466399E-2</c:v>
                </c:pt>
                <c:pt idx="3994">
                  <c:v>-1.26248030798612E-2</c:v>
                </c:pt>
                <c:pt idx="3995">
                  <c:v>-1.15573758035522E-2</c:v>
                </c:pt>
                <c:pt idx="3996">
                  <c:v>-1.04898951213595E-2</c:v>
                </c:pt>
                <c:pt idx="3997">
                  <c:v>-9.4223639184364306E-3</c:v>
                </c:pt>
                <c:pt idx="3998">
                  <c:v>-8.3547849745885892E-3</c:v>
                </c:pt>
                <c:pt idx="3999">
                  <c:v>-7.2871609825241098E-3</c:v>
                </c:pt>
                <c:pt idx="4000">
                  <c:v>-6.2194945281562599E-3</c:v>
                </c:pt>
                <c:pt idx="4001">
                  <c:v>-5.1517881054053702E-3</c:v>
                </c:pt>
                <c:pt idx="4002">
                  <c:v>-4.0840441115205899E-3</c:v>
                </c:pt>
                <c:pt idx="4003">
                  <c:v>-3.0162648435967001E-3</c:v>
                </c:pt>
                <c:pt idx="4004">
                  <c:v>-1.9484525006177699E-3</c:v>
                </c:pt>
                <c:pt idx="4005">
                  <c:v>-8.8060917951902895E-4</c:v>
                </c:pt>
                <c:pt idx="4006">
                  <c:v>1.8726312776949601E-4</c:v>
                </c:pt>
                <c:pt idx="4007">
                  <c:v>1.25516253094164E-3</c:v>
                </c:pt>
                <c:pt idx="4008">
                  <c:v>2.3230872469080098E-3</c:v>
                </c:pt>
                <c:pt idx="4009">
                  <c:v>3.3910355946823699E-3</c:v>
                </c:pt>
                <c:pt idx="4010">
                  <c:v>4.45900599740946E-3</c:v>
                </c:pt>
                <c:pt idx="4011">
                  <c:v>5.5269969961645599E-3</c:v>
                </c:pt>
                <c:pt idx="4012">
                  <c:v>6.5950072401539002E-3</c:v>
                </c:pt>
                <c:pt idx="4013">
                  <c:v>7.66303548643733E-3</c:v>
                </c:pt>
                <c:pt idx="4014">
                  <c:v>8.7310806029891296E-3</c:v>
                </c:pt>
                <c:pt idx="4015">
                  <c:v>9.7991415857541196E-3</c:v>
                </c:pt>
                <c:pt idx="4016">
                  <c:v>1.08672175344491E-2</c:v>
                </c:pt>
                <c:pt idx="4017">
                  <c:v>1.1935307663039499E-2</c:v>
                </c:pt>
                <c:pt idx="4018">
                  <c:v>1.30034113219714E-2</c:v>
                </c:pt>
                <c:pt idx="4019">
                  <c:v>1.40715279763376E-2</c:v>
                </c:pt>
                <c:pt idx="4020">
                  <c:v>1.51396572064431E-2</c:v>
                </c:pt>
                <c:pt idx="4021">
                  <c:v>1.6207798727843701E-2</c:v>
                </c:pt>
                <c:pt idx="4022">
                  <c:v>1.72759523816997E-2</c:v>
                </c:pt>
                <c:pt idx="4023">
                  <c:v>1.8344118147415E-2</c:v>
                </c:pt>
                <c:pt idx="4024">
                  <c:v>1.9412296126987701E-2</c:v>
                </c:pt>
                <c:pt idx="4025">
                  <c:v>2.0480486561224E-2</c:v>
                </c:pt>
                <c:pt idx="4026">
                  <c:v>2.1548689827472E-2</c:v>
                </c:pt>
                <c:pt idx="4027">
                  <c:v>2.2616906440429099E-2</c:v>
                </c:pt>
                <c:pt idx="4028">
                  <c:v>2.3685137073652999E-2</c:v>
                </c:pt>
                <c:pt idx="4029">
                  <c:v>2.47533825286353E-2</c:v>
                </c:pt>
                <c:pt idx="4030">
                  <c:v>2.5821643758401899E-2</c:v>
                </c:pt>
                <c:pt idx="4031">
                  <c:v>2.6889921880388499E-2</c:v>
                </c:pt>
                <c:pt idx="4032">
                  <c:v>2.7958218160709699E-2</c:v>
                </c:pt>
                <c:pt idx="4033">
                  <c:v>2.90265340212379E-2</c:v>
                </c:pt>
                <c:pt idx="4034">
                  <c:v>3.0094871052741098E-2</c:v>
                </c:pt>
                <c:pt idx="4035">
                  <c:v>3.11632310055368E-2</c:v>
                </c:pt>
                <c:pt idx="4036">
                  <c:v>3.2231615810963697E-2</c:v>
                </c:pt>
                <c:pt idx="4037">
                  <c:v>3.3300027567154403E-2</c:v>
                </c:pt>
                <c:pt idx="4038">
                  <c:v>3.4368468549009198E-2</c:v>
                </c:pt>
                <c:pt idx="4039">
                  <c:v>3.5436941226804103E-2</c:v>
                </c:pt>
                <c:pt idx="4040">
                  <c:v>3.65054482466666E-2</c:v>
                </c:pt>
                <c:pt idx="4041">
                  <c:v>3.7573992455686697E-2</c:v>
                </c:pt>
                <c:pt idx="4042">
                  <c:v>3.8642576896738702E-2</c:v>
                </c:pt>
                <c:pt idx="4043">
                  <c:v>3.9711204817269703E-2</c:v>
                </c:pt>
                <c:pt idx="4044">
                  <c:v>4.07798796738768E-2</c:v>
                </c:pt>
                <c:pt idx="4045">
                  <c:v>4.1848605145366799E-2</c:v>
                </c:pt>
                <c:pt idx="4046">
                  <c:v>4.2917385126686303E-2</c:v>
                </c:pt>
                <c:pt idx="4047">
                  <c:v>4.3986223744411697E-2</c:v>
                </c:pt>
                <c:pt idx="4048">
                  <c:v>4.5055125356380302E-2</c:v>
                </c:pt>
                <c:pt idx="4049">
                  <c:v>4.6124094574043498E-2</c:v>
                </c:pt>
                <c:pt idx="4050">
                  <c:v>4.7193136247531603E-2</c:v>
                </c:pt>
                <c:pt idx="4051">
                  <c:v>4.8262255492799999E-2</c:v>
                </c:pt>
                <c:pt idx="4052">
                  <c:v>4.9331457702427299E-2</c:v>
                </c:pt>
                <c:pt idx="4053">
                  <c:v>5.0400748539745903E-2</c:v>
                </c:pt>
                <c:pt idx="4054">
                  <c:v>5.1470133949458402E-2</c:v>
                </c:pt>
                <c:pt idx="4055">
                  <c:v>5.2539620167641202E-2</c:v>
                </c:pt>
                <c:pt idx="4056">
                  <c:v>5.3609213761332999E-2</c:v>
                </c:pt>
                <c:pt idx="4057">
                  <c:v>5.4678921602712101E-2</c:v>
                </c:pt>
                <c:pt idx="4058">
                  <c:v>5.5748750895432103E-2</c:v>
                </c:pt>
                <c:pt idx="4059">
                  <c:v>5.6818709180537399E-2</c:v>
                </c:pt>
                <c:pt idx="4060">
                  <c:v>5.7888804370960702E-2</c:v>
                </c:pt>
                <c:pt idx="4061">
                  <c:v>5.8959044742668297E-2</c:v>
                </c:pt>
                <c:pt idx="4062">
                  <c:v>6.0029438952027801E-2</c:v>
                </c:pt>
                <c:pt idx="4063">
                  <c:v>6.1099996063694699E-2</c:v>
                </c:pt>
                <c:pt idx="4064">
                  <c:v>6.2170725567171702E-2</c:v>
                </c:pt>
                <c:pt idx="4065">
                  <c:v>6.3241637384411006E-2</c:v>
                </c:pt>
                <c:pt idx="4066">
                  <c:v>6.4312741878910201E-2</c:v>
                </c:pt>
                <c:pt idx="4067">
                  <c:v>6.5384049904151406E-2</c:v>
                </c:pt>
                <c:pt idx="4068">
                  <c:v>6.64555728184172E-2</c:v>
                </c:pt>
                <c:pt idx="4069">
                  <c:v>6.7527322503619203E-2</c:v>
                </c:pt>
                <c:pt idx="4070">
                  <c:v>6.8599311358566201E-2</c:v>
                </c:pt>
                <c:pt idx="4071">
                  <c:v>6.9671552370207598E-2</c:v>
                </c:pt>
                <c:pt idx="4072">
                  <c:v>7.0744059137930596E-2</c:v>
                </c:pt>
                <c:pt idx="4073">
                  <c:v>7.1816845883706501E-2</c:v>
                </c:pt>
                <c:pt idx="4074">
                  <c:v>7.2889927481001496E-2</c:v>
                </c:pt>
                <c:pt idx="4075">
                  <c:v>7.3963319502051705E-2</c:v>
                </c:pt>
                <c:pt idx="4076">
                  <c:v>7.50370382619963E-2</c:v>
                </c:pt>
                <c:pt idx="4077">
                  <c:v>7.61111008568153E-2</c:v>
                </c:pt>
                <c:pt idx="4078">
                  <c:v>7.7185525184418902E-2</c:v>
                </c:pt>
                <c:pt idx="4079">
                  <c:v>7.8260330003190201E-2</c:v>
                </c:pt>
                <c:pt idx="4080">
                  <c:v>7.93355349971583E-2</c:v>
                </c:pt>
                <c:pt idx="4081">
                  <c:v>8.0411160819909205E-2</c:v>
                </c:pt>
                <c:pt idx="4082">
                  <c:v>8.1487229138889297E-2</c:v>
                </c:pt>
                <c:pt idx="4083">
                  <c:v>8.2563762712247399E-2</c:v>
                </c:pt>
                <c:pt idx="4084">
                  <c:v>8.3640785468663298E-2</c:v>
                </c:pt>
                <c:pt idx="4085">
                  <c:v>8.4718322565482604E-2</c:v>
                </c:pt>
                <c:pt idx="4086">
                  <c:v>8.5796400476615298E-2</c:v>
                </c:pt>
                <c:pt idx="4087">
                  <c:v>8.6875047082940804E-2</c:v>
                </c:pt>
                <c:pt idx="4088">
                  <c:v>8.7954291768349596E-2</c:v>
                </c:pt>
                <c:pt idx="4089">
                  <c:v>8.9034165534135595E-2</c:v>
                </c:pt>
                <c:pt idx="4090">
                  <c:v>9.0114701106149497E-2</c:v>
                </c:pt>
                <c:pt idx="4091">
                  <c:v>9.1195933070673099E-2</c:v>
                </c:pt>
                <c:pt idx="4092">
                  <c:v>9.2277898029355807E-2</c:v>
                </c:pt>
                <c:pt idx="4093">
                  <c:v>9.3360634745884796E-2</c:v>
                </c:pt>
                <c:pt idx="4094">
                  <c:v>9.4444184331247905E-2</c:v>
                </c:pt>
                <c:pt idx="4095">
                  <c:v>9.5528590438730798E-2</c:v>
                </c:pt>
                <c:pt idx="4096">
                  <c:v>9.6613899469654194E-2</c:v>
                </c:pt>
                <c:pt idx="4097">
                  <c:v>9.7700160862156493E-2</c:v>
                </c:pt>
                <c:pt idx="4098">
                  <c:v>9.8787427338503903E-2</c:v>
                </c:pt>
                <c:pt idx="4099">
                  <c:v>9.9875755223035004E-2</c:v>
                </c:pt>
                <c:pt idx="4100">
                  <c:v>0.100965204802099</c:v>
                </c:pt>
                <c:pt idx="4101">
                  <c:v>0.102055840741446</c:v>
                </c:pt>
                <c:pt idx="4102">
                  <c:v>0.103147732540294</c:v>
                </c:pt>
                <c:pt idx="4103">
                  <c:v>0.104240955072936</c:v>
                </c:pt>
                <c:pt idx="4104">
                  <c:v>0.105335589216872</c:v>
                </c:pt>
                <c:pt idx="4105">
                  <c:v>0.106431722556719</c:v>
                </c:pt>
                <c:pt idx="4106">
                  <c:v>0.10752945022690701</c:v>
                </c:pt>
                <c:pt idx="4107">
                  <c:v>0.10862887589174899</c:v>
                </c:pt>
                <c:pt idx="4108">
                  <c:v>0.10973011291691701</c:v>
                </c:pt>
                <c:pt idx="4109">
                  <c:v>0.11083328579823599</c:v>
                </c:pt>
                <c:pt idx="4110">
                  <c:v>0.11193853182340099</c:v>
                </c:pt>
                <c:pt idx="4111">
                  <c:v>0.113046003099864</c:v>
                </c:pt>
                <c:pt idx="4112">
                  <c:v>0.114155869084798</c:v>
                </c:pt>
                <c:pt idx="4113">
                  <c:v>0.115268319693088</c:v>
                </c:pt>
                <c:pt idx="4114">
                  <c:v>0.116383569230154</c:v>
                </c:pt>
                <c:pt idx="4115">
                  <c:v>0.11750186140525</c:v>
                </c:pt>
                <c:pt idx="4116">
                  <c:v>0.11862347579749399</c:v>
                </c:pt>
                <c:pt idx="4117">
                  <c:v>0.119748736407971</c:v>
                </c:pt>
                <c:pt idx="4118">
                  <c:v>0.120878023189818</c:v>
                </c:pt>
                <c:pt idx="4119">
                  <c:v>0.122011788002112</c:v>
                </c:pt>
                <c:pt idx="4120">
                  <c:v>0.12315057717026399</c:v>
                </c:pt>
                <c:pt idx="4121">
                  <c:v>0.124295064555017</c:v>
                </c:pt>
                <c:pt idx="4122">
                  <c:v>0.12544610195015901</c:v>
                </c:pt>
                <c:pt idx="4123">
                  <c:v>0.126604799594666</c:v>
                </c:pt>
                <c:pt idx="4124">
                  <c:v>0.12777266228754</c:v>
                </c:pt>
                <c:pt idx="4125">
                  <c:v>0.128951836907374</c:v>
                </c:pt>
                <c:pt idx="4126">
                  <c:v>0.13014560702110201</c:v>
                </c:pt>
                <c:pt idx="4127">
                  <c:v>0.13135951602057699</c:v>
                </c:pt>
                <c:pt idx="4128">
                  <c:v>0.132604438079447</c:v>
                </c:pt>
                <c:pt idx="4129">
                  <c:v>0.13390798323639699</c:v>
                </c:pt>
                <c:pt idx="4130">
                  <c:v>0.135399695243269</c:v>
                </c:pt>
                <c:pt idx="4131">
                  <c:v>0.136217120912037</c:v>
                </c:pt>
                <c:pt idx="4132">
                  <c:v>0.13703332422661299</c:v>
                </c:pt>
                <c:pt idx="4133">
                  <c:v>0.138193661189288</c:v>
                </c:pt>
                <c:pt idx="4134">
                  <c:v>0.13950446675451</c:v>
                </c:pt>
                <c:pt idx="4135">
                  <c:v>0.14060462868522799</c:v>
                </c:pt>
                <c:pt idx="4136">
                  <c:v>0.14149813519044299</c:v>
                </c:pt>
                <c:pt idx="4137">
                  <c:v>0.14242570940555599</c:v>
                </c:pt>
                <c:pt idx="4138">
                  <c:v>0.14354256532140899</c:v>
                </c:pt>
                <c:pt idx="4139">
                  <c:v>0.14471746010251199</c:v>
                </c:pt>
                <c:pt idx="4140">
                  <c:v>0.145759628251346</c:v>
                </c:pt>
                <c:pt idx="4141">
                  <c:v>0.146694276085753</c:v>
                </c:pt>
                <c:pt idx="4142">
                  <c:v>0.14767090772018701</c:v>
                </c:pt>
                <c:pt idx="4143">
                  <c:v>0.148748855172572</c:v>
                </c:pt>
                <c:pt idx="4144">
                  <c:v>0.149827912044287</c:v>
                </c:pt>
                <c:pt idx="4145">
                  <c:v>0.15082484558472101</c:v>
                </c:pt>
                <c:pt idx="4146">
                  <c:v>0.15178071156348699</c:v>
                </c:pt>
                <c:pt idx="4147">
                  <c:v>0.15277464889254799</c:v>
                </c:pt>
                <c:pt idx="4148">
                  <c:v>0.15380839154461901</c:v>
                </c:pt>
                <c:pt idx="4149">
                  <c:v>0.15482210119422701</c:v>
                </c:pt>
                <c:pt idx="4150">
                  <c:v>0.15579383490933901</c:v>
                </c:pt>
                <c:pt idx="4151">
                  <c:v>0.15675792432013</c:v>
                </c:pt>
                <c:pt idx="4152">
                  <c:v>0.157743253238951</c:v>
                </c:pt>
                <c:pt idx="4153">
                  <c:v>0.15873520407564701</c:v>
                </c:pt>
                <c:pt idx="4154">
                  <c:v>0.15970868899806201</c:v>
                </c:pt>
                <c:pt idx="4155">
                  <c:v>0.160665560843092</c:v>
                </c:pt>
                <c:pt idx="4156">
                  <c:v>0.161623655767864</c:v>
                </c:pt>
                <c:pt idx="4157">
                  <c:v>0.162587667029433</c:v>
                </c:pt>
                <c:pt idx="4158">
                  <c:v>0.16354705892079099</c:v>
                </c:pt>
                <c:pt idx="4159">
                  <c:v>0.16449557835660999</c:v>
                </c:pt>
                <c:pt idx="4160">
                  <c:v>0.165438291950465</c:v>
                </c:pt>
                <c:pt idx="4161">
                  <c:v>0.16638089182614099</c:v>
                </c:pt>
                <c:pt idx="4162">
                  <c:v>0.167321841058194</c:v>
                </c:pt>
                <c:pt idx="4163">
                  <c:v>0.16825712525255501</c:v>
                </c:pt>
                <c:pt idx="4164">
                  <c:v>0.16918664160986599</c:v>
                </c:pt>
                <c:pt idx="4165">
                  <c:v>0.17011293710281</c:v>
                </c:pt>
                <c:pt idx="4166">
                  <c:v>0.17103683697590999</c:v>
                </c:pt>
                <c:pt idx="4167">
                  <c:v>0.171957052626309</c:v>
                </c:pt>
                <c:pt idx="4168">
                  <c:v>0.17287279457765101</c:v>
                </c:pt>
                <c:pt idx="4169">
                  <c:v>0.17378468605022099</c:v>
                </c:pt>
                <c:pt idx="4170">
                  <c:v>0.17469341063024399</c:v>
                </c:pt>
                <c:pt idx="4171">
                  <c:v>0.175598820417567</c:v>
                </c:pt>
                <c:pt idx="4172">
                  <c:v>0.176500523729407</c:v>
                </c:pt>
                <c:pt idx="4173">
                  <c:v>0.177398555675856</c:v>
                </c:pt>
                <c:pt idx="4174">
                  <c:v>0.17829319441796601</c:v>
                </c:pt>
                <c:pt idx="4175">
                  <c:v>0.179184528106826</c:v>
                </c:pt>
                <c:pt idx="4176">
                  <c:v>0.180072460083542</c:v>
                </c:pt>
                <c:pt idx="4177">
                  <c:v>0.180956957599645</c:v>
                </c:pt>
                <c:pt idx="4178">
                  <c:v>0.18183810506820999</c:v>
                </c:pt>
                <c:pt idx="4179">
                  <c:v>0.18271597624969901</c:v>
                </c:pt>
                <c:pt idx="4180">
                  <c:v>0.183590576607361</c:v>
                </c:pt>
                <c:pt idx="4181">
                  <c:v>0.184461901549997</c:v>
                </c:pt>
                <c:pt idx="4182">
                  <c:v>0.18532998048656099</c:v>
                </c:pt>
                <c:pt idx="4183">
                  <c:v>0.186194854445946</c:v>
                </c:pt>
                <c:pt idx="4184">
                  <c:v>0.18705654772593899</c:v>
                </c:pt>
                <c:pt idx="4185">
                  <c:v>0.18791507412904601</c:v>
                </c:pt>
                <c:pt idx="4186">
                  <c:v>0.18877045330904299</c:v>
                </c:pt>
                <c:pt idx="4187">
                  <c:v>0.18962271076558199</c:v>
                </c:pt>
                <c:pt idx="4188">
                  <c:v>0.190471869342628</c:v>
                </c:pt>
                <c:pt idx="4189">
                  <c:v>0.19131794760856799</c:v>
                </c:pt>
                <c:pt idx="4190">
                  <c:v>0.19216096396226401</c:v>
                </c:pt>
                <c:pt idx="4191">
                  <c:v>0.193000938259142</c:v>
                </c:pt>
                <c:pt idx="4192">
                  <c:v>0.193837890058844</c:v>
                </c:pt>
                <c:pt idx="4193">
                  <c:v>0.194671837509866</c:v>
                </c:pt>
                <c:pt idx="4194">
                  <c:v>0.195502798060813</c:v>
                </c:pt>
                <c:pt idx="4195">
                  <c:v>0.19633078914322</c:v>
                </c:pt>
                <c:pt idx="4196">
                  <c:v>0.19715582797628201</c:v>
                </c:pt>
                <c:pt idx="4197">
                  <c:v>0.19797793122372101</c:v>
                </c:pt>
                <c:pt idx="4198">
                  <c:v>0.19879711504308201</c:v>
                </c:pt>
                <c:pt idx="4199">
                  <c:v>0.199613395271758</c:v>
                </c:pt>
                <c:pt idx="4200">
                  <c:v>0.20042678746661099</c:v>
                </c:pt>
                <c:pt idx="4201">
                  <c:v>0.201237306836383</c:v>
                </c:pt>
                <c:pt idx="4202">
                  <c:v>0.20204496821621001</c:v>
                </c:pt>
                <c:pt idx="4203">
                  <c:v>0.20284978612812701</c:v>
                </c:pt>
                <c:pt idx="4204">
                  <c:v>0.20365177479817301</c:v>
                </c:pt>
                <c:pt idx="4205">
                  <c:v>0.20445094817336201</c:v>
                </c:pt>
                <c:pt idx="4206">
                  <c:v>0.20524731989268699</c:v>
                </c:pt>
                <c:pt idx="4207">
                  <c:v>0.206040903314201</c:v>
                </c:pt>
                <c:pt idx="4208">
                  <c:v>0.20683171154458199</c:v>
                </c:pt>
                <c:pt idx="4209">
                  <c:v>0.20761975743095901</c:v>
                </c:pt>
                <c:pt idx="4210">
                  <c:v>0.20840505356657099</c:v>
                </c:pt>
                <c:pt idx="4211">
                  <c:v>0.20918761229909</c:v>
                </c:pt>
                <c:pt idx="4212">
                  <c:v>0.20996744574823001</c:v>
                </c:pt>
                <c:pt idx="4213">
                  <c:v>0.21074456580349299</c:v>
                </c:pt>
                <c:pt idx="4214">
                  <c:v>0.21151898413411299</c:v>
                </c:pt>
                <c:pt idx="4215">
                  <c:v>0.21229071220854301</c:v>
                </c:pt>
                <c:pt idx="4216">
                  <c:v>0.21305976127955401</c:v>
                </c:pt>
                <c:pt idx="4217">
                  <c:v>0.21382614239185499</c:v>
                </c:pt>
                <c:pt idx="4218">
                  <c:v>0.21458986641160399</c:v>
                </c:pt>
                <c:pt idx="4219">
                  <c:v>0.215350944015783</c:v>
                </c:pt>
                <c:pt idx="4220">
                  <c:v>0.21610938569629201</c:v>
                </c:pt>
                <c:pt idx="4221">
                  <c:v>0.21686520176868701</c:v>
                </c:pt>
                <c:pt idx="4222">
                  <c:v>0.21761840238212701</c:v>
                </c:pt>
                <c:pt idx="4223">
                  <c:v>0.21836899750920599</c:v>
                </c:pt>
                <c:pt idx="4224">
                  <c:v>0.21911699697084999</c:v>
                </c:pt>
                <c:pt idx="4225">
                  <c:v>0.219862410433938</c:v>
                </c:pt>
                <c:pt idx="4226">
                  <c:v>0.220605247402542</c:v>
                </c:pt>
                <c:pt idx="4227">
                  <c:v>0.22134551724090901</c:v>
                </c:pt>
                <c:pt idx="4228">
                  <c:v>0.22208322916812601</c:v>
                </c:pt>
                <c:pt idx="4229">
                  <c:v>0.22281839226875499</c:v>
                </c:pt>
                <c:pt idx="4230">
                  <c:v>0.22355101548537101</c:v>
                </c:pt>
                <c:pt idx="4231">
                  <c:v>0.22428110763189699</c:v>
                </c:pt>
                <c:pt idx="4232">
                  <c:v>0.22500867739472799</c:v>
                </c:pt>
                <c:pt idx="4233">
                  <c:v>0.22573373333878999</c:v>
                </c:pt>
                <c:pt idx="4234">
                  <c:v>0.22645628390784101</c:v>
                </c:pt>
                <c:pt idx="4235">
                  <c:v>0.22717633742246701</c:v>
                </c:pt>
                <c:pt idx="4236">
                  <c:v>0.227893902088072</c:v>
                </c:pt>
                <c:pt idx="4237">
                  <c:v>0.22860898601054799</c:v>
                </c:pt>
                <c:pt idx="4238">
                  <c:v>0.22932159718108899</c:v>
                </c:pt>
                <c:pt idx="4239">
                  <c:v>0.230031743477844</c:v>
                </c:pt>
                <c:pt idx="4240">
                  <c:v>0.230739432687186</c:v>
                </c:pt>
                <c:pt idx="4241">
                  <c:v>0.23144467249859399</c:v>
                </c:pt>
                <c:pt idx="4242">
                  <c:v>0.232147470488623</c:v>
                </c:pt>
                <c:pt idx="4243">
                  <c:v>0.23284783415527399</c:v>
                </c:pt>
                <c:pt idx="4244">
                  <c:v>0.23354577089464701</c:v>
                </c:pt>
                <c:pt idx="4245">
                  <c:v>0.23424128801546801</c:v>
                </c:pt>
                <c:pt idx="4246">
                  <c:v>0.23493439274348801</c:v>
                </c:pt>
                <c:pt idx="4247">
                  <c:v>0.23562509221476799</c:v>
                </c:pt>
                <c:pt idx="4248">
                  <c:v>0.23631339348296301</c:v>
                </c:pt>
                <c:pt idx="4249">
                  <c:v>0.23699930351795101</c:v>
                </c:pt>
                <c:pt idx="4250">
                  <c:v>0.23768282921967299</c:v>
                </c:pt>
                <c:pt idx="4251">
                  <c:v>0.23836397740110599</c:v>
                </c:pt>
                <c:pt idx="4252">
                  <c:v>0.23904275480648399</c:v>
                </c:pt>
                <c:pt idx="4253">
                  <c:v>0.23971916810192401</c:v>
                </c:pt>
                <c:pt idx="4254">
                  <c:v>0.24039322388918399</c:v>
                </c:pt>
                <c:pt idx="4255">
                  <c:v>0.241064928693073</c:v>
                </c:pt>
                <c:pt idx="4256">
                  <c:v>0.24173428897569199</c:v>
                </c:pt>
                <c:pt idx="4257">
                  <c:v>0.24240131112958899</c:v>
                </c:pt>
                <c:pt idx="4258">
                  <c:v>0.24306600147959301</c:v>
                </c:pt>
                <c:pt idx="4259">
                  <c:v>0.24372836629288699</c:v>
                </c:pt>
                <c:pt idx="4260">
                  <c:v>0.24438841177412801</c:v>
                </c:pt>
                <c:pt idx="4261">
                  <c:v>0.245046144068467</c:v>
                </c:pt>
                <c:pt idx="4262">
                  <c:v>0.24570156925803299</c:v>
                </c:pt>
                <c:pt idx="4263">
                  <c:v>0.24635469336519999</c:v>
                </c:pt>
                <c:pt idx="4264">
                  <c:v>0.24700552236328099</c:v>
                </c:pt>
                <c:pt idx="4265">
                  <c:v>0.24765406216896199</c:v>
                </c:pt>
                <c:pt idx="4266">
                  <c:v>0.248300318638561</c:v>
                </c:pt>
                <c:pt idx="4267">
                  <c:v>0.24894429758331801</c:v>
                </c:pt>
                <c:pt idx="4268">
                  <c:v>0.24958600476227</c:v>
                </c:pt>
                <c:pt idx="4269">
                  <c:v>0.25022544588004902</c:v>
                </c:pt>
                <c:pt idx="4270">
                  <c:v>0.250862626591914</c:v>
                </c:pt>
                <c:pt idx="4271">
                  <c:v>0.25149755250738498</c:v>
                </c:pt>
                <c:pt idx="4272">
                  <c:v>0.25213022918750699</c:v>
                </c:pt>
                <c:pt idx="4273">
                  <c:v>0.25276066215013698</c:v>
                </c:pt>
                <c:pt idx="4274">
                  <c:v>0.253388856861612</c:v>
                </c:pt>
                <c:pt idx="4275">
                  <c:v>0.25401481874721898</c:v>
                </c:pt>
                <c:pt idx="4276">
                  <c:v>0.25463855319039602</c:v>
                </c:pt>
                <c:pt idx="4277">
                  <c:v>0.25526006552765401</c:v>
                </c:pt>
                <c:pt idx="4278">
                  <c:v>0.25587936105727499</c:v>
                </c:pt>
                <c:pt idx="4279">
                  <c:v>0.25649644503467101</c:v>
                </c:pt>
                <c:pt idx="4280">
                  <c:v>0.25711132267558001</c:v>
                </c:pt>
                <c:pt idx="4281">
                  <c:v>0.25772399915639699</c:v>
                </c:pt>
                <c:pt idx="4282">
                  <c:v>0.25833447961434902</c:v>
                </c:pt>
                <c:pt idx="4283">
                  <c:v>0.25894276914478698</c:v>
                </c:pt>
                <c:pt idx="4284">
                  <c:v>0.25954887280945499</c:v>
                </c:pt>
                <c:pt idx="4285">
                  <c:v>0.26015279563531302</c:v>
                </c:pt>
                <c:pt idx="4286">
                  <c:v>0.26075454261007502</c:v>
                </c:pt>
                <c:pt idx="4287">
                  <c:v>0.26135411868554298</c:v>
                </c:pt>
                <c:pt idx="4288">
                  <c:v>0.26195152877873101</c:v>
                </c:pt>
                <c:pt idx="4289">
                  <c:v>0.26254677777198399</c:v>
                </c:pt>
                <c:pt idx="4290">
                  <c:v>0.26313987051538801</c:v>
                </c:pt>
                <c:pt idx="4291">
                  <c:v>0.26373081182490898</c:v>
                </c:pt>
                <c:pt idx="4292">
                  <c:v>0.26431960648212099</c:v>
                </c:pt>
                <c:pt idx="4293">
                  <c:v>0.26490625923746802</c:v>
                </c:pt>
                <c:pt idx="4294">
                  <c:v>0.26549077480771799</c:v>
                </c:pt>
                <c:pt idx="4295">
                  <c:v>0.266073157878568</c:v>
                </c:pt>
                <c:pt idx="4296">
                  <c:v>0.26665341310617202</c:v>
                </c:pt>
                <c:pt idx="4297">
                  <c:v>0.26723154511781799</c:v>
                </c:pt>
                <c:pt idx="4298">
                  <c:v>0.26780755850753402</c:v>
                </c:pt>
                <c:pt idx="4299">
                  <c:v>0.26838145783584999</c:v>
                </c:pt>
                <c:pt idx="4300">
                  <c:v>0.26895324763880102</c:v>
                </c:pt>
                <c:pt idx="4301">
                  <c:v>0.26952293242437497</c:v>
                </c:pt>
                <c:pt idx="4302">
                  <c:v>0.27009051666753098</c:v>
                </c:pt>
                <c:pt idx="4303">
                  <c:v>0.27065600481542801</c:v>
                </c:pt>
                <c:pt idx="4304">
                  <c:v>0.271219401288395</c:v>
                </c:pt>
                <c:pt idx="4305">
                  <c:v>0.27178071047899999</c:v>
                </c:pt>
                <c:pt idx="4306">
                  <c:v>0.27233993675013501</c:v>
                </c:pt>
                <c:pt idx="4307">
                  <c:v>0.27289708443840099</c:v>
                </c:pt>
                <c:pt idx="4308">
                  <c:v>0.273452157852902</c:v>
                </c:pt>
                <c:pt idx="4309">
                  <c:v>0.27400516127571101</c:v>
                </c:pt>
                <c:pt idx="4310">
                  <c:v>0.274556098963958</c:v>
                </c:pt>
                <c:pt idx="4311">
                  <c:v>0.27510497514447801</c:v>
                </c:pt>
                <c:pt idx="4312">
                  <c:v>0.27565179402060103</c:v>
                </c:pt>
                <c:pt idx="4313">
                  <c:v>0.27619655977073398</c:v>
                </c:pt>
                <c:pt idx="4314">
                  <c:v>0.27673927654256802</c:v>
                </c:pt>
                <c:pt idx="4315">
                  <c:v>0.27727994846089299</c:v>
                </c:pt>
                <c:pt idx="4316">
                  <c:v>0.27781857962515599</c:v>
                </c:pt>
                <c:pt idx="4317">
                  <c:v>0.27835517410913302</c:v>
                </c:pt>
                <c:pt idx="4318">
                  <c:v>0.278889735961384</c:v>
                </c:pt>
                <c:pt idx="4319">
                  <c:v>0.27942226920205498</c:v>
                </c:pt>
                <c:pt idx="4320">
                  <c:v>0.27995277783026501</c:v>
                </c:pt>
                <c:pt idx="4321">
                  <c:v>0.28048126581689198</c:v>
                </c:pt>
                <c:pt idx="4322">
                  <c:v>0.28100773711231197</c:v>
                </c:pt>
                <c:pt idx="4323">
                  <c:v>0.28153219563716703</c:v>
                </c:pt>
                <c:pt idx="4324">
                  <c:v>0.28205464528887902</c:v>
                </c:pt>
                <c:pt idx="4325">
                  <c:v>0.28257508994330899</c:v>
                </c:pt>
                <c:pt idx="4326">
                  <c:v>0.28309353344551502</c:v>
                </c:pt>
                <c:pt idx="4327">
                  <c:v>0.28360997962151402</c:v>
                </c:pt>
                <c:pt idx="4328">
                  <c:v>0.28412443227203998</c:v>
                </c:pt>
                <c:pt idx="4329">
                  <c:v>0.28463689516865398</c:v>
                </c:pt>
                <c:pt idx="4330">
                  <c:v>0.28514737206288499</c:v>
                </c:pt>
                <c:pt idx="4331">
                  <c:v>0.28565586668337101</c:v>
                </c:pt>
                <c:pt idx="4332">
                  <c:v>0.28616238272915701</c:v>
                </c:pt>
                <c:pt idx="4333">
                  <c:v>0.28666692387927201</c:v>
                </c:pt>
                <c:pt idx="4334">
                  <c:v>0.28716949378593998</c:v>
                </c:pt>
                <c:pt idx="4335">
                  <c:v>0.28767009607695498</c:v>
                </c:pt>
                <c:pt idx="4336">
                  <c:v>0.288168734357863</c:v>
                </c:pt>
                <c:pt idx="4337">
                  <c:v>0.288665412207606</c:v>
                </c:pt>
                <c:pt idx="4338">
                  <c:v>0.28916013318188799</c:v>
                </c:pt>
                <c:pt idx="4339">
                  <c:v>0.289652900812153</c:v>
                </c:pt>
                <c:pt idx="4340">
                  <c:v>0.29014371860523402</c:v>
                </c:pt>
                <c:pt idx="4341">
                  <c:v>0.29063259004345698</c:v>
                </c:pt>
                <c:pt idx="4342">
                  <c:v>0.29111951858504598</c:v>
                </c:pt>
                <c:pt idx="4343">
                  <c:v>0.29160450766097401</c:v>
                </c:pt>
                <c:pt idx="4344">
                  <c:v>0.29208756068068198</c:v>
                </c:pt>
                <c:pt idx="4345">
                  <c:v>0.292568681030902</c:v>
                </c:pt>
                <c:pt idx="4346">
                  <c:v>0.29304787206890298</c:v>
                </c:pt>
                <c:pt idx="4347">
                  <c:v>0.29352513712894301</c:v>
                </c:pt>
                <c:pt idx="4348">
                  <c:v>0.29400047952284297</c:v>
                </c:pt>
                <c:pt idx="4349">
                  <c:v>0.29447390253517403</c:v>
                </c:pt>
                <c:pt idx="4350">
                  <c:v>0.294945409426074</c:v>
                </c:pt>
                <c:pt idx="4351">
                  <c:v>0.295187316324521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46-495C-A121-95381A51D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861136"/>
        <c:axId val="722865936"/>
      </c:scatterChart>
      <c:valAx>
        <c:axId val="72286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65936"/>
        <c:crosses val="autoZero"/>
        <c:crossBetween val="midCat"/>
      </c:valAx>
      <c:valAx>
        <c:axId val="7228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'Dyna ME Y 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'Dyna ME Y '!$A$2:$A$22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'Dyna ME Y '!$B$2:$B$22</c:f>
              <c:numCache>
                <c:formatCode>General</c:formatCode>
                <c:ptCount val="21"/>
                <c:pt idx="0">
                  <c:v>0</c:v>
                </c:pt>
                <c:pt idx="1">
                  <c:v>0.220695130820488</c:v>
                </c:pt>
                <c:pt idx="2">
                  <c:v>0.34121865622439901</c:v>
                </c:pt>
                <c:pt idx="3">
                  <c:v>0.35331496837710902</c:v>
                </c:pt>
                <c:pt idx="4">
                  <c:v>0.23613057670663601</c:v>
                </c:pt>
                <c:pt idx="5">
                  <c:v>1.9081220467813E-2</c:v>
                </c:pt>
                <c:pt idx="6">
                  <c:v>-0.172506491700991</c:v>
                </c:pt>
                <c:pt idx="7">
                  <c:v>-0.31508006201618999</c:v>
                </c:pt>
                <c:pt idx="8">
                  <c:v>-0.35952114508899402</c:v>
                </c:pt>
                <c:pt idx="9">
                  <c:v>-0.25002082698523898</c:v>
                </c:pt>
                <c:pt idx="10">
                  <c:v>-8.1193021329034498E-2</c:v>
                </c:pt>
                <c:pt idx="11">
                  <c:v>0.124784403755429</c:v>
                </c:pt>
                <c:pt idx="12">
                  <c:v>0.31132200133590099</c:v>
                </c:pt>
                <c:pt idx="13">
                  <c:v>0.35966494687752198</c:v>
                </c:pt>
                <c:pt idx="14">
                  <c:v>0.294284765457693</c:v>
                </c:pt>
                <c:pt idx="15">
                  <c:v>0.12580306214973</c:v>
                </c:pt>
                <c:pt idx="16">
                  <c:v>-0.114689777768091</c:v>
                </c:pt>
                <c:pt idx="17">
                  <c:v>-0.29387224961316899</c:v>
                </c:pt>
                <c:pt idx="18">
                  <c:v>-0.36181533932489801</c:v>
                </c:pt>
                <c:pt idx="19">
                  <c:v>-0.31623785549836197</c:v>
                </c:pt>
                <c:pt idx="20">
                  <c:v>-0.13629967618087499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78-4667-B57E-E744718E1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11984"/>
        <c:axId val="611012624"/>
      </c:scatterChart>
      <c:valAx>
        <c:axId val="61101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12624"/>
        <c:crosses val="autoZero"/>
        <c:crossBetween val="midCat"/>
      </c:valAx>
      <c:valAx>
        <c:axId val="6110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'Dyna ME X'!$B$1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'Dyna ME X'!$A$2:$A$22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'Dyna ME X'!$B$2:$B$22</c:f>
              <c:numCache>
                <c:formatCode>General</c:formatCode>
                <c:ptCount val="21"/>
                <c:pt idx="0">
                  <c:v>0.36449999999999999</c:v>
                </c:pt>
                <c:pt idx="1">
                  <c:v>0.28513454582446701</c:v>
                </c:pt>
                <c:pt idx="2">
                  <c:v>0.12813014710646001</c:v>
                </c:pt>
                <c:pt idx="3">
                  <c:v>-7.2106053230215905E-2</c:v>
                </c:pt>
                <c:pt idx="4">
                  <c:v>-0.27758220257514898</c:v>
                </c:pt>
                <c:pt idx="5">
                  <c:v>-0.36015515184538899</c:v>
                </c:pt>
                <c:pt idx="6">
                  <c:v>-0.320918345036729</c:v>
                </c:pt>
                <c:pt idx="7">
                  <c:v>-0.17569060965612801</c:v>
                </c:pt>
                <c:pt idx="8">
                  <c:v>5.83602993584778E-2</c:v>
                </c:pt>
                <c:pt idx="9">
                  <c:v>0.26023028954570998</c:v>
                </c:pt>
                <c:pt idx="10">
                  <c:v>0.354910996631011</c:v>
                </c:pt>
                <c:pt idx="11">
                  <c:v>0.33877153615176703</c:v>
                </c:pt>
                <c:pt idx="12">
                  <c:v>0.18843034593561001</c:v>
                </c:pt>
                <c:pt idx="13">
                  <c:v>-3.32180942097575E-2</c:v>
                </c:pt>
                <c:pt idx="14">
                  <c:v>-0.21372894036090001</c:v>
                </c:pt>
                <c:pt idx="15">
                  <c:v>-0.338787532932527</c:v>
                </c:pt>
                <c:pt idx="16">
                  <c:v>-0.34492270963809502</c:v>
                </c:pt>
                <c:pt idx="17">
                  <c:v>-0.21070722152577601</c:v>
                </c:pt>
                <c:pt idx="18">
                  <c:v>-3.2333765680505701E-2</c:v>
                </c:pt>
                <c:pt idx="19">
                  <c:v>0.175836973490473</c:v>
                </c:pt>
                <c:pt idx="20">
                  <c:v>0.33645240396422799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4B-456F-ADC5-01602963B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58352"/>
        <c:axId val="745758672"/>
      </c:scatterChart>
      <c:valAx>
        <c:axId val="74575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58672"/>
        <c:crosses val="autoZero"/>
        <c:crossBetween val="midCat"/>
      </c:valAx>
      <c:valAx>
        <c:axId val="74575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5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'Dyna MM 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'Dyna MM Y'!$A$2:$A$22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'Dyna MM Y'!$B$2:$B$22</c:f>
              <c:numCache>
                <c:formatCode>General</c:formatCode>
                <c:ptCount val="21"/>
                <c:pt idx="0">
                  <c:v>0</c:v>
                </c:pt>
                <c:pt idx="1">
                  <c:v>0.220794739611133</c:v>
                </c:pt>
                <c:pt idx="2">
                  <c:v>0.33729779062931797</c:v>
                </c:pt>
                <c:pt idx="3">
                  <c:v>0.36221562347396502</c:v>
                </c:pt>
                <c:pt idx="4">
                  <c:v>0.29997541709355002</c:v>
                </c:pt>
                <c:pt idx="5">
                  <c:v>0.14585468854241401</c:v>
                </c:pt>
                <c:pt idx="6">
                  <c:v>-9.1404488496870703E-2</c:v>
                </c:pt>
                <c:pt idx="7">
                  <c:v>-0.28169217609715103</c:v>
                </c:pt>
                <c:pt idx="8">
                  <c:v>-0.35685151247320801</c:v>
                </c:pt>
                <c:pt idx="9">
                  <c:v>-0.34410783477193702</c:v>
                </c:pt>
                <c:pt idx="10">
                  <c:v>-0.24655069947130701</c:v>
                </c:pt>
                <c:pt idx="11">
                  <c:v>-6.1056088722008399E-2</c:v>
                </c:pt>
                <c:pt idx="12">
                  <c:v>0.17665707010322201</c:v>
                </c:pt>
                <c:pt idx="13">
                  <c:v>0.32540946603767201</c:v>
                </c:pt>
                <c:pt idx="14">
                  <c:v>0.35787185966672302</c:v>
                </c:pt>
                <c:pt idx="15">
                  <c:v>0.30877575717200101</c:v>
                </c:pt>
                <c:pt idx="16">
                  <c:v>0.17954717763588199</c:v>
                </c:pt>
                <c:pt idx="17">
                  <c:v>-2.8558834886395702E-2</c:v>
                </c:pt>
                <c:pt idx="18">
                  <c:v>-0.250109156767018</c:v>
                </c:pt>
                <c:pt idx="19">
                  <c:v>-0.34994946036814301</c:v>
                </c:pt>
                <c:pt idx="20">
                  <c:v>-0.34050625856343197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4A-413F-BF8B-B06196464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862416"/>
        <c:axId val="722864976"/>
      </c:scatterChart>
      <c:valAx>
        <c:axId val="72286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64976"/>
        <c:crosses val="autoZero"/>
        <c:crossBetween val="midCat"/>
      </c:valAx>
      <c:valAx>
        <c:axId val="7228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6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'Dyna MM X'!$B$1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'Dyna MM X'!$A$2:$A$22</c:f>
              <c:numCache>
                <c:formatCode>General</c:formatCode>
                <c:ptCount val="2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'Dyna MM X'!$B$2:$B$22</c:f>
              <c:numCache>
                <c:formatCode>General</c:formatCode>
                <c:ptCount val="21"/>
                <c:pt idx="0">
                  <c:v>0.36449999999999999</c:v>
                </c:pt>
                <c:pt idx="1">
                  <c:v>0.280978066099345</c:v>
                </c:pt>
                <c:pt idx="2">
                  <c:v>0.119773869213794</c:v>
                </c:pt>
                <c:pt idx="3">
                  <c:v>-4.0392213038858801E-2</c:v>
                </c:pt>
                <c:pt idx="4">
                  <c:v>-0.193383516102418</c:v>
                </c:pt>
                <c:pt idx="5">
                  <c:v>-0.32742904884484297</c:v>
                </c:pt>
                <c:pt idx="6">
                  <c:v>-0.352689016952484</c:v>
                </c:pt>
                <c:pt idx="7">
                  <c:v>-0.218378053868516</c:v>
                </c:pt>
                <c:pt idx="8">
                  <c:v>-4.0021644644709302E-2</c:v>
                </c:pt>
                <c:pt idx="9">
                  <c:v>0.11914666904823699</c:v>
                </c:pt>
                <c:pt idx="10">
                  <c:v>0.25691895888948701</c:v>
                </c:pt>
                <c:pt idx="11">
                  <c:v>0.35441807461578201</c:v>
                </c:pt>
                <c:pt idx="12">
                  <c:v>0.318114944193788</c:v>
                </c:pt>
                <c:pt idx="13">
                  <c:v>0.14372630632087899</c:v>
                </c:pt>
                <c:pt idx="14">
                  <c:v>-4.17314489005923E-2</c:v>
                </c:pt>
                <c:pt idx="15">
                  <c:v>-0.191906135648128</c:v>
                </c:pt>
                <c:pt idx="16">
                  <c:v>-0.30684544801305103</c:v>
                </c:pt>
                <c:pt idx="17">
                  <c:v>-0.35971550978616501</c:v>
                </c:pt>
                <c:pt idx="18">
                  <c:v>-0.263270623728866</c:v>
                </c:pt>
                <c:pt idx="19">
                  <c:v>-6.1596202132782697E-2</c:v>
                </c:pt>
                <c:pt idx="20">
                  <c:v>0.12132223915030201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5D-4F53-8D24-DC522441E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562680"/>
        <c:axId val="559563320"/>
      </c:scatterChart>
      <c:valAx>
        <c:axId val="559562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63320"/>
        <c:crosses val="autoZero"/>
        <c:crossBetween val="midCat"/>
      </c:valAx>
      <c:valAx>
        <c:axId val="55956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62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'Invserse y'!$A$1:$A$3897</c:f>
              <c:numCache>
                <c:formatCode>General</c:formatCode>
                <c:ptCount val="3897"/>
                <c:pt idx="0">
                  <c:v>0</c:v>
                </c:pt>
                <c:pt idx="1">
                  <c:v>1.07737019676851E-4</c:v>
                </c:pt>
                <c:pt idx="2">
                  <c:v>2.15474039353702E-4</c:v>
                </c:pt>
                <c:pt idx="3">
                  <c:v>4.4197010252580298E-4</c:v>
                </c:pt>
                <c:pt idx="4">
                  <c:v>7.5847493583588001E-4</c:v>
                </c:pt>
                <c:pt idx="5">
                  <c:v>1.28267328123881E-3</c:v>
                </c:pt>
                <c:pt idx="6">
                  <c:v>2.0385570167737199E-3</c:v>
                </c:pt>
                <c:pt idx="7">
                  <c:v>2.7944407523086199E-3</c:v>
                </c:pt>
                <c:pt idx="8">
                  <c:v>3.5790132250751402E-3</c:v>
                </c:pt>
                <c:pt idx="9">
                  <c:v>4.4191522124593799E-3</c:v>
                </c:pt>
                <c:pt idx="10">
                  <c:v>5.3275379326024001E-3</c:v>
                </c:pt>
                <c:pt idx="11">
                  <c:v>6.3091656415950898E-3</c:v>
                </c:pt>
                <c:pt idx="12">
                  <c:v>7.3626865690927801E-3</c:v>
                </c:pt>
                <c:pt idx="13">
                  <c:v>8.4820208424447596E-3</c:v>
                </c:pt>
                <c:pt idx="14">
                  <c:v>9.6595290790989601E-3</c:v>
                </c:pt>
                <c:pt idx="15">
                  <c:v>1.0888594705230899E-2</c:v>
                </c:pt>
                <c:pt idx="16">
                  <c:v>1.21643766481817E-2</c:v>
                </c:pt>
                <c:pt idx="17">
                  <c:v>1.34834114641016E-2</c:v>
                </c:pt>
                <c:pt idx="18">
                  <c:v>1.4843042687308501E-2</c:v>
                </c:pt>
                <c:pt idx="19">
                  <c:v>1.6241051296392001E-2</c:v>
                </c:pt>
                <c:pt idx="20">
                  <c:v>1.76754781628694E-2</c:v>
                </c:pt>
                <c:pt idx="21">
                  <c:v>1.9144549673127099E-2</c:v>
                </c:pt>
                <c:pt idx="22">
                  <c:v>2.0646644947619999E-2</c:v>
                </c:pt>
                <c:pt idx="23">
                  <c:v>2.2180276616690801E-2</c:v>
                </c:pt>
                <c:pt idx="24">
                  <c:v>2.3744075615649399E-2</c:v>
                </c:pt>
                <c:pt idx="25">
                  <c:v>2.5336777698384098E-2</c:v>
                </c:pt>
                <c:pt idx="26">
                  <c:v>2.6957211405582202E-2</c:v>
                </c:pt>
                <c:pt idx="27">
                  <c:v>2.86042875141575E-2</c:v>
                </c:pt>
                <c:pt idx="28">
                  <c:v>3.0276989909177099E-2</c:v>
                </c:pt>
                <c:pt idx="29">
                  <c:v>3.1974367733735298E-2</c:v>
                </c:pt>
                <c:pt idx="30">
                  <c:v>3.3695528642417497E-2</c:v>
                </c:pt>
                <c:pt idx="31">
                  <c:v>3.5439632991354601E-2</c:v>
                </c:pt>
                <c:pt idx="32">
                  <c:v>3.7205888815064397E-2</c:v>
                </c:pt>
                <c:pt idx="33">
                  <c:v>3.8993547464280499E-2</c:v>
                </c:pt>
                <c:pt idx="34">
                  <c:v>4.0801899802439298E-2</c:v>
                </c:pt>
                <c:pt idx="35">
                  <c:v>4.2630272871803397E-2</c:v>
                </c:pt>
                <c:pt idx="36">
                  <c:v>4.4478026959781002E-2</c:v>
                </c:pt>
                <c:pt idx="37">
                  <c:v>4.6344553004346097E-2</c:v>
                </c:pt>
                <c:pt idx="38">
                  <c:v>4.8229270291907898E-2</c:v>
                </c:pt>
                <c:pt idx="39">
                  <c:v>5.0131624404616403E-2</c:v>
                </c:pt>
                <c:pt idx="40">
                  <c:v>5.2051085383204798E-2</c:v>
                </c:pt>
                <c:pt idx="41">
                  <c:v>5.3987146077278898E-2</c:v>
                </c:pt>
                <c:pt idx="42">
                  <c:v>5.5939320658032497E-2</c:v>
                </c:pt>
                <c:pt idx="43">
                  <c:v>5.79071432729669E-2</c:v>
                </c:pt>
                <c:pt idx="44">
                  <c:v>5.9890166824105098E-2</c:v>
                </c:pt>
                <c:pt idx="45">
                  <c:v>6.18879618567659E-2</c:v>
                </c:pt>
                <c:pt idx="46">
                  <c:v>6.3900115543426103E-2</c:v>
                </c:pt>
                <c:pt idx="47">
                  <c:v>6.5926230754322496E-2</c:v>
                </c:pt>
                <c:pt idx="48">
                  <c:v>6.7965925202066804E-2</c:v>
                </c:pt>
                <c:pt idx="49">
                  <c:v>7.0018830655484698E-2</c:v>
                </c:pt>
                <c:pt idx="50">
                  <c:v>7.2084592212845994E-2</c:v>
                </c:pt>
                <c:pt idx="51">
                  <c:v>7.4162867628497803E-2</c:v>
                </c:pt>
                <c:pt idx="52">
                  <c:v>7.6253326690097295E-2</c:v>
                </c:pt>
                <c:pt idx="53">
                  <c:v>7.8355650637335905E-2</c:v>
                </c:pt>
                <c:pt idx="54">
                  <c:v>8.0469531621862003E-2</c:v>
                </c:pt>
                <c:pt idx="55">
                  <c:v>8.2594672202410194E-2</c:v>
                </c:pt>
                <c:pt idx="56">
                  <c:v>8.4730784872519602E-2</c:v>
                </c:pt>
                <c:pt idx="57">
                  <c:v>8.6877591618674893E-2</c:v>
                </c:pt>
                <c:pt idx="58">
                  <c:v>8.9034823504381494E-2</c:v>
                </c:pt>
                <c:pt idx="59">
                  <c:v>9.1202220280646895E-2</c:v>
                </c:pt>
                <c:pt idx="60">
                  <c:v>9.3379530017835305E-2</c:v>
                </c:pt>
                <c:pt idx="61">
                  <c:v>9.55665087595301E-2</c:v>
                </c:pt>
                <c:pt idx="62">
                  <c:v>9.7762920195174102E-2</c:v>
                </c:pt>
                <c:pt idx="63">
                  <c:v>9.9968535351534799E-2</c:v>
                </c:pt>
                <c:pt idx="64">
                  <c:v>0.102183132299158</c:v>
                </c:pt>
                <c:pt idx="65">
                  <c:v>0.104406495875734</c:v>
                </c:pt>
                <c:pt idx="66">
                  <c:v>0.106638417423232</c:v>
                </c:pt>
                <c:pt idx="67">
                  <c:v>0.10887869453811801</c:v>
                </c:pt>
                <c:pt idx="68">
                  <c:v>0.111127130834532</c:v>
                </c:pt>
                <c:pt idx="69">
                  <c:v>0.113383535717762</c:v>
                </c:pt>
                <c:pt idx="70">
                  <c:v>0.11564772417098899</c:v>
                </c:pt>
                <c:pt idx="71">
                  <c:v>0.117919516549561</c:v>
                </c:pt>
                <c:pt idx="72">
                  <c:v>0.12019873838665</c:v>
                </c:pt>
                <c:pt idx="73">
                  <c:v>0.122485220207284</c:v>
                </c:pt>
                <c:pt idx="74">
                  <c:v>0.124778797350555</c:v>
                </c:pt>
                <c:pt idx="75">
                  <c:v>0.12707930980021001</c:v>
                </c:pt>
                <c:pt idx="76">
                  <c:v>0.12938660202219701</c:v>
                </c:pt>
                <c:pt idx="77">
                  <c:v>0.13170052281062899</c:v>
                </c:pt>
                <c:pt idx="78">
                  <c:v>0.13402092513879199</c:v>
                </c:pt>
                <c:pt idx="79">
                  <c:v>0.13634766601716</c:v>
                </c:pt>
                <c:pt idx="80">
                  <c:v>0.13868060635757201</c:v>
                </c:pt>
                <c:pt idx="81">
                  <c:v>0.14101961084301201</c:v>
                </c:pt>
                <c:pt idx="82">
                  <c:v>0.14336454780316499</c:v>
                </c:pt>
                <c:pt idx="83">
                  <c:v>0.14571528909408199</c:v>
                </c:pt>
                <c:pt idx="84">
                  <c:v>0.148071709983188</c:v>
                </c:pt>
                <c:pt idx="85">
                  <c:v>0.15043368903949</c:v>
                </c:pt>
                <c:pt idx="86">
                  <c:v>0.15280110802800601</c:v>
                </c:pt>
                <c:pt idx="87">
                  <c:v>0.155173851806892</c:v>
                </c:pt>
                <c:pt idx="88">
                  <c:v>0.15755180823101</c:v>
                </c:pt>
                <c:pt idx="89">
                  <c:v>0.15993486805732801</c:v>
                </c:pt>
                <c:pt idx="90">
                  <c:v>0.16232292485449601</c:v>
                </c:pt>
                <c:pt idx="91">
                  <c:v>0.16471587491669001</c:v>
                </c:pt>
                <c:pt idx="92">
                  <c:v>0.16711361717922499</c:v>
                </c:pt>
                <c:pt idx="93">
                  <c:v>0.16951605313905899</c:v>
                </c:pt>
                <c:pt idx="94">
                  <c:v>0.17192308677680401</c:v>
                </c:pt>
                <c:pt idx="95">
                  <c:v>0.17433462448199</c:v>
                </c:pt>
                <c:pt idx="96">
                  <c:v>0.176750574982147</c:v>
                </c:pt>
                <c:pt idx="97">
                  <c:v>0.17917084927271201</c:v>
                </c:pt>
                <c:pt idx="98">
                  <c:v>0.181595360550695</c:v>
                </c:pt>
                <c:pt idx="99">
                  <c:v>0.18402402415122099</c:v>
                </c:pt>
                <c:pt idx="100">
                  <c:v>0.18645675748430801</c:v>
                </c:pt>
                <c:pt idx="101">
                  <c:v>0.18889347997563999</c:v>
                </c:pt>
                <c:pt idx="102">
                  <c:v>0.1913341130092</c:v>
                </c:pt>
                <c:pt idx="103">
                  <c:v>0.19377857987172001</c:v>
                </c:pt>
                <c:pt idx="104">
                  <c:v>0.196226805698759</c:v>
                </c:pt>
                <c:pt idx="105">
                  <c:v>0.19867871742269799</c:v>
                </c:pt>
                <c:pt idx="106">
                  <c:v>0.201134243722879</c:v>
                </c:pt>
                <c:pt idx="107">
                  <c:v>0.20359331497743499</c:v>
                </c:pt>
                <c:pt idx="108">
                  <c:v>0.20605586321691099</c:v>
                </c:pt>
                <c:pt idx="109">
                  <c:v>0.2085218220783</c:v>
                </c:pt>
                <c:pt idx="110">
                  <c:v>0.21099112676235701</c:v>
                </c:pt>
                <c:pt idx="111">
                  <c:v>0.21346371399103301</c:v>
                </c:pt>
                <c:pt idx="112">
                  <c:v>0.21593952196677099</c:v>
                </c:pt>
                <c:pt idx="113">
                  <c:v>0.21841849033349001</c:v>
                </c:pt>
                <c:pt idx="114">
                  <c:v>0.220900560137747</c:v>
                </c:pt>
                <c:pt idx="115">
                  <c:v>0.22338567379294899</c:v>
                </c:pt>
                <c:pt idx="116">
                  <c:v>0.225873775043089</c:v>
                </c:pt>
                <c:pt idx="117">
                  <c:v>0.22836480892807601</c:v>
                </c:pt>
                <c:pt idx="118">
                  <c:v>0.23085872175067501</c:v>
                </c:pt>
                <c:pt idx="119">
                  <c:v>0.23335546104428101</c:v>
                </c:pt>
                <c:pt idx="120">
                  <c:v>0.23585497554165399</c:v>
                </c:pt>
                <c:pt idx="121">
                  <c:v>0.238357215144477</c:v>
                </c:pt>
                <c:pt idx="122">
                  <c:v>0.240862130893291</c:v>
                </c:pt>
                <c:pt idx="123">
                  <c:v>0.24336967494062101</c:v>
                </c:pt>
                <c:pt idx="124">
                  <c:v>0.24587980052161201</c:v>
                </c:pt>
                <c:pt idx="125">
                  <c:v>0.24839246192931599</c:v>
                </c:pt>
                <c:pt idx="126">
                  <c:v>0.250907614487416</c:v>
                </c:pt>
                <c:pt idx="127">
                  <c:v>0.253425214525349</c:v>
                </c:pt>
                <c:pt idx="128">
                  <c:v>0.255945219353991</c:v>
                </c:pt>
                <c:pt idx="129">
                  <c:v>0.25846758724233498</c:v>
                </c:pt>
                <c:pt idx="130">
                  <c:v>0.260992277394542</c:v>
                </c:pt>
                <c:pt idx="131">
                  <c:v>0.26351924992797698</c:v>
                </c:pt>
                <c:pt idx="132">
                  <c:v>0.26604846585133501</c:v>
                </c:pt>
                <c:pt idx="133">
                  <c:v>0.26857988704331898</c:v>
                </c:pt>
                <c:pt idx="134">
                  <c:v>0.27111347623311499</c:v>
                </c:pt>
                <c:pt idx="135">
                  <c:v>0.273649196980432</c:v>
                </c:pt>
                <c:pt idx="136">
                  <c:v>0.27618701365646697</c:v>
                </c:pt>
                <c:pt idx="137">
                  <c:v>0.27872689142560803</c:v>
                </c:pt>
                <c:pt idx="138">
                  <c:v>0.281268796226608</c:v>
                </c:pt>
                <c:pt idx="139">
                  <c:v>0.28381269475540299</c:v>
                </c:pt>
                <c:pt idx="140">
                  <c:v>0.28635855444879998</c:v>
                </c:pt>
                <c:pt idx="141">
                  <c:v>0.28890634346740401</c:v>
                </c:pt>
                <c:pt idx="142">
                  <c:v>0.291456030679002</c:v>
                </c:pt>
                <c:pt idx="143">
                  <c:v>0.294007585644387</c:v>
                </c:pt>
                <c:pt idx="144">
                  <c:v>0.29656097860118702</c:v>
                </c:pt>
                <c:pt idx="145">
                  <c:v>0.29911618044879501</c:v>
                </c:pt>
                <c:pt idx="146">
                  <c:v>0.30167316273510297</c:v>
                </c:pt>
                <c:pt idx="147">
                  <c:v>0.30423189764214997</c:v>
                </c:pt>
                <c:pt idx="148">
                  <c:v>0.30679235797247001</c:v>
                </c:pt>
                <c:pt idx="149">
                  <c:v>0.309354517135707</c:v>
                </c:pt>
                <c:pt idx="150">
                  <c:v>0.311918349136238</c:v>
                </c:pt>
                <c:pt idx="151">
                  <c:v>0.314483828560366</c:v>
                </c:pt>
                <c:pt idx="152">
                  <c:v>0.317050930564302</c:v>
                </c:pt>
                <c:pt idx="153">
                  <c:v>0.31961963086258399</c:v>
                </c:pt>
                <c:pt idx="154">
                  <c:v>0.32218990571682299</c:v>
                </c:pt>
                <c:pt idx="155">
                  <c:v>0.324761731923977</c:v>
                </c:pt>
                <c:pt idx="156">
                  <c:v>0.32733508680497803</c:v>
                </c:pt>
                <c:pt idx="157">
                  <c:v>0.32990994819532699</c:v>
                </c:pt>
                <c:pt idx="158">
                  <c:v>0.33248629443438599</c:v>
                </c:pt>
                <c:pt idx="159">
                  <c:v>0.33506410435522599</c:v>
                </c:pt>
                <c:pt idx="160">
                  <c:v>0.33764335727473499</c:v>
                </c:pt>
                <c:pt idx="161">
                  <c:v>0.34022403298415599</c:v>
                </c:pt>
                <c:pt idx="162">
                  <c:v>0.34280611173992498</c:v>
                </c:pt>
                <c:pt idx="163">
                  <c:v>0.34538957425454098</c:v>
                </c:pt>
                <c:pt idx="164">
                  <c:v>0.34797440168778598</c:v>
                </c:pt>
                <c:pt idx="165">
                  <c:v>0.35056057563852799</c:v>
                </c:pt>
                <c:pt idx="166">
                  <c:v>0.35314807813604299</c:v>
                </c:pt>
                <c:pt idx="167">
                  <c:v>0.35573689163107303</c:v>
                </c:pt>
                <c:pt idx="168">
                  <c:v>0.35832699898927201</c:v>
                </c:pt>
                <c:pt idx="169">
                  <c:v>0.36091838348284899</c:v>
                </c:pt>
                <c:pt idx="170">
                  <c:v>0.36351102878296498</c:v>
                </c:pt>
                <c:pt idx="171">
                  <c:v>0.36610491895213498</c:v>
                </c:pt>
                <c:pt idx="172">
                  <c:v>0.368700038437968</c:v>
                </c:pt>
                <c:pt idx="173">
                  <c:v>0.37129637206510302</c:v>
                </c:pt>
                <c:pt idx="174">
                  <c:v>0.37389390502914399</c:v>
                </c:pt>
                <c:pt idx="175">
                  <c:v>0.376492622889396</c:v>
                </c:pt>
                <c:pt idx="176">
                  <c:v>0.37909251156282298</c:v>
                </c:pt>
                <c:pt idx="177">
                  <c:v>0.38169355731764798</c:v>
                </c:pt>
                <c:pt idx="178">
                  <c:v>0.38429574676699402</c:v>
                </c:pt>
                <c:pt idx="179">
                  <c:v>0.38689906686354902</c:v>
                </c:pt>
                <c:pt idx="180">
                  <c:v>0.38950350489237701</c:v>
                </c:pt>
                <c:pt idx="181">
                  <c:v>0.392109048465972</c:v>
                </c:pt>
                <c:pt idx="182">
                  <c:v>0.394715685518853</c:v>
                </c:pt>
                <c:pt idx="183">
                  <c:v>0.39732340430207502</c:v>
                </c:pt>
                <c:pt idx="184">
                  <c:v>0.39993219337732799</c:v>
                </c:pt>
                <c:pt idx="185">
                  <c:v>0.402542041611893</c:v>
                </c:pt>
                <c:pt idx="186">
                  <c:v>0.40515293817405701</c:v>
                </c:pt>
                <c:pt idx="187">
                  <c:v>0.40776487252746801</c:v>
                </c:pt>
                <c:pt idx="188">
                  <c:v>0.41037783442694198</c:v>
                </c:pt>
                <c:pt idx="189">
                  <c:v>0.41299181391332901</c:v>
                </c:pt>
                <c:pt idx="190">
                  <c:v>0.415606801308746</c:v>
                </c:pt>
                <c:pt idx="191">
                  <c:v>0.418222787211949</c:v>
                </c:pt>
                <c:pt idx="192">
                  <c:v>0.42083976249482402</c:v>
                </c:pt>
                <c:pt idx="193">
                  <c:v>0.42345771829734102</c:v>
                </c:pt>
                <c:pt idx="194">
                  <c:v>0.42607664602318002</c:v>
                </c:pt>
                <c:pt idx="195">
                  <c:v>0.42869653733624402</c:v>
                </c:pt>
                <c:pt idx="196">
                  <c:v>0.43131738415580501</c:v>
                </c:pt>
                <c:pt idx="197">
                  <c:v>0.43393917865313297</c:v>
                </c:pt>
                <c:pt idx="198">
                  <c:v>0.43656191324774701</c:v>
                </c:pt>
                <c:pt idx="199">
                  <c:v>0.439185580603217</c:v>
                </c:pt>
                <c:pt idx="200">
                  <c:v>0.44181017362404501</c:v>
                </c:pt>
                <c:pt idx="201">
                  <c:v>0.4444356854514</c:v>
                </c:pt>
                <c:pt idx="202">
                  <c:v>0.447062109459958</c:v>
                </c:pt>
                <c:pt idx="203">
                  <c:v>0.44968943925440502</c:v>
                </c:pt>
                <c:pt idx="204">
                  <c:v>0.452317668665916</c:v>
                </c:pt>
                <c:pt idx="205">
                  <c:v>0.454946791749754</c:v>
                </c:pt>
                <c:pt idx="206">
                  <c:v>0.45757680278096802</c:v>
                </c:pt>
                <c:pt idx="207">
                  <c:v>0.46020769625105801</c:v>
                </c:pt>
                <c:pt idx="208">
                  <c:v>0.46283946686581101</c:v>
                </c:pt>
                <c:pt idx="209">
                  <c:v>0.465472109542302</c:v>
                </c:pt>
                <c:pt idx="210">
                  <c:v>0.46810561940537598</c:v>
                </c:pt>
                <c:pt idx="211">
                  <c:v>0.470739991784691</c:v>
                </c:pt>
                <c:pt idx="212">
                  <c:v>0.473375222211877</c:v>
                </c:pt>
                <c:pt idx="213">
                  <c:v>0.47601130641844303</c:v>
                </c:pt>
                <c:pt idx="214">
                  <c:v>0.47864824033313103</c:v>
                </c:pt>
                <c:pt idx="215">
                  <c:v>0.48128602007827798</c:v>
                </c:pt>
                <c:pt idx="216">
                  <c:v>0.48392464196739599</c:v>
                </c:pt>
                <c:pt idx="217">
                  <c:v>0.48656410250299797</c:v>
                </c:pt>
                <c:pt idx="218">
                  <c:v>0.48920439837477903</c:v>
                </c:pt>
                <c:pt idx="219">
                  <c:v>0.49184552645608898</c:v>
                </c:pt>
                <c:pt idx="220">
                  <c:v>0.49448748380184399</c:v>
                </c:pt>
                <c:pt idx="221">
                  <c:v>0.49713026764606</c:v>
                </c:pt>
                <c:pt idx="222">
                  <c:v>0.499773875399665</c:v>
                </c:pt>
                <c:pt idx="223">
                  <c:v>0.502418304648653</c:v>
                </c:pt>
                <c:pt idx="224">
                  <c:v>0.50506355315182905</c:v>
                </c:pt>
                <c:pt idx="225">
                  <c:v>0.507709618837756</c:v>
                </c:pt>
                <c:pt idx="226">
                  <c:v>0.51035649980358</c:v>
                </c:pt>
                <c:pt idx="227">
                  <c:v>0.51300419431284805</c:v>
                </c:pt>
                <c:pt idx="228">
                  <c:v>0.51565270079260395</c:v>
                </c:pt>
                <c:pt idx="229">
                  <c:v>0.51830201783219199</c:v>
                </c:pt>
                <c:pt idx="230">
                  <c:v>0.52095214418132896</c:v>
                </c:pt>
                <c:pt idx="231">
                  <c:v>0.52360307874827205</c:v>
                </c:pt>
                <c:pt idx="232">
                  <c:v>0.52625482059736794</c:v>
                </c:pt>
                <c:pt idx="233">
                  <c:v>0.52890736894726098</c:v>
                </c:pt>
                <c:pt idx="234">
                  <c:v>0.53156072316900205</c:v>
                </c:pt>
                <c:pt idx="235">
                  <c:v>0.53421488278514095</c:v>
                </c:pt>
                <c:pt idx="236">
                  <c:v>0.536869847467636</c:v>
                </c:pt>
                <c:pt idx="237">
                  <c:v>0.53952561703558499</c:v>
                </c:pt>
                <c:pt idx="238">
                  <c:v>0.54218219145313995</c:v>
                </c:pt>
                <c:pt idx="239">
                  <c:v>0.54483957082914802</c:v>
                </c:pt>
                <c:pt idx="240">
                  <c:v>0.54749775541503898</c:v>
                </c:pt>
                <c:pt idx="241">
                  <c:v>0.55015674560317196</c:v>
                </c:pt>
                <c:pt idx="242">
                  <c:v>0.55281654192460195</c:v>
                </c:pt>
                <c:pt idx="243">
                  <c:v>0.55547714504836099</c:v>
                </c:pt>
                <c:pt idx="244">
                  <c:v>0.55813855577958105</c:v>
                </c:pt>
                <c:pt idx="245">
                  <c:v>0.56080077505852299</c:v>
                </c:pt>
                <c:pt idx="246">
                  <c:v>0.56346380395845397</c:v>
                </c:pt>
                <c:pt idx="247">
                  <c:v>0.56612764368448598</c:v>
                </c:pt>
                <c:pt idx="248">
                  <c:v>0.56879229557193101</c:v>
                </c:pt>
                <c:pt idx="249">
                  <c:v>0.57145776108519397</c:v>
                </c:pt>
                <c:pt idx="250">
                  <c:v>0.57412404181600396</c:v>
                </c:pt>
                <c:pt idx="251">
                  <c:v>0.576791139482842</c:v>
                </c:pt>
                <c:pt idx="252">
                  <c:v>0.57945905592876001</c:v>
                </c:pt>
                <c:pt idx="253">
                  <c:v>0.58212779311985696</c:v>
                </c:pt>
                <c:pt idx="254">
                  <c:v>0.58479735314555803</c:v>
                </c:pt>
                <c:pt idx="255">
                  <c:v>0.58746773821615395</c:v>
                </c:pt>
                <c:pt idx="256">
                  <c:v>0.59013895066053301</c:v>
                </c:pt>
                <c:pt idx="257">
                  <c:v>0.59281099292692996</c:v>
                </c:pt>
                <c:pt idx="258">
                  <c:v>0.59548386758107696</c:v>
                </c:pt>
                <c:pt idx="259">
                  <c:v>0.59815757730467001</c:v>
                </c:pt>
                <c:pt idx="260">
                  <c:v>0.600832124893668</c:v>
                </c:pt>
                <c:pt idx="261">
                  <c:v>0.60350751325794005</c:v>
                </c:pt>
                <c:pt idx="262">
                  <c:v>0.60618374542026998</c:v>
                </c:pt>
                <c:pt idx="263">
                  <c:v>0.60886082451486001</c:v>
                </c:pt>
                <c:pt idx="264">
                  <c:v>0.61153875378565203</c:v>
                </c:pt>
                <c:pt idx="265">
                  <c:v>0.61421753658584999</c:v>
                </c:pt>
                <c:pt idx="266">
                  <c:v>0.61689717637685904</c:v>
                </c:pt>
                <c:pt idx="267">
                  <c:v>0.61957767672730202</c:v>
                </c:pt>
                <c:pt idx="268">
                  <c:v>0.62225904131111998</c:v>
                </c:pt>
                <c:pt idx="269">
                  <c:v>0.62494127390703602</c:v>
                </c:pt>
                <c:pt idx="270">
                  <c:v>0.62762437839802199</c:v>
                </c:pt>
                <c:pt idx="271">
                  <c:v>0.63030835876926405</c:v>
                </c:pt>
                <c:pt idx="272">
                  <c:v>0.63299321910777895</c:v>
                </c:pt>
                <c:pt idx="273">
                  <c:v>0.63567896360123399</c:v>
                </c:pt>
                <c:pt idx="274">
                  <c:v>0.63836559653632996</c:v>
                </c:pt>
                <c:pt idx="275">
                  <c:v>0.64105312229908296</c:v>
                </c:pt>
                <c:pt idx="276">
                  <c:v>0.64374154537285699</c:v>
                </c:pt>
                <c:pt idx="277">
                  <c:v>0.646430870338077</c:v>
                </c:pt>
                <c:pt idx="278">
                  <c:v>0.64912110186998095</c:v>
                </c:pt>
                <c:pt idx="279">
                  <c:v>0.65181224473839705</c:v>
                </c:pt>
                <c:pt idx="280">
                  <c:v>0.65450430380737701</c:v>
                </c:pt>
                <c:pt idx="281">
                  <c:v>0.65719728403361699</c:v>
                </c:pt>
                <c:pt idx="282">
                  <c:v>0.65989119046521305</c:v>
                </c:pt>
                <c:pt idx="283">
                  <c:v>0.662586028241547</c:v>
                </c:pt>
                <c:pt idx="284">
                  <c:v>0.66528180259144298</c:v>
                </c:pt>
                <c:pt idx="285">
                  <c:v>0.66797851883279202</c:v>
                </c:pt>
                <c:pt idx="286">
                  <c:v>0.67067618237122195</c:v>
                </c:pt>
                <c:pt idx="287">
                  <c:v>0.67337479869983696</c:v>
                </c:pt>
                <c:pt idx="288">
                  <c:v>0.67607437339793497</c:v>
                </c:pt>
                <c:pt idx="289">
                  <c:v>0.67877491212972696</c:v>
                </c:pt>
                <c:pt idx="290">
                  <c:v>0.68147642064337099</c:v>
                </c:pt>
                <c:pt idx="291">
                  <c:v>0.68417890477072496</c:v>
                </c:pt>
                <c:pt idx="292">
                  <c:v>0.68688237042639</c:v>
                </c:pt>
                <c:pt idx="293">
                  <c:v>0.68958682360629797</c:v>
                </c:pt>
                <c:pt idx="294">
                  <c:v>0.69229227038692098</c:v>
                </c:pt>
                <c:pt idx="295">
                  <c:v>0.69499871692447301</c:v>
                </c:pt>
                <c:pt idx="296">
                  <c:v>0.69770616945365704</c:v>
                </c:pt>
                <c:pt idx="297">
                  <c:v>0.70041463428759998</c:v>
                </c:pt>
                <c:pt idx="298">
                  <c:v>0.703124117816463</c:v>
                </c:pt>
                <c:pt idx="299">
                  <c:v>0.70583462650651296</c:v>
                </c:pt>
                <c:pt idx="300">
                  <c:v>0.70854616689882699</c:v>
                </c:pt>
                <c:pt idx="301">
                  <c:v>0.71125874560874303</c:v>
                </c:pt>
                <c:pt idx="302">
                  <c:v>0.71397236932531105</c:v>
                </c:pt>
                <c:pt idx="303">
                  <c:v>0.716687044810011</c:v>
                </c:pt>
                <c:pt idx="304">
                  <c:v>0.71940277889626603</c:v>
                </c:pt>
                <c:pt idx="305">
                  <c:v>0.72211957848749098</c:v>
                </c:pt>
                <c:pt idx="306">
                  <c:v>0.72483745055663396</c:v>
                </c:pt>
                <c:pt idx="307">
                  <c:v>0.72755640214658801</c:v>
                </c:pt>
                <c:pt idx="308">
                  <c:v>0.73027644036761397</c:v>
                </c:pt>
                <c:pt idx="309">
                  <c:v>0.73299757239656504</c:v>
                </c:pt>
                <c:pt idx="310">
                  <c:v>0.73571980547665305</c:v>
                </c:pt>
                <c:pt idx="311">
                  <c:v>0.73844314691613999</c:v>
                </c:pt>
                <c:pt idx="312">
                  <c:v>0.74116760408792304</c:v>
                </c:pt>
                <c:pt idx="313">
                  <c:v>0.74389318442803898</c:v>
                </c:pt>
                <c:pt idx="314">
                  <c:v>0.74661989543437901</c:v>
                </c:pt>
                <c:pt idx="315">
                  <c:v>0.74934774466641296</c:v>
                </c:pt>
                <c:pt idx="316">
                  <c:v>0.75207673974441702</c:v>
                </c:pt>
                <c:pt idx="317">
                  <c:v>0.75480688834778498</c:v>
                </c:pt>
                <c:pt idx="318">
                  <c:v>0.75753819821450197</c:v>
                </c:pt>
                <c:pt idx="319">
                  <c:v>0.76027067714052998</c:v>
                </c:pt>
                <c:pt idx="320">
                  <c:v>0.76300433297775105</c:v>
                </c:pt>
                <c:pt idx="321">
                  <c:v>0.76573917363379396</c:v>
                </c:pt>
                <c:pt idx="322">
                  <c:v>0.76847520707072203</c:v>
                </c:pt>
                <c:pt idx="323">
                  <c:v>0.77121244130450695</c:v>
                </c:pt>
                <c:pt idx="324">
                  <c:v>0.77395088440418502</c:v>
                </c:pt>
                <c:pt idx="325">
                  <c:v>0.77669054448935404</c:v>
                </c:pt>
                <c:pt idx="326">
                  <c:v>0.77943142973071999</c:v>
                </c:pt>
                <c:pt idx="327">
                  <c:v>0.78217354834834296</c:v>
                </c:pt>
                <c:pt idx="328">
                  <c:v>0.78491690861111196</c:v>
                </c:pt>
                <c:pt idx="329">
                  <c:v>0.78766151883447499</c:v>
                </c:pt>
                <c:pt idx="330">
                  <c:v>0.79040738738046001</c:v>
                </c:pt>
                <c:pt idx="331">
                  <c:v>0.79315452265725395</c:v>
                </c:pt>
                <c:pt idx="332">
                  <c:v>0.79590293311662197</c:v>
                </c:pt>
                <c:pt idx="333">
                  <c:v>0.79865262725303099</c:v>
                </c:pt>
                <c:pt idx="334">
                  <c:v>0.80140361360333801</c:v>
                </c:pt>
                <c:pt idx="335">
                  <c:v>0.804155900745403</c:v>
                </c:pt>
                <c:pt idx="336">
                  <c:v>0.806909497296463</c:v>
                </c:pt>
                <c:pt idx="337">
                  <c:v>0.80966441191221605</c:v>
                </c:pt>
                <c:pt idx="338">
                  <c:v>0.81242065328607405</c:v>
                </c:pt>
                <c:pt idx="339">
                  <c:v>0.81517823014786694</c:v>
                </c:pt>
                <c:pt idx="340">
                  <c:v>0.81793715126205901</c:v>
                </c:pt>
                <c:pt idx="341">
                  <c:v>0.82069742542664204</c:v>
                </c:pt>
                <c:pt idx="342">
                  <c:v>0.823459061472677</c:v>
                </c:pt>
                <c:pt idx="343">
                  <c:v>0.82622206826314504</c:v>
                </c:pt>
                <c:pt idx="344">
                  <c:v>0.82898645469034604</c:v>
                </c:pt>
                <c:pt idx="345">
                  <c:v>0.83175222967488505</c:v>
                </c:pt>
                <c:pt idx="346">
                  <c:v>0.83451940216598797</c:v>
                </c:pt>
                <c:pt idx="347">
                  <c:v>0.83728798113886704</c:v>
                </c:pt>
                <c:pt idx="348">
                  <c:v>0.84005797559371997</c:v>
                </c:pt>
                <c:pt idx="349">
                  <c:v>0.84282939455417105</c:v>
                </c:pt>
                <c:pt idx="350">
                  <c:v>0.84560224706607001</c:v>
                </c:pt>
                <c:pt idx="351">
                  <c:v>0.84837654219638603</c:v>
                </c:pt>
                <c:pt idx="352">
                  <c:v>0.851152289030493</c:v>
                </c:pt>
                <c:pt idx="353">
                  <c:v>0.85392949667294105</c:v>
                </c:pt>
                <c:pt idx="354">
                  <c:v>0.85670817424470203</c:v>
                </c:pt>
                <c:pt idx="355">
                  <c:v>0.859488330881367</c:v>
                </c:pt>
                <c:pt idx="356">
                  <c:v>0.86226997573213804</c:v>
                </c:pt>
                <c:pt idx="357">
                  <c:v>0.86505311795873197</c:v>
                </c:pt>
                <c:pt idx="358">
                  <c:v>0.86783776673316804</c:v>
                </c:pt>
                <c:pt idx="359">
                  <c:v>0.870623931236576</c:v>
                </c:pt>
                <c:pt idx="360">
                  <c:v>0.873411620657355</c:v>
                </c:pt>
                <c:pt idx="361">
                  <c:v>0.87620084419037303</c:v>
                </c:pt>
                <c:pt idx="362">
                  <c:v>0.87899161103384804</c:v>
                </c:pt>
                <c:pt idx="363">
                  <c:v>0.88178393038851299</c:v>
                </c:pt>
                <c:pt idx="364">
                  <c:v>0.88457781145576897</c:v>
                </c:pt>
                <c:pt idx="365">
                  <c:v>0.88737326343671896</c:v>
                </c:pt>
                <c:pt idx="366">
                  <c:v>0.89017029552986404</c:v>
                </c:pt>
                <c:pt idx="367">
                  <c:v>0.89296891692878599</c:v>
                </c:pt>
                <c:pt idx="368">
                  <c:v>0.89576803828903795</c:v>
                </c:pt>
                <c:pt idx="369">
                  <c:v>0.89856451971476203</c:v>
                </c:pt>
                <c:pt idx="370">
                  <c:v>0.90135978488516999</c:v>
                </c:pt>
                <c:pt idx="371">
                  <c:v>0.90415649567396505</c:v>
                </c:pt>
                <c:pt idx="372">
                  <c:v>0.90695457203269603</c:v>
                </c:pt>
                <c:pt idx="373">
                  <c:v>0.90975208515499495</c:v>
                </c:pt>
                <c:pt idx="374">
                  <c:v>0.91254840126411496</c:v>
                </c:pt>
                <c:pt idx="375">
                  <c:v>0.91534466616866395</c:v>
                </c:pt>
                <c:pt idx="376">
                  <c:v>0.91814174166163098</c:v>
                </c:pt>
                <c:pt idx="377">
                  <c:v>0.92093912066383399</c:v>
                </c:pt>
                <c:pt idx="378">
                  <c:v>0.923736008654652</c:v>
                </c:pt>
                <c:pt idx="379">
                  <c:v>0.92653248266898602</c:v>
                </c:pt>
                <c:pt idx="380">
                  <c:v>0.92932913621902602</c:v>
                </c:pt>
                <c:pt idx="381">
                  <c:v>0.93212612736779199</c:v>
                </c:pt>
                <c:pt idx="382">
                  <c:v>0.93492309069107704</c:v>
                </c:pt>
                <c:pt idx="383">
                  <c:v>0.93771978350354801</c:v>
                </c:pt>
                <c:pt idx="384">
                  <c:v>0.94051637961145595</c:v>
                </c:pt>
                <c:pt idx="385">
                  <c:v>0.94331311452392397</c:v>
                </c:pt>
                <c:pt idx="386">
                  <c:v>0.94610994941772797</c:v>
                </c:pt>
                <c:pt idx="387">
                  <c:v>0.94890670343976902</c:v>
                </c:pt>
                <c:pt idx="388">
                  <c:v>0.95170334019885605</c:v>
                </c:pt>
                <c:pt idx="389">
                  <c:v>0.95449997607562198</c:v>
                </c:pt>
                <c:pt idx="390">
                  <c:v>0.95729667931898998</c:v>
                </c:pt>
                <c:pt idx="391">
                  <c:v>0.96009339225914403</c:v>
                </c:pt>
                <c:pt idx="392">
                  <c:v>0.96289004646160603</c:v>
                </c:pt>
                <c:pt idx="393">
                  <c:v>0.965686659265515</c:v>
                </c:pt>
                <c:pt idx="394">
                  <c:v>0.96848328636638603</c:v>
                </c:pt>
                <c:pt idx="395">
                  <c:v>0.97127993615888897</c:v>
                </c:pt>
                <c:pt idx="396">
                  <c:v>0.97407657284201798</c:v>
                </c:pt>
                <c:pt idx="397">
                  <c:v>0.97687317848136002</c:v>
                </c:pt>
                <c:pt idx="398">
                  <c:v>0.97966977299249702</c:v>
                </c:pt>
                <c:pt idx="399">
                  <c:v>0.98246637712713902</c:v>
                </c:pt>
                <c:pt idx="400">
                  <c:v>0.98526298501417797</c:v>
                </c:pt>
                <c:pt idx="401">
                  <c:v>0.98805958067633404</c:v>
                </c:pt>
                <c:pt idx="402">
                  <c:v>0.99085616347382999</c:v>
                </c:pt>
                <c:pt idx="403">
                  <c:v>0.99365274545029902</c:v>
                </c:pt>
                <c:pt idx="404">
                  <c:v>0.99644933227771804</c:v>
                </c:pt>
                <c:pt idx="405">
                  <c:v>0.99924591833047804</c:v>
                </c:pt>
                <c:pt idx="406">
                  <c:v>1.00204249848007</c:v>
                </c:pt>
                <c:pt idx="407">
                  <c:v>1.0048390758171499</c:v>
                </c:pt>
                <c:pt idx="408">
                  <c:v>1.0076356560192099</c:v>
                </c:pt>
                <c:pt idx="409">
                  <c:v>1.0104322398408501</c:v>
                </c:pt>
                <c:pt idx="410">
                  <c:v>1.0132288244357199</c:v>
                </c:pt>
                <c:pt idx="411">
                  <c:v>1.01602540916978</c:v>
                </c:pt>
                <c:pt idx="412">
                  <c:v>1.01882199675947</c:v>
                </c:pt>
                <c:pt idx="413">
                  <c:v>1.02161858954143</c:v>
                </c:pt>
                <c:pt idx="414">
                  <c:v>1.0244151873267999</c:v>
                </c:pt>
                <c:pt idx="415">
                  <c:v>1.02721178928732</c:v>
                </c:pt>
                <c:pt idx="416">
                  <c:v>1.03000839615554</c:v>
                </c:pt>
                <c:pt idx="417">
                  <c:v>1.03280500966797</c:v>
                </c:pt>
                <c:pt idx="418">
                  <c:v>1.03560163079995</c:v>
                </c:pt>
                <c:pt idx="419">
                  <c:v>1.03839825952903</c:v>
                </c:pt>
                <c:pt idx="420">
                  <c:v>1.04119489600521</c:v>
                </c:pt>
                <c:pt idx="421">
                  <c:v>1.04399154113667</c:v>
                </c:pt>
                <c:pt idx="422">
                  <c:v>1.04678819596565</c:v>
                </c:pt>
                <c:pt idx="423">
                  <c:v>1.04958486102675</c:v>
                </c:pt>
                <c:pt idx="424">
                  <c:v>1.05238153656077</c:v>
                </c:pt>
                <c:pt idx="425">
                  <c:v>1.05517822304668</c:v>
                </c:pt>
                <c:pt idx="426">
                  <c:v>1.05797492123865</c:v>
                </c:pt>
                <c:pt idx="427">
                  <c:v>1.06077163179944</c:v>
                </c:pt>
                <c:pt idx="428">
                  <c:v>1.0635683551413799</c:v>
                </c:pt>
                <c:pt idx="429">
                  <c:v>1.0663650916298599</c:v>
                </c:pt>
                <c:pt idx="430">
                  <c:v>1.06916184176852</c:v>
                </c:pt>
                <c:pt idx="431">
                  <c:v>1.0719586061180599</c:v>
                </c:pt>
                <c:pt idx="432">
                  <c:v>1.0747553851354601</c:v>
                </c:pt>
                <c:pt idx="433">
                  <c:v>1.07755217917251</c:v>
                </c:pt>
                <c:pt idx="434">
                  <c:v>1.0803489885891699</c:v>
                </c:pt>
                <c:pt idx="435">
                  <c:v>1.0831458137935299</c:v>
                </c:pt>
                <c:pt idx="436">
                  <c:v>1.0859426551743201</c:v>
                </c:pt>
                <c:pt idx="437">
                  <c:v>1.0887395130473501</c:v>
                </c:pt>
                <c:pt idx="438">
                  <c:v>1.09153638768266</c:v>
                </c:pt>
                <c:pt idx="439">
                  <c:v>1.0943332793523901</c:v>
                </c:pt>
                <c:pt idx="440">
                  <c:v>1.09713018832669</c:v>
                </c:pt>
                <c:pt idx="441">
                  <c:v>1.09992711483703</c:v>
                </c:pt>
                <c:pt idx="442">
                  <c:v>1.102724059065</c:v>
                </c:pt>
                <c:pt idx="443">
                  <c:v>1.1055210211625299</c:v>
                </c:pt>
                <c:pt idx="444">
                  <c:v>1.1083180012675899</c:v>
                </c:pt>
                <c:pt idx="445">
                  <c:v>1.1111149994926901</c:v>
                </c:pt>
                <c:pt idx="446">
                  <c:v>1.1139120159093601</c:v>
                </c:pt>
                <c:pt idx="447">
                  <c:v>1.11670905054959</c:v>
                </c:pt>
                <c:pt idx="448">
                  <c:v>1.11950610341557</c:v>
                </c:pt>
                <c:pt idx="449">
                  <c:v>1.12230317448176</c:v>
                </c:pt>
                <c:pt idx="450">
                  <c:v>1.12510026368706</c:v>
                </c:pt>
                <c:pt idx="451">
                  <c:v>1.1278973709303399</c:v>
                </c:pt>
                <c:pt idx="452">
                  <c:v>1.13069449607176</c:v>
                </c:pt>
                <c:pt idx="453">
                  <c:v>1.13349163893639</c:v>
                </c:pt>
                <c:pt idx="454">
                  <c:v>1.1362887993131601</c:v>
                </c:pt>
                <c:pt idx="455">
                  <c:v>1.1390859769509201</c:v>
                </c:pt>
                <c:pt idx="456">
                  <c:v>1.14188317155603</c:v>
                </c:pt>
                <c:pt idx="457">
                  <c:v>1.14468038279428</c:v>
                </c:pt>
                <c:pt idx="458">
                  <c:v>1.14747761029132</c:v>
                </c:pt>
                <c:pt idx="459">
                  <c:v>1.1502748536304199</c:v>
                </c:pt>
                <c:pt idx="460">
                  <c:v>1.1530721123504399</c:v>
                </c:pt>
                <c:pt idx="461">
                  <c:v>1.15586938594532</c:v>
                </c:pt>
                <c:pt idx="462">
                  <c:v>1.1586666738646501</c:v>
                </c:pt>
                <c:pt idx="463">
                  <c:v>1.16146397551278</c:v>
                </c:pt>
                <c:pt idx="464">
                  <c:v>1.1642612902468601</c:v>
                </c:pt>
                <c:pt idx="465">
                  <c:v>1.1670586173761901</c:v>
                </c:pt>
                <c:pt idx="466">
                  <c:v>1.1698559561618</c:v>
                </c:pt>
                <c:pt idx="467">
                  <c:v>1.1726533058155699</c:v>
                </c:pt>
                <c:pt idx="468">
                  <c:v>1.17545066549935</c:v>
                </c:pt>
                <c:pt idx="469">
                  <c:v>1.1782480343242301</c:v>
                </c:pt>
                <c:pt idx="470">
                  <c:v>1.18104541134907</c:v>
                </c:pt>
                <c:pt idx="471">
                  <c:v>1.1838427955805799</c:v>
                </c:pt>
                <c:pt idx="472">
                  <c:v>1.18664018597249</c:v>
                </c:pt>
                <c:pt idx="473">
                  <c:v>1.1894375814239999</c:v>
                </c:pt>
                <c:pt idx="474">
                  <c:v>1.1922349807792201</c:v>
                </c:pt>
                <c:pt idx="475">
                  <c:v>1.1950323828262699</c:v>
                </c:pt>
                <c:pt idx="476">
                  <c:v>1.19782978629674</c:v>
                </c:pt>
                <c:pt idx="477">
                  <c:v>1.2006271898653</c:v>
                </c:pt>
                <c:pt idx="478">
                  <c:v>1.2034245921478099</c:v>
                </c:pt>
                <c:pt idx="479">
                  <c:v>1.2062219917007799</c:v>
                </c:pt>
                <c:pt idx="480">
                  <c:v>1.2090193870208801</c:v>
                </c:pt>
                <c:pt idx="481">
                  <c:v>1.21181677654454</c:v>
                </c:pt>
                <c:pt idx="482">
                  <c:v>1.2146141586462</c:v>
                </c:pt>
                <c:pt idx="483">
                  <c:v>1.21741153163778</c:v>
                </c:pt>
                <c:pt idx="484">
                  <c:v>1.2202088937676301</c:v>
                </c:pt>
                <c:pt idx="485">
                  <c:v>1.2230062432205799</c:v>
                </c:pt>
                <c:pt idx="486">
                  <c:v>1.2258035781162999</c:v>
                </c:pt>
                <c:pt idx="487">
                  <c:v>1.22860089650875</c:v>
                </c:pt>
                <c:pt idx="488">
                  <c:v>1.23139819638531</c:v>
                </c:pt>
                <c:pt idx="489">
                  <c:v>1.2341954756659399</c:v>
                </c:pt>
                <c:pt idx="490">
                  <c:v>1.23699273220205</c:v>
                </c:pt>
                <c:pt idx="491">
                  <c:v>1.23978996377621</c:v>
                </c:pt>
                <c:pt idx="492">
                  <c:v>1.2425871681013101</c:v>
                </c:pt>
                <c:pt idx="493">
                  <c:v>1.2453843428192299</c:v>
                </c:pt>
                <c:pt idx="494">
                  <c:v>1.2481814855000899</c:v>
                </c:pt>
                <c:pt idx="495">
                  <c:v>1.25097859364192</c:v>
                </c:pt>
                <c:pt idx="496">
                  <c:v>1.25377566466973</c:v>
                </c:pt>
                <c:pt idx="497">
                  <c:v>1.25657269593401</c:v>
                </c:pt>
                <c:pt idx="498">
                  <c:v>1.2593696847096101</c:v>
                </c:pt>
                <c:pt idx="499">
                  <c:v>1.2621666281966999</c:v>
                </c:pt>
                <c:pt idx="500">
                  <c:v>1.26496352351875</c:v>
                </c:pt>
                <c:pt idx="501">
                  <c:v>1.2677603677212601</c:v>
                </c:pt>
                <c:pt idx="502">
                  <c:v>1.2705571577711501</c:v>
                </c:pt>
                <c:pt idx="503">
                  <c:v>1.2733538905568</c:v>
                </c:pt>
                <c:pt idx="504">
                  <c:v>1.27615056288642</c:v>
                </c:pt>
                <c:pt idx="505">
                  <c:v>1.2789471714873799</c:v>
                </c:pt>
                <c:pt idx="506">
                  <c:v>1.28174371300506</c:v>
                </c:pt>
                <c:pt idx="507">
                  <c:v>1.2845401840020001</c:v>
                </c:pt>
                <c:pt idx="508">
                  <c:v>1.2873365809575501</c:v>
                </c:pt>
                <c:pt idx="509">
                  <c:v>1.29013290026688</c:v>
                </c:pt>
                <c:pt idx="510">
                  <c:v>1.2929291382396799</c:v>
                </c:pt>
                <c:pt idx="511">
                  <c:v>1.2957252910995301</c:v>
                </c:pt>
                <c:pt idx="512">
                  <c:v>1.2985213549832</c:v>
                </c:pt>
                <c:pt idx="513">
                  <c:v>1.30131732593959</c:v>
                </c:pt>
                <c:pt idx="514">
                  <c:v>1.3041131999284401</c:v>
                </c:pt>
                <c:pt idx="515">
                  <c:v>1.30690897282035</c:v>
                </c:pt>
                <c:pt idx="516">
                  <c:v>1.3097046403955399</c:v>
                </c:pt>
                <c:pt idx="517">
                  <c:v>1.3125001983423701</c:v>
                </c:pt>
                <c:pt idx="518">
                  <c:v>1.3152956422567701</c:v>
                </c:pt>
                <c:pt idx="519">
                  <c:v>1.31809096764156</c:v>
                </c:pt>
                <c:pt idx="520">
                  <c:v>1.3208861699057699</c:v>
                </c:pt>
                <c:pt idx="521">
                  <c:v>1.3236812443630399</c:v>
                </c:pt>
                <c:pt idx="522">
                  <c:v>1.3264761862307799</c:v>
                </c:pt>
                <c:pt idx="523">
                  <c:v>1.3292709906304101</c:v>
                </c:pt>
                <c:pt idx="524">
                  <c:v>1.3320656525846799</c:v>
                </c:pt>
                <c:pt idx="525">
                  <c:v>1.33486016701771</c:v>
                </c:pt>
                <c:pt idx="526">
                  <c:v>1.3376545287538699</c:v>
                </c:pt>
                <c:pt idx="527">
                  <c:v>1.34044873251681</c:v>
                </c:pt>
                <c:pt idx="528">
                  <c:v>1.3432427729290399</c:v>
                </c:pt>
                <c:pt idx="529">
                  <c:v>1.3460366445101799</c:v>
                </c:pt>
                <c:pt idx="530">
                  <c:v>1.3488303416758201</c:v>
                </c:pt>
                <c:pt idx="531">
                  <c:v>1.3516238587373</c:v>
                </c:pt>
                <c:pt idx="532">
                  <c:v>1.35441718990076</c:v>
                </c:pt>
                <c:pt idx="533">
                  <c:v>1.35721032926553</c:v>
                </c:pt>
                <c:pt idx="534">
                  <c:v>1.36000327082317</c:v>
                </c:pt>
                <c:pt idx="535">
                  <c:v>1.3627960084567201</c:v>
                </c:pt>
                <c:pt idx="536">
                  <c:v>1.3655885359404301</c:v>
                </c:pt>
                <c:pt idx="537">
                  <c:v>1.36838084693759</c:v>
                </c:pt>
                <c:pt idx="538">
                  <c:v>1.3711729349988799</c:v>
                </c:pt>
                <c:pt idx="539">
                  <c:v>1.37396479356321</c:v>
                </c:pt>
                <c:pt idx="540">
                  <c:v>1.3767564159560299</c:v>
                </c:pt>
                <c:pt idx="541">
                  <c:v>1.3795477953872499</c:v>
                </c:pt>
                <c:pt idx="542">
                  <c:v>1.3823389249512701</c:v>
                </c:pt>
                <c:pt idx="543">
                  <c:v>1.3851297976254799</c:v>
                </c:pt>
                <c:pt idx="544">
                  <c:v>1.3879204062692101</c:v>
                </c:pt>
                <c:pt idx="545">
                  <c:v>1.3907107436222601</c:v>
                </c:pt>
                <c:pt idx="546">
                  <c:v>1.39350080230439</c:v>
                </c:pt>
                <c:pt idx="547">
                  <c:v>1.39629057481426</c:v>
                </c:pt>
                <c:pt idx="548">
                  <c:v>1.39908005352765</c:v>
                </c:pt>
                <c:pt idx="549">
                  <c:v>1.40186923069641</c:v>
                </c:pt>
                <c:pt idx="550">
                  <c:v>1.4046580984474899</c:v>
                </c:pt>
                <c:pt idx="551">
                  <c:v>1.40744664878188</c:v>
                </c:pt>
                <c:pt idx="552">
                  <c:v>1.4102348735733199</c:v>
                </c:pt>
                <c:pt idx="553">
                  <c:v>1.4130227645667599</c:v>
                </c:pt>
                <c:pt idx="554">
                  <c:v>1.4158103133769899</c:v>
                </c:pt>
                <c:pt idx="555">
                  <c:v>1.4185975114886</c:v>
                </c:pt>
                <c:pt idx="556">
                  <c:v>1.4213843502537</c:v>
                </c:pt>
                <c:pt idx="557">
                  <c:v>1.4241708208903701</c:v>
                </c:pt>
                <c:pt idx="558">
                  <c:v>1.4269569144818099</c:v>
                </c:pt>
                <c:pt idx="559">
                  <c:v>1.42974262197528</c:v>
                </c:pt>
                <c:pt idx="560">
                  <c:v>1.43252793418095</c:v>
                </c:pt>
                <c:pt idx="561">
                  <c:v>1.4353128417693</c:v>
                </c:pt>
                <c:pt idx="562">
                  <c:v>1.4380973352706801</c:v>
                </c:pt>
                <c:pt idx="563">
                  <c:v>1.44088140507392</c:v>
                </c:pt>
                <c:pt idx="564">
                  <c:v>1.4436650414246499</c:v>
                </c:pt>
                <c:pt idx="565">
                  <c:v>1.4464482344240399</c:v>
                </c:pt>
                <c:pt idx="566">
                  <c:v>1.4492309740276701</c:v>
                </c:pt>
                <c:pt idx="567">
                  <c:v>1.4520132500429599</c:v>
                </c:pt>
                <c:pt idx="568">
                  <c:v>1.4547950521283499</c:v>
                </c:pt>
                <c:pt idx="569">
                  <c:v>1.4575763697919699</c:v>
                </c:pt>
                <c:pt idx="570">
                  <c:v>1.4603571923905201</c:v>
                </c:pt>
                <c:pt idx="571">
                  <c:v>1.46313750912621</c:v>
                </c:pt>
                <c:pt idx="572">
                  <c:v>1.4659173090458799</c:v>
                </c:pt>
                <c:pt idx="573">
                  <c:v>1.46869658104012</c:v>
                </c:pt>
                <c:pt idx="574">
                  <c:v>1.47147531384089</c:v>
                </c:pt>
                <c:pt idx="575">
                  <c:v>1.47425349601939</c:v>
                </c:pt>
                <c:pt idx="576">
                  <c:v>1.4770311159849301</c:v>
                </c:pt>
                <c:pt idx="577">
                  <c:v>1.4798081619836201</c:v>
                </c:pt>
                <c:pt idx="578">
                  <c:v>1.4825846220958301</c:v>
                </c:pt>
                <c:pt idx="579">
                  <c:v>1.4853604842342201</c:v>
                </c:pt>
                <c:pt idx="580">
                  <c:v>1.4881357361427801</c:v>
                </c:pt>
                <c:pt idx="581">
                  <c:v>1.4909103653940401</c:v>
                </c:pt>
                <c:pt idx="582">
                  <c:v>1.4936843593879301</c:v>
                </c:pt>
                <c:pt idx="583">
                  <c:v>1.4964577053491199</c:v>
                </c:pt>
                <c:pt idx="584">
                  <c:v>1.4992303903254001</c:v>
                </c:pt>
                <c:pt idx="585">
                  <c:v>1.5020024011861299</c:v>
                </c:pt>
                <c:pt idx="586">
                  <c:v>1.5047737246194199</c:v>
                </c:pt>
                <c:pt idx="587">
                  <c:v>1.50754434712983</c:v>
                </c:pt>
                <c:pt idx="588">
                  <c:v>1.5103142550367801</c:v>
                </c:pt>
                <c:pt idx="589">
                  <c:v>1.51308343447245</c:v>
                </c:pt>
                <c:pt idx="590">
                  <c:v>1.51585187137967</c:v>
                </c:pt>
                <c:pt idx="591">
                  <c:v>1.5186195515091601</c:v>
                </c:pt>
                <c:pt idx="592">
                  <c:v>1.52138646041675</c:v>
                </c:pt>
                <c:pt idx="593">
                  <c:v>1.5241525834618099</c:v>
                </c:pt>
                <c:pt idx="594">
                  <c:v>1.52691790580491</c:v>
                </c:pt>
                <c:pt idx="595">
                  <c:v>1.5296824124050501</c:v>
                </c:pt>
                <c:pt idx="596">
                  <c:v>1.53244608801633</c:v>
                </c:pt>
                <c:pt idx="597">
                  <c:v>1.53520891718706</c:v>
                </c:pt>
                <c:pt idx="598">
                  <c:v>1.53797088425631</c:v>
                </c:pt>
                <c:pt idx="599">
                  <c:v>1.54073197335088</c:v>
                </c:pt>
                <c:pt idx="600">
                  <c:v>1.5434921683824201</c:v>
                </c:pt>
                <c:pt idx="601">
                  <c:v>1.54625145304441</c:v>
                </c:pt>
                <c:pt idx="602">
                  <c:v>1.54900981081096</c:v>
                </c:pt>
                <c:pt idx="603">
                  <c:v>1.5517672249334</c:v>
                </c:pt>
                <c:pt idx="604">
                  <c:v>1.5545236784355601</c:v>
                </c:pt>
                <c:pt idx="605">
                  <c:v>1.5572791541114801</c:v>
                </c:pt>
                <c:pt idx="606">
                  <c:v>1.56003363452266</c:v>
                </c:pt>
                <c:pt idx="607">
                  <c:v>1.5627871019954001</c:v>
                </c:pt>
                <c:pt idx="608">
                  <c:v>1.56553953861688</c:v>
                </c:pt>
                <c:pt idx="609">
                  <c:v>1.56829092623136</c:v>
                </c:pt>
                <c:pt idx="610">
                  <c:v>1.57104124643678</c:v>
                </c:pt>
                <c:pt idx="611">
                  <c:v>1.5737904805824701</c:v>
                </c:pt>
                <c:pt idx="612">
                  <c:v>1.5765386097641001</c:v>
                </c:pt>
                <c:pt idx="613">
                  <c:v>1.57928561482036</c:v>
                </c:pt>
                <c:pt idx="614">
                  <c:v>1.58203147632983</c:v>
                </c:pt>
                <c:pt idx="615">
                  <c:v>1.5847761746064799</c:v>
                </c:pt>
                <c:pt idx="616">
                  <c:v>1.5875196896963999</c:v>
                </c:pt>
                <c:pt idx="617">
                  <c:v>1.5902620013725299</c:v>
                </c:pt>
                <c:pt idx="618">
                  <c:v>1.5930030891311999</c:v>
                </c:pt>
                <c:pt idx="619">
                  <c:v>1.5957429321880501</c:v>
                </c:pt>
                <c:pt idx="620">
                  <c:v>1.59848150947332</c:v>
                </c:pt>
                <c:pt idx="621">
                  <c:v>1.60121879962726</c:v>
                </c:pt>
                <c:pt idx="622">
                  <c:v>1.60395478099658</c:v>
                </c:pt>
                <c:pt idx="623">
                  <c:v>1.6066894316287399</c:v>
                </c:pt>
                <c:pt idx="624">
                  <c:v>1.6094227292669101</c:v>
                </c:pt>
                <c:pt idx="625">
                  <c:v>1.61215465134591</c:v>
                </c:pt>
                <c:pt idx="626">
                  <c:v>1.6148851749864399</c:v>
                </c:pt>
                <c:pt idx="627">
                  <c:v>1.61761427698968</c:v>
                </c:pt>
                <c:pt idx="628">
                  <c:v>1.6203419338331699</c:v>
                </c:pt>
                <c:pt idx="629">
                  <c:v>1.6230681216646601</c:v>
                </c:pt>
                <c:pt idx="630">
                  <c:v>1.6257928162958999</c:v>
                </c:pt>
                <c:pt idx="631">
                  <c:v>1.6285159931978599</c:v>
                </c:pt>
                <c:pt idx="632">
                  <c:v>1.6312376274939899</c:v>
                </c:pt>
                <c:pt idx="633">
                  <c:v>1.63395769395498</c:v>
                </c:pt>
                <c:pt idx="634">
                  <c:v>1.63667616699171</c:v>
                </c:pt>
                <c:pt idx="635">
                  <c:v>1.6393930206491001</c:v>
                </c:pt>
                <c:pt idx="636">
                  <c:v>1.6421082286003199</c:v>
                </c:pt>
                <c:pt idx="637">
                  <c:v>1.64482176413944</c:v>
                </c:pt>
                <c:pt idx="638">
                  <c:v>1.64753360017421</c:v>
                </c:pt>
                <c:pt idx="639">
                  <c:v>1.65024370921915</c:v>
                </c:pt>
                <c:pt idx="640">
                  <c:v>1.6529520633885599</c:v>
                </c:pt>
                <c:pt idx="641">
                  <c:v>1.6556586343892701</c:v>
                </c:pt>
                <c:pt idx="642">
                  <c:v>1.6583633935125399</c:v>
                </c:pt>
                <c:pt idx="643">
                  <c:v>1.66106631162545</c:v>
                </c:pt>
                <c:pt idx="644">
                  <c:v>1.6637673591640101</c:v>
                </c:pt>
                <c:pt idx="645">
                  <c:v>1.66646650612435</c:v>
                </c:pt>
                <c:pt idx="646">
                  <c:v>1.6691637220539399</c:v>
                </c:pt>
                <c:pt idx="647">
                  <c:v>1.6718589760428499</c:v>
                </c:pt>
                <c:pt idx="648">
                  <c:v>1.67455223671541</c:v>
                </c:pt>
                <c:pt idx="649">
                  <c:v>1.6772434722196901</c:v>
                </c:pt>
                <c:pt idx="650">
                  <c:v>1.6799326502184599</c:v>
                </c:pt>
                <c:pt idx="651">
                  <c:v>1.6826197378793299</c:v>
                </c:pt>
                <c:pt idx="652">
                  <c:v>1.6853047018645899</c:v>
                </c:pt>
                <c:pt idx="653">
                  <c:v>1.68798750832142</c:v>
                </c:pt>
                <c:pt idx="654">
                  <c:v>1.6906681228706999</c:v>
                </c:pt>
                <c:pt idx="655">
                  <c:v>1.6933465105948899</c:v>
                </c:pt>
                <c:pt idx="656">
                  <c:v>1.6960226360280699</c:v>
                </c:pt>
                <c:pt idx="657">
                  <c:v>1.6986964631440999</c:v>
                </c:pt>
                <c:pt idx="658">
                  <c:v>1.7013679553443</c:v>
                </c:pt>
                <c:pt idx="659">
                  <c:v>1.70403707544473</c:v>
                </c:pt>
                <c:pt idx="660">
                  <c:v>1.70670378566392</c:v>
                </c:pt>
                <c:pt idx="661">
                  <c:v>1.7093680476101401</c:v>
                </c:pt>
                <c:pt idx="662">
                  <c:v>1.71202982226686</c:v>
                </c:pt>
                <c:pt idx="663">
                  <c:v>1.7146890699794399</c:v>
                </c:pt>
                <c:pt idx="664">
                  <c:v>1.71734575044056</c:v>
                </c:pt>
                <c:pt idx="665">
                  <c:v>1.7199998226755799</c:v>
                </c:pt>
                <c:pt idx="666">
                  <c:v>1.7226512450278999</c:v>
                </c:pt>
                <c:pt idx="667">
                  <c:v>1.7252999751424201</c:v>
                </c:pt>
                <c:pt idx="668">
                  <c:v>1.72794596994935</c:v>
                </c:pt>
                <c:pt idx="669">
                  <c:v>1.7305891856478599</c:v>
                </c:pt>
                <c:pt idx="670">
                  <c:v>1.7332295776889599</c:v>
                </c:pt>
                <c:pt idx="671">
                  <c:v>1.7358671007576401</c:v>
                </c:pt>
                <c:pt idx="672">
                  <c:v>1.7385017087549399</c:v>
                </c:pt>
                <c:pt idx="673">
                  <c:v>1.7411333547794099</c:v>
                </c:pt>
                <c:pt idx="674">
                  <c:v>1.74376199110631</c:v>
                </c:pt>
                <c:pt idx="675">
                  <c:v>1.74638756916802</c:v>
                </c:pt>
                <c:pt idx="676">
                  <c:v>1.7490100395344701</c:v>
                </c:pt>
                <c:pt idx="677">
                  <c:v>1.75162935189094</c:v>
                </c:pt>
                <c:pt idx="678">
                  <c:v>1.7542454550162101</c:v>
                </c:pt>
                <c:pt idx="679">
                  <c:v>1.7568582967595601</c:v>
                </c:pt>
                <c:pt idx="680">
                  <c:v>1.7594678240169099</c:v>
                </c:pt>
                <c:pt idx="681">
                  <c:v>1.7620739827079901</c:v>
                </c:pt>
                <c:pt idx="682">
                  <c:v>1.7646767177505001</c:v>
                </c:pt>
                <c:pt idx="683">
                  <c:v>1.7672759730333001</c:v>
                </c:pt>
                <c:pt idx="684">
                  <c:v>1.76987169139099</c:v>
                </c:pt>
                <c:pt idx="685">
                  <c:v>1.7724638145759799</c:v>
                </c:pt>
                <c:pt idx="686">
                  <c:v>1.7750522832299001</c:v>
                </c:pt>
                <c:pt idx="687">
                  <c:v>1.7776370368536401</c:v>
                </c:pt>
                <c:pt idx="688">
                  <c:v>1.7802180137772501</c:v>
                </c:pt>
                <c:pt idx="689">
                  <c:v>1.78279515112886</c:v>
                </c:pt>
                <c:pt idx="690">
                  <c:v>1.78536838480103</c:v>
                </c:pt>
                <c:pt idx="691">
                  <c:v>1.78793764941768</c:v>
                </c:pt>
                <c:pt idx="692">
                  <c:v>1.7905028782982899</c:v>
                </c:pt>
                <c:pt idx="693">
                  <c:v>1.7930640034235701</c:v>
                </c:pt>
                <c:pt idx="694">
                  <c:v>1.79562095539636</c:v>
                </c:pt>
                <c:pt idx="695">
                  <c:v>1.7981736634033001</c:v>
                </c:pt>
                <c:pt idx="696">
                  <c:v>1.8007220551749099</c:v>
                </c:pt>
                <c:pt idx="697">
                  <c:v>1.8032660569440699</c:v>
                </c:pt>
                <c:pt idx="698">
                  <c:v>1.80580559340262</c:v>
                </c:pt>
                <c:pt idx="699">
                  <c:v>1.80834058765705</c:v>
                </c:pt>
                <c:pt idx="700">
                  <c:v>1.81087096118255</c:v>
                </c:pt>
                <c:pt idx="701">
                  <c:v>1.81339663377418</c:v>
                </c:pt>
                <c:pt idx="702">
                  <c:v>1.8159175234976701</c:v>
                </c:pt>
                <c:pt idx="703">
                  <c:v>1.81843354663815</c:v>
                </c:pt>
                <c:pt idx="704">
                  <c:v>1.82094461764626</c:v>
                </c:pt>
                <c:pt idx="705">
                  <c:v>1.82345064908246</c:v>
                </c:pt>
                <c:pt idx="706">
                  <c:v>1.8259515515595599</c:v>
                </c:pt>
                <c:pt idx="707">
                  <c:v>1.82844723368322</c:v>
                </c:pt>
                <c:pt idx="708">
                  <c:v>1.8309376019894199</c:v>
                </c:pt>
                <c:pt idx="709">
                  <c:v>1.8334225608794901</c:v>
                </c:pt>
                <c:pt idx="710">
                  <c:v>1.83590201255338</c:v>
                </c:pt>
                <c:pt idx="711">
                  <c:v>1.8383758569399999</c:v>
                </c:pt>
                <c:pt idx="712">
                  <c:v>1.8408439916252399</c:v>
                </c:pt>
                <c:pt idx="713">
                  <c:v>1.84330631177385</c:v>
                </c:pt>
                <c:pt idx="714">
                  <c:v>1.8457627100534399</c:v>
                </c:pt>
                <c:pt idx="715">
                  <c:v>1.8482130765525799</c:v>
                </c:pt>
                <c:pt idx="716">
                  <c:v>1.8506572986941701</c:v>
                </c:pt>
                <c:pt idx="717">
                  <c:v>1.8530952611468801</c:v>
                </c:pt>
                <c:pt idx="718">
                  <c:v>1.8555268457332801</c:v>
                </c:pt>
                <c:pt idx="719">
                  <c:v>1.8579519313335</c:v>
                </c:pt>
                <c:pt idx="720">
                  <c:v>1.8603703937842799</c:v>
                </c:pt>
                <c:pt idx="721">
                  <c:v>1.86278210577282</c:v>
                </c:pt>
                <c:pt idx="722">
                  <c:v>1.8651869367282601</c:v>
                </c:pt>
                <c:pt idx="723">
                  <c:v>1.86758475270754</c:v>
                </c:pt>
                <c:pt idx="724">
                  <c:v>1.86997541627472</c:v>
                </c:pt>
                <c:pt idx="725">
                  <c:v>1.8723587863753099</c:v>
                </c:pt>
                <c:pt idx="726">
                  <c:v>1.8747347182066001</c:v>
                </c:pt>
                <c:pt idx="727">
                  <c:v>1.8771030630794701</c:v>
                </c:pt>
                <c:pt idx="728">
                  <c:v>1.8794636682755199</c:v>
                </c:pt>
                <c:pt idx="729">
                  <c:v>1.8818163768952401</c:v>
                </c:pt>
                <c:pt idx="730">
                  <c:v>1.8841610277009699</c:v>
                </c:pt>
                <c:pt idx="731">
                  <c:v>1.8864974549511899</c:v>
                </c:pt>
                <c:pt idx="732">
                  <c:v>1.8888254882259401</c:v>
                </c:pt>
                <c:pt idx="733">
                  <c:v>1.8911449522435799</c:v>
                </c:pt>
                <c:pt idx="734">
                  <c:v>1.8934556666681901</c:v>
                </c:pt>
                <c:pt idx="735">
                  <c:v>1.89575744590795</c:v>
                </c:pt>
                <c:pt idx="736">
                  <c:v>1.89805009889994</c:v>
                </c:pt>
                <c:pt idx="737">
                  <c:v>1.90033342888555</c:v>
                </c:pt>
                <c:pt idx="738">
                  <c:v>1.90260723317183</c:v>
                </c:pt>
                <c:pt idx="739">
                  <c:v>1.9048713028813999</c:v>
                </c:pt>
                <c:pt idx="740">
                  <c:v>1.9071254226847101</c:v>
                </c:pt>
                <c:pt idx="741">
                  <c:v>1.90936937051905</c:v>
                </c:pt>
                <c:pt idx="742">
                  <c:v>1.91160291728912</c:v>
                </c:pt>
                <c:pt idx="743">
                  <c:v>1.9138258265501999</c:v>
                </c:pt>
                <c:pt idx="744">
                  <c:v>1.91603785417001</c:v>
                </c:pt>
                <c:pt idx="745">
                  <c:v>1.9182387479701699</c:v>
                </c:pt>
                <c:pt idx="746">
                  <c:v>1.9204282473414001</c:v>
                </c:pt>
                <c:pt idx="747">
                  <c:v>1.92260608283615</c:v>
                </c:pt>
                <c:pt idx="748">
                  <c:v>1.92477197572964</c:v>
                </c:pt>
                <c:pt idx="749">
                  <c:v>1.9269256375508199</c:v>
                </c:pt>
                <c:pt idx="750">
                  <c:v>1.9290667695789401</c:v>
                </c:pt>
                <c:pt idx="751">
                  <c:v>1.9311950623025</c:v>
                </c:pt>
                <c:pt idx="752">
                  <c:v>1.9333094695092099</c:v>
                </c:pt>
                <c:pt idx="753">
                  <c:v>1.9354098105995801</c:v>
                </c:pt>
                <c:pt idx="754">
                  <c:v>1.93749587069558</c:v>
                </c:pt>
                <c:pt idx="755">
                  <c:v>1.9395672916023801</c:v>
                </c:pt>
                <c:pt idx="756">
                  <c:v>1.9416237062524699</c:v>
                </c:pt>
                <c:pt idx="757">
                  <c:v>1.9436647503211599</c:v>
                </c:pt>
                <c:pt idx="758">
                  <c:v>1.9456900429919199</c:v>
                </c:pt>
                <c:pt idx="759">
                  <c:v>1.9476991847451499</c:v>
                </c:pt>
                <c:pt idx="760">
                  <c:v>1.94969175846467</c:v>
                </c:pt>
                <c:pt idx="761">
                  <c:v>1.9516673282705701</c:v>
                </c:pt>
                <c:pt idx="762">
                  <c:v>1.9536254378879701</c:v>
                </c:pt>
                <c:pt idx="763">
                  <c:v>1.9555656091100799</c:v>
                </c:pt>
                <c:pt idx="764">
                  <c:v>1.95748734010961</c:v>
                </c:pt>
                <c:pt idx="765">
                  <c:v>1.9593901035244701</c:v>
                </c:pt>
                <c:pt idx="766">
                  <c:v>1.9612733443055099</c:v>
                </c:pt>
                <c:pt idx="767">
                  <c:v>1.9631364772931199</c:v>
                </c:pt>
                <c:pt idx="768">
                  <c:v>1.9649788844707501</c:v>
                </c:pt>
                <c:pt idx="769">
                  <c:v>1.9667999118411501</c:v>
                </c:pt>
                <c:pt idx="770">
                  <c:v>1.96859886585056</c:v>
                </c:pt>
                <c:pt idx="771">
                  <c:v>1.97037500927785</c:v>
                </c:pt>
                <c:pt idx="772">
                  <c:v>1.97212755647593</c:v>
                </c:pt>
                <c:pt idx="773">
                  <c:v>1.97385566783178</c:v>
                </c:pt>
                <c:pt idx="774">
                  <c:v>1.9755584432689499</c:v>
                </c:pt>
                <c:pt idx="775">
                  <c:v>1.9772349145699999</c:v>
                </c:pt>
                <c:pt idx="776">
                  <c:v>1.9788840362269</c:v>
                </c:pt>
                <c:pt idx="777">
                  <c:v>1.9805046744364101</c:v>
                </c:pt>
                <c:pt idx="778">
                  <c:v>1.98209559372533</c:v>
                </c:pt>
                <c:pt idx="779">
                  <c:v>1.98365544050418</c:v>
                </c:pt>
                <c:pt idx="780">
                  <c:v>1.9851827225768599</c:v>
                </c:pt>
                <c:pt idx="781">
                  <c:v>1.98667578321795</c:v>
                </c:pt>
                <c:pt idx="782">
                  <c:v>1.9881327678003899</c:v>
                </c:pt>
                <c:pt idx="783">
                  <c:v>1.9895515799321399</c:v>
                </c:pt>
                <c:pt idx="784">
                  <c:v>1.99092982236473</c:v>
                </c:pt>
                <c:pt idx="785">
                  <c:v>1.9922647149508099</c:v>
                </c:pt>
                <c:pt idx="786">
                  <c:v>1.9935529763703801</c:v>
                </c:pt>
                <c:pt idx="787">
                  <c:v>1.99479064514793</c:v>
                </c:pt>
                <c:pt idx="788">
                  <c:v>1.9959727905997</c:v>
                </c:pt>
                <c:pt idx="789">
                  <c:v>1.9970930011358601</c:v>
                </c:pt>
                <c:pt idx="790">
                  <c:v>1.99814234364046</c:v>
                </c:pt>
                <c:pt idx="791">
                  <c:v>1.99910669982335</c:v>
                </c:pt>
                <c:pt idx="792">
                  <c:v>1.99965400399191</c:v>
                </c:pt>
                <c:pt idx="793">
                  <c:v>2.0002013081604599</c:v>
                </c:pt>
                <c:pt idx="794">
                  <c:v>2.0006754805994</c:v>
                </c:pt>
                <c:pt idx="795">
                  <c:v>2.0011353716024001</c:v>
                </c:pt>
                <c:pt idx="796">
                  <c:v>2.0017011287559199</c:v>
                </c:pt>
                <c:pt idx="797">
                  <c:v>2.00232814484957</c:v>
                </c:pt>
                <c:pt idx="798">
                  <c:v>2.00304674989217</c:v>
                </c:pt>
                <c:pt idx="799">
                  <c:v>2.0038853108613499</c:v>
                </c:pt>
                <c:pt idx="800">
                  <c:v>2.0048219215989</c:v>
                </c:pt>
                <c:pt idx="801">
                  <c:v>2.00578862058192</c:v>
                </c:pt>
                <c:pt idx="802">
                  <c:v>2.0068192863903001</c:v>
                </c:pt>
                <c:pt idx="803">
                  <c:v>2.0079159767919799</c:v>
                </c:pt>
                <c:pt idx="804">
                  <c:v>2.0090767705030799</c:v>
                </c:pt>
                <c:pt idx="805">
                  <c:v>2.0102959792696802</c:v>
                </c:pt>
                <c:pt idx="806">
                  <c:v>2.01156763525087</c:v>
                </c:pt>
                <c:pt idx="807">
                  <c:v>2.0128868328598299</c:v>
                </c:pt>
                <c:pt idx="808">
                  <c:v>2.01424988574635</c:v>
                </c:pt>
                <c:pt idx="809">
                  <c:v>2.0156539715960098</c:v>
                </c:pt>
                <c:pt idx="810">
                  <c:v>2.0170967924229499</c:v>
                </c:pt>
                <c:pt idx="811">
                  <c:v>2.01857636934893</c:v>
                </c:pt>
                <c:pt idx="812">
                  <c:v>2.02009093934686</c:v>
                </c:pt>
                <c:pt idx="813">
                  <c:v>2.0216389045310001</c:v>
                </c:pt>
                <c:pt idx="814">
                  <c:v>2.0232188040263699</c:v>
                </c:pt>
                <c:pt idx="815">
                  <c:v>2.0248292949974598</c:v>
                </c:pt>
                <c:pt idx="816">
                  <c:v>2.02646913783909</c:v>
                </c:pt>
                <c:pt idx="817">
                  <c:v>2.0281371838442501</c:v>
                </c:pt>
                <c:pt idx="818">
                  <c:v>2.0298323647292</c:v>
                </c:pt>
                <c:pt idx="819">
                  <c:v>2.03155368369432</c:v>
                </c:pt>
                <c:pt idx="820">
                  <c:v>2.0333002077761</c:v>
                </c:pt>
                <c:pt idx="821">
                  <c:v>2.03507106128479</c:v>
                </c:pt>
                <c:pt idx="822">
                  <c:v>2.03686542015206</c:v>
                </c:pt>
                <c:pt idx="823">
                  <c:v>2.0386825070396899</c:v>
                </c:pt>
                <c:pt idx="824">
                  <c:v>2.0405215870881102</c:v>
                </c:pt>
                <c:pt idx="825">
                  <c:v>2.0423819642029399</c:v>
                </c:pt>
                <c:pt idx="826">
                  <c:v>2.0442629777972798</c:v>
                </c:pt>
                <c:pt idx="827">
                  <c:v>2.0461639999199699</c:v>
                </c:pt>
                <c:pt idx="828">
                  <c:v>2.0480844327141998</c:v>
                </c:pt>
                <c:pt idx="829">
                  <c:v>2.0500237061583602</c:v>
                </c:pt>
                <c:pt idx="830">
                  <c:v>2.0519812760509102</c:v>
                </c:pt>
                <c:pt idx="831">
                  <c:v>2.0539566222036898</c:v>
                </c:pt>
                <c:pt idx="832">
                  <c:v>2.0559492468179998</c:v>
                </c:pt>
                <c:pt idx="833">
                  <c:v>2.057958673021</c:v>
                </c:pt>
                <c:pt idx="834">
                  <c:v>2.0599844435388199</c:v>
                </c:pt>
                <c:pt idx="835">
                  <c:v>2.0620261194915899</c:v>
                </c:pt>
                <c:pt idx="836">
                  <c:v>2.0640832792968</c:v>
                </c:pt>
                <c:pt idx="837">
                  <c:v>2.0661555176649999</c:v>
                </c:pt>
                <c:pt idx="838">
                  <c:v>2.0682424446815699</c:v>
                </c:pt>
                <c:pt idx="839">
                  <c:v>2.0703436849617001</c:v>
                </c:pt>
                <c:pt idx="840">
                  <c:v>2.0724588768721</c:v>
                </c:pt>
                <c:pt idx="841">
                  <c:v>2.0745876718123801</c:v>
                </c:pt>
                <c:pt idx="842">
                  <c:v>2.0767297335489698</c:v>
                </c:pt>
                <c:pt idx="843">
                  <c:v>2.0788847375973498</c:v>
                </c:pt>
                <c:pt idx="844">
                  <c:v>2.0810523706484401</c:v>
                </c:pt>
                <c:pt idx="845">
                  <c:v>2.0832323300330899</c:v>
                </c:pt>
                <c:pt idx="846">
                  <c:v>2.0854243232218201</c:v>
                </c:pt>
                <c:pt idx="847">
                  <c:v>2.0876280673578398</c:v>
                </c:pt>
                <c:pt idx="848">
                  <c:v>2.08984328881971</c:v>
                </c:pt>
                <c:pt idx="849">
                  <c:v>2.0920697228092702</c:v>
                </c:pt>
                <c:pt idx="850">
                  <c:v>2.0943071129656201</c:v>
                </c:pt>
                <c:pt idx="851">
                  <c:v>2.0965552110021499</c:v>
                </c:pt>
                <c:pt idx="852">
                  <c:v>2.09881377636321</c:v>
                </c:pt>
                <c:pt idx="853">
                  <c:v>2.1010825759007599</c:v>
                </c:pt>
                <c:pt idx="854">
                  <c:v>2.10336138356837</c:v>
                </c:pt>
                <c:pt idx="855">
                  <c:v>2.1056499801328399</c:v>
                </c:pt>
                <c:pt idx="856">
                  <c:v>2.1079481528988202</c:v>
                </c:pt>
                <c:pt idx="857">
                  <c:v>2.1102556954511398</c:v>
                </c:pt>
                <c:pt idx="858">
                  <c:v>2.1125724074069301</c:v>
                </c:pt>
                <c:pt idx="859">
                  <c:v>2.1148980941820401</c:v>
                </c:pt>
                <c:pt idx="860">
                  <c:v>2.1172325667685499</c:v>
                </c:pt>
                <c:pt idx="861">
                  <c:v>2.1195756415226801</c:v>
                </c:pt>
                <c:pt idx="862">
                  <c:v>2.12192713996432</c:v>
                </c:pt>
                <c:pt idx="863">
                  <c:v>2.1242868885841801</c:v>
                </c:pt>
                <c:pt idx="864">
                  <c:v>2.1266547186609301</c:v>
                </c:pt>
                <c:pt idx="865">
                  <c:v>2.1290304660873902</c:v>
                </c:pt>
                <c:pt idx="866">
                  <c:v>2.1314139712017899</c:v>
                </c:pt>
                <c:pt idx="867">
                  <c:v>2.1338050786301701</c:v>
                </c:pt>
                <c:pt idx="868">
                  <c:v>2.1362036371350301</c:v>
                </c:pt>
                <c:pt idx="869">
                  <c:v>2.1386094994671101</c:v>
                </c:pt>
                <c:pt idx="870">
                  <c:v>2.1410225222283601</c:v>
                </c:pt>
                <c:pt idx="871">
                  <c:v>2.1434425657380598</c:v>
                </c:pt>
                <c:pt idx="872">
                  <c:v>2.1458694939052299</c:v>
                </c:pt>
                <c:pt idx="873">
                  <c:v>2.1483031741065699</c:v>
                </c:pt>
                <c:pt idx="874">
                  <c:v>2.1507434770694198</c:v>
                </c:pt>
                <c:pt idx="875">
                  <c:v>2.1531902767589699</c:v>
                </c:pt>
                <c:pt idx="876">
                  <c:v>2.1556434502713899</c:v>
                </c:pt>
                <c:pt idx="877">
                  <c:v>2.15810287772974</c:v>
                </c:pt>
                <c:pt idx="878">
                  <c:v>2.1605684421848799</c:v>
                </c:pt>
                <c:pt idx="879">
                  <c:v>2.1630400295209502</c:v>
                </c:pt>
                <c:pt idx="880">
                  <c:v>2.1655175283639001</c:v>
                </c:pt>
                <c:pt idx="881">
                  <c:v>2.16800082999301</c:v>
                </c:pt>
                <c:pt idx="882">
                  <c:v>2.1704898282563199</c:v>
                </c:pt>
                <c:pt idx="883">
                  <c:v>2.17298441949072</c:v>
                </c:pt>
                <c:pt idx="884">
                  <c:v>2.17548450244248</c:v>
                </c:pt>
                <c:pt idx="885">
                  <c:v>2.1779899781935299</c:v>
                </c:pt>
                <c:pt idx="886">
                  <c:v>2.1805007500881999</c:v>
                </c:pt>
                <c:pt idx="887">
                  <c:v>2.1830167236647799</c:v>
                </c:pt>
                <c:pt idx="888">
                  <c:v>2.18553780658723</c:v>
                </c:pt>
                <c:pt idx="889">
                  <c:v>2.1880639085821301</c:v>
                </c:pt>
                <c:pt idx="890">
                  <c:v>2.1905949413758199</c:v>
                </c:pt>
                <c:pt idx="891">
                  <c:v>2.1931308186357001</c:v>
                </c:pt>
                <c:pt idx="892">
                  <c:v>2.1956714559113499</c:v>
                </c:pt>
                <c:pt idx="893">
                  <c:v>2.1982167705795401</c:v>
                </c:pt>
                <c:pt idx="894">
                  <c:v>2.2007666817915301</c:v>
                </c:pt>
                <c:pt idx="895">
                  <c:v>2.2033211104203598</c:v>
                </c:pt>
                <c:pt idx="896">
                  <c:v>2.2058799790118502</c:v>
                </c:pt>
                <c:pt idx="897">
                  <c:v>2.20844321173599</c:v>
                </c:pt>
                <c:pt idx="898">
                  <c:v>2.2110107343420502</c:v>
                </c:pt>
                <c:pt idx="899">
                  <c:v>2.2135824741121999</c:v>
                </c:pt>
                <c:pt idx="900">
                  <c:v>2.2161583598197101</c:v>
                </c:pt>
                <c:pt idx="901">
                  <c:v>2.2187383216865602</c:v>
                </c:pt>
                <c:pt idx="902">
                  <c:v>2.2213222913432702</c:v>
                </c:pt>
                <c:pt idx="903">
                  <c:v>2.2239102017909098</c:v>
                </c:pt>
                <c:pt idx="904">
                  <c:v>2.22650198736314</c:v>
                </c:pt>
                <c:pt idx="905">
                  <c:v>2.2290975836895899</c:v>
                </c:pt>
                <c:pt idx="906">
                  <c:v>2.2316969276612699</c:v>
                </c:pt>
                <c:pt idx="907">
                  <c:v>2.2342999573972802</c:v>
                </c:pt>
                <c:pt idx="908">
                  <c:v>2.2369066122108698</c:v>
                </c:pt>
                <c:pt idx="909">
                  <c:v>2.2395168325783898</c:v>
                </c:pt>
                <c:pt idx="910">
                  <c:v>2.2421305601099002</c:v>
                </c:pt>
                <c:pt idx="911">
                  <c:v>2.2447477375181499</c:v>
                </c:pt>
                <c:pt idx="912">
                  <c:v>2.24736830859033</c:v>
                </c:pt>
                <c:pt idx="913">
                  <c:v>2.2499922181604002</c:v>
                </c:pt>
                <c:pt idx="914">
                  <c:v>2.25261941208338</c:v>
                </c:pt>
                <c:pt idx="915">
                  <c:v>2.25524983720753</c:v>
                </c:pt>
                <c:pt idx="916">
                  <c:v>2.2578834413506499</c:v>
                </c:pt>
                <c:pt idx="917">
                  <c:v>2.2605201732756601</c:v>
                </c:pt>
                <c:pt idx="918">
                  <c:v>2.2631599826667701</c:v>
                </c:pt>
                <c:pt idx="919">
                  <c:v>2.2658028201065301</c:v>
                </c:pt>
                <c:pt idx="920">
                  <c:v>2.2684486370549899</c:v>
                </c:pt>
                <c:pt idx="921">
                  <c:v>2.2710973858272001</c:v>
                </c:pt>
                <c:pt idx="922">
                  <c:v>2.2737490195724601</c:v>
                </c:pt>
                <c:pt idx="923">
                  <c:v>2.2764034922544898</c:v>
                </c:pt>
                <c:pt idx="924">
                  <c:v>2.2790607586326099</c:v>
                </c:pt>
                <c:pt idx="925">
                  <c:v>2.28172077424284</c:v>
                </c:pt>
                <c:pt idx="926">
                  <c:v>2.2843834953789002</c:v>
                </c:pt>
                <c:pt idx="927">
                  <c:v>2.2870488790741299</c:v>
                </c:pt>
                <c:pt idx="928">
                  <c:v>2.28971688308599</c:v>
                </c:pt>
                <c:pt idx="929">
                  <c:v>2.2923874658786598</c:v>
                </c:pt>
                <c:pt idx="930">
                  <c:v>2.2950605866061702</c:v>
                </c:pt>
                <c:pt idx="931">
                  <c:v>2.29773620509786</c:v>
                </c:pt>
                <c:pt idx="932">
                  <c:v>2.3004142818424902</c:v>
                </c:pt>
                <c:pt idx="933">
                  <c:v>2.3030947779738198</c:v>
                </c:pt>
                <c:pt idx="934">
                  <c:v>2.3057776552560298</c:v>
                </c:pt>
                <c:pt idx="935">
                  <c:v>2.3084628760695902</c:v>
                </c:pt>
                <c:pt idx="936">
                  <c:v>2.3111504033991199</c:v>
                </c:pt>
                <c:pt idx="937">
                  <c:v>2.31384020081896</c:v>
                </c:pt>
                <c:pt idx="938">
                  <c:v>2.3165322324800899</c:v>
                </c:pt>
                <c:pt idx="939">
                  <c:v>2.31922646309993</c:v>
                </c:pt>
                <c:pt idx="940">
                  <c:v>2.3219228579489002</c:v>
                </c:pt>
                <c:pt idx="941">
                  <c:v>2.3246213828379201</c:v>
                </c:pt>
                <c:pt idx="942">
                  <c:v>2.3273220041081601</c:v>
                </c:pt>
                <c:pt idx="943">
                  <c:v>2.3300246886204801</c:v>
                </c:pt>
                <c:pt idx="944">
                  <c:v>2.33272940374495</c:v>
                </c:pt>
                <c:pt idx="945">
                  <c:v>2.3354361173484999</c:v>
                </c:pt>
                <c:pt idx="946">
                  <c:v>2.3381447977868799</c:v>
                </c:pt>
                <c:pt idx="947">
                  <c:v>2.3408554138939399</c:v>
                </c:pt>
                <c:pt idx="948">
                  <c:v>2.3435679349725098</c:v>
                </c:pt>
                <c:pt idx="949">
                  <c:v>2.3462823307846801</c:v>
                </c:pt>
                <c:pt idx="950">
                  <c:v>2.3489985715428698</c:v>
                </c:pt>
                <c:pt idx="951">
                  <c:v>2.3517166279013102</c:v>
                </c:pt>
                <c:pt idx="952">
                  <c:v>2.35443647094763</c:v>
                </c:pt>
                <c:pt idx="953">
                  <c:v>2.3571580721941698</c:v>
                </c:pt>
                <c:pt idx="954">
                  <c:v>2.3598814035712099</c:v>
                </c:pt>
                <c:pt idx="955">
                  <c:v>2.3626064374164302</c:v>
                </c:pt>
                <c:pt idx="956">
                  <c:v>2.3653331464693901</c:v>
                </c:pt>
                <c:pt idx="957">
                  <c:v>2.36806150386457</c:v>
                </c:pt>
                <c:pt idx="958">
                  <c:v>2.37079148312265</c:v>
                </c:pt>
                <c:pt idx="959">
                  <c:v>2.3735230581437201</c:v>
                </c:pt>
                <c:pt idx="960">
                  <c:v>2.3762562032000498</c:v>
                </c:pt>
                <c:pt idx="961">
                  <c:v>2.3789908929312</c:v>
                </c:pt>
                <c:pt idx="962">
                  <c:v>2.3817271023366602</c:v>
                </c:pt>
                <c:pt idx="963">
                  <c:v>2.3844648067695302</c:v>
                </c:pt>
                <c:pt idx="964">
                  <c:v>2.3872039819286499</c:v>
                </c:pt>
                <c:pt idx="965">
                  <c:v>2.38994460385456</c:v>
                </c:pt>
                <c:pt idx="966">
                  <c:v>2.3926866489235601</c:v>
                </c:pt>
                <c:pt idx="967">
                  <c:v>2.39543009384158</c:v>
                </c:pt>
                <c:pt idx="968">
                  <c:v>2.3981749156390602</c:v>
                </c:pt>
                <c:pt idx="969">
                  <c:v>2.4009210916644501</c:v>
                </c:pt>
                <c:pt idx="970">
                  <c:v>2.4036685995797402</c:v>
                </c:pt>
                <c:pt idx="971">
                  <c:v>2.40641741735578</c:v>
                </c:pt>
                <c:pt idx="972">
                  <c:v>2.4091675232661398</c:v>
                </c:pt>
                <c:pt idx="973">
                  <c:v>2.4119188958831601</c:v>
                </c:pt>
                <c:pt idx="974">
                  <c:v>2.4146715140731798</c:v>
                </c:pt>
                <c:pt idx="975">
                  <c:v>2.4174253569907802</c:v>
                </c:pt>
                <c:pt idx="976">
                  <c:v>2.4201804040749102</c:v>
                </c:pt>
                <c:pt idx="977">
                  <c:v>2.4229366350452102</c:v>
                </c:pt>
                <c:pt idx="978">
                  <c:v>2.42569402989675</c:v>
                </c:pt>
                <c:pt idx="979">
                  <c:v>2.4284525688970802</c:v>
                </c:pt>
                <c:pt idx="980">
                  <c:v>2.4312122325804602</c:v>
                </c:pt>
                <c:pt idx="981">
                  <c:v>2.43397300174346</c:v>
                </c:pt>
                <c:pt idx="982">
                  <c:v>2.4367348574430001</c:v>
                </c:pt>
                <c:pt idx="983">
                  <c:v>2.4394977809924798</c:v>
                </c:pt>
                <c:pt idx="984">
                  <c:v>2.44226175395747</c:v>
                </c:pt>
                <c:pt idx="985">
                  <c:v>2.4450267581509402</c:v>
                </c:pt>
                <c:pt idx="986">
                  <c:v>2.4477927756298699</c:v>
                </c:pt>
                <c:pt idx="987">
                  <c:v>2.45055978869404</c:v>
                </c:pt>
                <c:pt idx="988">
                  <c:v>2.4533277798803699</c:v>
                </c:pt>
                <c:pt idx="989">
                  <c:v>2.45609673196086</c:v>
                </c:pt>
                <c:pt idx="990">
                  <c:v>2.4588666279384901</c:v>
                </c:pt>
                <c:pt idx="991">
                  <c:v>2.46163745104427</c:v>
                </c:pt>
                <c:pt idx="992">
                  <c:v>2.464409184735</c:v>
                </c:pt>
                <c:pt idx="993">
                  <c:v>2.4671818126890801</c:v>
                </c:pt>
                <c:pt idx="994">
                  <c:v>2.4699553188040602</c:v>
                </c:pt>
                <c:pt idx="995">
                  <c:v>2.47272968719381</c:v>
                </c:pt>
                <c:pt idx="996">
                  <c:v>2.47550490218546</c:v>
                </c:pt>
                <c:pt idx="997">
                  <c:v>2.47828094831659</c:v>
                </c:pt>
                <c:pt idx="998">
                  <c:v>2.4810578103336001</c:v>
                </c:pt>
                <c:pt idx="999">
                  <c:v>2.4838354731871699</c:v>
                </c:pt>
                <c:pt idx="1000">
                  <c:v>2.4866139220305099</c:v>
                </c:pt>
                <c:pt idx="1001">
                  <c:v>2.4893931422176099</c:v>
                </c:pt>
                <c:pt idx="1002">
                  <c:v>2.4921731193006398</c:v>
                </c:pt>
                <c:pt idx="1003">
                  <c:v>2.4949538390258201</c:v>
                </c:pt>
                <c:pt idx="1004">
                  <c:v>2.4977352873321301</c:v>
                </c:pt>
                <c:pt idx="1005">
                  <c:v>2.5005174503499301</c:v>
                </c:pt>
                <c:pt idx="1006">
                  <c:v>2.5033003143981798</c:v>
                </c:pt>
                <c:pt idx="1007">
                  <c:v>2.5060838659806999</c:v>
                </c:pt>
                <c:pt idx="1008">
                  <c:v>2.5088680917852</c:v>
                </c:pt>
                <c:pt idx="1009">
                  <c:v>2.5116529786812301</c:v>
                </c:pt>
                <c:pt idx="1010">
                  <c:v>2.5144385137176402</c:v>
                </c:pt>
                <c:pt idx="1011">
                  <c:v>2.5172246841219699</c:v>
                </c:pt>
                <c:pt idx="1012">
                  <c:v>2.5200114772963298</c:v>
                </c:pt>
                <c:pt idx="1013">
                  <c:v>2.5227988808155399</c:v>
                </c:pt>
                <c:pt idx="1014">
                  <c:v>2.5255868824262202</c:v>
                </c:pt>
                <c:pt idx="1015">
                  <c:v>2.5283754700456802</c:v>
                </c:pt>
                <c:pt idx="1016">
                  <c:v>2.5311646317580698</c:v>
                </c:pt>
                <c:pt idx="1017">
                  <c:v>2.5339543558127402</c:v>
                </c:pt>
                <c:pt idx="1018">
                  <c:v>2.5367446306242099</c:v>
                </c:pt>
                <c:pt idx="1019">
                  <c:v>2.5395354447692</c:v>
                </c:pt>
                <c:pt idx="1020">
                  <c:v>2.5423267869842401</c:v>
                </c:pt>
                <c:pt idx="1021">
                  <c:v>2.5451186461646098</c:v>
                </c:pt>
                <c:pt idx="1022">
                  <c:v>2.5479110113634702</c:v>
                </c:pt>
                <c:pt idx="1023">
                  <c:v>2.5507038717892199</c:v>
                </c:pt>
                <c:pt idx="1024">
                  <c:v>2.5534972168035002</c:v>
                </c:pt>
                <c:pt idx="1025">
                  <c:v>2.5562910359202702</c:v>
                </c:pt>
                <c:pt idx="1026">
                  <c:v>2.55908531880449</c:v>
                </c:pt>
                <c:pt idx="1027">
                  <c:v>2.5618800552701502</c:v>
                </c:pt>
                <c:pt idx="1028">
                  <c:v>2.56467523527943</c:v>
                </c:pt>
                <c:pt idx="1029">
                  <c:v>2.5674708489395401</c:v>
                </c:pt>
                <c:pt idx="1030">
                  <c:v>2.5702668865020599</c:v>
                </c:pt>
                <c:pt idx="1031">
                  <c:v>2.57306333836208</c:v>
                </c:pt>
                <c:pt idx="1032">
                  <c:v>2.5758601950572402</c:v>
                </c:pt>
                <c:pt idx="1033">
                  <c:v>2.5786574472650501</c:v>
                </c:pt>
                <c:pt idx="1034">
                  <c:v>2.58145508580122</c:v>
                </c:pt>
                <c:pt idx="1035">
                  <c:v>2.5842531016188701</c:v>
                </c:pt>
                <c:pt idx="1036">
                  <c:v>2.5870514858081601</c:v>
                </c:pt>
                <c:pt idx="1037">
                  <c:v>2.5898502295941301</c:v>
                </c:pt>
                <c:pt idx="1038">
                  <c:v>2.5926493243353099</c:v>
                </c:pt>
                <c:pt idx="1039">
                  <c:v>2.5954487615218902</c:v>
                </c:pt>
                <c:pt idx="1040">
                  <c:v>2.5982485327751998</c:v>
                </c:pt>
                <c:pt idx="1041">
                  <c:v>2.6010486298464199</c:v>
                </c:pt>
                <c:pt idx="1042">
                  <c:v>2.6038490446152398</c:v>
                </c:pt>
                <c:pt idx="1043">
                  <c:v>2.6066497690886998</c:v>
                </c:pt>
                <c:pt idx="1044">
                  <c:v>2.6094507953992898</c:v>
                </c:pt>
                <c:pt idx="1045">
                  <c:v>2.6122521158049201</c:v>
                </c:pt>
                <c:pt idx="1046">
                  <c:v>2.6150537226868402</c:v>
                </c:pt>
                <c:pt idx="1047">
                  <c:v>2.6178556085492599</c:v>
                </c:pt>
                <c:pt idx="1048">
                  <c:v>2.6206577660174499</c:v>
                </c:pt>
                <c:pt idx="1049">
                  <c:v>2.6234601878365198</c:v>
                </c:pt>
                <c:pt idx="1050">
                  <c:v>2.6262628668702601</c:v>
                </c:pt>
                <c:pt idx="1051">
                  <c:v>2.62906579610177</c:v>
                </c:pt>
                <c:pt idx="1052">
                  <c:v>2.6318689686305401</c:v>
                </c:pt>
                <c:pt idx="1053">
                  <c:v>2.6346723776709502</c:v>
                </c:pt>
                <c:pt idx="1054">
                  <c:v>2.6374760165527098</c:v>
                </c:pt>
                <c:pt idx="1055">
                  <c:v>2.6402798787193702</c:v>
                </c:pt>
                <c:pt idx="1056">
                  <c:v>2.6430839577265699</c:v>
                </c:pt>
                <c:pt idx="1057">
                  <c:v>2.64588824724144</c:v>
                </c:pt>
                <c:pt idx="1058">
                  <c:v>2.6486927410411498</c:v>
                </c:pt>
                <c:pt idx="1059">
                  <c:v>2.6514974330131502</c:v>
                </c:pt>
                <c:pt idx="1060">
                  <c:v>2.6543023171533902</c:v>
                </c:pt>
                <c:pt idx="1061">
                  <c:v>2.65710738756442</c:v>
                </c:pt>
                <c:pt idx="1062">
                  <c:v>2.6599126384549598</c:v>
                </c:pt>
                <c:pt idx="1063">
                  <c:v>2.6627180641399102</c:v>
                </c:pt>
                <c:pt idx="1064">
                  <c:v>2.6655236590391098</c:v>
                </c:pt>
                <c:pt idx="1065">
                  <c:v>2.6683294176746601</c:v>
                </c:pt>
                <c:pt idx="1066">
                  <c:v>2.67113533467084</c:v>
                </c:pt>
                <c:pt idx="1067">
                  <c:v>2.6739414047541699</c:v>
                </c:pt>
                <c:pt idx="1068">
                  <c:v>2.67674762275227</c:v>
                </c:pt>
                <c:pt idx="1069">
                  <c:v>2.6795539835913198</c:v>
                </c:pt>
                <c:pt idx="1070">
                  <c:v>2.68236048229556</c:v>
                </c:pt>
                <c:pt idx="1071">
                  <c:v>2.6851671139882902</c:v>
                </c:pt>
                <c:pt idx="1072">
                  <c:v>2.6879738738899102</c:v>
                </c:pt>
                <c:pt idx="1073">
                  <c:v>2.6907807573153599</c:v>
                </c:pt>
                <c:pt idx="1074">
                  <c:v>2.69358775967447</c:v>
                </c:pt>
                <c:pt idx="1075">
                  <c:v>2.6963948764714698</c:v>
                </c:pt>
                <c:pt idx="1076">
                  <c:v>2.6992021033039699</c:v>
                </c:pt>
                <c:pt idx="1077">
                  <c:v>2.7020094358619402</c:v>
                </c:pt>
                <c:pt idx="1078">
                  <c:v>2.7048168699262898</c:v>
                </c:pt>
                <c:pt idx="1079">
                  <c:v>2.7076244013680402</c:v>
                </c:pt>
                <c:pt idx="1080">
                  <c:v>2.71043202614768</c:v>
                </c:pt>
                <c:pt idx="1081">
                  <c:v>2.71323974031468</c:v>
                </c:pt>
                <c:pt idx="1082">
                  <c:v>2.7160475400060902</c:v>
                </c:pt>
                <c:pt idx="1083">
                  <c:v>2.7188554214458298</c:v>
                </c:pt>
                <c:pt idx="1084">
                  <c:v>2.7216633809437898</c:v>
                </c:pt>
                <c:pt idx="1085">
                  <c:v>2.7244714148948601</c:v>
                </c:pt>
                <c:pt idx="1086">
                  <c:v>2.7272795197782398</c:v>
                </c:pt>
                <c:pt idx="1087">
                  <c:v>2.7300876921566202</c:v>
                </c:pt>
                <c:pt idx="1088">
                  <c:v>2.7328959286750898</c:v>
                </c:pt>
                <c:pt idx="1089">
                  <c:v>2.7357042260603901</c:v>
                </c:pt>
                <c:pt idx="1090">
                  <c:v>2.73851258111964</c:v>
                </c:pt>
                <c:pt idx="1091">
                  <c:v>2.7413209907398901</c:v>
                </c:pt>
                <c:pt idx="1092">
                  <c:v>2.7441294518880501</c:v>
                </c:pt>
                <c:pt idx="1093">
                  <c:v>2.7469379616090199</c:v>
                </c:pt>
                <c:pt idx="1094">
                  <c:v>2.7497465170246702</c:v>
                </c:pt>
                <c:pt idx="1095">
                  <c:v>2.75255511533316</c:v>
                </c:pt>
                <c:pt idx="1096">
                  <c:v>2.75536375380881</c:v>
                </c:pt>
                <c:pt idx="1097">
                  <c:v>2.7581724298012098</c:v>
                </c:pt>
                <c:pt idx="1098">
                  <c:v>2.7609811407334401</c:v>
                </c:pt>
                <c:pt idx="1099">
                  <c:v>2.7637898841014401</c:v>
                </c:pt>
                <c:pt idx="1100">
                  <c:v>2.76659865747347</c:v>
                </c:pt>
                <c:pt idx="1101">
                  <c:v>2.76940745848967</c:v>
                </c:pt>
                <c:pt idx="1102">
                  <c:v>2.7722162848610399</c:v>
                </c:pt>
                <c:pt idx="1103">
                  <c:v>2.7750251343682502</c:v>
                </c:pt>
                <c:pt idx="1104">
                  <c:v>2.7778340048602299</c:v>
                </c:pt>
                <c:pt idx="1105">
                  <c:v>2.7806428942543899</c:v>
                </c:pt>
                <c:pt idx="1106">
                  <c:v>2.7834518005365001</c:v>
                </c:pt>
                <c:pt idx="1107">
                  <c:v>2.7862607217583002</c:v>
                </c:pt>
                <c:pt idx="1108">
                  <c:v>2.7890696560366002</c:v>
                </c:pt>
                <c:pt idx="1109">
                  <c:v>2.7918786015531998</c:v>
                </c:pt>
                <c:pt idx="1110">
                  <c:v>2.7946875565539702</c:v>
                </c:pt>
                <c:pt idx="1111">
                  <c:v>2.7974965193482002</c:v>
                </c:pt>
                <c:pt idx="1112">
                  <c:v>2.8003054883079801</c:v>
                </c:pt>
                <c:pt idx="1113">
                  <c:v>2.8031144618659898</c:v>
                </c:pt>
                <c:pt idx="1114">
                  <c:v>2.8059234385156202</c:v>
                </c:pt>
                <c:pt idx="1115">
                  <c:v>2.80873241681088</c:v>
                </c:pt>
                <c:pt idx="1116">
                  <c:v>2.8115413953647899</c:v>
                </c:pt>
                <c:pt idx="1117">
                  <c:v>2.8143503728484598</c:v>
                </c:pt>
                <c:pt idx="1118">
                  <c:v>2.8171593479900201</c:v>
                </c:pt>
                <c:pt idx="1119">
                  <c:v>2.8199683195742602</c:v>
                </c:pt>
                <c:pt idx="1120">
                  <c:v>2.82277728644199</c:v>
                </c:pt>
                <c:pt idx="1121">
                  <c:v>2.8255862474890701</c:v>
                </c:pt>
                <c:pt idx="1122">
                  <c:v>2.8283952016652498</c:v>
                </c:pt>
                <c:pt idx="1123">
                  <c:v>2.8312041479735801</c:v>
                </c:pt>
                <c:pt idx="1124">
                  <c:v>2.8340130854694698</c:v>
                </c:pt>
                <c:pt idx="1125">
                  <c:v>2.83682201326019</c:v>
                </c:pt>
                <c:pt idx="1126">
                  <c:v>2.8396309305038301</c:v>
                </c:pt>
                <c:pt idx="1127">
                  <c:v>2.8424398364084298</c:v>
                </c:pt>
                <c:pt idx="1128">
                  <c:v>2.8452487302312299</c:v>
                </c:pt>
                <c:pt idx="1129">
                  <c:v>2.8480576112774201</c:v>
                </c:pt>
                <c:pt idx="1130">
                  <c:v>2.85086647889977</c:v>
                </c:pt>
                <c:pt idx="1131">
                  <c:v>2.8536753324983501</c:v>
                </c:pt>
                <c:pt idx="1132">
                  <c:v>2.8564841715187899</c:v>
                </c:pt>
                <c:pt idx="1133">
                  <c:v>2.8592929954514799</c:v>
                </c:pt>
                <c:pt idx="1134">
                  <c:v>2.8621018038310999</c:v>
                </c:pt>
                <c:pt idx="1135">
                  <c:v>2.8649105962357302</c:v>
                </c:pt>
                <c:pt idx="1136">
                  <c:v>2.8677193722860799</c:v>
                </c:pt>
                <c:pt idx="1137">
                  <c:v>2.8705281316445599</c:v>
                </c:pt>
                <c:pt idx="1138">
                  <c:v>2.8733368740144698</c:v>
                </c:pt>
                <c:pt idx="1139">
                  <c:v>2.87614559913919</c:v>
                </c:pt>
                <c:pt idx="1140">
                  <c:v>2.8789543068007402</c:v>
                </c:pt>
                <c:pt idx="1141">
                  <c:v>2.8817629968199299</c:v>
                </c:pt>
                <c:pt idx="1142">
                  <c:v>2.8845716690555401</c:v>
                </c:pt>
                <c:pt idx="1143">
                  <c:v>2.88738032340303</c:v>
                </c:pt>
                <c:pt idx="1144">
                  <c:v>2.89018895979292</c:v>
                </c:pt>
                <c:pt idx="1145">
                  <c:v>2.8929975781909998</c:v>
                </c:pt>
                <c:pt idx="1146">
                  <c:v>2.8958061785979599</c:v>
                </c:pt>
                <c:pt idx="1147">
                  <c:v>2.89861476104769</c:v>
                </c:pt>
                <c:pt idx="1148">
                  <c:v>2.90142332560605</c:v>
                </c:pt>
                <c:pt idx="1149">
                  <c:v>2.9042318723707998</c:v>
                </c:pt>
                <c:pt idx="1150">
                  <c:v>2.90704040147076</c:v>
                </c:pt>
                <c:pt idx="1151">
                  <c:v>2.9098489130647498</c:v>
                </c:pt>
                <c:pt idx="1152">
                  <c:v>2.9126574073407401</c:v>
                </c:pt>
                <c:pt idx="1153">
                  <c:v>2.9154658845148802</c:v>
                </c:pt>
                <c:pt idx="1154">
                  <c:v>2.9182743448309498</c:v>
                </c:pt>
                <c:pt idx="1155">
                  <c:v>2.9210827885596</c:v>
                </c:pt>
                <c:pt idx="1156">
                  <c:v>2.9238912159968602</c:v>
                </c:pt>
                <c:pt idx="1157">
                  <c:v>2.9266996274638899</c:v>
                </c:pt>
                <c:pt idx="1158">
                  <c:v>2.9295080233060999</c:v>
                </c:pt>
                <c:pt idx="1159">
                  <c:v>2.9323164038921599</c:v>
                </c:pt>
                <c:pt idx="1160">
                  <c:v>2.93512476961308</c:v>
                </c:pt>
                <c:pt idx="1161">
                  <c:v>2.9379331208814299</c:v>
                </c:pt>
                <c:pt idx="1162">
                  <c:v>2.9407414581308098</c:v>
                </c:pt>
                <c:pt idx="1163">
                  <c:v>2.94354978181451</c:v>
                </c:pt>
                <c:pt idx="1164">
                  <c:v>2.9463580924050299</c:v>
                </c:pt>
                <c:pt idx="1165">
                  <c:v>2.94916639039283</c:v>
                </c:pt>
                <c:pt idx="1166">
                  <c:v>2.9519746762857899</c:v>
                </c:pt>
                <c:pt idx="1167">
                  <c:v>2.9547829506082</c:v>
                </c:pt>
                <c:pt idx="1168">
                  <c:v>2.9575912139005598</c:v>
                </c:pt>
                <c:pt idx="1169">
                  <c:v>2.9603994667180999</c:v>
                </c:pt>
                <c:pt idx="1170">
                  <c:v>2.9632077096297098</c:v>
                </c:pt>
                <c:pt idx="1171">
                  <c:v>2.9660159432170601</c:v>
                </c:pt>
                <c:pt idx="1172">
                  <c:v>2.9688241680743301</c:v>
                </c:pt>
                <c:pt idx="1173">
                  <c:v>2.9716323848077799</c:v>
                </c:pt>
                <c:pt idx="1174">
                  <c:v>2.9744405940336902</c:v>
                </c:pt>
                <c:pt idx="1175">
                  <c:v>2.9772487963775802</c:v>
                </c:pt>
                <c:pt idx="1176">
                  <c:v>2.9800569924746001</c:v>
                </c:pt>
                <c:pt idx="1177">
                  <c:v>2.98286518296791</c:v>
                </c:pt>
                <c:pt idx="1178">
                  <c:v>2.9856733685075998</c:v>
                </c:pt>
                <c:pt idx="1179">
                  <c:v>2.9884815497498698</c:v>
                </c:pt>
                <c:pt idx="1180">
                  <c:v>2.9912897273562602</c:v>
                </c:pt>
                <c:pt idx="1181">
                  <c:v>2.9940979019934302</c:v>
                </c:pt>
                <c:pt idx="1182">
                  <c:v>2.9969060743318399</c:v>
                </c:pt>
                <c:pt idx="1183">
                  <c:v>2.9997142450444998</c:v>
                </c:pt>
                <c:pt idx="1184">
                  <c:v>3.00252241480645</c:v>
                </c:pt>
                <c:pt idx="1185">
                  <c:v>3.0053305842941298</c:v>
                </c:pt>
                <c:pt idx="1186">
                  <c:v>3.0081387541844502</c:v>
                </c:pt>
                <c:pt idx="1187">
                  <c:v>3.0109469251535401</c:v>
                </c:pt>
                <c:pt idx="1188">
                  <c:v>3.01375509787592</c:v>
                </c:pt>
                <c:pt idx="1189">
                  <c:v>3.0165632730240599</c:v>
                </c:pt>
                <c:pt idx="1190">
                  <c:v>3.0193714512677801</c:v>
                </c:pt>
                <c:pt idx="1191">
                  <c:v>3.0221796332730699</c:v>
                </c:pt>
                <c:pt idx="1192">
                  <c:v>3.0249878197007498</c:v>
                </c:pt>
                <c:pt idx="1193">
                  <c:v>3.0277960112056101</c:v>
                </c:pt>
                <c:pt idx="1194">
                  <c:v>3.0306042084365301</c:v>
                </c:pt>
                <c:pt idx="1195">
                  <c:v>3.0334124120349899</c:v>
                </c:pt>
                <c:pt idx="1196">
                  <c:v>3.0362206226346999</c:v>
                </c:pt>
                <c:pt idx="1197">
                  <c:v>3.03902884085961</c:v>
                </c:pt>
                <c:pt idx="1198">
                  <c:v>3.0418370673236801</c:v>
                </c:pt>
                <c:pt idx="1199">
                  <c:v>3.04464530263057</c:v>
                </c:pt>
                <c:pt idx="1200">
                  <c:v>3.04745354737274</c:v>
                </c:pt>
                <c:pt idx="1201">
                  <c:v>3.0502618021300201</c:v>
                </c:pt>
                <c:pt idx="1202">
                  <c:v>3.0530700674685098</c:v>
                </c:pt>
                <c:pt idx="1203">
                  <c:v>3.05587834394017</c:v>
                </c:pt>
                <c:pt idx="1204">
                  <c:v>3.0586866320820398</c:v>
                </c:pt>
                <c:pt idx="1205">
                  <c:v>3.0614949324158802</c:v>
                </c:pt>
                <c:pt idx="1206">
                  <c:v>3.0643032454468302</c:v>
                </c:pt>
                <c:pt idx="1207">
                  <c:v>3.0671115716615902</c:v>
                </c:pt>
                <c:pt idx="1208">
                  <c:v>3.06991991152863</c:v>
                </c:pt>
                <c:pt idx="1209">
                  <c:v>3.07272826549787</c:v>
                </c:pt>
                <c:pt idx="1210">
                  <c:v>3.0755366339990799</c:v>
                </c:pt>
                <c:pt idx="1211">
                  <c:v>3.0783450174407299</c:v>
                </c:pt>
                <c:pt idx="1212">
                  <c:v>3.0811534162094301</c:v>
                </c:pt>
                <c:pt idx="1213">
                  <c:v>3.0839618306696002</c:v>
                </c:pt>
                <c:pt idx="1214">
                  <c:v>3.0867702611625401</c:v>
                </c:pt>
                <c:pt idx="1215">
                  <c:v>3.0895787080045198</c:v>
                </c:pt>
                <c:pt idx="1216">
                  <c:v>3.09238717148641</c:v>
                </c:pt>
                <c:pt idx="1217">
                  <c:v>3.0951956518738499</c:v>
                </c:pt>
                <c:pt idx="1218">
                  <c:v>3.0980041494058401</c:v>
                </c:pt>
                <c:pt idx="1219">
                  <c:v>3.10081266429366</c:v>
                </c:pt>
                <c:pt idx="1220">
                  <c:v>3.1036211967193901</c:v>
                </c:pt>
                <c:pt idx="1221">
                  <c:v>3.1064297468355302</c:v>
                </c:pt>
                <c:pt idx="1222">
                  <c:v>3.10923831476557</c:v>
                </c:pt>
                <c:pt idx="1223">
                  <c:v>3.1120469006019298</c:v>
                </c:pt>
                <c:pt idx="1224">
                  <c:v>3.1148555044045398</c:v>
                </c:pt>
                <c:pt idx="1225">
                  <c:v>3.1176641262001601</c:v>
                </c:pt>
                <c:pt idx="1226">
                  <c:v>3.12047276598256</c:v>
                </c:pt>
                <c:pt idx="1227">
                  <c:v>3.1232814237118198</c:v>
                </c:pt>
                <c:pt idx="1228">
                  <c:v>3.1260900993126102</c:v>
                </c:pt>
                <c:pt idx="1229">
                  <c:v>3.1288987926726799</c:v>
                </c:pt>
                <c:pt idx="1230">
                  <c:v>3.13170750364324</c:v>
                </c:pt>
                <c:pt idx="1231">
                  <c:v>3.1345162320381701</c:v>
                </c:pt>
                <c:pt idx="1232">
                  <c:v>3.1373249776329399</c:v>
                </c:pt>
                <c:pt idx="1233">
                  <c:v>3.1401337401634</c:v>
                </c:pt>
                <c:pt idx="1234">
                  <c:v>3.14294251932479</c:v>
                </c:pt>
                <c:pt idx="1235">
                  <c:v>3.1457513147717102</c:v>
                </c:pt>
                <c:pt idx="1236">
                  <c:v>3.1485601261172702</c:v>
                </c:pt>
                <c:pt idx="1237">
                  <c:v>3.1513689529314601</c:v>
                </c:pt>
                <c:pt idx="1238">
                  <c:v>3.1541777947405998</c:v>
                </c:pt>
                <c:pt idx="1239">
                  <c:v>3.1569866510265201</c:v>
                </c:pt>
                <c:pt idx="1240">
                  <c:v>3.1597955212266302</c:v>
                </c:pt>
                <c:pt idx="1241">
                  <c:v>3.1626044047320101</c:v>
                </c:pt>
                <c:pt idx="1242">
                  <c:v>3.1654133008868599</c:v>
                </c:pt>
                <c:pt idx="1243">
                  <c:v>3.1682222089873702</c:v>
                </c:pt>
                <c:pt idx="1244">
                  <c:v>3.17103112828153</c:v>
                </c:pt>
                <c:pt idx="1245">
                  <c:v>3.17384005796819</c:v>
                </c:pt>
                <c:pt idx="1246">
                  <c:v>3.17664899719583</c:v>
                </c:pt>
                <c:pt idx="1247">
                  <c:v>3.17945794506202</c:v>
                </c:pt>
                <c:pt idx="1248">
                  <c:v>3.1822669006124298</c:v>
                </c:pt>
                <c:pt idx="1249">
                  <c:v>3.18507586284028</c:v>
                </c:pt>
                <c:pt idx="1250">
                  <c:v>3.18788483068536</c:v>
                </c:pt>
                <c:pt idx="1251">
                  <c:v>3.19069380303314</c:v>
                </c:pt>
                <c:pt idx="1252">
                  <c:v>3.1935027787138099</c:v>
                </c:pt>
                <c:pt idx="1253">
                  <c:v>3.1963117565019101</c:v>
                </c:pt>
                <c:pt idx="1254">
                  <c:v>3.1991207351151698</c:v>
                </c:pt>
                <c:pt idx="1255">
                  <c:v>3.2019297132134801</c:v>
                </c:pt>
                <c:pt idx="1256">
                  <c:v>3.2047386893986398</c:v>
                </c:pt>
                <c:pt idx="1257">
                  <c:v>3.2075476622130901</c:v>
                </c:pt>
                <c:pt idx="1258">
                  <c:v>3.2103566301395801</c:v>
                </c:pt>
                <c:pt idx="1259">
                  <c:v>3.2131655915995898</c:v>
                </c:pt>
                <c:pt idx="1260">
                  <c:v>3.2159745449522301</c:v>
                </c:pt>
                <c:pt idx="1261">
                  <c:v>3.21878348849497</c:v>
                </c:pt>
                <c:pt idx="1262">
                  <c:v>3.2215924204623199</c:v>
                </c:pt>
                <c:pt idx="1263">
                  <c:v>3.2244013390242001</c:v>
                </c:pt>
                <c:pt idx="1264">
                  <c:v>3.2272102422849902</c:v>
                </c:pt>
                <c:pt idx="1265">
                  <c:v>3.2300191282830299</c:v>
                </c:pt>
                <c:pt idx="1266">
                  <c:v>3.2328279949909202</c:v>
                </c:pt>
                <c:pt idx="1267">
                  <c:v>3.23563684031391</c:v>
                </c:pt>
                <c:pt idx="1268">
                  <c:v>3.2384456620880102</c:v>
                </c:pt>
                <c:pt idx="1269">
                  <c:v>3.2412544580801401</c:v>
                </c:pt>
                <c:pt idx="1270">
                  <c:v>3.2440632259875701</c:v>
                </c:pt>
                <c:pt idx="1271">
                  <c:v>3.24687196343671</c:v>
                </c:pt>
                <c:pt idx="1272">
                  <c:v>3.2496806679821599</c:v>
                </c:pt>
                <c:pt idx="1273">
                  <c:v>3.2524893371060499</c:v>
                </c:pt>
                <c:pt idx="1274">
                  <c:v>3.25529796821729</c:v>
                </c:pt>
                <c:pt idx="1275">
                  <c:v>3.2581065586503102</c:v>
                </c:pt>
                <c:pt idx="1276">
                  <c:v>3.26091510566433</c:v>
                </c:pt>
                <c:pt idx="1277">
                  <c:v>3.2637236064431701</c:v>
                </c:pt>
                <c:pt idx="1278">
                  <c:v>3.2665320580938899</c:v>
                </c:pt>
                <c:pt idx="1279">
                  <c:v>3.26934045764565</c:v>
                </c:pt>
                <c:pt idx="1280">
                  <c:v>3.2721488020489802</c:v>
                </c:pt>
                <c:pt idx="1281">
                  <c:v>3.27495708817538</c:v>
                </c:pt>
                <c:pt idx="1282">
                  <c:v>3.2777653128166402</c:v>
                </c:pt>
                <c:pt idx="1283">
                  <c:v>3.2805734726828999</c:v>
                </c:pt>
                <c:pt idx="1284">
                  <c:v>3.2833815644022599</c:v>
                </c:pt>
                <c:pt idx="1285">
                  <c:v>3.2861895845206002</c:v>
                </c:pt>
                <c:pt idx="1286">
                  <c:v>3.28899752950025</c:v>
                </c:pt>
                <c:pt idx="1287">
                  <c:v>3.2918053957190798</c:v>
                </c:pt>
                <c:pt idx="1288">
                  <c:v>3.2946131794688198</c:v>
                </c:pt>
                <c:pt idx="1289">
                  <c:v>3.29742087695546</c:v>
                </c:pt>
                <c:pt idx="1290">
                  <c:v>3.3002284842980298</c:v>
                </c:pt>
                <c:pt idx="1291">
                  <c:v>3.3030359975275601</c:v>
                </c:pt>
                <c:pt idx="1292">
                  <c:v>3.3058434125859102</c:v>
                </c:pt>
                <c:pt idx="1293">
                  <c:v>3.3086507253253501</c:v>
                </c:pt>
                <c:pt idx="1294">
                  <c:v>3.3114579315074</c:v>
                </c:pt>
                <c:pt idx="1295">
                  <c:v>3.3142650268016798</c:v>
                </c:pt>
                <c:pt idx="1296">
                  <c:v>3.3170720067855402</c:v>
                </c:pt>
                <c:pt idx="1297">
                  <c:v>3.3198788669434798</c:v>
                </c:pt>
                <c:pt idx="1298">
                  <c:v>3.3226856026652101</c:v>
                </c:pt>
                <c:pt idx="1299">
                  <c:v>3.3254922092447399</c:v>
                </c:pt>
                <c:pt idx="1300">
                  <c:v>3.3282986818801499</c:v>
                </c:pt>
                <c:pt idx="1301">
                  <c:v>3.3311050156728701</c:v>
                </c:pt>
                <c:pt idx="1302">
                  <c:v>3.3339112056260798</c:v>
                </c:pt>
                <c:pt idx="1303">
                  <c:v>3.3367172466435102</c:v>
                </c:pt>
                <c:pt idx="1304">
                  <c:v>3.3395231335291</c:v>
                </c:pt>
                <c:pt idx="1305">
                  <c:v>3.3423288609861199</c:v>
                </c:pt>
                <c:pt idx="1306">
                  <c:v>3.3451344236162699</c:v>
                </c:pt>
                <c:pt idx="1307">
                  <c:v>3.3479398159178801</c:v>
                </c:pt>
                <c:pt idx="1308">
                  <c:v>3.35074503228488</c:v>
                </c:pt>
                <c:pt idx="1309">
                  <c:v>3.35355006700703</c:v>
                </c:pt>
                <c:pt idx="1310">
                  <c:v>3.3563549142686799</c:v>
                </c:pt>
                <c:pt idx="1311">
                  <c:v>3.35915956814685</c:v>
                </c:pt>
                <c:pt idx="1312">
                  <c:v>3.3619640226104299</c:v>
                </c:pt>
                <c:pt idx="1313">
                  <c:v>3.3647682715199498</c:v>
                </c:pt>
                <c:pt idx="1314">
                  <c:v>3.36757230862607</c:v>
                </c:pt>
                <c:pt idx="1315">
                  <c:v>3.3703761275676301</c:v>
                </c:pt>
                <c:pt idx="1316">
                  <c:v>3.3731797218720398</c:v>
                </c:pt>
                <c:pt idx="1317">
                  <c:v>3.3759830849538099</c:v>
                </c:pt>
                <c:pt idx="1318">
                  <c:v>3.3787862101137298</c:v>
                </c:pt>
                <c:pt idx="1319">
                  <c:v>3.3815890905364099</c:v>
                </c:pt>
                <c:pt idx="1320">
                  <c:v>3.3843917192901798</c:v>
                </c:pt>
                <c:pt idx="1321">
                  <c:v>3.3871940893266199</c:v>
                </c:pt>
                <c:pt idx="1322">
                  <c:v>3.3899961934787002</c:v>
                </c:pt>
                <c:pt idx="1323">
                  <c:v>3.3927980244592102</c:v>
                </c:pt>
                <c:pt idx="1324">
                  <c:v>3.3955995748602499</c:v>
                </c:pt>
                <c:pt idx="1325">
                  <c:v>3.3984008371522099</c:v>
                </c:pt>
                <c:pt idx="1326">
                  <c:v>3.4012018036820799</c:v>
                </c:pt>
                <c:pt idx="1327">
                  <c:v>3.4040024666728002</c:v>
                </c:pt>
                <c:pt idx="1328">
                  <c:v>3.4068028182217902</c:v>
                </c:pt>
                <c:pt idx="1329">
                  <c:v>3.4096028502990099</c:v>
                </c:pt>
                <c:pt idx="1330">
                  <c:v>3.4124025547471599</c:v>
                </c:pt>
                <c:pt idx="1331">
                  <c:v>3.41520192328016</c:v>
                </c:pt>
                <c:pt idx="1332">
                  <c:v>3.4180009474805502</c:v>
                </c:pt>
                <c:pt idx="1333">
                  <c:v>3.4207996187990402</c:v>
                </c:pt>
                <c:pt idx="1334">
                  <c:v>3.42359792855359</c:v>
                </c:pt>
                <c:pt idx="1335">
                  <c:v>3.42639586792831</c:v>
                </c:pt>
                <c:pt idx="1336">
                  <c:v>3.4291934279715002</c:v>
                </c:pt>
                <c:pt idx="1337">
                  <c:v>3.4319905995934099</c:v>
                </c:pt>
                <c:pt idx="1338">
                  <c:v>3.4347873735669499</c:v>
                </c:pt>
                <c:pt idx="1339">
                  <c:v>3.4375837405250498</c:v>
                </c:pt>
                <c:pt idx="1340">
                  <c:v>3.4403796909588502</c:v>
                </c:pt>
                <c:pt idx="1341">
                  <c:v>3.4431752152172499</c:v>
                </c:pt>
                <c:pt idx="1342">
                  <c:v>3.4459703035049398</c:v>
                </c:pt>
                <c:pt idx="1343">
                  <c:v>3.4487649458812002</c:v>
                </c:pt>
                <c:pt idx="1344">
                  <c:v>3.4515591322585499</c:v>
                </c:pt>
                <c:pt idx="1345">
                  <c:v>3.4543528524001998</c:v>
                </c:pt>
                <c:pt idx="1346">
                  <c:v>3.4571460959194602</c:v>
                </c:pt>
                <c:pt idx="1347">
                  <c:v>3.4599388522779</c:v>
                </c:pt>
                <c:pt idx="1348">
                  <c:v>3.46273111078423</c:v>
                </c:pt>
                <c:pt idx="1349">
                  <c:v>3.4655228605914301</c:v>
                </c:pt>
                <c:pt idx="1350">
                  <c:v>3.4683140906963499</c:v>
                </c:pt>
                <c:pt idx="1351">
                  <c:v>3.4711047899377698</c:v>
                </c:pt>
                <c:pt idx="1352">
                  <c:v>3.47389494699412</c:v>
                </c:pt>
                <c:pt idx="1353">
                  <c:v>3.4766845503818899</c:v>
                </c:pt>
                <c:pt idx="1354">
                  <c:v>3.47947358845428</c:v>
                </c:pt>
                <c:pt idx="1355">
                  <c:v>3.4822620493991798</c:v>
                </c:pt>
                <c:pt idx="1356">
                  <c:v>3.4850499212376298</c:v>
                </c:pt>
                <c:pt idx="1357">
                  <c:v>3.4878371918214799</c:v>
                </c:pt>
                <c:pt idx="1358">
                  <c:v>3.4906238488307899</c:v>
                </c:pt>
                <c:pt idx="1359">
                  <c:v>3.49340987977321</c:v>
                </c:pt>
                <c:pt idx="1360">
                  <c:v>3.4961952719818998</c:v>
                </c:pt>
                <c:pt idx="1361">
                  <c:v>3.4989800126132802</c:v>
                </c:pt>
                <c:pt idx="1362">
                  <c:v>3.50176408864453</c:v>
                </c:pt>
                <c:pt idx="1363">
                  <c:v>3.50454748687129</c:v>
                </c:pt>
                <c:pt idx="1364">
                  <c:v>3.5073301939060499</c:v>
                </c:pt>
                <c:pt idx="1365">
                  <c:v>3.5101121961763999</c:v>
                </c:pt>
                <c:pt idx="1366">
                  <c:v>3.51289347992279</c:v>
                </c:pt>
                <c:pt idx="1367">
                  <c:v>3.5156740311948802</c:v>
                </c:pt>
                <c:pt idx="1368">
                  <c:v>3.5184538358499999</c:v>
                </c:pt>
                <c:pt idx="1369">
                  <c:v>3.52123287955088</c:v>
                </c:pt>
                <c:pt idx="1370">
                  <c:v>3.52401114776444</c:v>
                </c:pt>
                <c:pt idx="1371">
                  <c:v>3.5267886257573302</c:v>
                </c:pt>
                <c:pt idx="1372">
                  <c:v>3.5295652985935702</c:v>
                </c:pt>
                <c:pt idx="1373">
                  <c:v>3.5323411511331102</c:v>
                </c:pt>
                <c:pt idx="1374">
                  <c:v>3.5351161680294898</c:v>
                </c:pt>
                <c:pt idx="1375">
                  <c:v>3.5378903337253602</c:v>
                </c:pt>
                <c:pt idx="1376">
                  <c:v>3.5406636324504399</c:v>
                </c:pt>
                <c:pt idx="1377">
                  <c:v>3.5434360482201099</c:v>
                </c:pt>
                <c:pt idx="1378">
                  <c:v>3.5462075648314801</c:v>
                </c:pt>
                <c:pt idx="1379">
                  <c:v>3.5489781658588599</c:v>
                </c:pt>
                <c:pt idx="1380">
                  <c:v>3.5517478346532698</c:v>
                </c:pt>
                <c:pt idx="1381">
                  <c:v>3.5545165543383201</c:v>
                </c:pt>
                <c:pt idx="1382">
                  <c:v>3.55728430780758</c:v>
                </c:pt>
                <c:pt idx="1383">
                  <c:v>3.56005107772032</c:v>
                </c:pt>
                <c:pt idx="1384">
                  <c:v>3.5628168464988899</c:v>
                </c:pt>
                <c:pt idx="1385">
                  <c:v>3.5655815963254698</c:v>
                </c:pt>
                <c:pt idx="1386">
                  <c:v>3.56834530913883</c:v>
                </c:pt>
                <c:pt idx="1387">
                  <c:v>3.57110796662956</c:v>
                </c:pt>
                <c:pt idx="1388">
                  <c:v>3.5738695502377298</c:v>
                </c:pt>
                <c:pt idx="1389">
                  <c:v>3.5766300411491101</c:v>
                </c:pt>
                <c:pt idx="1390">
                  <c:v>3.57938942029091</c:v>
                </c:pt>
                <c:pt idx="1391">
                  <c:v>3.5821476683275399</c:v>
                </c:pt>
                <c:pt idx="1392">
                  <c:v>3.58490476565769</c:v>
                </c:pt>
                <c:pt idx="1393">
                  <c:v>3.5876606924100298</c:v>
                </c:pt>
                <c:pt idx="1394">
                  <c:v>3.5904154284380598</c:v>
                </c:pt>
                <c:pt idx="1395">
                  <c:v>3.5931689533170101</c:v>
                </c:pt>
                <c:pt idx="1396">
                  <c:v>3.5959212463388899</c:v>
                </c:pt>
                <c:pt idx="1397">
                  <c:v>3.5986722865080099</c:v>
                </c:pt>
                <c:pt idx="1398">
                  <c:v>3.6014220525371701</c:v>
                </c:pt>
                <c:pt idx="1399">
                  <c:v>3.60417052284145</c:v>
                </c:pt>
                <c:pt idx="1400">
                  <c:v>3.6069176755342198</c:v>
                </c:pt>
                <c:pt idx="1401">
                  <c:v>3.6096634884221999</c:v>
                </c:pt>
                <c:pt idx="1402">
                  <c:v>3.61240793900099</c:v>
                </c:pt>
                <c:pt idx="1403">
                  <c:v>3.6151510044486899</c:v>
                </c:pt>
                <c:pt idx="1404">
                  <c:v>3.6178926616212599</c:v>
                </c:pt>
                <c:pt idx="1405">
                  <c:v>3.6206328870469902</c:v>
                </c:pt>
                <c:pt idx="1406">
                  <c:v>3.6233716569209902</c:v>
                </c:pt>
                <c:pt idx="1407">
                  <c:v>3.6261089470977401</c:v>
                </c:pt>
                <c:pt idx="1408">
                  <c:v>3.6288447330875999</c:v>
                </c:pt>
                <c:pt idx="1409">
                  <c:v>3.6315789900502402</c:v>
                </c:pt>
                <c:pt idx="1410">
                  <c:v>3.6343116927880499</c:v>
                </c:pt>
                <c:pt idx="1411">
                  <c:v>3.6370428157384702</c:v>
                </c:pt>
                <c:pt idx="1412">
                  <c:v>3.6397723329685499</c:v>
                </c:pt>
                <c:pt idx="1413">
                  <c:v>3.6425002181685402</c:v>
                </c:pt>
                <c:pt idx="1414">
                  <c:v>3.6452264446443001</c:v>
                </c:pt>
                <c:pt idx="1415">
                  <c:v>3.6479509853105898</c:v>
                </c:pt>
                <c:pt idx="1416">
                  <c:v>3.6506738126839098</c:v>
                </c:pt>
                <c:pt idx="1417">
                  <c:v>3.6533948988748799</c:v>
                </c:pt>
                <c:pt idx="1418">
                  <c:v>3.65611421557906</c:v>
                </c:pt>
                <c:pt idx="1419">
                  <c:v>3.6588317340704899</c:v>
                </c:pt>
                <c:pt idx="1420">
                  <c:v>3.6615474251932598</c:v>
                </c:pt>
                <c:pt idx="1421">
                  <c:v>3.6642612593535699</c:v>
                </c:pt>
                <c:pt idx="1422">
                  <c:v>3.6669732065103799</c:v>
                </c:pt>
                <c:pt idx="1423">
                  <c:v>3.6696832361668501</c:v>
                </c:pt>
                <c:pt idx="1424">
                  <c:v>3.67239131736053</c:v>
                </c:pt>
                <c:pt idx="1425">
                  <c:v>3.6750974186543801</c:v>
                </c:pt>
                <c:pt idx="1426">
                  <c:v>3.6778015081280402</c:v>
                </c:pt>
                <c:pt idx="1427">
                  <c:v>3.6805035533669899</c:v>
                </c:pt>
                <c:pt idx="1428">
                  <c:v>3.6832035214521102</c:v>
                </c:pt>
                <c:pt idx="1429">
                  <c:v>3.6859013789494499</c:v>
                </c:pt>
                <c:pt idx="1430">
                  <c:v>3.6885970918995601</c:v>
                </c:pt>
                <c:pt idx="1431">
                  <c:v>3.6912906258063898</c:v>
                </c:pt>
                <c:pt idx="1432">
                  <c:v>3.69398194562562</c:v>
                </c:pt>
                <c:pt idx="1433">
                  <c:v>3.6966710157524201</c:v>
                </c:pt>
                <c:pt idx="1434">
                  <c:v>3.69935780001033</c:v>
                </c:pt>
                <c:pt idx="1435">
                  <c:v>3.7020422616382702</c:v>
                </c:pt>
                <c:pt idx="1436">
                  <c:v>3.7047243632772102</c:v>
                </c:pt>
                <c:pt idx="1437">
                  <c:v>3.7074040669572499</c:v>
                </c:pt>
                <c:pt idx="1438">
                  <c:v>3.71008133408364</c:v>
                </c:pt>
                <c:pt idx="1439">
                  <c:v>3.7127561254239301</c:v>
                </c:pt>
                <c:pt idx="1440">
                  <c:v>3.7154284010925198</c:v>
                </c:pt>
                <c:pt idx="1441">
                  <c:v>3.7180981205347998</c:v>
                </c:pt>
                <c:pt idx="1442">
                  <c:v>3.7207652425122801</c:v>
                </c:pt>
                <c:pt idx="1443">
                  <c:v>3.7234297250878599</c:v>
                </c:pt>
                <c:pt idx="1444">
                  <c:v>3.7260915256087701</c:v>
                </c:pt>
                <c:pt idx="1445">
                  <c:v>3.7287506006895099</c:v>
                </c:pt>
                <c:pt idx="1446">
                  <c:v>3.73140690619329</c:v>
                </c:pt>
                <c:pt idx="1447">
                  <c:v>3.73406039721577</c:v>
                </c:pt>
                <c:pt idx="1448">
                  <c:v>3.7367110280662099</c:v>
                </c:pt>
                <c:pt idx="1449">
                  <c:v>3.7393587522484002</c:v>
                </c:pt>
                <c:pt idx="1450">
                  <c:v>3.7420035224402102</c:v>
                </c:pt>
                <c:pt idx="1451">
                  <c:v>3.7446452904715901</c:v>
                </c:pt>
                <c:pt idx="1452">
                  <c:v>3.7472840073076301</c:v>
                </c:pt>
                <c:pt idx="1453">
                  <c:v>3.7499196230248999</c:v>
                </c:pt>
                <c:pt idx="1454">
                  <c:v>3.75255208678798</c:v>
                </c:pt>
                <c:pt idx="1455">
                  <c:v>3.7551813468271602</c:v>
                </c:pt>
                <c:pt idx="1456">
                  <c:v>3.7578073504142901</c:v>
                </c:pt>
                <c:pt idx="1457">
                  <c:v>3.7604300438381602</c:v>
                </c:pt>
                <c:pt idx="1458">
                  <c:v>3.7630493723794101</c:v>
                </c:pt>
                <c:pt idx="1459">
                  <c:v>3.7656652802837498</c:v>
                </c:pt>
                <c:pt idx="1460">
                  <c:v>3.7682777107347398</c:v>
                </c:pt>
                <c:pt idx="1461">
                  <c:v>3.7708866058250199</c:v>
                </c:pt>
                <c:pt idx="1462">
                  <c:v>3.7734919065279402</c:v>
                </c:pt>
                <c:pt idx="1463">
                  <c:v>3.7760935526674202</c:v>
                </c:pt>
                <c:pt idx="1464">
                  <c:v>3.7786914828860101</c:v>
                </c:pt>
                <c:pt idx="1465">
                  <c:v>3.7812856346133201</c:v>
                </c:pt>
                <c:pt idx="1466">
                  <c:v>3.78387594403259</c:v>
                </c:pt>
                <c:pt idx="1467">
                  <c:v>3.7864623460451301</c:v>
                </c:pt>
                <c:pt idx="1468">
                  <c:v>3.7890447742354101</c:v>
                </c:pt>
                <c:pt idx="1469">
                  <c:v>3.7916231608347402</c:v>
                </c:pt>
                <c:pt idx="1470">
                  <c:v>3.7941974366817099</c:v>
                </c:pt>
                <c:pt idx="1471">
                  <c:v>3.7967675311821898</c:v>
                </c:pt>
                <c:pt idx="1472">
                  <c:v>3.7993333722688698</c:v>
                </c:pt>
                <c:pt idx="1473">
                  <c:v>3.80189488635884</c:v>
                </c:pt>
                <c:pt idx="1474">
                  <c:v>3.8044519983096401</c:v>
                </c:pt>
                <c:pt idx="1475">
                  <c:v>3.8070046313716999</c:v>
                </c:pt>
                <c:pt idx="1476">
                  <c:v>3.8095527071416702</c:v>
                </c:pt>
                <c:pt idx="1477">
                  <c:v>3.8120961455137001</c:v>
                </c:pt>
                <c:pt idx="1478">
                  <c:v>3.8146348646281401</c:v>
                </c:pt>
                <c:pt idx="1479">
                  <c:v>3.8171687808177102</c:v>
                </c:pt>
                <c:pt idx="1480">
                  <c:v>3.8196978085525202</c:v>
                </c:pt>
                <c:pt idx="1481">
                  <c:v>3.8222218603829998</c:v>
                </c:pt>
                <c:pt idx="1482">
                  <c:v>3.8247408468809798</c:v>
                </c:pt>
                <c:pt idx="1483">
                  <c:v>3.8272546765769202</c:v>
                </c:pt>
                <c:pt idx="1484">
                  <c:v>3.8297632558965802</c:v>
                </c:pt>
                <c:pt idx="1485">
                  <c:v>3.8322664890937301</c:v>
                </c:pt>
                <c:pt idx="1486">
                  <c:v>3.83476427818059</c:v>
                </c:pt>
                <c:pt idx="1487">
                  <c:v>3.8372565228562099</c:v>
                </c:pt>
                <c:pt idx="1488">
                  <c:v>3.8397431204313199</c:v>
                </c:pt>
                <c:pt idx="1489">
                  <c:v>3.8422239657494801</c:v>
                </c:pt>
                <c:pt idx="1490">
                  <c:v>3.8446989511065199</c:v>
                </c:pt>
                <c:pt idx="1491">
                  <c:v>3.8471679661656699</c:v>
                </c:pt>
                <c:pt idx="1492">
                  <c:v>3.8496308978681602</c:v>
                </c:pt>
                <c:pt idx="1493">
                  <c:v>3.8520876303424001</c:v>
                </c:pt>
                <c:pt idx="1494">
                  <c:v>3.85453804480745</c:v>
                </c:pt>
                <c:pt idx="1495">
                  <c:v>3.8569820194731399</c:v>
                </c:pt>
                <c:pt idx="1496">
                  <c:v>3.8594194294350301</c:v>
                </c:pt>
                <c:pt idx="1497">
                  <c:v>3.8618501465652502</c:v>
                </c:pt>
                <c:pt idx="1498">
                  <c:v>3.86427403939939</c:v>
                </c:pt>
                <c:pt idx="1499">
                  <c:v>3.8666909730166199</c:v>
                </c:pt>
                <c:pt idx="1500">
                  <c:v>3.8691008089154599</c:v>
                </c:pt>
                <c:pt idx="1501">
                  <c:v>3.8715034048826902</c:v>
                </c:pt>
                <c:pt idx="1502">
                  <c:v>3.8738986148577701</c:v>
                </c:pt>
                <c:pt idx="1503">
                  <c:v>3.87628628879009</c:v>
                </c:pt>
                <c:pt idx="1504">
                  <c:v>3.8786662724895802</c:v>
                </c:pt>
                <c:pt idx="1505">
                  <c:v>3.8810384074679698</c:v>
                </c:pt>
                <c:pt idx="1506">
                  <c:v>3.8834025307764501</c:v>
                </c:pt>
                <c:pt idx="1507">
                  <c:v>3.8857584748312899</c:v>
                </c:pt>
                <c:pt idx="1508">
                  <c:v>3.88810606723258</c:v>
                </c:pt>
                <c:pt idx="1509">
                  <c:v>3.8904451305736001</c:v>
                </c:pt>
                <c:pt idx="1510">
                  <c:v>3.8927754822402298</c:v>
                </c:pt>
                <c:pt idx="1511">
                  <c:v>3.89509693419848</c:v>
                </c:pt>
                <c:pt idx="1512">
                  <c:v>3.8974092927719601</c:v>
                </c:pt>
                <c:pt idx="1513">
                  <c:v>3.8997123584067501</c:v>
                </c:pt>
                <c:pt idx="1514">
                  <c:v>3.9020059254224102</c:v>
                </c:pt>
                <c:pt idx="1515">
                  <c:v>3.9042897817497701</c:v>
                </c:pt>
                <c:pt idx="1516">
                  <c:v>3.9065637086541098</c:v>
                </c:pt>
                <c:pt idx="1517">
                  <c:v>3.9088274804389802</c:v>
                </c:pt>
                <c:pt idx="1518">
                  <c:v>3.9110808641352799</c:v>
                </c:pt>
                <c:pt idx="1519">
                  <c:v>3.91332361916976</c:v>
                </c:pt>
                <c:pt idx="1520">
                  <c:v>3.9155554970123001</c:v>
                </c:pt>
                <c:pt idx="1521">
                  <c:v>3.9177762408011101</c:v>
                </c:pt>
                <c:pt idx="1522">
                  <c:v>3.9199855849424901</c:v>
                </c:pt>
                <c:pt idx="1523">
                  <c:v>3.92218325468381</c:v>
                </c:pt>
                <c:pt idx="1524">
                  <c:v>3.9243689656559901</c:v>
                </c:pt>
                <c:pt idx="1525">
                  <c:v>3.9265424233851198</c:v>
                </c:pt>
                <c:pt idx="1526">
                  <c:v>3.9287033227660801</c:v>
                </c:pt>
                <c:pt idx="1527">
                  <c:v>3.9308513474976499</c:v>
                </c:pt>
                <c:pt idx="1528">
                  <c:v>3.9329861694740602</c:v>
                </c:pt>
                <c:pt idx="1529">
                  <c:v>3.93510744812744</c:v>
                </c:pt>
                <c:pt idx="1530">
                  <c:v>3.93721482971563</c:v>
                </c:pt>
                <c:pt idx="1531">
                  <c:v>3.9393079465516001</c:v>
                </c:pt>
                <c:pt idx="1532">
                  <c:v>3.9413864161637902</c:v>
                </c:pt>
                <c:pt idx="1533">
                  <c:v>3.94344984038114</c:v>
                </c:pt>
                <c:pt idx="1534">
                  <c:v>3.9454978043329199</c:v>
                </c:pt>
                <c:pt idx="1535">
                  <c:v>3.94752987535293</c:v>
                </c:pt>
                <c:pt idx="1536">
                  <c:v>3.9495456017735102</c:v>
                </c:pt>
                <c:pt idx="1537">
                  <c:v>3.9515445115960701</c:v>
                </c:pt>
                <c:pt idx="1538">
                  <c:v>3.9535261110189102</c:v>
                </c:pt>
                <c:pt idx="1539">
                  <c:v>3.9554898828020799</c:v>
                </c:pt>
                <c:pt idx="1540">
                  <c:v>3.9574352844454301</c:v>
                </c:pt>
                <c:pt idx="1541">
                  <c:v>3.95936174614799</c:v>
                </c:pt>
                <c:pt idx="1542">
                  <c:v>3.9612686685146201</c:v>
                </c:pt>
                <c:pt idx="1543">
                  <c:v>3.9631554199680901</c:v>
                </c:pt>
                <c:pt idx="1544">
                  <c:v>3.9650213338118601</c:v>
                </c:pt>
                <c:pt idx="1545">
                  <c:v>3.9668657048821001</c:v>
                </c:pt>
                <c:pt idx="1546">
                  <c:v>3.9686877857116598</c:v>
                </c:pt>
                <c:pt idx="1547">
                  <c:v>3.9704867821056502</c:v>
                </c:pt>
                <c:pt idx="1548">
                  <c:v>3.9722618480114198</c:v>
                </c:pt>
                <c:pt idx="1549">
                  <c:v>3.9740120795260898</c:v>
                </c:pt>
                <c:pt idx="1550">
                  <c:v>3.9757365078485298</c:v>
                </c:pt>
                <c:pt idx="1551">
                  <c:v>3.9774340909212502</c:v>
                </c:pt>
                <c:pt idx="1552">
                  <c:v>3.9791037034313401</c:v>
                </c:pt>
                <c:pt idx="1553">
                  <c:v>3.9807441247339699</c:v>
                </c:pt>
                <c:pt idx="1554">
                  <c:v>3.9823540241027202</c:v>
                </c:pt>
                <c:pt idx="1555">
                  <c:v>3.9839319424980699</c:v>
                </c:pt>
                <c:pt idx="1556">
                  <c:v>3.9854762697124801</c:v>
                </c:pt>
                <c:pt idx="1557">
                  <c:v>3.9869852152609599</c:v>
                </c:pt>
                <c:pt idx="1558">
                  <c:v>3.9884567706067302</c:v>
                </c:pt>
                <c:pt idx="1559">
                  <c:v>3.9898886590528999</c:v>
                </c:pt>
                <c:pt idx="1560">
                  <c:v>3.9912782674908298</c:v>
                </c:pt>
                <c:pt idx="1561">
                  <c:v>3.9926225503595498</c:v>
                </c:pt>
                <c:pt idx="1562">
                  <c:v>3.9939178888339599</c:v>
                </c:pt>
                <c:pt idx="1563">
                  <c:v>3.9951598729838298</c:v>
                </c:pt>
                <c:pt idx="1564">
                  <c:v>3.99634293914445</c:v>
                </c:pt>
                <c:pt idx="1565">
                  <c:v>3.9974596987965398</c:v>
                </c:pt>
                <c:pt idx="1566">
                  <c:v>3.9984994728740002</c:v>
                </c:pt>
                <c:pt idx="1567">
                  <c:v>3.9994440202976298</c:v>
                </c:pt>
                <c:pt idx="1568">
                  <c:v>4.0002448017483498</c:v>
                </c:pt>
                <c:pt idx="1569">
                  <c:v>4.0007177796606603</c:v>
                </c:pt>
                <c:pt idx="1570">
                  <c:v>4.0011907575729699</c:v>
                </c:pt>
                <c:pt idx="1571">
                  <c:v>4.0017730262975997</c:v>
                </c:pt>
                <c:pt idx="1572">
                  <c:v>4.00242057346924</c:v>
                </c:pt>
                <c:pt idx="1573">
                  <c:v>4.0031662599574496</c:v>
                </c:pt>
                <c:pt idx="1574">
                  <c:v>4.0040420222891298</c:v>
                </c:pt>
                <c:pt idx="1575">
                  <c:v>4.0049779527762501</c:v>
                </c:pt>
                <c:pt idx="1576">
                  <c:v>4.0059559093425001</c:v>
                </c:pt>
                <c:pt idx="1577">
                  <c:v>4.00699880280267</c:v>
                </c:pt>
                <c:pt idx="1578">
                  <c:v>4.0081082137972599</c:v>
                </c:pt>
                <c:pt idx="1579">
                  <c:v>4.0092811309798799</c:v>
                </c:pt>
                <c:pt idx="1580">
                  <c:v>4.0105115892482504</c:v>
                </c:pt>
                <c:pt idx="1581">
                  <c:v>4.0117937007018298</c:v>
                </c:pt>
                <c:pt idx="1582">
                  <c:v>4.0131227622612604</c:v>
                </c:pt>
                <c:pt idx="1583">
                  <c:v>4.0144952533506197</c:v>
                </c:pt>
                <c:pt idx="1584">
                  <c:v>4.01590845413926</c:v>
                </c:pt>
                <c:pt idx="1585">
                  <c:v>4.0173601248662303</c:v>
                </c:pt>
                <c:pt idx="1586">
                  <c:v>4.0188483216535804</c:v>
                </c:pt>
                <c:pt idx="1587">
                  <c:v>4.0203713055305297</c:v>
                </c:pt>
                <c:pt idx="1588">
                  <c:v>4.0219274972998704</c:v>
                </c:pt>
                <c:pt idx="1589">
                  <c:v>4.0235154516338101</c:v>
                </c:pt>
                <c:pt idx="1590">
                  <c:v>4.0251338389944298</c:v>
                </c:pt>
                <c:pt idx="1591">
                  <c:v>4.02678143126316</c:v>
                </c:pt>
                <c:pt idx="1592">
                  <c:v>4.0284570896991001</c:v>
                </c:pt>
                <c:pt idx="1593">
                  <c:v>4.0301597546974097</c:v>
                </c:pt>
                <c:pt idx="1594">
                  <c:v>4.0318884370459598</c:v>
                </c:pt>
                <c:pt idx="1595">
                  <c:v>4.0336422104418697</c:v>
                </c:pt>
                <c:pt idx="1596">
                  <c:v>4.03542020507013</c:v>
                </c:pt>
                <c:pt idx="1597">
                  <c:v>4.0372216020663299</c:v>
                </c:pt>
                <c:pt idx="1598">
                  <c:v>4.03904562872426</c:v>
                </c:pt>
                <c:pt idx="1599">
                  <c:v>4.0408915543257899</c:v>
                </c:pt>
                <c:pt idx="1600">
                  <c:v>4.0427586864964704</c:v>
                </c:pt>
                <c:pt idx="1601">
                  <c:v>4.0446463680059699</c:v>
                </c:pt>
                <c:pt idx="1602">
                  <c:v>4.0465539739460104</c:v>
                </c:pt>
                <c:pt idx="1603">
                  <c:v>4.0484809092297098</c:v>
                </c:pt>
                <c:pt idx="1604">
                  <c:v>4.0504266063690197</c:v>
                </c:pt>
                <c:pt idx="1605">
                  <c:v>4.0523905234895796</c:v>
                </c:pt>
                <c:pt idx="1606">
                  <c:v>4.0543721425495498</c:v>
                </c:pt>
                <c:pt idx="1607">
                  <c:v>4.05637096773994</c:v>
                </c:pt>
                <c:pt idx="1608">
                  <c:v>4.05838652403843</c:v>
                </c:pt>
                <c:pt idx="1609">
                  <c:v>4.0604183558983502</c:v>
                </c:pt>
                <c:pt idx="1610">
                  <c:v>4.0624660260607701</c:v>
                </c:pt>
                <c:pt idx="1611">
                  <c:v>4.0645291144677804</c:v>
                </c:pt>
                <c:pt idx="1612">
                  <c:v>4.0666072172700503</c:v>
                </c:pt>
                <c:pt idx="1613">
                  <c:v>4.06869994591802</c:v>
                </c:pt>
                <c:pt idx="1614">
                  <c:v>4.0708069263237299</c:v>
                </c:pt>
                <c:pt idx="1615">
                  <c:v>4.0729277980918397</c:v>
                </c:pt>
                <c:pt idx="1616">
                  <c:v>4.0750622138044896</c:v>
                </c:pt>
                <c:pt idx="1617">
                  <c:v>4.0772098383614104</c:v>
                </c:pt>
                <c:pt idx="1618">
                  <c:v>4.0793703483682897</c:v>
                </c:pt>
                <c:pt idx="1619">
                  <c:v>4.0815434315655601</c:v>
                </c:pt>
                <c:pt idx="1620">
                  <c:v>4.0837287862970797</c:v>
                </c:pt>
                <c:pt idx="1621">
                  <c:v>4.0859261210115596</c:v>
                </c:pt>
                <c:pt idx="1622">
                  <c:v>4.0881351538012503</c:v>
                </c:pt>
                <c:pt idx="1623">
                  <c:v>4.0903556119642399</c:v>
                </c:pt>
                <c:pt idx="1624">
                  <c:v>4.0925872315960303</c:v>
                </c:pt>
                <c:pt idx="1625">
                  <c:v>4.0948297572039296</c:v>
                </c:pt>
                <c:pt idx="1626">
                  <c:v>4.0970829413476704</c:v>
                </c:pt>
                <c:pt idx="1627">
                  <c:v>4.0993465442957904</c:v>
                </c:pt>
                <c:pt idx="1628">
                  <c:v>4.1016203337040098</c:v>
                </c:pt>
                <c:pt idx="1629">
                  <c:v>4.1039040843108703</c:v>
                </c:pt>
                <c:pt idx="1630">
                  <c:v>4.1061975776499597</c:v>
                </c:pt>
                <c:pt idx="1631">
                  <c:v>4.1085006017752299</c:v>
                </c:pt>
                <c:pt idx="1632">
                  <c:v>4.1108129510048501</c:v>
                </c:pt>
                <c:pt idx="1633">
                  <c:v>4.1131344256731097</c:v>
                </c:pt>
                <c:pt idx="1634">
                  <c:v>4.1154648318966496</c:v>
                </c:pt>
                <c:pt idx="1635">
                  <c:v>4.1178039813558902</c:v>
                </c:pt>
                <c:pt idx="1636">
                  <c:v>4.1201516910809399</c:v>
                </c:pt>
                <c:pt idx="1637">
                  <c:v>4.1225077832513204</c:v>
                </c:pt>
                <c:pt idx="1638">
                  <c:v>4.1248720850043004</c:v>
                </c:pt>
                <c:pt idx="1639">
                  <c:v>4.1272444282529204</c:v>
                </c:pt>
                <c:pt idx="1640">
                  <c:v>4.1296246495112099</c:v>
                </c:pt>
                <c:pt idx="1641">
                  <c:v>4.1320125897278404</c:v>
                </c:pt>
                <c:pt idx="1642">
                  <c:v>4.1344080941263401</c:v>
                </c:pt>
                <c:pt idx="1643">
                  <c:v>4.13681101205544</c:v>
                </c:pt>
                <c:pt idx="1644">
                  <c:v>4.1392211968423096</c:v>
                </c:pt>
                <c:pt idx="1645">
                  <c:v>4.14163850565388</c:v>
                </c:pt>
                <c:pt idx="1646">
                  <c:v>4.1440627993627297</c:v>
                </c:pt>
                <c:pt idx="1647">
                  <c:v>4.1464939424217304</c:v>
                </c:pt>
                <c:pt idx="1648">
                  <c:v>4.1489318027418802</c:v>
                </c:pt>
                <c:pt idx="1649">
                  <c:v>4.1513762515739501</c:v>
                </c:pt>
                <c:pt idx="1650">
                  <c:v>4.1538271633975699</c:v>
                </c:pt>
                <c:pt idx="1651">
                  <c:v>4.1562844158141399</c:v>
                </c:pt>
                <c:pt idx="1652">
                  <c:v>4.1587478894413898</c:v>
                </c:pt>
                <c:pt idx="1653">
                  <c:v>4.1612174678163703</c:v>
                </c:pt>
                <c:pt idx="1654">
                  <c:v>4.1636930373015097</c:v>
                </c:pt>
                <c:pt idx="1655">
                  <c:v>4.1661744869909798</c:v>
                </c:pt>
                <c:pt idx="1656">
                  <c:v>4.1686617086243896</c:v>
                </c:pt>
                <c:pt idx="1657">
                  <c:v>4.1711545965027899</c:v>
                </c:pt>
                <c:pt idx="1658">
                  <c:v>4.1736530474049403</c:v>
                </c:pt>
                <c:pt idx="1659">
                  <c:v>4.1761569605139899</c:v>
                </c:pt>
                <c:pt idx="1660">
                  <c:v>4.1786662373398302</c:v>
                </c:pt>
                <c:pt idx="1661">
                  <c:v>4.1811807816463897</c:v>
                </c:pt>
                <c:pt idx="1662">
                  <c:v>4.1837004993855498</c:v>
                </c:pt>
                <c:pt idx="1663">
                  <c:v>4.1862252986259998</c:v>
                </c:pt>
                <c:pt idx="1664">
                  <c:v>4.1887550894922398</c:v>
                </c:pt>
                <c:pt idx="1665">
                  <c:v>4.1912897841019001</c:v>
                </c:pt>
                <c:pt idx="1666">
                  <c:v>4.1938292965052097</c:v>
                </c:pt>
                <c:pt idx="1667">
                  <c:v>4.1963735426303703</c:v>
                </c:pt>
                <c:pt idx="1668">
                  <c:v>4.1989224402242602</c:v>
                </c:pt>
                <c:pt idx="1669">
                  <c:v>4.2014759088008997</c:v>
                </c:pt>
                <c:pt idx="1670">
                  <c:v>4.2040338695921999</c:v>
                </c:pt>
                <c:pt idx="1671">
                  <c:v>4.2065962454952803</c:v>
                </c:pt>
                <c:pt idx="1672">
                  <c:v>4.2091629610261796</c:v>
                </c:pt>
                <c:pt idx="1673">
                  <c:v>4.2117339422722502</c:v>
                </c:pt>
                <c:pt idx="1674">
                  <c:v>4.2143091168493303</c:v>
                </c:pt>
                <c:pt idx="1675">
                  <c:v>4.2168884138576104</c:v>
                </c:pt>
                <c:pt idx="1676">
                  <c:v>4.2194717638417298</c:v>
                </c:pt>
                <c:pt idx="1677">
                  <c:v>4.2220590987484403</c:v>
                </c:pt>
                <c:pt idx="1678">
                  <c:v>4.2246503518896201</c:v>
                </c:pt>
                <c:pt idx="1679">
                  <c:v>4.22724545790454</c:v>
                </c:pt>
                <c:pt idx="1680">
                  <c:v>4.2298443527238296</c:v>
                </c:pt>
                <c:pt idx="1681">
                  <c:v>4.2324469735339703</c:v>
                </c:pt>
                <c:pt idx="1682">
                  <c:v>4.2350532587441698</c:v>
                </c:pt>
                <c:pt idx="1683">
                  <c:v>4.23766314795333</c:v>
                </c:pt>
                <c:pt idx="1684">
                  <c:v>4.2402765819184598</c:v>
                </c:pt>
                <c:pt idx="1685">
                  <c:v>4.2428935025257504</c:v>
                </c:pt>
                <c:pt idx="1686">
                  <c:v>4.2455138527608103</c:v>
                </c:pt>
                <c:pt idx="1687">
                  <c:v>4.2481375766767302</c:v>
                </c:pt>
                <c:pt idx="1688">
                  <c:v>4.2507646193710702</c:v>
                </c:pt>
                <c:pt idx="1689">
                  <c:v>4.2533949269562203</c:v>
                </c:pt>
                <c:pt idx="1690">
                  <c:v>4.2560284465350504</c:v>
                </c:pt>
                <c:pt idx="1691">
                  <c:v>4.2586651261764601</c:v>
                </c:pt>
                <c:pt idx="1692">
                  <c:v>4.2613049148897701</c:v>
                </c:pt>
                <c:pt idx="1693">
                  <c:v>4.2639477626007398</c:v>
                </c:pt>
                <c:pt idx="1694">
                  <c:v>4.2665936201302301</c:v>
                </c:pt>
                <c:pt idx="1695">
                  <c:v>4.2692424391727402</c:v>
                </c:pt>
                <c:pt idx="1696">
                  <c:v>4.2718941722743002</c:v>
                </c:pt>
                <c:pt idx="1697">
                  <c:v>4.27454877281163</c:v>
                </c:pt>
                <c:pt idx="1698">
                  <c:v>4.2772061949728304</c:v>
                </c:pt>
                <c:pt idx="1699">
                  <c:v>4.2798663937372501</c:v>
                </c:pt>
                <c:pt idx="1700">
                  <c:v>4.2825293248576202</c:v>
                </c:pt>
                <c:pt idx="1701">
                  <c:v>4.2851949448411002</c:v>
                </c:pt>
                <c:pt idx="1702">
                  <c:v>4.2878632109325601</c:v>
                </c:pt>
                <c:pt idx="1703">
                  <c:v>4.2905340810961103</c:v>
                </c:pt>
                <c:pt idx="1704">
                  <c:v>4.2932075139991399</c:v>
                </c:pt>
                <c:pt idx="1705">
                  <c:v>4.29588346899759</c:v>
                </c:pt>
                <c:pt idx="1706">
                  <c:v>4.2985619061192004</c:v>
                </c:pt>
                <c:pt idx="1707">
                  <c:v>4.3012427860478297</c:v>
                </c:pt>
                <c:pt idx="1708">
                  <c:v>4.3039260701088997</c:v>
                </c:pt>
                <c:pt idx="1709">
                  <c:v>4.3066117202561003</c:v>
                </c:pt>
                <c:pt idx="1710">
                  <c:v>4.3092996990573198</c:v>
                </c:pt>
                <c:pt idx="1711">
                  <c:v>4.3119899696801696</c:v>
                </c:pt>
                <c:pt idx="1712">
                  <c:v>4.31468249588095</c:v>
                </c:pt>
                <c:pt idx="1713">
                  <c:v>4.3173772419903997</c:v>
                </c:pt>
                <c:pt idx="1714">
                  <c:v>4.3200741729014398</c:v>
                </c:pt>
                <c:pt idx="1715">
                  <c:v>4.32277325405704</c:v>
                </c:pt>
                <c:pt idx="1716">
                  <c:v>4.3254744514404404</c:v>
                </c:pt>
                <c:pt idx="1717">
                  <c:v>4.3281777315631702</c:v>
                </c:pt>
                <c:pt idx="1718">
                  <c:v>4.3308830614519698</c:v>
                </c:pt>
                <c:pt idx="1719">
                  <c:v>4.3335904086407</c:v>
                </c:pt>
                <c:pt idx="1720">
                  <c:v>4.3362997411592801</c:v>
                </c:pt>
                <c:pt idx="1721">
                  <c:v>4.3390110275229299</c:v>
                </c:pt>
                <c:pt idx="1722">
                  <c:v>4.3417242367231097</c:v>
                </c:pt>
                <c:pt idx="1723">
                  <c:v>4.3444393382188302</c:v>
                </c:pt>
                <c:pt idx="1724">
                  <c:v>4.3471563019260104</c:v>
                </c:pt>
                <c:pt idx="1725">
                  <c:v>4.3498750982083996</c:v>
                </c:pt>
                <c:pt idx="1726">
                  <c:v>4.3525956978706901</c:v>
                </c:pt>
                <c:pt idx="1727">
                  <c:v>4.3553180721475604</c:v>
                </c:pt>
                <c:pt idx="1728">
                  <c:v>4.3580421926971598</c:v>
                </c:pt>
                <c:pt idx="1729">
                  <c:v>4.3607680315932198</c:v>
                </c:pt>
                <c:pt idx="1730">
                  <c:v>4.3634955613165696</c:v>
                </c:pt>
                <c:pt idx="1731">
                  <c:v>4.36622475474688</c:v>
                </c:pt>
                <c:pt idx="1732">
                  <c:v>4.3689555851572699</c:v>
                </c:pt>
                <c:pt idx="1733">
                  <c:v>4.3716880262049198</c:v>
                </c:pt>
                <c:pt idx="1734">
                  <c:v>4.3744220519248502</c:v>
                </c:pt>
                <c:pt idx="1735">
                  <c:v>4.37715763672393</c:v>
                </c:pt>
                <c:pt idx="1736">
                  <c:v>4.3798947553732299</c:v>
                </c:pt>
                <c:pt idx="1737">
                  <c:v>4.38263338300212</c:v>
                </c:pt>
                <c:pt idx="1738">
                  <c:v>4.38537349509149</c:v>
                </c:pt>
                <c:pt idx="1739">
                  <c:v>4.3881150674685001</c:v>
                </c:pt>
                <c:pt idx="1740">
                  <c:v>4.3908580762995602</c:v>
                </c:pt>
                <c:pt idx="1741">
                  <c:v>4.3936024980855599</c:v>
                </c:pt>
                <c:pt idx="1742">
                  <c:v>4.3963483096545497</c:v>
                </c:pt>
                <c:pt idx="1743">
                  <c:v>4.3990954881576503</c:v>
                </c:pt>
                <c:pt idx="1744">
                  <c:v>4.4018440110638002</c:v>
                </c:pt>
                <c:pt idx="1745">
                  <c:v>4.4045938561538396</c:v>
                </c:pt>
                <c:pt idx="1746">
                  <c:v>4.4073450015154201</c:v>
                </c:pt>
                <c:pt idx="1747">
                  <c:v>4.4100974255378196</c:v>
                </c:pt>
                <c:pt idx="1748">
                  <c:v>4.41285110690756</c:v>
                </c:pt>
                <c:pt idx="1749">
                  <c:v>4.41560602460493</c:v>
                </c:pt>
                <c:pt idx="1750">
                  <c:v>4.4183621578965502</c:v>
                </c:pt>
                <c:pt idx="1751">
                  <c:v>4.42111948633171</c:v>
                </c:pt>
                <c:pt idx="1752">
                  <c:v>4.4238779897394496</c:v>
                </c:pt>
                <c:pt idx="1753">
                  <c:v>4.4266376482234797</c:v>
                </c:pt>
                <c:pt idx="1754">
                  <c:v>4.4293984421583898</c:v>
                </c:pt>
                <c:pt idx="1755">
                  <c:v>4.43216035218407</c:v>
                </c:pt>
                <c:pt idx="1756">
                  <c:v>4.43492335920262</c:v>
                </c:pt>
                <c:pt idx="1757">
                  <c:v>4.4376874443750003</c:v>
                </c:pt>
                <c:pt idx="1758">
                  <c:v>4.4404525891172</c:v>
                </c:pt>
                <c:pt idx="1759">
                  <c:v>4.4432187750960104</c:v>
                </c:pt>
                <c:pt idx="1760">
                  <c:v>4.4459859842242899</c:v>
                </c:pt>
                <c:pt idx="1761">
                  <c:v>4.4487541986589898</c:v>
                </c:pt>
                <c:pt idx="1762">
                  <c:v>4.4515234007984397</c:v>
                </c:pt>
                <c:pt idx="1763">
                  <c:v>4.4542935732778801</c:v>
                </c:pt>
                <c:pt idx="1764">
                  <c:v>4.45706469896444</c:v>
                </c:pt>
                <c:pt idx="1765">
                  <c:v>4.4598367609567999</c:v>
                </c:pt>
                <c:pt idx="1766">
                  <c:v>4.4626097425814502</c:v>
                </c:pt>
                <c:pt idx="1767">
                  <c:v>4.4653836273872898</c:v>
                </c:pt>
                <c:pt idx="1768">
                  <c:v>4.4681583991459899</c:v>
                </c:pt>
                <c:pt idx="1769">
                  <c:v>4.4709340418475101</c:v>
                </c:pt>
                <c:pt idx="1770">
                  <c:v>4.4737105396962003</c:v>
                </c:pt>
                <c:pt idx="1771">
                  <c:v>4.4764878771082204</c:v>
                </c:pt>
                <c:pt idx="1772">
                  <c:v>4.4792660387102403</c:v>
                </c:pt>
                <c:pt idx="1773">
                  <c:v>4.4820450093373099</c:v>
                </c:pt>
                <c:pt idx="1774">
                  <c:v>4.48482477402783</c:v>
                </c:pt>
                <c:pt idx="1775">
                  <c:v>4.4876053180211697</c:v>
                </c:pt>
                <c:pt idx="1776">
                  <c:v>4.4903866267563703</c:v>
                </c:pt>
                <c:pt idx="1777">
                  <c:v>4.4931686858708701</c:v>
                </c:pt>
                <c:pt idx="1778">
                  <c:v>4.4959514811954699</c:v>
                </c:pt>
                <c:pt idx="1779">
                  <c:v>4.4987349987520604</c:v>
                </c:pt>
                <c:pt idx="1780">
                  <c:v>4.5015192247528599</c:v>
                </c:pt>
                <c:pt idx="1781">
                  <c:v>4.5043041455984802</c:v>
                </c:pt>
                <c:pt idx="1782">
                  <c:v>4.5070897478739598</c:v>
                </c:pt>
                <c:pt idx="1783">
                  <c:v>4.5098760183471196</c:v>
                </c:pt>
                <c:pt idx="1784">
                  <c:v>4.5126629439674497</c:v>
                </c:pt>
                <c:pt idx="1785">
                  <c:v>4.5154505118628299</c:v>
                </c:pt>
                <c:pt idx="1786">
                  <c:v>4.5182387093376599</c:v>
                </c:pt>
                <c:pt idx="1787">
                  <c:v>4.5210275238710897</c:v>
                </c:pt>
                <c:pt idx="1788">
                  <c:v>4.5238169431150501</c:v>
                </c:pt>
                <c:pt idx="1789">
                  <c:v>4.5266069548921903</c:v>
                </c:pt>
                <c:pt idx="1790">
                  <c:v>4.5293975471944599</c:v>
                </c:pt>
                <c:pt idx="1791">
                  <c:v>4.5321887081804704</c:v>
                </c:pt>
                <c:pt idx="1792">
                  <c:v>4.5349804261742701</c:v>
                </c:pt>
                <c:pt idx="1793">
                  <c:v>4.5377726896628996</c:v>
                </c:pt>
                <c:pt idx="1794">
                  <c:v>4.5405654872950603</c:v>
                </c:pt>
                <c:pt idx="1795">
                  <c:v>4.54335880787914</c:v>
                </c:pt>
                <c:pt idx="1796">
                  <c:v>4.5461526403819601</c:v>
                </c:pt>
                <c:pt idx="1797">
                  <c:v>4.5489469739271797</c:v>
                </c:pt>
                <c:pt idx="1798">
                  <c:v>4.5517417977931798</c:v>
                </c:pt>
                <c:pt idx="1799">
                  <c:v>4.5545371014111602</c:v>
                </c:pt>
                <c:pt idx="1800">
                  <c:v>4.5573328743631896</c:v>
                </c:pt>
                <c:pt idx="1801">
                  <c:v>4.5601291063827096</c:v>
                </c:pt>
                <c:pt idx="1802">
                  <c:v>4.5629257873516904</c:v>
                </c:pt>
                <c:pt idx="1803">
                  <c:v>4.56572290729736</c:v>
                </c:pt>
                <c:pt idx="1804">
                  <c:v>4.56852045639355</c:v>
                </c:pt>
                <c:pt idx="1805">
                  <c:v>4.57131842495978</c:v>
                </c:pt>
                <c:pt idx="1806">
                  <c:v>4.5741168034560404</c:v>
                </c:pt>
                <c:pt idx="1807">
                  <c:v>4.5769155824822896</c:v>
                </c:pt>
                <c:pt idx="1808">
                  <c:v>4.5797147527799904</c:v>
                </c:pt>
                <c:pt idx="1809">
                  <c:v>4.5825143052300499</c:v>
                </c:pt>
                <c:pt idx="1810">
                  <c:v>4.5853142308493497</c:v>
                </c:pt>
                <c:pt idx="1811">
                  <c:v>4.5881145207891496</c:v>
                </c:pt>
                <c:pt idx="1812">
                  <c:v>4.5909151663348799</c:v>
                </c:pt>
                <c:pt idx="1813">
                  <c:v>4.5937161589065196</c:v>
                </c:pt>
                <c:pt idx="1814">
                  <c:v>4.5965174900562999</c:v>
                </c:pt>
                <c:pt idx="1815">
                  <c:v>4.5993191514658198</c:v>
                </c:pt>
                <c:pt idx="1816">
                  <c:v>4.6021211349450102</c:v>
                </c:pt>
                <c:pt idx="1817">
                  <c:v>4.6049234324328596</c:v>
                </c:pt>
                <c:pt idx="1818">
                  <c:v>4.6077260359954701</c:v>
                </c:pt>
                <c:pt idx="1819">
                  <c:v>4.6105289378232497</c:v>
                </c:pt>
                <c:pt idx="1820">
                  <c:v>4.6133321302318304</c:v>
                </c:pt>
                <c:pt idx="1821">
                  <c:v>4.6161356056593101</c:v>
                </c:pt>
                <c:pt idx="1822">
                  <c:v>4.6189393566658197</c:v>
                </c:pt>
                <c:pt idx="1823">
                  <c:v>4.6217433759327999</c:v>
                </c:pt>
                <c:pt idx="1824">
                  <c:v>4.6245476562617096</c:v>
                </c:pt>
                <c:pt idx="1825">
                  <c:v>4.6273521905721999</c:v>
                </c:pt>
                <c:pt idx="1826">
                  <c:v>4.6301569719007096</c:v>
                </c:pt>
                <c:pt idx="1827">
                  <c:v>4.6329619933998503</c:v>
                </c:pt>
                <c:pt idx="1828">
                  <c:v>4.63576724833898</c:v>
                </c:pt>
                <c:pt idx="1829">
                  <c:v>4.6385727301014397</c:v>
                </c:pt>
                <c:pt idx="1830">
                  <c:v>4.6413784321828198</c:v>
                </c:pt>
                <c:pt idx="1831">
                  <c:v>4.6441843481903504</c:v>
                </c:pt>
                <c:pt idx="1832">
                  <c:v>4.6469904718433304</c:v>
                </c:pt>
                <c:pt idx="1833">
                  <c:v>4.6497967969706098</c:v>
                </c:pt>
                <c:pt idx="1834">
                  <c:v>4.6526033175099402</c:v>
                </c:pt>
                <c:pt idx="1835">
                  <c:v>4.6554100275077896</c:v>
                </c:pt>
                <c:pt idx="1836">
                  <c:v>4.6582169211166002</c:v>
                </c:pt>
                <c:pt idx="1837">
                  <c:v>4.6610239925946999</c:v>
                </c:pt>
                <c:pt idx="1838">
                  <c:v>4.6638312363057404</c:v>
                </c:pt>
                <c:pt idx="1839">
                  <c:v>4.6666386467172103</c:v>
                </c:pt>
                <c:pt idx="1840">
                  <c:v>4.6694462184002896</c:v>
                </c:pt>
                <c:pt idx="1841">
                  <c:v>4.6722539460272099</c:v>
                </c:pt>
                <c:pt idx="1842">
                  <c:v>4.6750618243711699</c:v>
                </c:pt>
                <c:pt idx="1843">
                  <c:v>4.6778698483057104</c:v>
                </c:pt>
                <c:pt idx="1844">
                  <c:v>4.6806780128035097</c:v>
                </c:pt>
                <c:pt idx="1845">
                  <c:v>4.6834863129360196</c:v>
                </c:pt>
                <c:pt idx="1846">
                  <c:v>4.6862947438717404</c:v>
                </c:pt>
                <c:pt idx="1847">
                  <c:v>4.6891033008746996</c:v>
                </c:pt>
                <c:pt idx="1848">
                  <c:v>4.6919119793043604</c:v>
                </c:pt>
                <c:pt idx="1849">
                  <c:v>4.6947207746155</c:v>
                </c:pt>
                <c:pt idx="1850">
                  <c:v>4.6975296823564499</c:v>
                </c:pt>
                <c:pt idx="1851">
                  <c:v>4.7003386981677204</c:v>
                </c:pt>
                <c:pt idx="1852">
                  <c:v>4.7031478177814101</c:v>
                </c:pt>
                <c:pt idx="1853">
                  <c:v>4.7059570370206503</c:v>
                </c:pt>
                <c:pt idx="1854">
                  <c:v>4.7087663517988796</c:v>
                </c:pt>
                <c:pt idx="1855">
                  <c:v>4.7115757581181796</c:v>
                </c:pt>
                <c:pt idx="1856">
                  <c:v>4.7143852520695404</c:v>
                </c:pt>
                <c:pt idx="1857">
                  <c:v>4.7171948298306798</c:v>
                </c:pt>
                <c:pt idx="1858">
                  <c:v>4.72000448766532</c:v>
                </c:pt>
                <c:pt idx="1859">
                  <c:v>4.72281422192283</c:v>
                </c:pt>
                <c:pt idx="1860">
                  <c:v>4.72562402903809</c:v>
                </c:pt>
                <c:pt idx="1861">
                  <c:v>4.7284339055297702</c:v>
                </c:pt>
                <c:pt idx="1862">
                  <c:v>4.7312438479984698</c:v>
                </c:pt>
                <c:pt idx="1863">
                  <c:v>4.7340538531273104</c:v>
                </c:pt>
                <c:pt idx="1864">
                  <c:v>4.7368639176810197</c:v>
                </c:pt>
                <c:pt idx="1865">
                  <c:v>4.7396740385042504</c:v>
                </c:pt>
                <c:pt idx="1866">
                  <c:v>4.7424842125214397</c:v>
                </c:pt>
                <c:pt idx="1867">
                  <c:v>4.7452944367357199</c:v>
                </c:pt>
                <c:pt idx="1868">
                  <c:v>4.7481047082278396</c:v>
                </c:pt>
                <c:pt idx="1869">
                  <c:v>4.7509150241556402</c:v>
                </c:pt>
                <c:pt idx="1870">
                  <c:v>4.7537253817527203</c:v>
                </c:pt>
                <c:pt idx="1871">
                  <c:v>4.7565357783281401</c:v>
                </c:pt>
                <c:pt idx="1872">
                  <c:v>4.7593462112660596</c:v>
                </c:pt>
                <c:pt idx="1873">
                  <c:v>4.7621566780234303</c:v>
                </c:pt>
                <c:pt idx="1874">
                  <c:v>4.7649671761298702</c:v>
                </c:pt>
                <c:pt idx="1875">
                  <c:v>4.7677777031869599</c:v>
                </c:pt>
                <c:pt idx="1876">
                  <c:v>4.7705882568681597</c:v>
                </c:pt>
                <c:pt idx="1877">
                  <c:v>4.7733988349174803</c:v>
                </c:pt>
                <c:pt idx="1878">
                  <c:v>4.77620943514684</c:v>
                </c:pt>
                <c:pt idx="1879">
                  <c:v>4.7790200554366304</c:v>
                </c:pt>
                <c:pt idx="1880">
                  <c:v>4.7818306937361301</c:v>
                </c:pt>
                <c:pt idx="1881">
                  <c:v>4.7846413480620997</c:v>
                </c:pt>
                <c:pt idx="1882">
                  <c:v>4.7874520164961698</c:v>
                </c:pt>
                <c:pt idx="1883">
                  <c:v>4.7902626971855202</c:v>
                </c:pt>
                <c:pt idx="1884">
                  <c:v>4.7930733883413996</c:v>
                </c:pt>
                <c:pt idx="1885">
                  <c:v>4.7958840882391298</c:v>
                </c:pt>
                <c:pt idx="1886">
                  <c:v>4.7986947952172399</c:v>
                </c:pt>
                <c:pt idx="1887">
                  <c:v>4.80150550767579</c:v>
                </c:pt>
                <c:pt idx="1888">
                  <c:v>4.8043162240759001</c:v>
                </c:pt>
                <c:pt idx="1889">
                  <c:v>4.8071269429386696</c:v>
                </c:pt>
                <c:pt idx="1890">
                  <c:v>4.8099376628452299</c:v>
                </c:pt>
                <c:pt idx="1891">
                  <c:v>4.8127483824358599</c:v>
                </c:pt>
                <c:pt idx="1892">
                  <c:v>4.8155591004077998</c:v>
                </c:pt>
                <c:pt idx="1893">
                  <c:v>4.8183698155150001</c:v>
                </c:pt>
                <c:pt idx="1894">
                  <c:v>4.8211805265681198</c:v>
                </c:pt>
                <c:pt idx="1895">
                  <c:v>4.82399123243394</c:v>
                </c:pt>
                <c:pt idx="1896">
                  <c:v>4.8268019320330904</c:v>
                </c:pt>
                <c:pt idx="1897">
                  <c:v>4.8296126243392203</c:v>
                </c:pt>
                <c:pt idx="1898">
                  <c:v>4.8324233083794796</c:v>
                </c:pt>
                <c:pt idx="1899">
                  <c:v>4.8352339832332101</c:v>
                </c:pt>
                <c:pt idx="1900">
                  <c:v>4.8380446480314498</c:v>
                </c:pt>
                <c:pt idx="1901">
                  <c:v>4.8408553019551999</c:v>
                </c:pt>
                <c:pt idx="1902">
                  <c:v>4.8436659442344601</c:v>
                </c:pt>
                <c:pt idx="1903">
                  <c:v>4.8464765741484701</c:v>
                </c:pt>
                <c:pt idx="1904">
                  <c:v>4.8492871910245396</c:v>
                </c:pt>
                <c:pt idx="1905">
                  <c:v>4.8520977942370598</c:v>
                </c:pt>
                <c:pt idx="1906">
                  <c:v>4.8549083832066602</c:v>
                </c:pt>
                <c:pt idx="1907">
                  <c:v>4.8577189573994399</c:v>
                </c:pt>
                <c:pt idx="1908">
                  <c:v>4.8605295163259798</c:v>
                </c:pt>
                <c:pt idx="1909">
                  <c:v>4.8633400595406302</c:v>
                </c:pt>
                <c:pt idx="1910">
                  <c:v>4.8661505866408499</c:v>
                </c:pt>
                <c:pt idx="1911">
                  <c:v>4.8689610972666797</c:v>
                </c:pt>
                <c:pt idx="1912">
                  <c:v>4.8717715910987502</c:v>
                </c:pt>
                <c:pt idx="1913">
                  <c:v>4.87458206785832</c:v>
                </c:pt>
                <c:pt idx="1914">
                  <c:v>4.8773925273066903</c:v>
                </c:pt>
                <c:pt idx="1915">
                  <c:v>4.8802029692437703</c:v>
                </c:pt>
                <c:pt idx="1916">
                  <c:v>4.8830133935071798</c:v>
                </c:pt>
                <c:pt idx="1917">
                  <c:v>4.8858237999716998</c:v>
                </c:pt>
                <c:pt idx="1918">
                  <c:v>4.8886341885486804</c:v>
                </c:pt>
                <c:pt idx="1919">
                  <c:v>4.8914445591851399</c:v>
                </c:pt>
                <c:pt idx="1920">
                  <c:v>4.8942549118624497</c:v>
                </c:pt>
                <c:pt idx="1921">
                  <c:v>4.8970652465955302</c:v>
                </c:pt>
                <c:pt idx="1922">
                  <c:v>4.8998755634331399</c:v>
                </c:pt>
                <c:pt idx="1923">
                  <c:v>4.9026858624555398</c:v>
                </c:pt>
                <c:pt idx="1924">
                  <c:v>4.9054961437739397</c:v>
                </c:pt>
                <c:pt idx="1925">
                  <c:v>4.9083064075304099</c:v>
                </c:pt>
                <c:pt idx="1926">
                  <c:v>4.91111665389717</c:v>
                </c:pt>
                <c:pt idx="1927">
                  <c:v>4.9139268830747298</c:v>
                </c:pt>
                <c:pt idx="1928">
                  <c:v>4.9167370952912401</c:v>
                </c:pt>
                <c:pt idx="1929">
                  <c:v>4.9195472908018498</c:v>
                </c:pt>
                <c:pt idx="1930">
                  <c:v>4.9223574698885901</c:v>
                </c:pt>
                <c:pt idx="1931">
                  <c:v>4.9251676328591403</c:v>
                </c:pt>
                <c:pt idx="1932">
                  <c:v>4.92797778004525</c:v>
                </c:pt>
                <c:pt idx="1933">
                  <c:v>4.93078791180187</c:v>
                </c:pt>
                <c:pt idx="1934">
                  <c:v>4.9335980285074603</c:v>
                </c:pt>
                <c:pt idx="1935">
                  <c:v>4.9364081305628096</c:v>
                </c:pt>
                <c:pt idx="1936">
                  <c:v>4.9392182183895903</c:v>
                </c:pt>
                <c:pt idx="1937">
                  <c:v>4.9420282924296499</c:v>
                </c:pt>
                <c:pt idx="1938">
                  <c:v>4.9448383531445401</c:v>
                </c:pt>
                <c:pt idx="1939">
                  <c:v>4.9476484010141704</c:v>
                </c:pt>
                <c:pt idx="1940">
                  <c:v>4.9504584365365103</c:v>
                </c:pt>
                <c:pt idx="1941">
                  <c:v>4.9532684602267301</c:v>
                </c:pt>
                <c:pt idx="1942">
                  <c:v>4.9560784726157996</c:v>
                </c:pt>
                <c:pt idx="1943">
                  <c:v>4.9588884742500596</c:v>
                </c:pt>
                <c:pt idx="1944">
                  <c:v>4.96169846569006</c:v>
                </c:pt>
                <c:pt idx="1945">
                  <c:v>4.9645084475101502</c:v>
                </c:pt>
                <c:pt idx="1946">
                  <c:v>4.9673184202973202</c:v>
                </c:pt>
                <c:pt idx="1947">
                  <c:v>4.9701283846505904</c:v>
                </c:pt>
                <c:pt idx="1948">
                  <c:v>4.97293834117984</c:v>
                </c:pt>
                <c:pt idx="1949">
                  <c:v>4.9757482905047796</c:v>
                </c:pt>
                <c:pt idx="1950">
                  <c:v>4.9785582332549101</c:v>
                </c:pt>
                <c:pt idx="1951">
                  <c:v>4.9813681700683903</c:v>
                </c:pt>
                <c:pt idx="1952">
                  <c:v>4.9841781015905404</c:v>
                </c:pt>
                <c:pt idx="1953">
                  <c:v>4.9869880284733998</c:v>
                </c:pt>
                <c:pt idx="1954">
                  <c:v>4.9897979513752801</c:v>
                </c:pt>
                <c:pt idx="1955">
                  <c:v>4.99260787095937</c:v>
                </c:pt>
                <c:pt idx="1956">
                  <c:v>4.9954177878928396</c:v>
                </c:pt>
                <c:pt idx="1957">
                  <c:v>4.99822770284639</c:v>
                </c:pt>
                <c:pt idx="1958">
                  <c:v>5.0010376164937496</c:v>
                </c:pt>
                <c:pt idx="1959">
                  <c:v>5.0038475295096996</c:v>
                </c:pt>
                <c:pt idx="1960">
                  <c:v>5.00665744256961</c:v>
                </c:pt>
                <c:pt idx="1961">
                  <c:v>5.0094673563489103</c:v>
                </c:pt>
                <c:pt idx="1962">
                  <c:v>5.0122772715225299</c:v>
                </c:pt>
                <c:pt idx="1963">
                  <c:v>5.0150871887635997</c:v>
                </c:pt>
                <c:pt idx="1964">
                  <c:v>5.01789710874246</c:v>
                </c:pt>
                <c:pt idx="1965">
                  <c:v>5.0207070321259701</c:v>
                </c:pt>
                <c:pt idx="1966">
                  <c:v>5.0235169595765496</c:v>
                </c:pt>
                <c:pt idx="1967">
                  <c:v>5.02632689175155</c:v>
                </c:pt>
                <c:pt idx="1968">
                  <c:v>5.0291368293026597</c:v>
                </c:pt>
                <c:pt idx="1969">
                  <c:v>5.0319467728740399</c:v>
                </c:pt>
                <c:pt idx="1970">
                  <c:v>5.0347567231025598</c:v>
                </c:pt>
                <c:pt idx="1971">
                  <c:v>5.0375666806164903</c:v>
                </c:pt>
                <c:pt idx="1972">
                  <c:v>5.0403766460343702</c:v>
                </c:pt>
                <c:pt idx="1973">
                  <c:v>5.0431866199649704</c:v>
                </c:pt>
                <c:pt idx="1974">
                  <c:v>5.0459966030056904</c:v>
                </c:pt>
                <c:pt idx="1975">
                  <c:v>5.0488065957416097</c:v>
                </c:pt>
                <c:pt idx="1976">
                  <c:v>5.0516165987451904</c:v>
                </c:pt>
                <c:pt idx="1977">
                  <c:v>5.0544266125754103</c:v>
                </c:pt>
                <c:pt idx="1978">
                  <c:v>5.05723663777691</c:v>
                </c:pt>
                <c:pt idx="1979">
                  <c:v>5.0600466748784996</c:v>
                </c:pt>
                <c:pt idx="1980">
                  <c:v>5.0628567243924998</c:v>
                </c:pt>
                <c:pt idx="1981">
                  <c:v>5.0656667868150702</c:v>
                </c:pt>
                <c:pt idx="1982">
                  <c:v>5.0684768626241699</c:v>
                </c:pt>
                <c:pt idx="1983">
                  <c:v>5.0712869522782196</c:v>
                </c:pt>
                <c:pt idx="1984">
                  <c:v>5.0740970562161403</c:v>
                </c:pt>
                <c:pt idx="1985">
                  <c:v>5.0769071748575403</c:v>
                </c:pt>
                <c:pt idx="1986">
                  <c:v>5.0797173086005101</c:v>
                </c:pt>
                <c:pt idx="1987">
                  <c:v>5.0825274578196504</c:v>
                </c:pt>
                <c:pt idx="1988">
                  <c:v>5.0853376228671801</c:v>
                </c:pt>
                <c:pt idx="1989">
                  <c:v>5.0881478040722401</c:v>
                </c:pt>
                <c:pt idx="1990">
                  <c:v>5.0909580017390903</c:v>
                </c:pt>
                <c:pt idx="1991">
                  <c:v>5.0937682161456204</c:v>
                </c:pt>
                <c:pt idx="1992">
                  <c:v>5.0965784475438296</c:v>
                </c:pt>
                <c:pt idx="1993">
                  <c:v>5.0993886961587602</c:v>
                </c:pt>
                <c:pt idx="1994">
                  <c:v>5.1021989621874999</c:v>
                </c:pt>
                <c:pt idx="1995">
                  <c:v>5.1050092457977998</c:v>
                </c:pt>
                <c:pt idx="1996">
                  <c:v>5.1078195471275096</c:v>
                </c:pt>
                <c:pt idx="1997">
                  <c:v>5.1106298662839498</c:v>
                </c:pt>
                <c:pt idx="1998">
                  <c:v>5.1134402033439201</c:v>
                </c:pt>
                <c:pt idx="1999">
                  <c:v>5.1162505583515099</c:v>
                </c:pt>
                <c:pt idx="2000">
                  <c:v>5.1190609313176498</c:v>
                </c:pt>
                <c:pt idx="2001">
                  <c:v>5.12187132221898</c:v>
                </c:pt>
                <c:pt idx="2002">
                  <c:v>5.1246817309975699</c:v>
                </c:pt>
                <c:pt idx="2003">
                  <c:v>5.1274921575602299</c:v>
                </c:pt>
                <c:pt idx="2004">
                  <c:v>5.1303026017772799</c:v>
                </c:pt>
                <c:pt idx="2005">
                  <c:v>5.1331130634819697</c:v>
                </c:pt>
                <c:pt idx="2006">
                  <c:v>5.1359235424690297</c:v>
                </c:pt>
                <c:pt idx="2007">
                  <c:v>5.1387340384939701</c:v>
                </c:pt>
                <c:pt idx="2008">
                  <c:v>5.1415445512729701</c:v>
                </c:pt>
                <c:pt idx="2009">
                  <c:v>5.1443550804819802</c:v>
                </c:pt>
                <c:pt idx="2010">
                  <c:v>5.1471656257557798</c:v>
                </c:pt>
                <c:pt idx="2011">
                  <c:v>5.1499761866858504</c:v>
                </c:pt>
                <c:pt idx="2012">
                  <c:v>5.1527867628208703</c:v>
                </c:pt>
                <c:pt idx="2013">
                  <c:v>5.1555973536657698</c:v>
                </c:pt>
                <c:pt idx="2014">
                  <c:v>5.1584079586812299</c:v>
                </c:pt>
                <c:pt idx="2015">
                  <c:v>5.1612185772818302</c:v>
                </c:pt>
                <c:pt idx="2016">
                  <c:v>5.1640292088357898</c:v>
                </c:pt>
                <c:pt idx="2017">
                  <c:v>5.16683985266432</c:v>
                </c:pt>
                <c:pt idx="2018">
                  <c:v>5.1696505080403004</c:v>
                </c:pt>
                <c:pt idx="2019">
                  <c:v>5.1724611741879203</c:v>
                </c:pt>
                <c:pt idx="2020">
                  <c:v>5.1752718502822699</c:v>
                </c:pt>
                <c:pt idx="2021">
                  <c:v>5.1780825354472304</c:v>
                </c:pt>
                <c:pt idx="2022">
                  <c:v>5.1808932287548801</c:v>
                </c:pt>
                <c:pt idx="2023">
                  <c:v>5.1837039292252696</c:v>
                </c:pt>
                <c:pt idx="2024">
                  <c:v>5.1865146358265299</c:v>
                </c:pt>
                <c:pt idx="2025">
                  <c:v>5.1893253474728098</c:v>
                </c:pt>
                <c:pt idx="2026">
                  <c:v>5.1921360630225699</c:v>
                </c:pt>
                <c:pt idx="2027">
                  <c:v>5.1949467812789898</c:v>
                </c:pt>
                <c:pt idx="2028">
                  <c:v>5.1977575009892698</c:v>
                </c:pt>
                <c:pt idx="2029">
                  <c:v>5.2005682208437403</c:v>
                </c:pt>
                <c:pt idx="2030">
                  <c:v>5.2033789394748702</c:v>
                </c:pt>
                <c:pt idx="2031">
                  <c:v>5.2061896554555602</c:v>
                </c:pt>
                <c:pt idx="2032">
                  <c:v>5.2090003672996499</c:v>
                </c:pt>
                <c:pt idx="2033">
                  <c:v>5.21181107346038</c:v>
                </c:pt>
                <c:pt idx="2034">
                  <c:v>5.2146217723298403</c:v>
                </c:pt>
                <c:pt idx="2035">
                  <c:v>5.2174324622380901</c:v>
                </c:pt>
                <c:pt idx="2036">
                  <c:v>5.2202431414522001</c:v>
                </c:pt>
                <c:pt idx="2037">
                  <c:v>5.2230538081751297</c:v>
                </c:pt>
                <c:pt idx="2038">
                  <c:v>5.2258644605459796</c:v>
                </c:pt>
                <c:pt idx="2039">
                  <c:v>5.2286750966379998</c:v>
                </c:pt>
                <c:pt idx="2040">
                  <c:v>5.23148571445833</c:v>
                </c:pt>
                <c:pt idx="2041">
                  <c:v>5.2342963119468404</c:v>
                </c:pt>
                <c:pt idx="2042">
                  <c:v>5.2371068869762096</c:v>
                </c:pt>
                <c:pt idx="2043">
                  <c:v>5.2399174373495603</c:v>
                </c:pt>
                <c:pt idx="2044">
                  <c:v>5.2427279608006403</c:v>
                </c:pt>
                <c:pt idx="2045">
                  <c:v>5.2455384549932296</c:v>
                </c:pt>
                <c:pt idx="2046">
                  <c:v>5.2483489175192402</c:v>
                </c:pt>
                <c:pt idx="2047">
                  <c:v>5.2511593458988104</c:v>
                </c:pt>
                <c:pt idx="2048">
                  <c:v>5.2539697375797099</c:v>
                </c:pt>
                <c:pt idx="2049">
                  <c:v>5.2567800899354697</c:v>
                </c:pt>
                <c:pt idx="2050">
                  <c:v>5.2595904002651199</c:v>
                </c:pt>
                <c:pt idx="2051">
                  <c:v>5.2624006657913398</c:v>
                </c:pt>
                <c:pt idx="2052">
                  <c:v>5.2652108836612896</c:v>
                </c:pt>
                <c:pt idx="2053">
                  <c:v>5.2680210509456602</c:v>
                </c:pt>
                <c:pt idx="2054">
                  <c:v>5.2708311646368102</c:v>
                </c:pt>
                <c:pt idx="2055">
                  <c:v>5.2736412216479502</c:v>
                </c:pt>
                <c:pt idx="2056">
                  <c:v>5.2764512188118902</c:v>
                </c:pt>
                <c:pt idx="2057">
                  <c:v>5.2792611528817899</c:v>
                </c:pt>
                <c:pt idx="2058">
                  <c:v>5.2820710205296004</c:v>
                </c:pt>
                <c:pt idx="2059">
                  <c:v>5.2848808183451004</c:v>
                </c:pt>
                <c:pt idx="2060">
                  <c:v>5.2876905428339498</c:v>
                </c:pt>
                <c:pt idx="2061">
                  <c:v>5.2905001904179496</c:v>
                </c:pt>
                <c:pt idx="2062">
                  <c:v>5.2933097574341597</c:v>
                </c:pt>
                <c:pt idx="2063">
                  <c:v>5.2961192401351704</c:v>
                </c:pt>
                <c:pt idx="2064">
                  <c:v>5.2989286346857103</c:v>
                </c:pt>
                <c:pt idx="2065">
                  <c:v>5.3017379371625699</c:v>
                </c:pt>
                <c:pt idx="2066">
                  <c:v>5.3045471435539397</c:v>
                </c:pt>
                <c:pt idx="2067">
                  <c:v>5.3073562497601197</c:v>
                </c:pt>
                <c:pt idx="2068">
                  <c:v>5.3101652515908802</c:v>
                </c:pt>
                <c:pt idx="2069">
                  <c:v>5.31297414476425</c:v>
                </c:pt>
                <c:pt idx="2070">
                  <c:v>5.3157829249058697</c:v>
                </c:pt>
                <c:pt idx="2071">
                  <c:v>5.3185915875487302</c:v>
                </c:pt>
                <c:pt idx="2072">
                  <c:v>5.3214001281334298</c:v>
                </c:pt>
                <c:pt idx="2073">
                  <c:v>5.3242085420052998</c:v>
                </c:pt>
                <c:pt idx="2074">
                  <c:v>5.3270168244119898</c:v>
                </c:pt>
                <c:pt idx="2075">
                  <c:v>5.3298249705054097</c:v>
                </c:pt>
                <c:pt idx="2076">
                  <c:v>5.33263297534132</c:v>
                </c:pt>
                <c:pt idx="2077">
                  <c:v>5.3354408338762598</c:v>
                </c:pt>
                <c:pt idx="2078">
                  <c:v>5.3382485409662603</c:v>
                </c:pt>
                <c:pt idx="2079">
                  <c:v>5.3410560913677303</c:v>
                </c:pt>
                <c:pt idx="2080">
                  <c:v>5.3438634797361697</c:v>
                </c:pt>
                <c:pt idx="2081">
                  <c:v>5.3466707006243102</c:v>
                </c:pt>
                <c:pt idx="2082">
                  <c:v>5.34947774848112</c:v>
                </c:pt>
                <c:pt idx="2083">
                  <c:v>5.3522846176517502</c:v>
                </c:pt>
                <c:pt idx="2084">
                  <c:v>5.3550913023759801</c:v>
                </c:pt>
                <c:pt idx="2085">
                  <c:v>5.3578977967869301</c:v>
                </c:pt>
                <c:pt idx="2086">
                  <c:v>5.3607040949108304</c:v>
                </c:pt>
                <c:pt idx="2087">
                  <c:v>5.3635101906654299</c:v>
                </c:pt>
                <c:pt idx="2088">
                  <c:v>5.3663160778588601</c:v>
                </c:pt>
                <c:pt idx="2089">
                  <c:v>5.3691217501890298</c:v>
                </c:pt>
                <c:pt idx="2090">
                  <c:v>5.3719272012422099</c:v>
                </c:pt>
                <c:pt idx="2091">
                  <c:v>5.3747324244927999</c:v>
                </c:pt>
                <c:pt idx="2092">
                  <c:v>5.3775374133006597</c:v>
                </c:pt>
                <c:pt idx="2093">
                  <c:v>5.3803421609113302</c:v>
                </c:pt>
                <c:pt idx="2094">
                  <c:v>5.3831466604548499</c:v>
                </c:pt>
                <c:pt idx="2095">
                  <c:v>5.3859509049445098</c:v>
                </c:pt>
                <c:pt idx="2096">
                  <c:v>5.3887548872748798</c:v>
                </c:pt>
                <c:pt idx="2097">
                  <c:v>5.3915586002214502</c:v>
                </c:pt>
                <c:pt idx="2098">
                  <c:v>5.3943620364400102</c:v>
                </c:pt>
                <c:pt idx="2099">
                  <c:v>5.3971651884650997</c:v>
                </c:pt>
                <c:pt idx="2100">
                  <c:v>5.3999680487086197</c:v>
                </c:pt>
                <c:pt idx="2101">
                  <c:v>5.4027706094581198</c:v>
                </c:pt>
                <c:pt idx="2102">
                  <c:v>5.40557286287578</c:v>
                </c:pt>
                <c:pt idx="2103">
                  <c:v>5.4083748009989598</c:v>
                </c:pt>
                <c:pt idx="2104">
                  <c:v>5.41117641573772</c:v>
                </c:pt>
                <c:pt idx="2105">
                  <c:v>5.4139776988723396</c:v>
                </c:pt>
                <c:pt idx="2106">
                  <c:v>5.41677864205358</c:v>
                </c:pt>
                <c:pt idx="2107">
                  <c:v>5.4195792368017397</c:v>
                </c:pt>
                <c:pt idx="2108">
                  <c:v>5.4223794745042504</c:v>
                </c:pt>
                <c:pt idx="2109">
                  <c:v>5.4251793464140903</c:v>
                </c:pt>
                <c:pt idx="2110">
                  <c:v>5.4279788436495204</c:v>
                </c:pt>
                <c:pt idx="2111">
                  <c:v>5.4307779571932402</c:v>
                </c:pt>
                <c:pt idx="2112">
                  <c:v>5.4335766778899597</c:v>
                </c:pt>
                <c:pt idx="2113">
                  <c:v>5.43637499644462</c:v>
                </c:pt>
                <c:pt idx="2114">
                  <c:v>5.4391729034215803</c:v>
                </c:pt>
                <c:pt idx="2115">
                  <c:v>5.4419703892428899</c:v>
                </c:pt>
                <c:pt idx="2116">
                  <c:v>5.4447674441884297</c:v>
                </c:pt>
                <c:pt idx="2117">
                  <c:v>5.4475640583929801</c:v>
                </c:pt>
                <c:pt idx="2118">
                  <c:v>5.4503602218444396</c:v>
                </c:pt>
                <c:pt idx="2119">
                  <c:v>5.4531559243824903</c:v>
                </c:pt>
                <c:pt idx="2120">
                  <c:v>5.4559511556973899</c:v>
                </c:pt>
                <c:pt idx="2121">
                  <c:v>5.4587459053288701</c:v>
                </c:pt>
                <c:pt idx="2122">
                  <c:v>5.4615401626640301</c:v>
                </c:pt>
                <c:pt idx="2123">
                  <c:v>5.46433391693561</c:v>
                </c:pt>
                <c:pt idx="2124">
                  <c:v>5.4671271572205402</c:v>
                </c:pt>
                <c:pt idx="2125">
                  <c:v>5.46991987243777</c:v>
                </c:pt>
                <c:pt idx="2126">
                  <c:v>5.4727120513467602</c:v>
                </c:pt>
                <c:pt idx="2127">
                  <c:v>5.4755036825474397</c:v>
                </c:pt>
                <c:pt idx="2128">
                  <c:v>5.4782947544758098</c:v>
                </c:pt>
                <c:pt idx="2129">
                  <c:v>5.4810852554034799</c:v>
                </c:pt>
                <c:pt idx="2130">
                  <c:v>5.4838751734357798</c:v>
                </c:pt>
                <c:pt idx="2131">
                  <c:v>5.4866644965095297</c:v>
                </c:pt>
                <c:pt idx="2132">
                  <c:v>5.4894532123919202</c:v>
                </c:pt>
                <c:pt idx="2133">
                  <c:v>5.4922413086783202</c:v>
                </c:pt>
                <c:pt idx="2134">
                  <c:v>5.4950287727886602</c:v>
                </c:pt>
                <c:pt idx="2135">
                  <c:v>5.4978155919669103</c:v>
                </c:pt>
                <c:pt idx="2136">
                  <c:v>5.5006017532805398</c:v>
                </c:pt>
                <c:pt idx="2137">
                  <c:v>5.5033872436166904</c:v>
                </c:pt>
                <c:pt idx="2138">
                  <c:v>5.5061720496789697</c:v>
                </c:pt>
                <c:pt idx="2139">
                  <c:v>5.5089561579865798</c:v>
                </c:pt>
                <c:pt idx="2140">
                  <c:v>5.5117395548716503</c:v>
                </c:pt>
                <c:pt idx="2141">
                  <c:v>5.5145222264786904</c:v>
                </c:pt>
                <c:pt idx="2142">
                  <c:v>5.5173041587603704</c:v>
                </c:pt>
                <c:pt idx="2143">
                  <c:v>5.5200853374758001</c:v>
                </c:pt>
                <c:pt idx="2144">
                  <c:v>5.5228657481873498</c:v>
                </c:pt>
                <c:pt idx="2145">
                  <c:v>5.52564537625853</c:v>
                </c:pt>
                <c:pt idx="2146">
                  <c:v>5.52842420685369</c:v>
                </c:pt>
                <c:pt idx="2147">
                  <c:v>5.53120222493318</c:v>
                </c:pt>
                <c:pt idx="2148">
                  <c:v>5.5339794152497701</c:v>
                </c:pt>
                <c:pt idx="2149">
                  <c:v>5.5367557623475996</c:v>
                </c:pt>
                <c:pt idx="2150">
                  <c:v>5.5395312505599001</c:v>
                </c:pt>
                <c:pt idx="2151">
                  <c:v>5.5423058640053604</c:v>
                </c:pt>
                <c:pt idx="2152">
                  <c:v>5.54507958658552</c:v>
                </c:pt>
                <c:pt idx="2153">
                  <c:v>5.5478524019815501</c:v>
                </c:pt>
                <c:pt idx="2154">
                  <c:v>5.5506242936516799</c:v>
                </c:pt>
                <c:pt idx="2155">
                  <c:v>5.5533952448274899</c:v>
                </c:pt>
                <c:pt idx="2156">
                  <c:v>5.5561652385113502</c:v>
                </c:pt>
                <c:pt idx="2157">
                  <c:v>5.5589342574734202</c:v>
                </c:pt>
                <c:pt idx="2158">
                  <c:v>5.5617022842481099</c:v>
                </c:pt>
                <c:pt idx="2159">
                  <c:v>5.5644693011305897</c:v>
                </c:pt>
                <c:pt idx="2160">
                  <c:v>5.5672352901725501</c:v>
                </c:pt>
                <c:pt idx="2161">
                  <c:v>5.5700002331805196</c:v>
                </c:pt>
                <c:pt idx="2162">
                  <c:v>5.5727641117121998</c:v>
                </c:pt>
                <c:pt idx="2163">
                  <c:v>5.5755269070709499</c:v>
                </c:pt>
                <c:pt idx="2164">
                  <c:v>5.5782886003023702</c:v>
                </c:pt>
                <c:pt idx="2165">
                  <c:v>5.5810491721918796</c:v>
                </c:pt>
                <c:pt idx="2166">
                  <c:v>5.58380860326006</c:v>
                </c:pt>
                <c:pt idx="2167">
                  <c:v>5.5865668737592404</c:v>
                </c:pt>
                <c:pt idx="2168">
                  <c:v>5.5893239636686101</c:v>
                </c:pt>
                <c:pt idx="2169">
                  <c:v>5.5920798526889399</c:v>
                </c:pt>
                <c:pt idx="2170">
                  <c:v>5.5948345202391696</c:v>
                </c:pt>
                <c:pt idx="2171">
                  <c:v>5.59758794545355</c:v>
                </c:pt>
                <c:pt idx="2172">
                  <c:v>5.6003401071751604</c:v>
                </c:pt>
                <c:pt idx="2173">
                  <c:v>5.6030909839510699</c:v>
                </c:pt>
                <c:pt idx="2174">
                  <c:v>5.6058405540286396</c:v>
                </c:pt>
                <c:pt idx="2175">
                  <c:v>5.6085887953509399</c:v>
                </c:pt>
                <c:pt idx="2176">
                  <c:v>5.6113356855509204</c:v>
                </c:pt>
                <c:pt idx="2177">
                  <c:v>5.6140812019450399</c:v>
                </c:pt>
                <c:pt idx="2178">
                  <c:v>5.6168253215288404</c:v>
                </c:pt>
                <c:pt idx="2179">
                  <c:v>5.6195680209735404</c:v>
                </c:pt>
                <c:pt idx="2180">
                  <c:v>5.6223092766182603</c:v>
                </c:pt>
                <c:pt idx="2181">
                  <c:v>5.6250490644636697</c:v>
                </c:pt>
                <c:pt idx="2182">
                  <c:v>5.6277873601680204</c:v>
                </c:pt>
                <c:pt idx="2183">
                  <c:v>5.6305241390403298</c:v>
                </c:pt>
                <c:pt idx="2184">
                  <c:v>5.6332593760338101</c:v>
                </c:pt>
                <c:pt idx="2185">
                  <c:v>5.6359930457395802</c:v>
                </c:pt>
                <c:pt idx="2186">
                  <c:v>5.6387251223810804</c:v>
                </c:pt>
                <c:pt idx="2187">
                  <c:v>5.6414555798057</c:v>
                </c:pt>
                <c:pt idx="2188">
                  <c:v>5.6441843914798699</c:v>
                </c:pt>
                <c:pt idx="2189">
                  <c:v>5.6469115304801001</c:v>
                </c:pt>
                <c:pt idx="2190">
                  <c:v>5.6496369694853596</c:v>
                </c:pt>
                <c:pt idx="2191">
                  <c:v>5.6523606807717597</c:v>
                </c:pt>
                <c:pt idx="2192">
                  <c:v>5.6550826362052096</c:v>
                </c:pt>
                <c:pt idx="2193">
                  <c:v>5.6578028072314304</c:v>
                </c:pt>
                <c:pt idx="2194">
                  <c:v>5.66052116486643</c:v>
                </c:pt>
                <c:pt idx="2195">
                  <c:v>5.66323767969131</c:v>
                </c:pt>
                <c:pt idx="2196">
                  <c:v>5.6659523218439896</c:v>
                </c:pt>
                <c:pt idx="2197">
                  <c:v>5.6686650610090599</c:v>
                </c:pt>
                <c:pt idx="2198">
                  <c:v>5.6713758664072804</c:v>
                </c:pt>
                <c:pt idx="2199">
                  <c:v>5.6740847067862399</c:v>
                </c:pt>
                <c:pt idx="2200">
                  <c:v>5.6767915504139701</c:v>
                </c:pt>
                <c:pt idx="2201">
                  <c:v>5.6794963650686201</c:v>
                </c:pt>
                <c:pt idx="2202">
                  <c:v>5.6821991180253502</c:v>
                </c:pt>
                <c:pt idx="2203">
                  <c:v>5.6848997760471196</c:v>
                </c:pt>
                <c:pt idx="2204">
                  <c:v>5.6875983053741699</c:v>
                </c:pt>
                <c:pt idx="2205">
                  <c:v>5.6902946717125804</c:v>
                </c:pt>
                <c:pt idx="2206">
                  <c:v>5.6929888402252402</c:v>
                </c:pt>
                <c:pt idx="2207">
                  <c:v>5.6956807755171202</c:v>
                </c:pt>
                <c:pt idx="2208">
                  <c:v>5.6983704416236503</c:v>
                </c:pt>
                <c:pt idx="2209">
                  <c:v>5.7010578019995997</c:v>
                </c:pt>
                <c:pt idx="2210">
                  <c:v>5.7037428195062496</c:v>
                </c:pt>
                <c:pt idx="2211">
                  <c:v>5.7064254563959604</c:v>
                </c:pt>
                <c:pt idx="2212">
                  <c:v>5.7091056742992397</c:v>
                </c:pt>
                <c:pt idx="2213">
                  <c:v>5.7117834342137899</c:v>
                </c:pt>
                <c:pt idx="2214">
                  <c:v>5.7144586964878599</c:v>
                </c:pt>
                <c:pt idx="2215">
                  <c:v>5.7171314208038897</c:v>
                </c:pt>
                <c:pt idx="2216">
                  <c:v>5.71980156616599</c:v>
                </c:pt>
                <c:pt idx="2217">
                  <c:v>5.7224690908825702</c:v>
                </c:pt>
                <c:pt idx="2218">
                  <c:v>5.7251339525491396</c:v>
                </c:pt>
                <c:pt idx="2219">
                  <c:v>5.7277961080330204</c:v>
                </c:pt>
                <c:pt idx="2220">
                  <c:v>5.73045551345579</c:v>
                </c:pt>
                <c:pt idx="2221">
                  <c:v>5.7331121241764</c:v>
                </c:pt>
                <c:pt idx="2222">
                  <c:v>5.73576589477043</c:v>
                </c:pt>
                <c:pt idx="2223">
                  <c:v>5.7384167790115699</c:v>
                </c:pt>
                <c:pt idx="2224">
                  <c:v>5.7410647298540196</c:v>
                </c:pt>
                <c:pt idx="2225">
                  <c:v>5.7437096994102497</c:v>
                </c:pt>
                <c:pt idx="2226">
                  <c:v>5.7463516389309897</c:v>
                </c:pt>
                <c:pt idx="2227">
                  <c:v>5.7489904987823497</c:v>
                </c:pt>
                <c:pt idx="2228">
                  <c:v>5.7516262284246498</c:v>
                </c:pt>
                <c:pt idx="2229">
                  <c:v>5.7542587763897801</c:v>
                </c:pt>
                <c:pt idx="2230">
                  <c:v>5.7568880902568997</c:v>
                </c:pt>
                <c:pt idx="2231">
                  <c:v>5.75951411662711</c:v>
                </c:pt>
                <c:pt idx="2232">
                  <c:v>5.7621368010985803</c:v>
                </c:pt>
                <c:pt idx="2233">
                  <c:v>5.7647560882406603</c:v>
                </c:pt>
                <c:pt idx="2234">
                  <c:v>5.7673719215675101</c:v>
                </c:pt>
                <c:pt idx="2235">
                  <c:v>5.76998424350883</c:v>
                </c:pt>
                <c:pt idx="2236">
                  <c:v>5.7725929953795596</c:v>
                </c:pt>
                <c:pt idx="2237">
                  <c:v>5.7751981173519402</c:v>
                </c:pt>
                <c:pt idx="2238">
                  <c:v>5.77779954842494</c:v>
                </c:pt>
                <c:pt idx="2239">
                  <c:v>5.7803972263903596</c:v>
                </c:pt>
                <c:pt idx="2240">
                  <c:v>5.7829910878003599</c:v>
                </c:pt>
                <c:pt idx="2241">
                  <c:v>5.7855810679337898</c:v>
                </c:pt>
                <c:pt idx="2242">
                  <c:v>5.78816710075884</c:v>
                </c:pt>
                <c:pt idx="2243">
                  <c:v>5.7907491188984199</c:v>
                </c:pt>
                <c:pt idx="2244">
                  <c:v>5.7933270535905503</c:v>
                </c:pt>
                <c:pt idx="2245">
                  <c:v>5.7959008346487897</c:v>
                </c:pt>
                <c:pt idx="2246">
                  <c:v>5.7984703904211701</c:v>
                </c:pt>
                <c:pt idx="2247">
                  <c:v>5.8010356477486198</c:v>
                </c:pt>
                <c:pt idx="2248">
                  <c:v>5.8035965319211504</c:v>
                </c:pt>
                <c:pt idx="2249">
                  <c:v>5.8061529666313501</c:v>
                </c:pt>
                <c:pt idx="2250">
                  <c:v>5.8087048739274501</c:v>
                </c:pt>
                <c:pt idx="2251">
                  <c:v>5.8112521741626297</c:v>
                </c:pt>
                <c:pt idx="2252">
                  <c:v>5.8137947859468904</c:v>
                </c:pt>
                <c:pt idx="2253">
                  <c:v>5.8163326260925903</c:v>
                </c:pt>
                <c:pt idx="2254">
                  <c:v>5.8188656095607003</c:v>
                </c:pt>
                <c:pt idx="2255">
                  <c:v>5.8213936494014904</c:v>
                </c:pt>
                <c:pt idx="2256">
                  <c:v>5.8239166566979996</c:v>
                </c:pt>
                <c:pt idx="2257">
                  <c:v>5.8264345405037599</c:v>
                </c:pt>
                <c:pt idx="2258">
                  <c:v>5.8289472077778903</c:v>
                </c:pt>
                <c:pt idx="2259">
                  <c:v>5.8314545633190704</c:v>
                </c:pt>
                <c:pt idx="2260">
                  <c:v>5.8339565096980497</c:v>
                </c:pt>
                <c:pt idx="2261">
                  <c:v>5.8364529471842301</c:v>
                </c:pt>
                <c:pt idx="2262">
                  <c:v>5.8389437736712502</c:v>
                </c:pt>
                <c:pt idx="2263">
                  <c:v>5.84142888459946</c:v>
                </c:pt>
                <c:pt idx="2264">
                  <c:v>5.8439081728744497</c:v>
                </c:pt>
                <c:pt idx="2265">
                  <c:v>5.8463815287834597</c:v>
                </c:pt>
                <c:pt idx="2266">
                  <c:v>5.8488488399066796</c:v>
                </c:pt>
                <c:pt idx="2267">
                  <c:v>5.8513099910269997</c:v>
                </c:pt>
                <c:pt idx="2268">
                  <c:v>5.8537648640328603</c:v>
                </c:pt>
                <c:pt idx="2269">
                  <c:v>5.8562133378192298</c:v>
                </c:pt>
                <c:pt idx="2270">
                  <c:v>5.8586552881837797</c:v>
                </c:pt>
                <c:pt idx="2271">
                  <c:v>5.8610905877194597</c:v>
                </c:pt>
                <c:pt idx="2272">
                  <c:v>5.8635191056984901</c:v>
                </c:pt>
                <c:pt idx="2273">
                  <c:v>5.8659407079554002</c:v>
                </c:pt>
                <c:pt idx="2274">
                  <c:v>5.86835525676298</c:v>
                </c:pt>
                <c:pt idx="2275">
                  <c:v>5.8707626107039497</c:v>
                </c:pt>
                <c:pt idx="2276">
                  <c:v>5.8731626245335704</c:v>
                </c:pt>
                <c:pt idx="2277">
                  <c:v>5.8755551490377398</c:v>
                </c:pt>
                <c:pt idx="2278">
                  <c:v>5.8779400308853704</c:v>
                </c:pt>
                <c:pt idx="2279">
                  <c:v>5.8803171124715901</c:v>
                </c:pt>
                <c:pt idx="2280">
                  <c:v>5.88268623175325</c:v>
                </c:pt>
                <c:pt idx="2281">
                  <c:v>5.8850472220793604</c:v>
                </c:pt>
                <c:pt idx="2282">
                  <c:v>5.8873999120094904</c:v>
                </c:pt>
                <c:pt idx="2283">
                  <c:v>5.8897441251225402</c:v>
                </c:pt>
                <c:pt idx="2284">
                  <c:v>5.8920796798192701</c:v>
                </c:pt>
                <c:pt idx="2285">
                  <c:v>5.89440638911194</c:v>
                </c:pt>
                <c:pt idx="2286">
                  <c:v>5.8967240604015103</c:v>
                </c:pt>
                <c:pt idx="2287">
                  <c:v>5.8990324952463</c:v>
                </c:pt>
                <c:pt idx="2288">
                  <c:v>5.9013314891122404</c:v>
                </c:pt>
                <c:pt idx="2289">
                  <c:v>5.9036208311154903</c:v>
                </c:pt>
                <c:pt idx="2290">
                  <c:v>5.9059003037450601</c:v>
                </c:pt>
                <c:pt idx="2291">
                  <c:v>5.9081696825712697</c:v>
                </c:pt>
                <c:pt idx="2292">
                  <c:v>5.9104287359357599</c:v>
                </c:pt>
                <c:pt idx="2293">
                  <c:v>5.9126772246240904</c:v>
                </c:pt>
                <c:pt idx="2294">
                  <c:v>5.9149149015162701</c:v>
                </c:pt>
                <c:pt idx="2295">
                  <c:v>5.9171415112148296</c:v>
                </c:pt>
                <c:pt idx="2296">
                  <c:v>5.9193567896481003</c:v>
                </c:pt>
                <c:pt idx="2297">
                  <c:v>5.9215604636490502</c:v>
                </c:pt>
                <c:pt idx="2298">
                  <c:v>5.9237522505010096</c:v>
                </c:pt>
                <c:pt idx="2299">
                  <c:v>5.9259318574563702</c:v>
                </c:pt>
                <c:pt idx="2300">
                  <c:v>5.9280989812153297</c:v>
                </c:pt>
                <c:pt idx="2301">
                  <c:v>5.9302533073676598</c:v>
                </c:pt>
                <c:pt idx="2302">
                  <c:v>5.9323945097922</c:v>
                </c:pt>
                <c:pt idx="2303">
                  <c:v>5.9345222500082997</c:v>
                </c:pt>
                <c:pt idx="2304">
                  <c:v>5.93663617647249</c:v>
                </c:pt>
                <c:pt idx="2305">
                  <c:v>5.9387359238206203</c:v>
                </c:pt>
                <c:pt idx="2306">
                  <c:v>5.9408211120398304</c:v>
                </c:pt>
                <c:pt idx="2307">
                  <c:v>5.94289134556732</c:v>
                </c:pt>
                <c:pt idx="2308">
                  <c:v>5.94494621230736</c:v>
                </c:pt>
                <c:pt idx="2309">
                  <c:v>5.94698528255421</c:v>
                </c:pt>
                <c:pt idx="2310">
                  <c:v>5.9490081078075097</c:v>
                </c:pt>
                <c:pt idx="2311">
                  <c:v>5.9510142194676696</c:v>
                </c:pt>
                <c:pt idx="2312">
                  <c:v>5.9530031273928303</c:v>
                </c:pt>
                <c:pt idx="2313">
                  <c:v>5.9549743182960304</c:v>
                </c:pt>
                <c:pt idx="2314">
                  <c:v>5.9569272539634897</c:v>
                </c:pt>
                <c:pt idx="2315">
                  <c:v>5.9588613692572796</c:v>
                </c:pt>
                <c:pt idx="2316">
                  <c:v>5.9607760698777499</c:v>
                </c:pt>
                <c:pt idx="2317">
                  <c:v>5.9626707298355104</c:v>
                </c:pt>
                <c:pt idx="2318">
                  <c:v>5.9645446885914</c:v>
                </c:pt>
                <c:pt idx="2319">
                  <c:v>5.9663972477953697</c:v>
                </c:pt>
                <c:pt idx="2320">
                  <c:v>5.9682276675571604</c:v>
                </c:pt>
                <c:pt idx="2321">
                  <c:v>5.9700351621512899</c:v>
                </c:pt>
                <c:pt idx="2322">
                  <c:v>5.97181889504074</c:v>
                </c:pt>
                <c:pt idx="2323">
                  <c:v>5.9735779730781298</c:v>
                </c:pt>
                <c:pt idx="2324">
                  <c:v>5.9753114396927902</c:v>
                </c:pt>
                <c:pt idx="2325">
                  <c:v>5.9770182668276401</c:v>
                </c:pt>
                <c:pt idx="2326">
                  <c:v>5.9786973453123897</c:v>
                </c:pt>
                <c:pt idx="2327">
                  <c:v>5.9803474732629303</c:v>
                </c:pt>
                <c:pt idx="2328">
                  <c:v>5.98196734194733</c:v>
                </c:pt>
                <c:pt idx="2329">
                  <c:v>5.9835555183646596</c:v>
                </c:pt>
                <c:pt idx="2330">
                  <c:v>5.9851104234763204</c:v>
                </c:pt>
                <c:pt idx="2331">
                  <c:v>5.9866303045818503</c:v>
                </c:pt>
                <c:pt idx="2332">
                  <c:v>5.9881131996289501</c:v>
                </c:pt>
                <c:pt idx="2333">
                  <c:v>5.9895568901127199</c:v>
                </c:pt>
                <c:pt idx="2334">
                  <c:v>5.9909588373229203</c:v>
                </c:pt>
                <c:pt idx="2335">
                  <c:v>5.99231609333102</c:v>
                </c:pt>
                <c:pt idx="2336">
                  <c:v>5.9936251717784899</c:v>
                </c:pt>
                <c:pt idx="2337">
                  <c:v>5.9948818506087198</c:v>
                </c:pt>
                <c:pt idx="2338">
                  <c:v>5.9960808496807898</c:v>
                </c:pt>
                <c:pt idx="2339">
                  <c:v>5.9972152501959499</c:v>
                </c:pt>
                <c:pt idx="2340">
                  <c:v>5.9982752813947799</c:v>
                </c:pt>
                <c:pt idx="2341">
                  <c:v>5.9992450572473004</c:v>
                </c:pt>
                <c:pt idx="2342">
                  <c:v>5.9995503080368398</c:v>
                </c:pt>
                <c:pt idx="2343">
                  <c:v>5.99985555882638</c:v>
                </c:pt>
                <c:pt idx="2344">
                  <c:v>6.0000586845643502</c:v>
                </c:pt>
                <c:pt idx="2345">
                  <c:v>6.0002618103023302</c:v>
                </c:pt>
                <c:pt idx="2346">
                  <c:v>6.0006444348303098</c:v>
                </c:pt>
                <c:pt idx="2347">
                  <c:v>6.0011280240543199</c:v>
                </c:pt>
                <c:pt idx="2348">
                  <c:v>6.0016859174165704</c:v>
                </c:pt>
                <c:pt idx="2349">
                  <c:v>6.0023094794238103</c:v>
                </c:pt>
                <c:pt idx="2350">
                  <c:v>6.0030222820553396</c:v>
                </c:pt>
                <c:pt idx="2351">
                  <c:v>6.00385320195105</c:v>
                </c:pt>
                <c:pt idx="2352">
                  <c:v>6.0047915618943897</c:v>
                </c:pt>
                <c:pt idx="2353">
                  <c:v>6.0057588039811902</c:v>
                </c:pt>
                <c:pt idx="2354">
                  <c:v>6.0067905812483202</c:v>
                </c:pt>
                <c:pt idx="2355">
                  <c:v>6.0078888783386697</c:v>
                </c:pt>
                <c:pt idx="2356">
                  <c:v>6.00905184091466</c:v>
                </c:pt>
                <c:pt idx="2357">
                  <c:v>6.0102737183273396</c:v>
                </c:pt>
                <c:pt idx="2358">
                  <c:v>6.0115484596182096</c:v>
                </c:pt>
                <c:pt idx="2359">
                  <c:v>6.0128710878377296</c:v>
                </c:pt>
                <c:pt idx="2360">
                  <c:v>6.0142378676254902</c:v>
                </c:pt>
                <c:pt idx="2361">
                  <c:v>6.0156459430757598</c:v>
                </c:pt>
                <c:pt idx="2362">
                  <c:v>6.0170929908193296</c:v>
                </c:pt>
                <c:pt idx="2363">
                  <c:v>6.0185770108463199</c:v>
                </c:pt>
                <c:pt idx="2364">
                  <c:v>6.0200962216176697</c:v>
                </c:pt>
                <c:pt idx="2365">
                  <c:v>6.0216490087159897</c:v>
                </c:pt>
                <c:pt idx="2366">
                  <c:v>6.0232338963957401</c:v>
                </c:pt>
                <c:pt idx="2367">
                  <c:v>6.0248495283802104</c:v>
                </c:pt>
                <c:pt idx="2368">
                  <c:v>6.0264946528551304</c:v>
                </c:pt>
                <c:pt idx="2369">
                  <c:v>6.0281681099679201</c:v>
                </c:pt>
                <c:pt idx="2370">
                  <c:v>6.02986882121251</c:v>
                </c:pt>
                <c:pt idx="2371">
                  <c:v>6.0315957803725704</c:v>
                </c:pt>
                <c:pt idx="2372">
                  <c:v>6.0333480457771502</c:v>
                </c:pt>
                <c:pt idx="2373">
                  <c:v>6.0351247336593703</c:v>
                </c:pt>
                <c:pt idx="2374">
                  <c:v>6.0369250124363996</c:v>
                </c:pt>
                <c:pt idx="2375">
                  <c:v>6.0387480977620998</c:v>
                </c:pt>
                <c:pt idx="2376">
                  <c:v>6.0405932482297402</c:v>
                </c:pt>
                <c:pt idx="2377">
                  <c:v>6.0424597616157598</c:v>
                </c:pt>
                <c:pt idx="2378">
                  <c:v>6.04434697158867</c:v>
                </c:pt>
                <c:pt idx="2379">
                  <c:v>6.0462542448062804</c:v>
                </c:pt>
                <c:pt idx="2380">
                  <c:v>6.0481809783481202</c:v>
                </c:pt>
                <c:pt idx="2381">
                  <c:v>6.0501265974325102</c:v>
                </c:pt>
                <c:pt idx="2382">
                  <c:v>6.0520905533801104</c:v>
                </c:pt>
                <c:pt idx="2383">
                  <c:v>6.0540723217899304</c:v>
                </c:pt>
                <c:pt idx="2384">
                  <c:v>6.0560714008981904</c:v>
                </c:pt>
                <c:pt idx="2385">
                  <c:v>6.0580873100982497</c:v>
                </c:pt>
                <c:pt idx="2386">
                  <c:v>6.0601195886011503</c:v>
                </c:pt>
                <c:pt idx="2387">
                  <c:v>6.0621677942182099</c:v>
                </c:pt>
                <c:pt idx="2388">
                  <c:v>6.0642315022499602</c:v>
                </c:pt>
                <c:pt idx="2389">
                  <c:v>6.0663103044750102</c:v>
                </c:pt>
                <c:pt idx="2390">
                  <c:v>6.0684038082183704</c:v>
                </c:pt>
                <c:pt idx="2391">
                  <c:v>6.0705116354985398</c:v>
                </c:pt>
                <c:pt idx="2392">
                  <c:v>6.0726334222403997</c:v>
                </c:pt>
                <c:pt idx="2393">
                  <c:v>6.0747688175471897</c:v>
                </c:pt>
                <c:pt idx="2394">
                  <c:v>6.0769174830271702</c:v>
                </c:pt>
                <c:pt idx="2395">
                  <c:v>6.0790790921691604</c:v>
                </c:pt>
                <c:pt idx="2396">
                  <c:v>6.0812533297616902</c:v>
                </c:pt>
                <c:pt idx="2397">
                  <c:v>6.0834398913497898</c:v>
                </c:pt>
                <c:pt idx="2398">
                  <c:v>6.0856384827298804</c:v>
                </c:pt>
                <c:pt idx="2399">
                  <c:v>6.0878488194768403</c:v>
                </c:pt>
                <c:pt idx="2400">
                  <c:v>6.0900706264992799</c:v>
                </c:pt>
                <c:pt idx="2401">
                  <c:v>6.0923036376241999</c:v>
                </c:pt>
                <c:pt idx="2402">
                  <c:v>6.0945475952057002</c:v>
                </c:pt>
                <c:pt idx="2403">
                  <c:v>6.0968022497558403</c:v>
                </c:pt>
                <c:pt idx="2404">
                  <c:v>6.0990673595981004</c:v>
                </c:pt>
                <c:pt idx="2405">
                  <c:v>6.1013426905393704</c:v>
                </c:pt>
                <c:pt idx="2406">
                  <c:v>6.1036280155598002</c:v>
                </c:pt>
                <c:pt idx="2407">
                  <c:v>6.1059231145196398</c:v>
                </c:pt>
                <c:pt idx="2408">
                  <c:v>6.1082277738828497</c:v>
                </c:pt>
                <c:pt idx="2409">
                  <c:v>6.11054178645246</c:v>
                </c:pt>
                <c:pt idx="2410">
                  <c:v>6.1128649511212201</c:v>
                </c:pt>
                <c:pt idx="2411">
                  <c:v>6.1151970726347002</c:v>
                </c:pt>
                <c:pt idx="2412">
                  <c:v>6.1175379613658896</c:v>
                </c:pt>
                <c:pt idx="2413">
                  <c:v>6.1198874331008097</c:v>
                </c:pt>
                <c:pt idx="2414">
                  <c:v>6.1222453088342803</c:v>
                </c:pt>
                <c:pt idx="2415">
                  <c:v>6.1246114145741197</c:v>
                </c:pt>
                <c:pt idx="2416">
                  <c:v>6.12698558115778</c:v>
                </c:pt>
                <c:pt idx="2417">
                  <c:v>6.1293676440734703</c:v>
                </c:pt>
                <c:pt idx="2418">
                  <c:v>6.1317574432931599</c:v>
                </c:pt>
                <c:pt idx="2419">
                  <c:v>6.1341548231092498</c:v>
                </c:pt>
                <c:pt idx="2420">
                  <c:v>6.1365596319823297</c:v>
                </c:pt>
                <c:pt idx="2421">
                  <c:v>6.1389717223926903</c:v>
                </c:pt>
                <c:pt idx="2422">
                  <c:v>6.1413909506995301</c:v>
                </c:pt>
                <c:pt idx="2423">
                  <c:v>6.1438171770069498</c:v>
                </c:pt>
                <c:pt idx="2424">
                  <c:v>6.14625026503243</c:v>
                </c:pt>
                <c:pt idx="2425">
                  <c:v>6.1486900819867696</c:v>
                </c:pt>
                <c:pt idx="2426">
                  <c:v>6.1511364984525398</c:v>
                </c:pt>
                <c:pt idx="2427">
                  <c:v>6.1535893882716302</c:v>
                </c:pt>
                <c:pt idx="2428">
                  <c:v>6.1560486284369196</c:v>
                </c:pt>
                <c:pt idx="2429">
                  <c:v>6.15851409898747</c:v>
                </c:pt>
                <c:pt idx="2430">
                  <c:v>6.1609856829058298</c:v>
                </c:pt>
                <c:pt idx="2431">
                  <c:v>6.1634632660258504</c:v>
                </c:pt>
                <c:pt idx="2432">
                  <c:v>6.1659467369379204</c:v>
                </c:pt>
                <c:pt idx="2433">
                  <c:v>6.1684359869001604</c:v>
                </c:pt>
                <c:pt idx="2434">
                  <c:v>6.1709309097536096</c:v>
                </c:pt>
                <c:pt idx="2435">
                  <c:v>6.1734314018405696</c:v>
                </c:pt>
                <c:pt idx="2436">
                  <c:v>6.1759373619248299</c:v>
                </c:pt>
                <c:pt idx="2437">
                  <c:v>6.1784486911163903</c:v>
                </c:pt>
                <c:pt idx="2438">
                  <c:v>6.1809652927997201</c:v>
                </c:pt>
                <c:pt idx="2439">
                  <c:v>6.1834870725618698</c:v>
                </c:pt>
                <c:pt idx="2440">
                  <c:v>6.1860139381246304</c:v>
                </c:pt>
                <c:pt idx="2441">
                  <c:v>6.18854579928135</c:v>
                </c:pt>
                <c:pt idx="2442">
                  <c:v>6.19108256783342</c:v>
                </c:pt>
                <c:pt idx="2443">
                  <c:v>6.1936241575299</c:v>
                </c:pt>
                <c:pt idx="2444">
                  <c:v>6.1961704840103797</c:v>
                </c:pt>
                <c:pt idx="2445">
                  <c:v>6.1987214647476101</c:v>
                </c:pt>
                <c:pt idx="2446">
                  <c:v>6.2012770189943298</c:v>
                </c:pt>
                <c:pt idx="2447">
                  <c:v>6.2038370677307197</c:v>
                </c:pt>
                <c:pt idx="2448">
                  <c:v>6.20640153361615</c:v>
                </c:pt>
                <c:pt idx="2449">
                  <c:v>6.2089703409391497</c:v>
                </c:pt>
                <c:pt idx="2450">
                  <c:v>6.2115434155692597</c:v>
                </c:pt>
                <c:pt idx="2451">
                  <c:v>6.21412068491603</c:v>
                </c:pt>
                <c:pt idx="2452">
                  <c:v>6.2167020778824602</c:v>
                </c:pt>
                <c:pt idx="2453">
                  <c:v>6.2192875248244599</c:v>
                </c:pt>
                <c:pt idx="2454">
                  <c:v>6.2218769575095001</c:v>
                </c:pt>
                <c:pt idx="2455">
                  <c:v>6.22447030907915</c:v>
                </c:pt>
                <c:pt idx="2456">
                  <c:v>6.2270675140094003</c:v>
                </c:pt>
                <c:pt idx="2457">
                  <c:v>6.2296685080754797</c:v>
                </c:pt>
                <c:pt idx="2458">
                  <c:v>6.2322732283164504</c:v>
                </c:pt>
                <c:pt idx="2459">
                  <c:v>6.2348816130006401</c:v>
                </c:pt>
                <c:pt idx="2460">
                  <c:v>6.2374936015929698</c:v>
                </c:pt>
                <c:pt idx="2461">
                  <c:v>6.2401091347235997</c:v>
                </c:pt>
                <c:pt idx="2462">
                  <c:v>6.2427281541577004</c:v>
                </c:pt>
                <c:pt idx="2463">
                  <c:v>6.2453506027641099</c:v>
                </c:pt>
                <c:pt idx="2464">
                  <c:v>6.2479764244874598</c:v>
                </c:pt>
                <c:pt idx="2465">
                  <c:v>6.2506055643203702</c:v>
                </c:pt>
                <c:pt idx="2466">
                  <c:v>6.2532379682771797</c:v>
                </c:pt>
                <c:pt idx="2467">
                  <c:v>6.2558735833666299</c:v>
                </c:pt>
                <c:pt idx="2468">
                  <c:v>6.2585123575680797</c:v>
                </c:pt>
                <c:pt idx="2469">
                  <c:v>6.2611542398064701</c:v>
                </c:pt>
                <c:pt idx="2470">
                  <c:v>6.2637991799277604</c:v>
                </c:pt>
                <c:pt idx="2471">
                  <c:v>6.2664471286769299</c:v>
                </c:pt>
                <c:pt idx="2472">
                  <c:v>6.2690980376768897</c:v>
                </c:pt>
                <c:pt idx="2473">
                  <c:v>6.2717518594060699</c:v>
                </c:pt>
                <c:pt idx="2474">
                  <c:v>6.2744085471759696</c:v>
                </c:pt>
                <c:pt idx="2475">
                  <c:v>6.2770680551139897</c:v>
                </c:pt>
                <c:pt idx="2476">
                  <c:v>6.2797303381428398</c:v>
                </c:pt>
                <c:pt idx="2477">
                  <c:v>6.2823953519607798</c:v>
                </c:pt>
                <c:pt idx="2478">
                  <c:v>6.2850630530242704</c:v>
                </c:pt>
                <c:pt idx="2479">
                  <c:v>6.28773339853071</c:v>
                </c:pt>
                <c:pt idx="2480">
                  <c:v>6.2904063463988296</c:v>
                </c:pt>
                <c:pt idx="2481">
                  <c:v>6.2930818552544396</c:v>
                </c:pt>
                <c:pt idx="2482">
                  <c:v>6.2957598844137097</c:v>
                </c:pt>
                <c:pt idx="2483">
                  <c:v>6.2984403938669304</c:v>
                </c:pt>
                <c:pt idx="2484">
                  <c:v>6.3011233442641998</c:v>
                </c:pt>
                <c:pt idx="2485">
                  <c:v>6.3038086968987201</c:v>
                </c:pt>
                <c:pt idx="2486">
                  <c:v>6.3064964136933099</c:v>
                </c:pt>
                <c:pt idx="2487">
                  <c:v>6.3091864571882201</c:v>
                </c:pt>
                <c:pt idx="2488">
                  <c:v>6.3118787905263103</c:v>
                </c:pt>
                <c:pt idx="2489">
                  <c:v>6.3145733774401096</c:v>
                </c:pt>
                <c:pt idx="2490">
                  <c:v>6.31727018223794</c:v>
                </c:pt>
                <c:pt idx="2491">
                  <c:v>6.3199691697924099</c:v>
                </c:pt>
                <c:pt idx="2492">
                  <c:v>6.3226703055292202</c:v>
                </c:pt>
                <c:pt idx="2493">
                  <c:v>6.3253735554148003</c:v>
                </c:pt>
                <c:pt idx="2494">
                  <c:v>6.3280788859446799</c:v>
                </c:pt>
                <c:pt idx="2495">
                  <c:v>6.3307862641331001</c:v>
                </c:pt>
                <c:pt idx="2496">
                  <c:v>6.3334956575026498</c:v>
                </c:pt>
                <c:pt idx="2497">
                  <c:v>6.3362070340715304</c:v>
                </c:pt>
                <c:pt idx="2498">
                  <c:v>6.3389203623457604</c:v>
                </c:pt>
                <c:pt idx="2499">
                  <c:v>6.3416356113103598</c:v>
                </c:pt>
                <c:pt idx="2500">
                  <c:v>6.3443527504167596</c:v>
                </c:pt>
                <c:pt idx="2501">
                  <c:v>6.3470717495750497</c:v>
                </c:pt>
                <c:pt idx="2502">
                  <c:v>6.3497925791445198</c:v>
                </c:pt>
                <c:pt idx="2503">
                  <c:v>6.3525152099270299</c:v>
                </c:pt>
                <c:pt idx="2504">
                  <c:v>6.3552396131561304</c:v>
                </c:pt>
                <c:pt idx="2505">
                  <c:v>6.3579657604880104</c:v>
                </c:pt>
                <c:pt idx="2506">
                  <c:v>6.36069362399589</c:v>
                </c:pt>
                <c:pt idx="2507">
                  <c:v>6.3634231761617599</c:v>
                </c:pt>
                <c:pt idx="2508">
                  <c:v>6.3661543898669297</c:v>
                </c:pt>
                <c:pt idx="2509">
                  <c:v>6.3688872383868897</c:v>
                </c:pt>
                <c:pt idx="2510">
                  <c:v>6.3716216953817097</c:v>
                </c:pt>
                <c:pt idx="2511">
                  <c:v>6.3743577348913396</c:v>
                </c:pt>
                <c:pt idx="2512">
                  <c:v>6.37709533132724</c:v>
                </c:pt>
                <c:pt idx="2513">
                  <c:v>6.3798344594655196</c:v>
                </c:pt>
                <c:pt idx="2514">
                  <c:v>6.3825750944419299</c:v>
                </c:pt>
                <c:pt idx="2515">
                  <c:v>6.3853172117442698</c:v>
                </c:pt>
                <c:pt idx="2516">
                  <c:v>6.38806078720736</c:v>
                </c:pt>
                <c:pt idx="2517">
                  <c:v>6.3908057970053296</c:v>
                </c:pt>
                <c:pt idx="2518">
                  <c:v>6.3935522176470601</c:v>
                </c:pt>
                <c:pt idx="2519">
                  <c:v>6.3963000259707403</c:v>
                </c:pt>
                <c:pt idx="2520">
                  <c:v>6.3990491991373499</c:v>
                </c:pt>
                <c:pt idx="2521">
                  <c:v>6.4017997146252803</c:v>
                </c:pt>
                <c:pt idx="2522">
                  <c:v>6.4045515502256496</c:v>
                </c:pt>
                <c:pt idx="2523">
                  <c:v>6.4073046840377499</c:v>
                </c:pt>
                <c:pt idx="2524">
                  <c:v>6.41005909446271</c:v>
                </c:pt>
                <c:pt idx="2525">
                  <c:v>6.4128147601983096</c:v>
                </c:pt>
                <c:pt idx="2526">
                  <c:v>6.4155716602363002</c:v>
                </c:pt>
                <c:pt idx="2527">
                  <c:v>6.41832977385641</c:v>
                </c:pt>
                <c:pt idx="2528">
                  <c:v>6.4210890806218499</c:v>
                </c:pt>
                <c:pt idx="2529">
                  <c:v>6.4238495603749</c:v>
                </c:pt>
                <c:pt idx="2530">
                  <c:v>6.4266111932320804</c:v>
                </c:pt>
                <c:pt idx="2531">
                  <c:v>6.42937395958152</c:v>
                </c:pt>
                <c:pt idx="2532">
                  <c:v>6.4321378400780898</c:v>
                </c:pt>
                <c:pt idx="2533">
                  <c:v>6.43490281563792</c:v>
                </c:pt>
                <c:pt idx="2534">
                  <c:v>6.4376688674367797</c:v>
                </c:pt>
                <c:pt idx="2535">
                  <c:v>6.4404359769054</c:v>
                </c:pt>
                <c:pt idx="2536">
                  <c:v>6.4432041257251003</c:v>
                </c:pt>
                <c:pt idx="2537">
                  <c:v>6.4459732958242801</c:v>
                </c:pt>
                <c:pt idx="2538">
                  <c:v>6.4487434693757901</c:v>
                </c:pt>
                <c:pt idx="2539">
                  <c:v>6.4515146287937597</c:v>
                </c:pt>
                <c:pt idx="2540">
                  <c:v>6.4542867567285596</c:v>
                </c:pt>
                <c:pt idx="2541">
                  <c:v>6.4570598360646096</c:v>
                </c:pt>
                <c:pt idx="2542">
                  <c:v>6.4598338499160803</c:v>
                </c:pt>
                <c:pt idx="2543">
                  <c:v>6.4626087816250104</c:v>
                </c:pt>
                <c:pt idx="2544">
                  <c:v>6.4653846147576202</c:v>
                </c:pt>
                <c:pt idx="2545">
                  <c:v>6.4681613331021799</c:v>
                </c:pt>
                <c:pt idx="2546">
                  <c:v>6.4709389206640999</c:v>
                </c:pt>
                <c:pt idx="2547">
                  <c:v>6.47371736166519</c:v>
                </c:pt>
                <c:pt idx="2548">
                  <c:v>6.4764966405394304</c:v>
                </c:pt>
                <c:pt idx="2549">
                  <c:v>6.47927674193076</c:v>
                </c:pt>
                <c:pt idx="2550">
                  <c:v>6.4820576506894803</c:v>
                </c:pt>
                <c:pt idx="2551">
                  <c:v>6.48483935187038</c:v>
                </c:pt>
                <c:pt idx="2552">
                  <c:v>6.4876218307307996</c:v>
                </c:pt>
                <c:pt idx="2553">
                  <c:v>6.49040507272748</c:v>
                </c:pt>
                <c:pt idx="2554">
                  <c:v>6.4931890635152198</c:v>
                </c:pt>
                <c:pt idx="2555">
                  <c:v>6.49597378894134</c:v>
                </c:pt>
                <c:pt idx="2556">
                  <c:v>6.4987592350449397</c:v>
                </c:pt>
                <c:pt idx="2557">
                  <c:v>6.50154538805565</c:v>
                </c:pt>
                <c:pt idx="2558">
                  <c:v>6.5043322343916099</c:v>
                </c:pt>
                <c:pt idx="2559">
                  <c:v>6.50711976065522</c:v>
                </c:pt>
                <c:pt idx="2560">
                  <c:v>6.5099079536310303</c:v>
                </c:pt>
                <c:pt idx="2561">
                  <c:v>6.5126968002855099</c:v>
                </c:pt>
                <c:pt idx="2562">
                  <c:v>6.5154862877645296</c:v>
                </c:pt>
                <c:pt idx="2563">
                  <c:v>6.5182764033899296</c:v>
                </c:pt>
                <c:pt idx="2564">
                  <c:v>6.52106713465807</c:v>
                </c:pt>
                <c:pt idx="2565">
                  <c:v>6.5238584692376298</c:v>
                </c:pt>
                <c:pt idx="2566">
                  <c:v>6.52665039496876</c:v>
                </c:pt>
                <c:pt idx="2567">
                  <c:v>6.5294428998612597</c:v>
                </c:pt>
                <c:pt idx="2568">
                  <c:v>6.53223597209033</c:v>
                </c:pt>
                <c:pt idx="2569">
                  <c:v>6.5350295999963599</c:v>
                </c:pt>
                <c:pt idx="2570">
                  <c:v>6.5378237720835299</c:v>
                </c:pt>
                <c:pt idx="2571">
                  <c:v>6.5406184770191302</c:v>
                </c:pt>
                <c:pt idx="2572">
                  <c:v>6.5434137036286897</c:v>
                </c:pt>
                <c:pt idx="2573">
                  <c:v>6.5462094408948897</c:v>
                </c:pt>
                <c:pt idx="2574">
                  <c:v>6.54900567795731</c:v>
                </c:pt>
                <c:pt idx="2575">
                  <c:v>6.5518024041120899</c:v>
                </c:pt>
                <c:pt idx="2576">
                  <c:v>6.5545996088075302</c:v>
                </c:pt>
                <c:pt idx="2577">
                  <c:v>6.5573972816426798</c:v>
                </c:pt>
                <c:pt idx="2578">
                  <c:v>6.5601954123667303</c:v>
                </c:pt>
                <c:pt idx="2579">
                  <c:v>6.5629939908779402</c:v>
                </c:pt>
                <c:pt idx="2580">
                  <c:v>6.5657930072208197</c:v>
                </c:pt>
                <c:pt idx="2581">
                  <c:v>6.5685924515862499</c:v>
                </c:pt>
                <c:pt idx="2582">
                  <c:v>6.5713923143088797</c:v>
                </c:pt>
                <c:pt idx="2583">
                  <c:v>6.5741925858652897</c:v>
                </c:pt>
                <c:pt idx="2584">
                  <c:v>6.5769932568724396</c:v>
                </c:pt>
                <c:pt idx="2585">
                  <c:v>6.57979431808727</c:v>
                </c:pt>
                <c:pt idx="2586">
                  <c:v>6.5825957604061101</c:v>
                </c:pt>
                <c:pt idx="2587">
                  <c:v>6.5853975748620304</c:v>
                </c:pt>
                <c:pt idx="2588">
                  <c:v>6.5881997526223399</c:v>
                </c:pt>
                <c:pt idx="2589">
                  <c:v>6.5910022849889502</c:v>
                </c:pt>
                <c:pt idx="2590">
                  <c:v>6.5938051633973096</c:v>
                </c:pt>
                <c:pt idx="2591">
                  <c:v>6.5966083794147101</c:v>
                </c:pt>
                <c:pt idx="2592">
                  <c:v>6.5994119247376402</c:v>
                </c:pt>
                <c:pt idx="2593">
                  <c:v>6.6022157911921404</c:v>
                </c:pt>
                <c:pt idx="2594">
                  <c:v>6.6050199707322399</c:v>
                </c:pt>
                <c:pt idx="2595">
                  <c:v>6.6078244554390997</c:v>
                </c:pt>
                <c:pt idx="2596">
                  <c:v>6.6106292375183502</c:v>
                </c:pt>
                <c:pt idx="2597">
                  <c:v>6.6134343093008496</c:v>
                </c:pt>
                <c:pt idx="2598">
                  <c:v>6.6162396632398401</c:v>
                </c:pt>
                <c:pt idx="2599">
                  <c:v>6.6190452919101297</c:v>
                </c:pt>
                <c:pt idx="2600">
                  <c:v>6.6218511880077298</c:v>
                </c:pt>
                <c:pt idx="2601">
                  <c:v>6.6246573443476704</c:v>
                </c:pt>
                <c:pt idx="2602">
                  <c:v>6.62746375386397</c:v>
                </c:pt>
                <c:pt idx="2603">
                  <c:v>6.6302704096085403</c:v>
                </c:pt>
                <c:pt idx="2604">
                  <c:v>6.6330773047491904</c:v>
                </c:pt>
                <c:pt idx="2605">
                  <c:v>6.6358844325681803</c:v>
                </c:pt>
                <c:pt idx="2606">
                  <c:v>6.6386917864621102</c:v>
                </c:pt>
                <c:pt idx="2607">
                  <c:v>6.64149935994089</c:v>
                </c:pt>
                <c:pt idx="2608">
                  <c:v>6.6443071466262902</c:v>
                </c:pt>
                <c:pt idx="2609">
                  <c:v>6.6471151402503397</c:v>
                </c:pt>
                <c:pt idx="2610">
                  <c:v>6.6499233346557096</c:v>
                </c:pt>
                <c:pt idx="2611">
                  <c:v>6.6527317237944503</c:v>
                </c:pt>
                <c:pt idx="2612">
                  <c:v>6.6555403017258596</c:v>
                </c:pt>
                <c:pt idx="2613">
                  <c:v>6.6583490626155397</c:v>
                </c:pt>
                <c:pt idx="2614">
                  <c:v>6.6611580007350302</c:v>
                </c:pt>
                <c:pt idx="2615">
                  <c:v>6.66396711046053</c:v>
                </c:pt>
                <c:pt idx="2616">
                  <c:v>6.6667763862729297</c:v>
                </c:pt>
                <c:pt idx="2617">
                  <c:v>6.6695858227560603</c:v>
                </c:pt>
                <c:pt idx="2618">
                  <c:v>6.6723954145945301</c:v>
                </c:pt>
                <c:pt idx="2619">
                  <c:v>6.6752051565740098</c:v>
                </c:pt>
                <c:pt idx="2620">
                  <c:v>6.67801504358044</c:v>
                </c:pt>
                <c:pt idx="2621">
                  <c:v>6.6808250705993801</c:v>
                </c:pt>
                <c:pt idx="2622">
                  <c:v>6.6836352327142396</c:v>
                </c:pt>
                <c:pt idx="2623">
                  <c:v>6.6864455251052002</c:v>
                </c:pt>
                <c:pt idx="2624">
                  <c:v>6.6892559430481899</c:v>
                </c:pt>
                <c:pt idx="2625">
                  <c:v>6.6920664819146598</c:v>
                </c:pt>
                <c:pt idx="2626">
                  <c:v>6.6948771371713898</c:v>
                </c:pt>
                <c:pt idx="2627">
                  <c:v>6.6976879043781503</c:v>
                </c:pt>
                <c:pt idx="2628">
                  <c:v>6.7004987791870096</c:v>
                </c:pt>
                <c:pt idx="2629">
                  <c:v>6.70330975734106</c:v>
                </c:pt>
                <c:pt idx="2630">
                  <c:v>6.70612083467479</c:v>
                </c:pt>
                <c:pt idx="2631">
                  <c:v>6.7089320071132201</c:v>
                </c:pt>
                <c:pt idx="2632">
                  <c:v>6.7117432706694</c:v>
                </c:pt>
                <c:pt idx="2633">
                  <c:v>6.7145546214442904</c:v>
                </c:pt>
                <c:pt idx="2634">
                  <c:v>6.7173660556261998</c:v>
                </c:pt>
                <c:pt idx="2635">
                  <c:v>6.7201775694903203</c:v>
                </c:pt>
                <c:pt idx="2636">
                  <c:v>6.7229891593972901</c:v>
                </c:pt>
                <c:pt idx="2637">
                  <c:v>6.7258008217918297</c:v>
                </c:pt>
                <c:pt idx="2638">
                  <c:v>6.7286125532014998</c:v>
                </c:pt>
                <c:pt idx="2639">
                  <c:v>6.73142435023773</c:v>
                </c:pt>
                <c:pt idx="2640">
                  <c:v>6.7342362095946902</c:v>
                </c:pt>
                <c:pt idx="2641">
                  <c:v>6.7370481280465997</c:v>
                </c:pt>
                <c:pt idx="2642">
                  <c:v>6.7398601024478699</c:v>
                </c:pt>
                <c:pt idx="2643">
                  <c:v>6.7426721297321599</c:v>
                </c:pt>
                <c:pt idx="2644">
                  <c:v>6.7454842069122298</c:v>
                </c:pt>
                <c:pt idx="2645">
                  <c:v>6.7482963310784996</c:v>
                </c:pt>
                <c:pt idx="2646">
                  <c:v>6.7511084993979198</c:v>
                </c:pt>
                <c:pt idx="2647">
                  <c:v>6.7539207091137898</c:v>
                </c:pt>
                <c:pt idx="2648">
                  <c:v>6.7567329575443598</c:v>
                </c:pt>
                <c:pt idx="2649">
                  <c:v>6.7595452420821198</c:v>
                </c:pt>
                <c:pt idx="2650">
                  <c:v>6.7623575601927799</c:v>
                </c:pt>
                <c:pt idx="2651">
                  <c:v>6.7651699094151603</c:v>
                </c:pt>
                <c:pt idx="2652">
                  <c:v>6.7679822873595796</c:v>
                </c:pt>
                <c:pt idx="2653">
                  <c:v>6.77079469170764</c:v>
                </c:pt>
                <c:pt idx="2654">
                  <c:v>6.7736071202116603</c:v>
                </c:pt>
                <c:pt idx="2655">
                  <c:v>6.7764195706920898</c:v>
                </c:pt>
                <c:pt idx="2656">
                  <c:v>6.77923204103746</c:v>
                </c:pt>
                <c:pt idx="2657">
                  <c:v>6.7820445292050202</c:v>
                </c:pt>
                <c:pt idx="2658">
                  <c:v>6.78485703321918</c:v>
                </c:pt>
                <c:pt idx="2659">
                  <c:v>6.7876695511697598</c:v>
                </c:pt>
                <c:pt idx="2660">
                  <c:v>6.7904820812109596</c:v>
                </c:pt>
                <c:pt idx="2661">
                  <c:v>6.7932946215619303</c:v>
                </c:pt>
                <c:pt idx="2662">
                  <c:v>6.7961071705062102</c:v>
                </c:pt>
                <c:pt idx="2663">
                  <c:v>6.7989197263891903</c:v>
                </c:pt>
                <c:pt idx="2664">
                  <c:v>6.8017322876177797</c:v>
                </c:pt>
                <c:pt idx="2665">
                  <c:v>6.8045448526597996</c:v>
                </c:pt>
                <c:pt idx="2666">
                  <c:v>6.8073574200442604</c:v>
                </c:pt>
                <c:pt idx="2667">
                  <c:v>6.8101699883594096</c:v>
                </c:pt>
                <c:pt idx="2668">
                  <c:v>6.8129825562508302</c:v>
                </c:pt>
                <c:pt idx="2669">
                  <c:v>6.8157951224228004</c:v>
                </c:pt>
                <c:pt idx="2670">
                  <c:v>6.8186076856365698</c:v>
                </c:pt>
                <c:pt idx="2671">
                  <c:v>6.8214202447093504</c:v>
                </c:pt>
                <c:pt idx="2672">
                  <c:v>6.8242327985132203</c:v>
                </c:pt>
                <c:pt idx="2673">
                  <c:v>6.8270453459748701</c:v>
                </c:pt>
                <c:pt idx="2674">
                  <c:v>6.8298578860747998</c:v>
                </c:pt>
                <c:pt idx="2675">
                  <c:v>6.8326704178460798</c:v>
                </c:pt>
                <c:pt idx="2676">
                  <c:v>6.8354829403739599</c:v>
                </c:pt>
                <c:pt idx="2677">
                  <c:v>6.8382954527947701</c:v>
                </c:pt>
                <c:pt idx="2678">
                  <c:v>6.8411079542946798</c:v>
                </c:pt>
                <c:pt idx="2679">
                  <c:v>6.8439204441097203</c:v>
                </c:pt>
                <c:pt idx="2680">
                  <c:v>6.8467329215245201</c:v>
                </c:pt>
                <c:pt idx="2681">
                  <c:v>6.8495453858716404</c:v>
                </c:pt>
                <c:pt idx="2682">
                  <c:v>6.8523578365304099</c:v>
                </c:pt>
                <c:pt idx="2683">
                  <c:v>6.8551702729267596</c:v>
                </c:pt>
                <c:pt idx="2684">
                  <c:v>6.8579826945315396</c:v>
                </c:pt>
                <c:pt idx="2685">
                  <c:v>6.8607951008600097</c:v>
                </c:pt>
                <c:pt idx="2686">
                  <c:v>6.8636074914714698</c:v>
                </c:pt>
                <c:pt idx="2687">
                  <c:v>6.8664198659681599</c:v>
                </c:pt>
                <c:pt idx="2688">
                  <c:v>6.86923222399398</c:v>
                </c:pt>
                <c:pt idx="2689">
                  <c:v>6.8720445652340301</c:v>
                </c:pt>
                <c:pt idx="2690">
                  <c:v>6.87485688941379</c:v>
                </c:pt>
                <c:pt idx="2691">
                  <c:v>6.8776691962987204</c:v>
                </c:pt>
                <c:pt idx="2692">
                  <c:v>6.8804814856929104</c:v>
                </c:pt>
                <c:pt idx="2693">
                  <c:v>6.8832937574376398</c:v>
                </c:pt>
                <c:pt idx="2694">
                  <c:v>6.8861060114114601</c:v>
                </c:pt>
                <c:pt idx="2695">
                  <c:v>6.8889182475296398</c:v>
                </c:pt>
                <c:pt idx="2696">
                  <c:v>6.8917304657426799</c:v>
                </c:pt>
                <c:pt idx="2697">
                  <c:v>6.8945426660354503</c:v>
                </c:pt>
                <c:pt idx="2698">
                  <c:v>6.89735484842614</c:v>
                </c:pt>
                <c:pt idx="2699">
                  <c:v>6.9001670129661701</c:v>
                </c:pt>
                <c:pt idx="2700">
                  <c:v>6.9029791597393997</c:v>
                </c:pt>
                <c:pt idx="2701">
                  <c:v>6.9057912888601702</c:v>
                </c:pt>
                <c:pt idx="2702">
                  <c:v>6.9086034004732397</c:v>
                </c:pt>
                <c:pt idx="2703">
                  <c:v>6.9114154947533901</c:v>
                </c:pt>
                <c:pt idx="2704">
                  <c:v>6.9142275719039796</c:v>
                </c:pt>
                <c:pt idx="2705">
                  <c:v>6.9170396321558201</c:v>
                </c:pt>
                <c:pt idx="2706">
                  <c:v>6.9198516757666004</c:v>
                </c:pt>
                <c:pt idx="2707">
                  <c:v>6.9226637030202696</c:v>
                </c:pt>
                <c:pt idx="2708">
                  <c:v>6.9254757142265602</c:v>
                </c:pt>
                <c:pt idx="2709">
                  <c:v>6.9282877097198003</c:v>
                </c:pt>
                <c:pt idx="2710">
                  <c:v>6.9310996898571497</c:v>
                </c:pt>
                <c:pt idx="2711">
                  <c:v>6.9339116550188802</c:v>
                </c:pt>
                <c:pt idx="2712">
                  <c:v>6.9367236056070603</c:v>
                </c:pt>
                <c:pt idx="2713">
                  <c:v>6.9395355420449798</c:v>
                </c:pt>
                <c:pt idx="2714">
                  <c:v>6.9423474647762298</c:v>
                </c:pt>
                <c:pt idx="2715">
                  <c:v>6.9451593742637199</c:v>
                </c:pt>
                <c:pt idx="2716">
                  <c:v>6.9479712709888402</c:v>
                </c:pt>
                <c:pt idx="2717">
                  <c:v>6.9507831554509298</c:v>
                </c:pt>
                <c:pt idx="2718">
                  <c:v>6.9535950281661698</c:v>
                </c:pt>
                <c:pt idx="2719">
                  <c:v>6.9564068896664697</c:v>
                </c:pt>
                <c:pt idx="2720">
                  <c:v>6.9592187404985903</c:v>
                </c:pt>
                <c:pt idx="2721">
                  <c:v>6.9620305812243499</c:v>
                </c:pt>
                <c:pt idx="2722">
                  <c:v>6.9648424124186601</c:v>
                </c:pt>
                <c:pt idx="2723">
                  <c:v>6.9676542346693298</c:v>
                </c:pt>
                <c:pt idx="2724">
                  <c:v>6.9704660485755801</c:v>
                </c:pt>
                <c:pt idx="2725">
                  <c:v>6.9732778547474004</c:v>
                </c:pt>
                <c:pt idx="2726">
                  <c:v>6.9760896538049799</c:v>
                </c:pt>
                <c:pt idx="2727">
                  <c:v>6.9789014463780701</c:v>
                </c:pt>
                <c:pt idx="2728">
                  <c:v>6.9817132331047604</c:v>
                </c:pt>
                <c:pt idx="2729">
                  <c:v>6.9845250146299804</c:v>
                </c:pt>
                <c:pt idx="2730">
                  <c:v>6.9873367916057196</c:v>
                </c:pt>
                <c:pt idx="2731">
                  <c:v>6.9901485646898198</c:v>
                </c:pt>
                <c:pt idx="2732">
                  <c:v>6.9929603345451499</c:v>
                </c:pt>
                <c:pt idx="2733">
                  <c:v>6.9957721018386598</c:v>
                </c:pt>
                <c:pt idx="2734">
                  <c:v>6.9985838672401304</c:v>
                </c:pt>
                <c:pt idx="2735">
                  <c:v>7.0013956314221302</c:v>
                </c:pt>
                <c:pt idx="2736">
                  <c:v>7.0042073950588497</c:v>
                </c:pt>
                <c:pt idx="2737">
                  <c:v>7.0070191588249697</c:v>
                </c:pt>
                <c:pt idx="2738">
                  <c:v>7.0098309233951301</c:v>
                </c:pt>
                <c:pt idx="2739">
                  <c:v>7.0126426894426803</c:v>
                </c:pt>
                <c:pt idx="2740">
                  <c:v>7.0154544576392102</c:v>
                </c:pt>
                <c:pt idx="2741">
                  <c:v>7.0182662286536104</c:v>
                </c:pt>
                <c:pt idx="2742">
                  <c:v>7.0210780031513798</c:v>
                </c:pt>
                <c:pt idx="2743">
                  <c:v>7.0238897817937298</c:v>
                </c:pt>
                <c:pt idx="2744">
                  <c:v>7.0267015652362304</c:v>
                </c:pt>
                <c:pt idx="2745">
                  <c:v>7.0295133541282802</c:v>
                </c:pt>
                <c:pt idx="2746">
                  <c:v>7.0323251491122596</c:v>
                </c:pt>
                <c:pt idx="2747">
                  <c:v>7.0351369508229498</c:v>
                </c:pt>
                <c:pt idx="2748">
                  <c:v>7.0379487598867296</c:v>
                </c:pt>
                <c:pt idx="2749">
                  <c:v>7.0407605769199</c:v>
                </c:pt>
                <c:pt idx="2750">
                  <c:v>7.0435724025285698</c:v>
                </c:pt>
                <c:pt idx="2751">
                  <c:v>7.0463842373076702</c:v>
                </c:pt>
                <c:pt idx="2752">
                  <c:v>7.0491960818400097</c:v>
                </c:pt>
                <c:pt idx="2753">
                  <c:v>7.0520079366952704</c:v>
                </c:pt>
                <c:pt idx="2754">
                  <c:v>7.0548198024295603</c:v>
                </c:pt>
                <c:pt idx="2755">
                  <c:v>7.0576316795845599</c:v>
                </c:pt>
                <c:pt idx="2756">
                  <c:v>7.0604435686861402</c:v>
                </c:pt>
                <c:pt idx="2757">
                  <c:v>7.06325547024377</c:v>
                </c:pt>
                <c:pt idx="2758">
                  <c:v>7.0660673847500099</c:v>
                </c:pt>
                <c:pt idx="2759">
                  <c:v>7.0688793126792904</c:v>
                </c:pt>
                <c:pt idx="2760">
                  <c:v>7.0716912544873098</c:v>
                </c:pt>
                <c:pt idx="2761">
                  <c:v>7.0745032106099304</c:v>
                </c:pt>
                <c:pt idx="2762">
                  <c:v>7.0773151814622599</c:v>
                </c:pt>
                <c:pt idx="2763">
                  <c:v>7.0801271674381301</c:v>
                </c:pt>
                <c:pt idx="2764">
                  <c:v>7.0829391689093502</c:v>
                </c:pt>
                <c:pt idx="2765">
                  <c:v>7.0857511862245497</c:v>
                </c:pt>
                <c:pt idx="2766">
                  <c:v>7.0885632197081199</c:v>
                </c:pt>
                <c:pt idx="2767">
                  <c:v>7.0913752696597498</c:v>
                </c:pt>
                <c:pt idx="2768">
                  <c:v>7.0941873363538104</c:v>
                </c:pt>
                <c:pt idx="2769">
                  <c:v>7.0969994200381503</c:v>
                </c:pt>
                <c:pt idx="2770">
                  <c:v>7.0998115209326897</c:v>
                </c:pt>
                <c:pt idx="2771">
                  <c:v>7.1026236392303002</c:v>
                </c:pt>
                <c:pt idx="2772">
                  <c:v>7.1054357750941897</c:v>
                </c:pt>
                <c:pt idx="2773">
                  <c:v>7.1082479286573301</c:v>
                </c:pt>
                <c:pt idx="2774">
                  <c:v>7.1110601000226001</c:v>
                </c:pt>
                <c:pt idx="2775">
                  <c:v>7.1138722892614501</c:v>
                </c:pt>
                <c:pt idx="2776">
                  <c:v>7.1166844964126996</c:v>
                </c:pt>
                <c:pt idx="2777">
                  <c:v>7.1194967214822604</c:v>
                </c:pt>
                <c:pt idx="2778">
                  <c:v>7.1223089644417303</c:v>
                </c:pt>
                <c:pt idx="2779">
                  <c:v>7.12512122522807</c:v>
                </c:pt>
                <c:pt idx="2780">
                  <c:v>7.1279335037426597</c:v>
                </c:pt>
                <c:pt idx="2781">
                  <c:v>7.1307457998502004</c:v>
                </c:pt>
                <c:pt idx="2782">
                  <c:v>7.1335581133779904</c:v>
                </c:pt>
                <c:pt idx="2783">
                  <c:v>7.1363704441147604</c:v>
                </c:pt>
                <c:pt idx="2784">
                  <c:v>7.1391827918110797</c:v>
                </c:pt>
                <c:pt idx="2785">
                  <c:v>7.1419951561771997</c:v>
                </c:pt>
                <c:pt idx="2786">
                  <c:v>7.1448075368828103</c:v>
                </c:pt>
                <c:pt idx="2787">
                  <c:v>7.1476199335560597</c:v>
                </c:pt>
                <c:pt idx="2788">
                  <c:v>7.1504323457825096</c:v>
                </c:pt>
                <c:pt idx="2789">
                  <c:v>7.1532447731046798</c:v>
                </c:pt>
                <c:pt idx="2790">
                  <c:v>7.1560572150213604</c:v>
                </c:pt>
                <c:pt idx="2791">
                  <c:v>7.1588696709863902</c:v>
                </c:pt>
                <c:pt idx="2792">
                  <c:v>7.16168214040772</c:v>
                </c:pt>
                <c:pt idx="2793">
                  <c:v>7.1644946226468802</c:v>
                </c:pt>
                <c:pt idx="2794">
                  <c:v>7.1673071170184901</c:v>
                </c:pt>
                <c:pt idx="2795">
                  <c:v>7.1701196227884703</c:v>
                </c:pt>
                <c:pt idx="2796">
                  <c:v>7.1729321391741196</c:v>
                </c:pt>
                <c:pt idx="2797">
                  <c:v>7.1757446653429602</c:v>
                </c:pt>
                <c:pt idx="2798">
                  <c:v>7.1785572004118903</c:v>
                </c:pt>
                <c:pt idx="2799">
                  <c:v>7.1813697434461501</c:v>
                </c:pt>
                <c:pt idx="2800">
                  <c:v>7.1841822934585702</c:v>
                </c:pt>
                <c:pt idx="2801">
                  <c:v>7.1869948494093698</c:v>
                </c:pt>
                <c:pt idx="2802">
                  <c:v>7.1898074102051304</c:v>
                </c:pt>
                <c:pt idx="2803">
                  <c:v>7.1926199746969104</c:v>
                </c:pt>
                <c:pt idx="2804">
                  <c:v>7.1954325416799199</c:v>
                </c:pt>
                <c:pt idx="2805">
                  <c:v>7.1982451098937101</c:v>
                </c:pt>
                <c:pt idx="2806">
                  <c:v>7.2010576780213098</c:v>
                </c:pt>
                <c:pt idx="2807">
                  <c:v>7.2038702446865504</c:v>
                </c:pt>
                <c:pt idx="2808">
                  <c:v>7.2066828084539702</c:v>
                </c:pt>
                <c:pt idx="2809">
                  <c:v>7.2094953678290699</c:v>
                </c:pt>
                <c:pt idx="2810">
                  <c:v>7.2123079212571897</c:v>
                </c:pt>
                <c:pt idx="2811">
                  <c:v>7.2151204671224196</c:v>
                </c:pt>
                <c:pt idx="2812">
                  <c:v>7.2179330037463298</c:v>
                </c:pt>
                <c:pt idx="2813">
                  <c:v>7.2207455293868898</c:v>
                </c:pt>
                <c:pt idx="2814">
                  <c:v>7.2235580422387198</c:v>
                </c:pt>
                <c:pt idx="2815">
                  <c:v>7.2263705404319998</c:v>
                </c:pt>
                <c:pt idx="2816">
                  <c:v>7.2291830220314903</c:v>
                </c:pt>
                <c:pt idx="2817">
                  <c:v>7.23199548503516</c:v>
                </c:pt>
                <c:pt idx="2818">
                  <c:v>7.2348079273734696</c:v>
                </c:pt>
                <c:pt idx="2819">
                  <c:v>7.2376203469099796</c:v>
                </c:pt>
                <c:pt idx="2820">
                  <c:v>7.2404327414392098</c:v>
                </c:pt>
                <c:pt idx="2821">
                  <c:v>7.2432451086857599</c:v>
                </c:pt>
                <c:pt idx="2822">
                  <c:v>7.2460574463034799</c:v>
                </c:pt>
                <c:pt idx="2823">
                  <c:v>7.24886975187483</c:v>
                </c:pt>
                <c:pt idx="2824">
                  <c:v>7.2516820229106598</c:v>
                </c:pt>
                <c:pt idx="2825">
                  <c:v>7.2544942568488002</c:v>
                </c:pt>
                <c:pt idx="2826">
                  <c:v>7.2573064510530001</c:v>
                </c:pt>
                <c:pt idx="2827">
                  <c:v>7.2601186028119598</c:v>
                </c:pt>
                <c:pt idx="2828">
                  <c:v>7.2629307093389697</c:v>
                </c:pt>
                <c:pt idx="2829">
                  <c:v>7.2657427677717097</c:v>
                </c:pt>
                <c:pt idx="2830">
                  <c:v>7.2685547751702604</c:v>
                </c:pt>
                <c:pt idx="2831">
                  <c:v>7.2713667285165098</c:v>
                </c:pt>
                <c:pt idx="2832">
                  <c:v>7.27417862471275</c:v>
                </c:pt>
                <c:pt idx="2833">
                  <c:v>7.2769904605819704</c:v>
                </c:pt>
                <c:pt idx="2834">
                  <c:v>7.2798022328671301</c:v>
                </c:pt>
                <c:pt idx="2835">
                  <c:v>7.2826139382295203</c:v>
                </c:pt>
                <c:pt idx="2836">
                  <c:v>7.2854255732469602</c:v>
                </c:pt>
                <c:pt idx="2837">
                  <c:v>7.2882371344146</c:v>
                </c:pt>
                <c:pt idx="2838">
                  <c:v>7.2910486181443703</c:v>
                </c:pt>
                <c:pt idx="2839">
                  <c:v>7.2938600207623097</c:v>
                </c:pt>
                <c:pt idx="2840">
                  <c:v>7.2966713385083697</c:v>
                </c:pt>
                <c:pt idx="2841">
                  <c:v>7.2994825675358799</c:v>
                </c:pt>
                <c:pt idx="2842">
                  <c:v>7.3022937039114701</c:v>
                </c:pt>
                <c:pt idx="2843">
                  <c:v>7.3051047436127101</c:v>
                </c:pt>
                <c:pt idx="2844">
                  <c:v>7.3079156825270202</c:v>
                </c:pt>
                <c:pt idx="2845">
                  <c:v>7.3107265164518198</c:v>
                </c:pt>
                <c:pt idx="2846">
                  <c:v>7.3135372410942798</c:v>
                </c:pt>
                <c:pt idx="2847">
                  <c:v>7.3163478520685201</c:v>
                </c:pt>
                <c:pt idx="2848">
                  <c:v>7.3191583448955502</c:v>
                </c:pt>
                <c:pt idx="2849">
                  <c:v>7.3219687150026003</c:v>
                </c:pt>
                <c:pt idx="2850">
                  <c:v>7.3247789577221498</c:v>
                </c:pt>
                <c:pt idx="2851">
                  <c:v>7.3275890682906697</c:v>
                </c:pt>
                <c:pt idx="2852">
                  <c:v>7.3303990418484801</c:v>
                </c:pt>
                <c:pt idx="2853">
                  <c:v>7.3332088734379202</c:v>
                </c:pt>
                <c:pt idx="2854">
                  <c:v>7.3360185580022099</c:v>
                </c:pt>
                <c:pt idx="2855">
                  <c:v>7.3388280903850296</c:v>
                </c:pt>
                <c:pt idx="2856">
                  <c:v>7.3416374653297298</c:v>
                </c:pt>
                <c:pt idx="2857">
                  <c:v>7.34444667747848</c:v>
                </c:pt>
                <c:pt idx="2858">
                  <c:v>7.3472557213709502</c:v>
                </c:pt>
                <c:pt idx="2859">
                  <c:v>7.3500645914428997</c:v>
                </c:pt>
                <c:pt idx="2860">
                  <c:v>7.3528732820257501</c:v>
                </c:pt>
                <c:pt idx="2861">
                  <c:v>7.3556817873449098</c:v>
                </c:pt>
                <c:pt idx="2862">
                  <c:v>7.3584901015198598</c:v>
                </c:pt>
                <c:pt idx="2863">
                  <c:v>7.3612982185636797</c:v>
                </c:pt>
                <c:pt idx="2864">
                  <c:v>7.3641061323801198</c:v>
                </c:pt>
                <c:pt idx="2865">
                  <c:v>7.3669138367624996</c:v>
                </c:pt>
                <c:pt idx="2866">
                  <c:v>7.3697213253938099</c:v>
                </c:pt>
                <c:pt idx="2867">
                  <c:v>7.3725285918464198</c:v>
                </c:pt>
                <c:pt idx="2868">
                  <c:v>7.3753356295804204</c:v>
                </c:pt>
                <c:pt idx="2869">
                  <c:v>7.3781424319408799</c:v>
                </c:pt>
                <c:pt idx="2870">
                  <c:v>7.3809489921571902</c:v>
                </c:pt>
                <c:pt idx="2871">
                  <c:v>7.3837553033434897</c:v>
                </c:pt>
                <c:pt idx="2872">
                  <c:v>7.3865613584986001</c:v>
                </c:pt>
                <c:pt idx="2873">
                  <c:v>7.3893671505026104</c:v>
                </c:pt>
                <c:pt idx="2874">
                  <c:v>7.3921726721146204</c:v>
                </c:pt>
                <c:pt idx="2875">
                  <c:v>7.3949779159734801</c:v>
                </c:pt>
                <c:pt idx="2876">
                  <c:v>7.3977828745979899</c:v>
                </c:pt>
                <c:pt idx="2877">
                  <c:v>7.4005875403839498</c:v>
                </c:pt>
                <c:pt idx="2878">
                  <c:v>7.4033919056028799</c:v>
                </c:pt>
                <c:pt idx="2879">
                  <c:v>7.4061959624002398</c:v>
                </c:pt>
                <c:pt idx="2880">
                  <c:v>7.4089997027950698</c:v>
                </c:pt>
                <c:pt idx="2881">
                  <c:v>7.4118031186803597</c:v>
                </c:pt>
                <c:pt idx="2882">
                  <c:v>7.4146062018203001</c:v>
                </c:pt>
                <c:pt idx="2883">
                  <c:v>7.4174089438481001</c:v>
                </c:pt>
                <c:pt idx="2884">
                  <c:v>7.4202113362651403</c:v>
                </c:pt>
                <c:pt idx="2885">
                  <c:v>7.42301337044014</c:v>
                </c:pt>
                <c:pt idx="2886">
                  <c:v>7.4258150376085998</c:v>
                </c:pt>
                <c:pt idx="2887">
                  <c:v>7.4286163288704801</c:v>
                </c:pt>
                <c:pt idx="2888">
                  <c:v>7.4314172351895502</c:v>
                </c:pt>
                <c:pt idx="2889">
                  <c:v>7.4342177473908198</c:v>
                </c:pt>
                <c:pt idx="2890">
                  <c:v>7.4370178561597102</c:v>
                </c:pt>
                <c:pt idx="2891">
                  <c:v>7.4398175520416796</c:v>
                </c:pt>
                <c:pt idx="2892">
                  <c:v>7.44261682543946</c:v>
                </c:pt>
                <c:pt idx="2893">
                  <c:v>7.4454156666111704</c:v>
                </c:pt>
                <c:pt idx="2894">
                  <c:v>7.4482140656708697</c:v>
                </c:pt>
                <c:pt idx="2895">
                  <c:v>7.4510120125861299</c:v>
                </c:pt>
                <c:pt idx="2896">
                  <c:v>7.4538094971758397</c:v>
                </c:pt>
                <c:pt idx="2897">
                  <c:v>7.45660650910862</c:v>
                </c:pt>
                <c:pt idx="2898">
                  <c:v>7.4594030379016196</c:v>
                </c:pt>
                <c:pt idx="2899">
                  <c:v>7.4621990729199501</c:v>
                </c:pt>
                <c:pt idx="2900">
                  <c:v>7.4649946033734302</c:v>
                </c:pt>
                <c:pt idx="2901">
                  <c:v>7.4677896183158001</c:v>
                </c:pt>
                <c:pt idx="2902">
                  <c:v>7.4705841066438898</c:v>
                </c:pt>
                <c:pt idx="2903">
                  <c:v>7.4733780570934796</c:v>
                </c:pt>
                <c:pt idx="2904">
                  <c:v>7.4761714582389196</c:v>
                </c:pt>
                <c:pt idx="2905">
                  <c:v>7.4789642984920297</c:v>
                </c:pt>
                <c:pt idx="2906">
                  <c:v>7.4817565660996701</c:v>
                </c:pt>
                <c:pt idx="2907">
                  <c:v>7.4845482491418398</c:v>
                </c:pt>
                <c:pt idx="2908">
                  <c:v>7.4873393355299402</c:v>
                </c:pt>
                <c:pt idx="2909">
                  <c:v>7.4901298130042298</c:v>
                </c:pt>
                <c:pt idx="2910">
                  <c:v>7.4929196691318802</c:v>
                </c:pt>
                <c:pt idx="2911">
                  <c:v>7.4957088913066903</c:v>
                </c:pt>
                <c:pt idx="2912">
                  <c:v>7.4984974667461302</c:v>
                </c:pt>
                <c:pt idx="2913">
                  <c:v>7.50128538248841</c:v>
                </c:pt>
                <c:pt idx="2914">
                  <c:v>7.5040726253905197</c:v>
                </c:pt>
                <c:pt idx="2915">
                  <c:v>7.5068591821266697</c:v>
                </c:pt>
                <c:pt idx="2916">
                  <c:v>7.5096450391866902</c:v>
                </c:pt>
                <c:pt idx="2917">
                  <c:v>7.5124301828729703</c:v>
                </c:pt>
                <c:pt idx="2918">
                  <c:v>7.5152145992978099</c:v>
                </c:pt>
                <c:pt idx="2919">
                  <c:v>7.5179982743812603</c:v>
                </c:pt>
                <c:pt idx="2920">
                  <c:v>7.52078119384998</c:v>
                </c:pt>
                <c:pt idx="2921">
                  <c:v>7.52356334323472</c:v>
                </c:pt>
                <c:pt idx="2922">
                  <c:v>7.5263447078656398</c:v>
                </c:pt>
                <c:pt idx="2923">
                  <c:v>7.5291252728704299</c:v>
                </c:pt>
                <c:pt idx="2924">
                  <c:v>7.5319050231732598</c:v>
                </c:pt>
                <c:pt idx="2925">
                  <c:v>7.5346839434915696</c:v>
                </c:pt>
                <c:pt idx="2926">
                  <c:v>7.5374620183339998</c:v>
                </c:pt>
                <c:pt idx="2927">
                  <c:v>7.5402392319959599</c:v>
                </c:pt>
                <c:pt idx="2928">
                  <c:v>7.54301556855689</c:v>
                </c:pt>
                <c:pt idx="2929">
                  <c:v>7.5457910118795697</c:v>
                </c:pt>
                <c:pt idx="2930">
                  <c:v>7.5485655456044602</c:v>
                </c:pt>
                <c:pt idx="2931">
                  <c:v>7.5513391531481098</c:v>
                </c:pt>
                <c:pt idx="2932">
                  <c:v>7.5541118177006696</c:v>
                </c:pt>
                <c:pt idx="2933">
                  <c:v>7.5568835222217503</c:v>
                </c:pt>
                <c:pt idx="2934">
                  <c:v>7.5596542494374503</c:v>
                </c:pt>
                <c:pt idx="2935">
                  <c:v>7.5624239818365897</c:v>
                </c:pt>
                <c:pt idx="2936">
                  <c:v>7.5651927016679803</c:v>
                </c:pt>
                <c:pt idx="2937">
                  <c:v>7.5679603909374</c:v>
                </c:pt>
                <c:pt idx="2938">
                  <c:v>7.57072703140292</c:v>
                </c:pt>
                <c:pt idx="2939">
                  <c:v>7.57349260457221</c:v>
                </c:pt>
                <c:pt idx="2940">
                  <c:v>7.5762570916981202</c:v>
                </c:pt>
                <c:pt idx="2941">
                  <c:v>7.5790204737745404</c:v>
                </c:pt>
                <c:pt idx="2942">
                  <c:v>7.5817827315345996</c:v>
                </c:pt>
                <c:pt idx="2943">
                  <c:v>7.58454384544447</c:v>
                </c:pt>
                <c:pt idx="2944">
                  <c:v>7.5873037956990297</c:v>
                </c:pt>
                <c:pt idx="2945">
                  <c:v>7.5900625622203197</c:v>
                </c:pt>
                <c:pt idx="2946">
                  <c:v>7.5928201246516096</c:v>
                </c:pt>
                <c:pt idx="2947">
                  <c:v>7.5955764623528097</c:v>
                </c:pt>
                <c:pt idx="2948">
                  <c:v>7.5983315543952097</c:v>
                </c:pt>
                <c:pt idx="2949">
                  <c:v>7.6010853795585902</c:v>
                </c:pt>
                <c:pt idx="2950">
                  <c:v>7.6038379163260803</c:v>
                </c:pt>
                <c:pt idx="2951">
                  <c:v>7.6065891428793098</c:v>
                </c:pt>
                <c:pt idx="2952">
                  <c:v>7.6093390370926697</c:v>
                </c:pt>
                <c:pt idx="2953">
                  <c:v>7.61208757652809</c:v>
                </c:pt>
                <c:pt idx="2954">
                  <c:v>7.6148347384299697</c:v>
                </c:pt>
                <c:pt idx="2955">
                  <c:v>7.6175804997222496</c:v>
                </c:pt>
                <c:pt idx="2956">
                  <c:v>7.6203248370000702</c:v>
                </c:pt>
                <c:pt idx="2957">
                  <c:v>7.62306772652438</c:v>
                </c:pt>
                <c:pt idx="2958">
                  <c:v>7.6258091442157401</c:v>
                </c:pt>
                <c:pt idx="2959">
                  <c:v>7.6285490656510397</c:v>
                </c:pt>
                <c:pt idx="2960">
                  <c:v>7.6312874660559</c:v>
                </c:pt>
                <c:pt idx="2961">
                  <c:v>7.6340243202967297</c:v>
                </c:pt>
                <c:pt idx="2962">
                  <c:v>7.63675960287559</c:v>
                </c:pt>
                <c:pt idx="2963">
                  <c:v>7.6394932879245196</c:v>
                </c:pt>
                <c:pt idx="2964">
                  <c:v>7.6422253491980401</c:v>
                </c:pt>
                <c:pt idx="2965">
                  <c:v>7.6449557600651703</c:v>
                </c:pt>
                <c:pt idx="2966">
                  <c:v>7.6476844935039301</c:v>
                </c:pt>
                <c:pt idx="2967">
                  <c:v>7.6504115220927904</c:v>
                </c:pt>
                <c:pt idx="2968">
                  <c:v>7.6531368180027197</c:v>
                </c:pt>
                <c:pt idx="2969">
                  <c:v>7.6558603529912901</c:v>
                </c:pt>
                <c:pt idx="2970">
                  <c:v>7.65858209839271</c:v>
                </c:pt>
                <c:pt idx="2971">
                  <c:v>7.6613020251107002</c:v>
                </c:pt>
                <c:pt idx="2972">
                  <c:v>7.6640201036098698</c:v>
                </c:pt>
                <c:pt idx="2973">
                  <c:v>7.66673630390701</c:v>
                </c:pt>
                <c:pt idx="2974">
                  <c:v>7.66945059556119</c:v>
                </c:pt>
                <c:pt idx="2975">
                  <c:v>7.6721629476661102</c:v>
                </c:pt>
                <c:pt idx="2976">
                  <c:v>7.6748733288405599</c:v>
                </c:pt>
                <c:pt idx="2977">
                  <c:v>7.6775817072162198</c:v>
                </c:pt>
                <c:pt idx="2978">
                  <c:v>7.6802880504307103</c:v>
                </c:pt>
                <c:pt idx="2979">
                  <c:v>7.6829923256174197</c:v>
                </c:pt>
                <c:pt idx="2980">
                  <c:v>7.6856944993915999</c:v>
                </c:pt>
                <c:pt idx="2981">
                  <c:v>7.6883945378408303</c:v>
                </c:pt>
                <c:pt idx="2982">
                  <c:v>7.6910924065157502</c:v>
                </c:pt>
                <c:pt idx="2983">
                  <c:v>7.69378807041788</c:v>
                </c:pt>
                <c:pt idx="2984">
                  <c:v>7.6964814939869202</c:v>
                </c:pt>
                <c:pt idx="2985">
                  <c:v>7.6991726410868901</c:v>
                </c:pt>
                <c:pt idx="2986">
                  <c:v>7.7018614749949297</c:v>
                </c:pt>
                <c:pt idx="2987">
                  <c:v>7.7045479583909602</c:v>
                </c:pt>
                <c:pt idx="2988">
                  <c:v>7.7072320533411496</c:v>
                </c:pt>
                <c:pt idx="2989">
                  <c:v>7.7099137212833897</c:v>
                </c:pt>
                <c:pt idx="2990">
                  <c:v>7.7125929230157304</c:v>
                </c:pt>
                <c:pt idx="2991">
                  <c:v>7.7152696186811296</c:v>
                </c:pt>
                <c:pt idx="2992">
                  <c:v>7.7179437677513096</c:v>
                </c:pt>
                <c:pt idx="2993">
                  <c:v>7.7206153290110402</c:v>
                </c:pt>
                <c:pt idx="2994">
                  <c:v>7.7232842605439904</c:v>
                </c:pt>
                <c:pt idx="2995">
                  <c:v>7.7259505197138196</c:v>
                </c:pt>
                <c:pt idx="2996">
                  <c:v>7.7286140631481501</c:v>
                </c:pt>
                <c:pt idx="2997">
                  <c:v>7.73127484672231</c:v>
                </c:pt>
                <c:pt idx="2998">
                  <c:v>7.7339328255398998</c:v>
                </c:pt>
                <c:pt idx="2999">
                  <c:v>7.7365879539119797</c:v>
                </c:pt>
                <c:pt idx="3000">
                  <c:v>7.7392401853412496</c:v>
                </c:pt>
                <c:pt idx="3001">
                  <c:v>7.74188947250176</c:v>
                </c:pt>
                <c:pt idx="3002">
                  <c:v>7.74453576721681</c:v>
                </c:pt>
                <c:pt idx="3003">
                  <c:v>7.7471790204369197</c:v>
                </c:pt>
                <c:pt idx="3004">
                  <c:v>7.7498191822189098</c:v>
                </c:pt>
                <c:pt idx="3005">
                  <c:v>7.7524562017049403</c:v>
                </c:pt>
                <c:pt idx="3006">
                  <c:v>7.7550900270978698</c:v>
                </c:pt>
                <c:pt idx="3007">
                  <c:v>7.7577206056356696</c:v>
                </c:pt>
                <c:pt idx="3008">
                  <c:v>7.7603478835672899</c:v>
                </c:pt>
                <c:pt idx="3009">
                  <c:v>7.7629718061280597</c:v>
                </c:pt>
                <c:pt idx="3010">
                  <c:v>7.7655923175110999</c:v>
                </c:pt>
                <c:pt idx="3011">
                  <c:v>7.76820936084082</c:v>
                </c:pt>
                <c:pt idx="3012">
                  <c:v>7.7708228781457098</c:v>
                </c:pt>
                <c:pt idx="3013">
                  <c:v>7.7734328103259704</c:v>
                </c:pt>
                <c:pt idx="3014">
                  <c:v>7.7760390971238902</c:v>
                </c:pt>
                <c:pt idx="3015">
                  <c:v>7.7786416770932298</c:v>
                </c:pt>
                <c:pt idx="3016">
                  <c:v>7.7812404875662597</c:v>
                </c:pt>
                <c:pt idx="3017">
                  <c:v>7.7838354646200401</c:v>
                </c:pt>
                <c:pt idx="3018">
                  <c:v>7.7864265430411397</c:v>
                </c:pt>
                <c:pt idx="3019">
                  <c:v>7.7890136562881302</c:v>
                </c:pt>
                <c:pt idx="3020">
                  <c:v>7.7915967364552801</c:v>
                </c:pt>
                <c:pt idx="3021">
                  <c:v>7.7941757142351404</c:v>
                </c:pt>
                <c:pt idx="3022">
                  <c:v>7.7967505188765998</c:v>
                </c:pt>
                <c:pt idx="3023">
                  <c:v>7.79932107814163</c:v>
                </c:pt>
                <c:pt idx="3024">
                  <c:v>7.8018873182643302</c:v>
                </c:pt>
                <c:pt idx="3025">
                  <c:v>7.8044491639064901</c:v>
                </c:pt>
                <c:pt idx="3026">
                  <c:v>7.8070065381096798</c:v>
                </c:pt>
                <c:pt idx="3027">
                  <c:v>7.8095593622462296</c:v>
                </c:pt>
                <c:pt idx="3028">
                  <c:v>7.8121075559700301</c:v>
                </c:pt>
                <c:pt idx="3029">
                  <c:v>7.8146510371669198</c:v>
                </c:pt>
                <c:pt idx="3030">
                  <c:v>7.8171897218973401</c:v>
                </c:pt>
                <c:pt idx="3031">
                  <c:v>7.81972352434114</c:v>
                </c:pt>
                <c:pt idx="3032">
                  <c:v>7.8222523567412496</c:v>
                </c:pt>
                <c:pt idx="3033">
                  <c:v>7.8247761293410303</c:v>
                </c:pt>
                <c:pt idx="3034">
                  <c:v>7.8272947503217596</c:v>
                </c:pt>
                <c:pt idx="3035">
                  <c:v>7.8298081257396301</c:v>
                </c:pt>
                <c:pt idx="3036">
                  <c:v>7.8323161594559298</c:v>
                </c:pt>
                <c:pt idx="3037">
                  <c:v>7.83481875306662</c:v>
                </c:pt>
                <c:pt idx="3038">
                  <c:v>7.8373158058290704</c:v>
                </c:pt>
                <c:pt idx="3039">
                  <c:v>7.8398072145858198</c:v>
                </c:pt>
                <c:pt idx="3040">
                  <c:v>7.8422928736858797</c:v>
                </c:pt>
                <c:pt idx="3041">
                  <c:v>7.8447726749001303</c:v>
                </c:pt>
                <c:pt idx="3042">
                  <c:v>7.8472465073360498</c:v>
                </c:pt>
                <c:pt idx="3043">
                  <c:v>7.84971425734809</c:v>
                </c:pt>
                <c:pt idx="3044">
                  <c:v>7.85217580844414</c:v>
                </c:pt>
                <c:pt idx="3045">
                  <c:v>7.8546310411860798</c:v>
                </c:pt>
                <c:pt idx="3046">
                  <c:v>7.8570798330895899</c:v>
                </c:pt>
                <c:pt idx="3047">
                  <c:v>7.8595220585167302</c:v>
                </c:pt>
                <c:pt idx="3048">
                  <c:v>7.8619575885645601</c:v>
                </c:pt>
                <c:pt idx="3049">
                  <c:v>7.8643862909493301</c:v>
                </c:pt>
                <c:pt idx="3050">
                  <c:v>7.8668080298858998</c:v>
                </c:pt>
                <c:pt idx="3051">
                  <c:v>7.86922266595864</c:v>
                </c:pt>
                <c:pt idx="3052">
                  <c:v>7.8716300559907797</c:v>
                </c:pt>
                <c:pt idx="3053">
                  <c:v>7.8740300529031</c:v>
                </c:pt>
                <c:pt idx="3054">
                  <c:v>7.8764225055694199</c:v>
                </c:pt>
                <c:pt idx="3055">
                  <c:v>7.8788072586645397</c:v>
                </c:pt>
                <c:pt idx="3056">
                  <c:v>7.88118415250264</c:v>
                </c:pt>
                <c:pt idx="3057">
                  <c:v>7.8835530228699202</c:v>
                </c:pt>
                <c:pt idx="3058">
                  <c:v>7.8859137008476496</c:v>
                </c:pt>
                <c:pt idx="3059">
                  <c:v>7.8882660126268203</c:v>
                </c:pt>
                <c:pt idx="3060">
                  <c:v>7.8906097793136798</c:v>
                </c:pt>
                <c:pt idx="3061">
                  <c:v>7.8929448167237801</c:v>
                </c:pt>
                <c:pt idx="3062">
                  <c:v>7.89527093516572</c:v>
                </c:pt>
                <c:pt idx="3063">
                  <c:v>7.8975879392129098</c:v>
                </c:pt>
                <c:pt idx="3064">
                  <c:v>7.89989562746399</c:v>
                </c:pt>
                <c:pt idx="3065">
                  <c:v>7.9021937922879699</c:v>
                </c:pt>
                <c:pt idx="3066">
                  <c:v>7.9044822195559998</c:v>
                </c:pt>
                <c:pt idx="3067">
                  <c:v>7.9067606883568402</c:v>
                </c:pt>
                <c:pt idx="3068">
                  <c:v>7.9090289706962604</c:v>
                </c:pt>
                <c:pt idx="3069">
                  <c:v>7.9112868311756799</c:v>
                </c:pt>
                <c:pt idx="3070">
                  <c:v>7.9135340266562597</c:v>
                </c:pt>
                <c:pt idx="3071">
                  <c:v>7.9157703058944699</c:v>
                </c:pt>
                <c:pt idx="3072">
                  <c:v>7.9179954091603602</c:v>
                </c:pt>
                <c:pt idx="3073">
                  <c:v>7.9202090678261001</c:v>
                </c:pt>
                <c:pt idx="3074">
                  <c:v>7.9224110039298399</c:v>
                </c:pt>
                <c:pt idx="3075">
                  <c:v>7.9246009297064104</c:v>
                </c:pt>
                <c:pt idx="3076">
                  <c:v>7.9267785470841403</c:v>
                </c:pt>
                <c:pt idx="3077">
                  <c:v>7.9289435471485703</c:v>
                </c:pt>
                <c:pt idx="3078">
                  <c:v>7.9310956095615204</c:v>
                </c:pt>
                <c:pt idx="3079">
                  <c:v>7.93323440193564</c:v>
                </c:pt>
                <c:pt idx="3080">
                  <c:v>7.9353595791612497</c:v>
                </c:pt>
                <c:pt idx="3081">
                  <c:v>7.9374707826738096</c:v>
                </c:pt>
                <c:pt idx="3082">
                  <c:v>7.9395676396637196</c:v>
                </c:pt>
                <c:pt idx="3083">
                  <c:v>7.9416497622110498</c:v>
                </c:pt>
                <c:pt idx="3084">
                  <c:v>7.9437167463474401</c:v>
                </c:pt>
                <c:pt idx="3085">
                  <c:v>7.9457681710266703</c:v>
                </c:pt>
                <c:pt idx="3086">
                  <c:v>7.94780359699622</c:v>
                </c:pt>
                <c:pt idx="3087">
                  <c:v>7.9498225655566603</c:v>
                </c:pt>
                <c:pt idx="3088">
                  <c:v>7.9518245971915702</c:v>
                </c:pt>
                <c:pt idx="3089">
                  <c:v>7.9538091900503396</c:v>
                </c:pt>
                <c:pt idx="3090">
                  <c:v>7.9557758182621496</c:v>
                </c:pt>
                <c:pt idx="3091">
                  <c:v>7.9577239300541702</c:v>
                </c:pt>
                <c:pt idx="3092">
                  <c:v>7.9596529456432101</c:v>
                </c:pt>
                <c:pt idx="3093">
                  <c:v>7.9615622548666103</c:v>
                </c:pt>
                <c:pt idx="3094">
                  <c:v>7.9634512145013998</c:v>
                </c:pt>
                <c:pt idx="3095">
                  <c:v>7.96531914522288</c:v>
                </c:pt>
                <c:pt idx="3096">
                  <c:v>7.9671653281313803</c:v>
                </c:pt>
                <c:pt idx="3097">
                  <c:v>7.9689890007687101</c:v>
                </c:pt>
                <c:pt idx="3098">
                  <c:v>7.9707893525180298</c:v>
                </c:pt>
                <c:pt idx="3099">
                  <c:v>7.9725655192600904</c:v>
                </c:pt>
                <c:pt idx="3100">
                  <c:v>7.9743165771239397</c:v>
                </c:pt>
                <c:pt idx="3101">
                  <c:v>7.9760415351205198</c:v>
                </c:pt>
                <c:pt idx="3102">
                  <c:v>7.9777393263919496</c:v>
                </c:pt>
                <c:pt idx="3103">
                  <c:v>7.9794087977196</c:v>
                </c:pt>
                <c:pt idx="3104">
                  <c:v>7.9810486968195304</c:v>
                </c:pt>
                <c:pt idx="3105">
                  <c:v>7.9826576567850598</c:v>
                </c:pt>
                <c:pt idx="3106">
                  <c:v>7.9842341767942404</c:v>
                </c:pt>
                <c:pt idx="3107">
                  <c:v>7.9857765978412099</c:v>
                </c:pt>
                <c:pt idx="3108">
                  <c:v>7.9872830716945096</c:v>
                </c:pt>
                <c:pt idx="3109">
                  <c:v>7.9887515204228103</c:v>
                </c:pt>
                <c:pt idx="3110">
                  <c:v>7.9901795823929396</c:v>
                </c:pt>
                <c:pt idx="3111">
                  <c:v>7.9915645381965899</c:v>
                </c:pt>
                <c:pt idx="3112">
                  <c:v>7.9929032055068099</c:v>
                </c:pt>
                <c:pt idx="3113">
                  <c:v>7.9941917831821199</c:v>
                </c:pt>
                <c:pt idx="3114">
                  <c:v>7.9954256064593698</c:v>
                </c:pt>
                <c:pt idx="3115">
                  <c:v>7.9965987307771798</c:v>
                </c:pt>
                <c:pt idx="3116">
                  <c:v>7.9977031367649296</c:v>
                </c:pt>
                <c:pt idx="3117">
                  <c:v>7.9987269004186397</c:v>
                </c:pt>
                <c:pt idx="3118">
                  <c:v>7.9996483002294703</c:v>
                </c:pt>
                <c:pt idx="3119">
                  <c:v>8.0002014861895798</c:v>
                </c:pt>
                <c:pt idx="3120">
                  <c:v>8.0007546721496894</c:v>
                </c:pt>
                <c:pt idx="3121">
                  <c:v>8.0012154728386893</c:v>
                </c:pt>
                <c:pt idx="3122">
                  <c:v>8.0017927447176298</c:v>
                </c:pt>
                <c:pt idx="3123">
                  <c:v>8.0024323356531308</c:v>
                </c:pt>
                <c:pt idx="3124">
                  <c:v>8.0031678947049798</c:v>
                </c:pt>
                <c:pt idx="3125">
                  <c:v>8.0040296306869401</c:v>
                </c:pt>
                <c:pt idx="3126">
                  <c:v>8.0049705642994997</c:v>
                </c:pt>
                <c:pt idx="3127">
                  <c:v>8.0059498353662093</c:v>
                </c:pt>
                <c:pt idx="3128">
                  <c:v>8.0069942700215595</c:v>
                </c:pt>
                <c:pt idx="3129">
                  <c:v>8.0081052043538605</c:v>
                </c:pt>
                <c:pt idx="3130">
                  <c:v>8.0092798194512405</c:v>
                </c:pt>
                <c:pt idx="3131">
                  <c:v>8.0105121613649199</c:v>
                </c:pt>
                <c:pt idx="3132">
                  <c:v>8.0117963295806707</c:v>
                </c:pt>
                <c:pt idx="3133">
                  <c:v>8.0131275967304703</c:v>
                </c:pt>
                <c:pt idx="3134">
                  <c:v>8.0145024222005308</c:v>
                </c:pt>
                <c:pt idx="3135">
                  <c:v>8.0159180712481604</c:v>
                </c:pt>
                <c:pt idx="3136">
                  <c:v>8.0173722927117694</c:v>
                </c:pt>
                <c:pt idx="3137">
                  <c:v>8.0188631333712799</c:v>
                </c:pt>
                <c:pt idx="3138">
                  <c:v>8.0203888461993298</c:v>
                </c:pt>
                <c:pt idx="3139">
                  <c:v>8.0219478448599499</c:v>
                </c:pt>
                <c:pt idx="3140">
                  <c:v>8.0235386776056092</c:v>
                </c:pt>
                <c:pt idx="3141">
                  <c:v>8.0251600090763109</c:v>
                </c:pt>
                <c:pt idx="3142">
                  <c:v>8.0268106058355109</c:v>
                </c:pt>
                <c:pt idx="3143">
                  <c:v>8.0284893242594695</c:v>
                </c:pt>
                <c:pt idx="3144">
                  <c:v>8.0301951002366394</c:v>
                </c:pt>
                <c:pt idx="3145">
                  <c:v>8.0319269403792806</c:v>
                </c:pt>
                <c:pt idx="3146">
                  <c:v>8.0336839145048895</c:v>
                </c:pt>
                <c:pt idx="3147">
                  <c:v>8.0354651491800499</c:v>
                </c:pt>
                <c:pt idx="3148">
                  <c:v>8.0372698221604697</c:v>
                </c:pt>
                <c:pt idx="3149">
                  <c:v>8.0390971575754193</c:v>
                </c:pt>
                <c:pt idx="3150">
                  <c:v>8.0409464217401698</c:v>
                </c:pt>
                <c:pt idx="3151">
                  <c:v>8.0428169194938093</c:v>
                </c:pt>
                <c:pt idx="3152">
                  <c:v>8.0447079909884707</c:v>
                </c:pt>
                <c:pt idx="3153">
                  <c:v>8.0466190088529803</c:v>
                </c:pt>
                <c:pt idx="3154">
                  <c:v>8.0485493756836703</c:v>
                </c:pt>
                <c:pt idx="3155">
                  <c:v>8.0504985218101694</c:v>
                </c:pt>
                <c:pt idx="3156">
                  <c:v>8.0524659033023003</c:v>
                </c:pt>
                <c:pt idx="3157">
                  <c:v>8.0544510001827891</c:v>
                </c:pt>
                <c:pt idx="3158">
                  <c:v>8.0564533148192705</c:v>
                </c:pt>
                <c:pt idx="3159">
                  <c:v>8.0584723704722396</c:v>
                </c:pt>
                <c:pt idx="3160">
                  <c:v>8.0605077099784701</c:v>
                </c:pt>
                <c:pt idx="3161">
                  <c:v>8.0625588945551296</c:v>
                </c:pt>
                <c:pt idx="3162">
                  <c:v>8.0646255027103901</c:v>
                </c:pt>
                <c:pt idx="3163">
                  <c:v>8.0667071292481101</c:v>
                </c:pt>
                <c:pt idx="3164">
                  <c:v>8.0688033843486302</c:v>
                </c:pt>
                <c:pt idx="3165">
                  <c:v>8.0709138927333903</c:v>
                </c:pt>
                <c:pt idx="3166">
                  <c:v>8.0730382928857303</c:v>
                </c:pt>
                <c:pt idx="3167">
                  <c:v>8.0751762363366595</c:v>
                </c:pt>
                <c:pt idx="3168">
                  <c:v>8.0773273870000502</c:v>
                </c:pt>
                <c:pt idx="3169">
                  <c:v>8.07949142055549</c:v>
                </c:pt>
                <c:pt idx="3170">
                  <c:v>8.0816680238766203</c:v>
                </c:pt>
                <c:pt idx="3171">
                  <c:v>8.0838568944956997</c:v>
                </c:pt>
                <c:pt idx="3172">
                  <c:v>8.0860577401033797</c:v>
                </c:pt>
                <c:pt idx="3173">
                  <c:v>8.0882702780807794</c:v>
                </c:pt>
                <c:pt idx="3174">
                  <c:v>8.0904942350637903</c:v>
                </c:pt>
                <c:pt idx="3175">
                  <c:v>8.0927293465296408</c:v>
                </c:pt>
                <c:pt idx="3176">
                  <c:v>8.0949753564111493</c:v>
                </c:pt>
                <c:pt idx="3177">
                  <c:v>8.0972320167314304</c:v>
                </c:pt>
                <c:pt idx="3178">
                  <c:v>8.0994990872606092</c:v>
                </c:pt>
                <c:pt idx="3179">
                  <c:v>8.1017763351922696</c:v>
                </c:pt>
                <c:pt idx="3180">
                  <c:v>8.1040635348367704</c:v>
                </c:pt>
                <c:pt idx="3181">
                  <c:v>8.1063604673309992</c:v>
                </c:pt>
                <c:pt idx="3182">
                  <c:v>8.1086669203632908</c:v>
                </c:pt>
                <c:pt idx="3183">
                  <c:v>8.1109826879124007</c:v>
                </c:pt>
                <c:pt idx="3184">
                  <c:v>8.1133075700019202</c:v>
                </c:pt>
                <c:pt idx="3185">
                  <c:v>8.1156413724655092</c:v>
                </c:pt>
                <c:pt idx="3186">
                  <c:v>8.1179839067197204</c:v>
                </c:pt>
                <c:pt idx="3187">
                  <c:v>8.1203349895568397</c:v>
                </c:pt>
                <c:pt idx="3188">
                  <c:v>8.1226944429389203</c:v>
                </c:pt>
                <c:pt idx="3189">
                  <c:v>8.1250620938047895</c:v>
                </c:pt>
                <c:pt idx="3190">
                  <c:v>8.1274377738899801</c:v>
                </c:pt>
                <c:pt idx="3191">
                  <c:v>8.1298213195498192</c:v>
                </c:pt>
                <c:pt idx="3192">
                  <c:v>8.1322125715878304</c:v>
                </c:pt>
                <c:pt idx="3193">
                  <c:v>8.1346113751006595</c:v>
                </c:pt>
                <c:pt idx="3194">
                  <c:v>8.1370175793228601</c:v>
                </c:pt>
                <c:pt idx="3195">
                  <c:v>8.1394310374845702</c:v>
                </c:pt>
                <c:pt idx="3196">
                  <c:v>8.1418516066664104</c:v>
                </c:pt>
                <c:pt idx="3197">
                  <c:v>8.1442791476685201</c:v>
                </c:pt>
                <c:pt idx="3198">
                  <c:v>8.1467135248825606</c:v>
                </c:pt>
                <c:pt idx="3199">
                  <c:v>8.1491546061691391</c:v>
                </c:pt>
                <c:pt idx="3200">
                  <c:v>8.1516022627385905</c:v>
                </c:pt>
                <c:pt idx="3201">
                  <c:v>8.1540563690414292</c:v>
                </c:pt>
                <c:pt idx="3202">
                  <c:v>8.1565168026551902</c:v>
                </c:pt>
                <c:pt idx="3203">
                  <c:v>8.1589834441865694</c:v>
                </c:pt>
                <c:pt idx="3204">
                  <c:v>8.1614561771687093</c:v>
                </c:pt>
                <c:pt idx="3205">
                  <c:v>8.1639348879662297</c:v>
                </c:pt>
                <c:pt idx="3206">
                  <c:v>8.16641946568277</c:v>
                </c:pt>
                <c:pt idx="3207">
                  <c:v>8.1689098020733102</c:v>
                </c:pt>
                <c:pt idx="3208">
                  <c:v>8.1714057914609004</c:v>
                </c:pt>
                <c:pt idx="3209">
                  <c:v>8.1739073306549503</c:v>
                </c:pt>
                <c:pt idx="3210">
                  <c:v>8.1764143188709308</c:v>
                </c:pt>
                <c:pt idx="3211">
                  <c:v>8.1789266576556603</c:v>
                </c:pt>
                <c:pt idx="3212">
                  <c:v>8.1814442508176803</c:v>
                </c:pt>
                <c:pt idx="3213">
                  <c:v>8.1839670043553099</c:v>
                </c:pt>
                <c:pt idx="3214">
                  <c:v>8.1864948263896906</c:v>
                </c:pt>
                <c:pt idx="3215">
                  <c:v>8.1890276271002005</c:v>
                </c:pt>
                <c:pt idx="3216">
                  <c:v>8.1915653186628301</c:v>
                </c:pt>
                <c:pt idx="3217">
                  <c:v>8.1941078151902698</c:v>
                </c:pt>
                <c:pt idx="3218">
                  <c:v>8.1966550326746805</c:v>
                </c:pt>
                <c:pt idx="3219">
                  <c:v>8.1992068889323306</c:v>
                </c:pt>
                <c:pt idx="3220">
                  <c:v>8.2017633035476205</c:v>
                </c:pt>
                <c:pt idx="3221">
                  <c:v>8.2043241978238708</c:v>
                </c:pt>
                <c:pt idx="3222">
                  <c:v>8.2068894947328399</c:v>
                </c:pt>
                <c:pt idx="3223">
                  <c:v>8.2094591188676702</c:v>
                </c:pt>
                <c:pt idx="3224">
                  <c:v>8.2120329963935408</c:v>
                </c:pt>
                <c:pt idx="3225">
                  <c:v>8.2146110550079197</c:v>
                </c:pt>
                <c:pt idx="3226">
                  <c:v>8.2171932238932399</c:v>
                </c:pt>
                <c:pt idx="3227">
                  <c:v>8.2197794336775996</c:v>
                </c:pt>
                <c:pt idx="3228">
                  <c:v>8.2223696163918394</c:v>
                </c:pt>
                <c:pt idx="3229">
                  <c:v>8.2249637054327192</c:v>
                </c:pt>
                <c:pt idx="3230">
                  <c:v>8.22756163552706</c:v>
                </c:pt>
                <c:pt idx="3231">
                  <c:v>8.2301633426938707</c:v>
                </c:pt>
                <c:pt idx="3232">
                  <c:v>8.2327687642080107</c:v>
                </c:pt>
                <c:pt idx="3233">
                  <c:v>8.2353778385658298</c:v>
                </c:pt>
                <c:pt idx="3234">
                  <c:v>8.2379905054577094</c:v>
                </c:pt>
                <c:pt idx="3235">
                  <c:v>8.2406067057339705</c:v>
                </c:pt>
                <c:pt idx="3236">
                  <c:v>8.2432263813691495</c:v>
                </c:pt>
                <c:pt idx="3237">
                  <c:v>8.2458494754386003</c:v>
                </c:pt>
                <c:pt idx="3238">
                  <c:v>8.24847593208818</c:v>
                </c:pt>
                <c:pt idx="3239">
                  <c:v>8.25110569650783</c:v>
                </c:pt>
                <c:pt idx="3240">
                  <c:v>8.2537387149039407</c:v>
                </c:pt>
                <c:pt idx="3241">
                  <c:v>8.2563749344705801</c:v>
                </c:pt>
                <c:pt idx="3242">
                  <c:v>8.2590143033680299</c:v>
                </c:pt>
                <c:pt idx="3243">
                  <c:v>8.2616567706989006</c:v>
                </c:pt>
                <c:pt idx="3244">
                  <c:v>8.2643022864826499</c:v>
                </c:pt>
                <c:pt idx="3245">
                  <c:v>8.2669508016314204</c:v>
                </c:pt>
                <c:pt idx="3246">
                  <c:v>8.2696022679307006</c:v>
                </c:pt>
                <c:pt idx="3247">
                  <c:v>8.2722566380196696</c:v>
                </c:pt>
                <c:pt idx="3248">
                  <c:v>8.2749138653688394</c:v>
                </c:pt>
                <c:pt idx="3249">
                  <c:v>8.2775739042585297</c:v>
                </c:pt>
                <c:pt idx="3250">
                  <c:v>8.2802367097586895</c:v>
                </c:pt>
                <c:pt idx="3251">
                  <c:v>8.2829022377113208</c:v>
                </c:pt>
                <c:pt idx="3252">
                  <c:v>8.2855704447176493</c:v>
                </c:pt>
                <c:pt idx="3253">
                  <c:v>8.2882412881129106</c:v>
                </c:pt>
                <c:pt idx="3254">
                  <c:v>8.2909147259521294</c:v>
                </c:pt>
                <c:pt idx="3255">
                  <c:v>8.2935907169918295</c:v>
                </c:pt>
                <c:pt idx="3256">
                  <c:v>8.2962692206775301</c:v>
                </c:pt>
                <c:pt idx="3257">
                  <c:v>8.2989501971269402</c:v>
                </c:pt>
                <c:pt idx="3258">
                  <c:v>8.3016336071144003</c:v>
                </c:pt>
                <c:pt idx="3259">
                  <c:v>8.3043194120536992</c:v>
                </c:pt>
                <c:pt idx="3260">
                  <c:v>8.3070075739862403</c:v>
                </c:pt>
                <c:pt idx="3261">
                  <c:v>8.3096980555661695</c:v>
                </c:pt>
                <c:pt idx="3262">
                  <c:v>8.3123908200501901</c:v>
                </c:pt>
                <c:pt idx="3263">
                  <c:v>8.3150858312821594</c:v>
                </c:pt>
                <c:pt idx="3264">
                  <c:v>8.3177830536778803</c:v>
                </c:pt>
                <c:pt idx="3265">
                  <c:v>8.3204824522158898</c:v>
                </c:pt>
                <c:pt idx="3266">
                  <c:v>8.3231839924249797</c:v>
                </c:pt>
                <c:pt idx="3267">
                  <c:v>8.3258876403740505</c:v>
                </c:pt>
                <c:pt idx="3268">
                  <c:v>8.3285933626583404</c:v>
                </c:pt>
                <c:pt idx="3269">
                  <c:v>8.3313011263885102</c:v>
                </c:pt>
                <c:pt idx="3270">
                  <c:v>8.3340108991821893</c:v>
                </c:pt>
                <c:pt idx="3271">
                  <c:v>8.3367226491518291</c:v>
                </c:pt>
                <c:pt idx="3272">
                  <c:v>8.3394363448946098</c:v>
                </c:pt>
                <c:pt idx="3273">
                  <c:v>8.3421519554844803</c:v>
                </c:pt>
                <c:pt idx="3274">
                  <c:v>8.3448694504627507</c:v>
                </c:pt>
                <c:pt idx="3275">
                  <c:v>8.3475887998243792</c:v>
                </c:pt>
                <c:pt idx="3276">
                  <c:v>8.3503099740124203</c:v>
                </c:pt>
                <c:pt idx="3277">
                  <c:v>8.3530329439114404</c:v>
                </c:pt>
                <c:pt idx="3278">
                  <c:v>8.3557576808382095</c:v>
                </c:pt>
                <c:pt idx="3279">
                  <c:v>8.3584841565279806</c:v>
                </c:pt>
                <c:pt idx="3280">
                  <c:v>8.3612123431312408</c:v>
                </c:pt>
                <c:pt idx="3281">
                  <c:v>8.3639422132070091</c:v>
                </c:pt>
                <c:pt idx="3282">
                  <c:v>8.3666737397123594</c:v>
                </c:pt>
                <c:pt idx="3283">
                  <c:v>8.3694068959955992</c:v>
                </c:pt>
                <c:pt idx="3284">
                  <c:v>8.3721416557902408</c:v>
                </c:pt>
                <c:pt idx="3285">
                  <c:v>8.3748779932076598</c:v>
                </c:pt>
                <c:pt idx="3286">
                  <c:v>8.3776158827286693</c:v>
                </c:pt>
                <c:pt idx="3287">
                  <c:v>8.3803552991979497</c:v>
                </c:pt>
                <c:pt idx="3288">
                  <c:v>8.3830962178190607</c:v>
                </c:pt>
                <c:pt idx="3289">
                  <c:v>8.38583861414598</c:v>
                </c:pt>
                <c:pt idx="3290">
                  <c:v>8.3885824640792208</c:v>
                </c:pt>
                <c:pt idx="3291">
                  <c:v>8.3913277438570706</c:v>
                </c:pt>
                <c:pt idx="3292">
                  <c:v>8.3940744300513206</c:v>
                </c:pt>
                <c:pt idx="3293">
                  <c:v>8.3968224995604199</c:v>
                </c:pt>
                <c:pt idx="3294">
                  <c:v>8.3995719296059494</c:v>
                </c:pt>
                <c:pt idx="3295">
                  <c:v>8.4023226977279002</c:v>
                </c:pt>
                <c:pt idx="3296">
                  <c:v>8.4050747817768201</c:v>
                </c:pt>
                <c:pt idx="3297">
                  <c:v>8.4078281599082505</c:v>
                </c:pt>
                <c:pt idx="3298">
                  <c:v>8.4105828105793208</c:v>
                </c:pt>
                <c:pt idx="3299">
                  <c:v>8.4133387125450199</c:v>
                </c:pt>
                <c:pt idx="3300">
                  <c:v>8.4160958448538494</c:v>
                </c:pt>
                <c:pt idx="3301">
                  <c:v>8.4188541868398694</c:v>
                </c:pt>
                <c:pt idx="3302">
                  <c:v>8.4216137181172801</c:v>
                </c:pt>
                <c:pt idx="3303">
                  <c:v>8.42437441858001</c:v>
                </c:pt>
                <c:pt idx="3304">
                  <c:v>8.4271362683983</c:v>
                </c:pt>
                <c:pt idx="3305">
                  <c:v>8.4298992480113597</c:v>
                </c:pt>
                <c:pt idx="3306">
                  <c:v>8.4326633381242306</c:v>
                </c:pt>
                <c:pt idx="3307">
                  <c:v>8.4354285197024694</c:v>
                </c:pt>
                <c:pt idx="3308">
                  <c:v>8.4381947739704</c:v>
                </c:pt>
                <c:pt idx="3309">
                  <c:v>8.4409620824067702</c:v>
                </c:pt>
                <c:pt idx="3310">
                  <c:v>8.4437304267401405</c:v>
                </c:pt>
                <c:pt idx="3311">
                  <c:v>8.4464997889457507</c:v>
                </c:pt>
                <c:pt idx="3312">
                  <c:v>8.4492701512424002</c:v>
                </c:pt>
                <c:pt idx="3313">
                  <c:v>8.4520414960898798</c:v>
                </c:pt>
                <c:pt idx="3314">
                  <c:v>8.4548138061832905</c:v>
                </c:pt>
                <c:pt idx="3315">
                  <c:v>8.4575870644497808</c:v>
                </c:pt>
                <c:pt idx="3316">
                  <c:v>8.4603612540474007</c:v>
                </c:pt>
                <c:pt idx="3317">
                  <c:v>8.4631363583619006</c:v>
                </c:pt>
                <c:pt idx="3318">
                  <c:v>8.4659123610028608</c:v>
                </c:pt>
                <c:pt idx="3319">
                  <c:v>8.4686892457985898</c:v>
                </c:pt>
                <c:pt idx="3320">
                  <c:v>8.4714669967953498</c:v>
                </c:pt>
                <c:pt idx="3321">
                  <c:v>8.47424559825612</c:v>
                </c:pt>
                <c:pt idx="3322">
                  <c:v>8.4770250346544103</c:v>
                </c:pt>
                <c:pt idx="3323">
                  <c:v>8.4798052906736903</c:v>
                </c:pt>
                <c:pt idx="3324">
                  <c:v>8.4825863512042297</c:v>
                </c:pt>
                <c:pt idx="3325">
                  <c:v>8.4853682013388401</c:v>
                </c:pt>
                <c:pt idx="3326">
                  <c:v>8.4881508263735803</c:v>
                </c:pt>
                <c:pt idx="3327">
                  <c:v>8.4909342118033209</c:v>
                </c:pt>
                <c:pt idx="3328">
                  <c:v>8.4937183433182906</c:v>
                </c:pt>
                <c:pt idx="3329">
                  <c:v>8.4965032068027107</c:v>
                </c:pt>
                <c:pt idx="3330">
                  <c:v>8.4992887883333808</c:v>
                </c:pt>
                <c:pt idx="3331">
                  <c:v>8.5020750741755293</c:v>
                </c:pt>
                <c:pt idx="3332">
                  <c:v>8.5048620507811794</c:v>
                </c:pt>
                <c:pt idx="3333">
                  <c:v>8.5076497047875392</c:v>
                </c:pt>
                <c:pt idx="3334">
                  <c:v>8.5104380230159293</c:v>
                </c:pt>
                <c:pt idx="3335">
                  <c:v>8.5132269924661408</c:v>
                </c:pt>
                <c:pt idx="3336">
                  <c:v>8.5160166003174993</c:v>
                </c:pt>
                <c:pt idx="3337">
                  <c:v>8.5188068339252201</c:v>
                </c:pt>
                <c:pt idx="3338">
                  <c:v>8.5215976808179406</c:v>
                </c:pt>
                <c:pt idx="3339">
                  <c:v>8.5243891286977007</c:v>
                </c:pt>
                <c:pt idx="3340">
                  <c:v>8.5271811654369891</c:v>
                </c:pt>
                <c:pt idx="3341">
                  <c:v>8.5299737790768297</c:v>
                </c:pt>
                <c:pt idx="3342">
                  <c:v>8.5327669578239291</c:v>
                </c:pt>
                <c:pt idx="3343">
                  <c:v>8.5355606900505592</c:v>
                </c:pt>
                <c:pt idx="3344">
                  <c:v>8.5383549642925392</c:v>
                </c:pt>
                <c:pt idx="3345">
                  <c:v>8.5411497692458305</c:v>
                </c:pt>
                <c:pt idx="3346">
                  <c:v>8.5439450937658599</c:v>
                </c:pt>
                <c:pt idx="3347">
                  <c:v>8.5467409268666792</c:v>
                </c:pt>
                <c:pt idx="3348">
                  <c:v>8.5495372577185407</c:v>
                </c:pt>
                <c:pt idx="3349">
                  <c:v>8.5523340756447599</c:v>
                </c:pt>
                <c:pt idx="3350">
                  <c:v>8.5551313701222096</c:v>
                </c:pt>
                <c:pt idx="3351">
                  <c:v>8.5579291307795096</c:v>
                </c:pt>
                <c:pt idx="3352">
                  <c:v>8.5607273473942307</c:v>
                </c:pt>
                <c:pt idx="3353">
                  <c:v>8.5635260098936499</c:v>
                </c:pt>
                <c:pt idx="3354">
                  <c:v>8.5663251083490302</c:v>
                </c:pt>
                <c:pt idx="3355">
                  <c:v>8.5691246329779407</c:v>
                </c:pt>
                <c:pt idx="3356">
                  <c:v>8.5719245741426597</c:v>
                </c:pt>
                <c:pt idx="3357">
                  <c:v>8.5747249223466806</c:v>
                </c:pt>
                <c:pt idx="3358">
                  <c:v>8.5775256682338803</c:v>
                </c:pt>
                <c:pt idx="3359">
                  <c:v>8.5803268025871304</c:v>
                </c:pt>
                <c:pt idx="3360">
                  <c:v>8.5831283163291499</c:v>
                </c:pt>
                <c:pt idx="3361">
                  <c:v>8.5859302005194493</c:v>
                </c:pt>
                <c:pt idx="3362">
                  <c:v>8.5887324463513206</c:v>
                </c:pt>
                <c:pt idx="3363">
                  <c:v>8.5915350451503301</c:v>
                </c:pt>
                <c:pt idx="3364">
                  <c:v>8.5943379883768802</c:v>
                </c:pt>
                <c:pt idx="3365">
                  <c:v>8.5971412676246004</c:v>
                </c:pt>
                <c:pt idx="3366">
                  <c:v>8.5999448746160194</c:v>
                </c:pt>
                <c:pt idx="3367">
                  <c:v>8.6027488012004607</c:v>
                </c:pt>
                <c:pt idx="3368">
                  <c:v>8.60555303935441</c:v>
                </c:pt>
                <c:pt idx="3369">
                  <c:v>8.6083575811829292</c:v>
                </c:pt>
                <c:pt idx="3370">
                  <c:v>8.6111624189173401</c:v>
                </c:pt>
                <c:pt idx="3371">
                  <c:v>8.6139675449109294</c:v>
                </c:pt>
                <c:pt idx="3372">
                  <c:v>8.6167729516395699</c:v>
                </c:pt>
                <c:pt idx="3373">
                  <c:v>8.6195786317025398</c:v>
                </c:pt>
                <c:pt idx="3374">
                  <c:v>8.6223845778185506</c:v>
                </c:pt>
                <c:pt idx="3375">
                  <c:v>8.6251907828248005</c:v>
                </c:pt>
                <c:pt idx="3376">
                  <c:v>8.62799723967745</c:v>
                </c:pt>
                <c:pt idx="3377">
                  <c:v>8.6308039414499103</c:v>
                </c:pt>
                <c:pt idx="3378">
                  <c:v>8.6336108813324</c:v>
                </c:pt>
                <c:pt idx="3379">
                  <c:v>8.6364180526294092</c:v>
                </c:pt>
                <c:pt idx="3380">
                  <c:v>8.6392254487592002</c:v>
                </c:pt>
                <c:pt idx="3381">
                  <c:v>8.6420330632527094</c:v>
                </c:pt>
                <c:pt idx="3382">
                  <c:v>8.6448408897528797</c:v>
                </c:pt>
                <c:pt idx="3383">
                  <c:v>8.6476489220132198</c:v>
                </c:pt>
                <c:pt idx="3384">
                  <c:v>8.6504571538979</c:v>
                </c:pt>
                <c:pt idx="3385">
                  <c:v>8.6532655793780595</c:v>
                </c:pt>
                <c:pt idx="3386">
                  <c:v>8.6560741925327704</c:v>
                </c:pt>
                <c:pt idx="3387">
                  <c:v>8.6588829875478499</c:v>
                </c:pt>
                <c:pt idx="3388">
                  <c:v>8.6616919587165206</c:v>
                </c:pt>
                <c:pt idx="3389">
                  <c:v>8.6645011004354497</c:v>
                </c:pt>
                <c:pt idx="3390">
                  <c:v>8.6673104072035798</c:v>
                </c:pt>
                <c:pt idx="3391">
                  <c:v>8.6701198736229195</c:v>
                </c:pt>
                <c:pt idx="3392">
                  <c:v>8.6729294943984403</c:v>
                </c:pt>
                <c:pt idx="3393">
                  <c:v>8.6757392643360305</c:v>
                </c:pt>
                <c:pt idx="3394">
                  <c:v>8.6785491783405408</c:v>
                </c:pt>
                <c:pt idx="3395">
                  <c:v>8.6813592314149801</c:v>
                </c:pt>
                <c:pt idx="3396">
                  <c:v>8.6841694186612202</c:v>
                </c:pt>
                <c:pt idx="3397">
                  <c:v>8.6869797352778093</c:v>
                </c:pt>
                <c:pt idx="3398">
                  <c:v>8.6897901765602601</c:v>
                </c:pt>
                <c:pt idx="3399">
                  <c:v>8.6926007378979193</c:v>
                </c:pt>
                <c:pt idx="3400">
                  <c:v>8.6954114147735897</c:v>
                </c:pt>
                <c:pt idx="3401">
                  <c:v>8.6982222027654004</c:v>
                </c:pt>
                <c:pt idx="3402">
                  <c:v>8.7010330975436592</c:v>
                </c:pt>
                <c:pt idx="3403">
                  <c:v>8.7038440948687992</c:v>
                </c:pt>
                <c:pt idx="3404">
                  <c:v>8.7066551905918992</c:v>
                </c:pt>
                <c:pt idx="3405">
                  <c:v>8.7094663806539501</c:v>
                </c:pt>
                <c:pt idx="3406">
                  <c:v>8.7122776610856008</c:v>
                </c:pt>
                <c:pt idx="3407">
                  <c:v>8.7150890280057798</c:v>
                </c:pt>
                <c:pt idx="3408">
                  <c:v>8.7179004776191906</c:v>
                </c:pt>
                <c:pt idx="3409">
                  <c:v>8.7207120062161003</c:v>
                </c:pt>
                <c:pt idx="3410">
                  <c:v>8.7235236101728599</c:v>
                </c:pt>
                <c:pt idx="3411">
                  <c:v>8.7263352859506007</c:v>
                </c:pt>
                <c:pt idx="3412">
                  <c:v>8.7291470300938396</c:v>
                </c:pt>
                <c:pt idx="3413">
                  <c:v>8.7319588392291507</c:v>
                </c:pt>
                <c:pt idx="3414">
                  <c:v>8.7347707100652396</c:v>
                </c:pt>
                <c:pt idx="3415">
                  <c:v>8.7375826393918796</c:v>
                </c:pt>
                <c:pt idx="3416">
                  <c:v>8.7403946240788102</c:v>
                </c:pt>
                <c:pt idx="3417">
                  <c:v>8.7432066610752894</c:v>
                </c:pt>
                <c:pt idx="3418">
                  <c:v>8.7460187474086197</c:v>
                </c:pt>
                <c:pt idx="3419">
                  <c:v>8.7488308801834709</c:v>
                </c:pt>
                <c:pt idx="3420">
                  <c:v>8.75164305658177</c:v>
                </c:pt>
                <c:pt idx="3421">
                  <c:v>8.7544552738610601</c:v>
                </c:pt>
                <c:pt idx="3422">
                  <c:v>8.7572675293535092</c:v>
                </c:pt>
                <c:pt idx="3423">
                  <c:v>8.7600798204657409</c:v>
                </c:pt>
                <c:pt idx="3424">
                  <c:v>8.7628921446774601</c:v>
                </c:pt>
                <c:pt idx="3425">
                  <c:v>8.7657044995410303</c:v>
                </c:pt>
                <c:pt idx="3426">
                  <c:v>8.7685168826809701</c:v>
                </c:pt>
                <c:pt idx="3427">
                  <c:v>8.7713292917917798</c:v>
                </c:pt>
                <c:pt idx="3428">
                  <c:v>8.7741417246384703</c:v>
                </c:pt>
                <c:pt idx="3429">
                  <c:v>8.77695417905481</c:v>
                </c:pt>
                <c:pt idx="3430">
                  <c:v>8.7797666529435094</c:v>
                </c:pt>
                <c:pt idx="3431">
                  <c:v>8.7825791442740808</c:v>
                </c:pt>
                <c:pt idx="3432">
                  <c:v>8.7853916510823993</c:v>
                </c:pt>
                <c:pt idx="3433">
                  <c:v>8.7882041714707597</c:v>
                </c:pt>
                <c:pt idx="3434">
                  <c:v>8.7910167036067506</c:v>
                </c:pt>
                <c:pt idx="3435">
                  <c:v>8.7938292457219394</c:v>
                </c:pt>
                <c:pt idx="3436">
                  <c:v>8.7966417961110306</c:v>
                </c:pt>
                <c:pt idx="3437">
                  <c:v>8.7994543531308498</c:v>
                </c:pt>
                <c:pt idx="3438">
                  <c:v>8.8022669151999207</c:v>
                </c:pt>
                <c:pt idx="3439">
                  <c:v>8.8050794807985309</c:v>
                </c:pt>
                <c:pt idx="3440">
                  <c:v>8.8078920484672807</c:v>
                </c:pt>
                <c:pt idx="3441">
                  <c:v>8.81070461680428</c:v>
                </c:pt>
                <c:pt idx="3442">
                  <c:v>8.8135171844669102</c:v>
                </c:pt>
                <c:pt idx="3443">
                  <c:v>8.8163297501700306</c:v>
                </c:pt>
                <c:pt idx="3444">
                  <c:v>8.8191423126859299</c:v>
                </c:pt>
                <c:pt idx="3445">
                  <c:v>8.8219548708425304</c:v>
                </c:pt>
                <c:pt idx="3446">
                  <c:v>8.8247674235219193</c:v>
                </c:pt>
                <c:pt idx="3447">
                  <c:v>8.82757996966102</c:v>
                </c:pt>
                <c:pt idx="3448">
                  <c:v>8.8303925082505401</c:v>
                </c:pt>
                <c:pt idx="3449">
                  <c:v>8.8332050383340004</c:v>
                </c:pt>
                <c:pt idx="3450">
                  <c:v>8.8360175590062102</c:v>
                </c:pt>
                <c:pt idx="3451">
                  <c:v>8.8388300694123405</c:v>
                </c:pt>
                <c:pt idx="3452">
                  <c:v>8.8416425687485596</c:v>
                </c:pt>
                <c:pt idx="3453">
                  <c:v>8.8444550562602693</c:v>
                </c:pt>
                <c:pt idx="3454">
                  <c:v>8.8472675312410907</c:v>
                </c:pt>
                <c:pt idx="3455">
                  <c:v>8.8500799930325496</c:v>
                </c:pt>
                <c:pt idx="3456">
                  <c:v>8.8528924410232008</c:v>
                </c:pt>
                <c:pt idx="3457">
                  <c:v>8.8557048746475697</c:v>
                </c:pt>
                <c:pt idx="3458">
                  <c:v>8.8585172933849492</c:v>
                </c:pt>
                <c:pt idx="3459">
                  <c:v>8.8613296967587498</c:v>
                </c:pt>
                <c:pt idx="3460">
                  <c:v>8.8641420843363097</c:v>
                </c:pt>
                <c:pt idx="3461">
                  <c:v>8.8669544557278108</c:v>
                </c:pt>
                <c:pt idx="3462">
                  <c:v>8.8697668105856398</c:v>
                </c:pt>
                <c:pt idx="3463">
                  <c:v>8.8725791486029202</c:v>
                </c:pt>
                <c:pt idx="3464">
                  <c:v>8.8753914695124596</c:v>
                </c:pt>
                <c:pt idx="3465">
                  <c:v>8.8782037730865202</c:v>
                </c:pt>
                <c:pt idx="3466">
                  <c:v>8.8810160591364191</c:v>
                </c:pt>
                <c:pt idx="3467">
                  <c:v>8.8838283275113792</c:v>
                </c:pt>
                <c:pt idx="3468">
                  <c:v>8.8866405780969107</c:v>
                </c:pt>
                <c:pt idx="3469">
                  <c:v>8.8894528108146105</c:v>
                </c:pt>
                <c:pt idx="3470">
                  <c:v>8.8922650256214695</c:v>
                </c:pt>
                <c:pt idx="3471">
                  <c:v>8.8950772225085206</c:v>
                </c:pt>
                <c:pt idx="3472">
                  <c:v>8.8978894015007004</c:v>
                </c:pt>
                <c:pt idx="3473">
                  <c:v>8.9007015626561206</c:v>
                </c:pt>
                <c:pt idx="3474">
                  <c:v>8.9035137060642899</c:v>
                </c:pt>
                <c:pt idx="3475">
                  <c:v>8.9063258318450202</c:v>
                </c:pt>
                <c:pt idx="3476">
                  <c:v>8.9091379401489394</c:v>
                </c:pt>
                <c:pt idx="3477">
                  <c:v>8.9119500311567101</c:v>
                </c:pt>
                <c:pt idx="3478">
                  <c:v>8.9147621050764503</c:v>
                </c:pt>
                <c:pt idx="3479">
                  <c:v>8.9175741621440991</c:v>
                </c:pt>
                <c:pt idx="3480">
                  <c:v>8.9203862026226499</c:v>
                </c:pt>
                <c:pt idx="3481">
                  <c:v>8.9231982268014693</c:v>
                </c:pt>
                <c:pt idx="3482">
                  <c:v>8.9260102349951005</c:v>
                </c:pt>
                <c:pt idx="3483">
                  <c:v>8.9288222275412608</c:v>
                </c:pt>
                <c:pt idx="3484">
                  <c:v>8.93163420480181</c:v>
                </c:pt>
                <c:pt idx="3485">
                  <c:v>8.9344461671613598</c:v>
                </c:pt>
                <c:pt idx="3486">
                  <c:v>8.9372581150265908</c:v>
                </c:pt>
                <c:pt idx="3487">
                  <c:v>8.9400700488244702</c:v>
                </c:pt>
                <c:pt idx="3488">
                  <c:v>8.9428819690019896</c:v>
                </c:pt>
                <c:pt idx="3489">
                  <c:v>8.9456938760258193</c:v>
                </c:pt>
                <c:pt idx="3490">
                  <c:v>8.9485057703810007</c:v>
                </c:pt>
                <c:pt idx="3491">
                  <c:v>8.9513176525700899</c:v>
                </c:pt>
                <c:pt idx="3492">
                  <c:v>8.9541295231121403</c:v>
                </c:pt>
                <c:pt idx="3493">
                  <c:v>8.9569413825420003</c:v>
                </c:pt>
                <c:pt idx="3494">
                  <c:v>8.9597532314096107</c:v>
                </c:pt>
                <c:pt idx="3495">
                  <c:v>8.9625650702791706</c:v>
                </c:pt>
                <c:pt idx="3496">
                  <c:v>8.9653768997281098</c:v>
                </c:pt>
                <c:pt idx="3497">
                  <c:v>8.9681887203460402</c:v>
                </c:pt>
                <c:pt idx="3498">
                  <c:v>8.9710005327344096</c:v>
                </c:pt>
                <c:pt idx="3499">
                  <c:v>8.9738123375058692</c:v>
                </c:pt>
                <c:pt idx="3500">
                  <c:v>8.9766241352824601</c:v>
                </c:pt>
                <c:pt idx="3501">
                  <c:v>8.9794359266950003</c:v>
                </c:pt>
                <c:pt idx="3502">
                  <c:v>8.9822477123827404</c:v>
                </c:pt>
                <c:pt idx="3503">
                  <c:v>8.9850594929926899</c:v>
                </c:pt>
                <c:pt idx="3504">
                  <c:v>8.9878712691778997</c:v>
                </c:pt>
                <c:pt idx="3505">
                  <c:v>8.9906830415970607</c:v>
                </c:pt>
                <c:pt idx="3506">
                  <c:v>8.9934948109137292</c:v>
                </c:pt>
                <c:pt idx="3507">
                  <c:v>8.9963065777956999</c:v>
                </c:pt>
                <c:pt idx="3508">
                  <c:v>8.9991183429137696</c:v>
                </c:pt>
                <c:pt idx="3509">
                  <c:v>9.0019301069403905</c:v>
                </c:pt>
                <c:pt idx="3510">
                  <c:v>9.0047418705496902</c:v>
                </c:pt>
                <c:pt idx="3511">
                  <c:v>9.0075536344164195</c:v>
                </c:pt>
                <c:pt idx="3512">
                  <c:v>9.0103653992153401</c:v>
                </c:pt>
                <c:pt idx="3513">
                  <c:v>9.0131771656197301</c:v>
                </c:pt>
                <c:pt idx="3514">
                  <c:v>9.0159889343004593</c:v>
                </c:pt>
                <c:pt idx="3515">
                  <c:v>9.0188007059260205</c:v>
                </c:pt>
                <c:pt idx="3516">
                  <c:v>9.0216124811610108</c:v>
                </c:pt>
                <c:pt idx="3517">
                  <c:v>9.0244242606654197</c:v>
                </c:pt>
                <c:pt idx="3518">
                  <c:v>9.0272360450940301</c:v>
                </c:pt>
                <c:pt idx="3519">
                  <c:v>9.0300478350948499</c:v>
                </c:pt>
                <c:pt idx="3520">
                  <c:v>9.0328596313087708</c:v>
                </c:pt>
                <c:pt idx="3521">
                  <c:v>9.0356714343692399</c:v>
                </c:pt>
                <c:pt idx="3522">
                  <c:v>9.0384832449008492</c:v>
                </c:pt>
                <c:pt idx="3523">
                  <c:v>9.0412950635178309</c:v>
                </c:pt>
                <c:pt idx="3524">
                  <c:v>9.0441068908242794</c:v>
                </c:pt>
                <c:pt idx="3525">
                  <c:v>9.0469187274128799</c:v>
                </c:pt>
                <c:pt idx="3526">
                  <c:v>9.0497305738637905</c:v>
                </c:pt>
                <c:pt idx="3527">
                  <c:v>9.0525424307446301</c:v>
                </c:pt>
                <c:pt idx="3528">
                  <c:v>9.0553542986089006</c:v>
                </c:pt>
                <c:pt idx="3529">
                  <c:v>9.0581661779948295</c:v>
                </c:pt>
                <c:pt idx="3530">
                  <c:v>9.0609780694252997</c:v>
                </c:pt>
                <c:pt idx="3531">
                  <c:v>9.0637899734067808</c:v>
                </c:pt>
                <c:pt idx="3532">
                  <c:v>9.0666018904285401</c:v>
                </c:pt>
                <c:pt idx="3533">
                  <c:v>9.0694138209616604</c:v>
                </c:pt>
                <c:pt idx="3534">
                  <c:v>9.0722257654579206</c:v>
                </c:pt>
                <c:pt idx="3535">
                  <c:v>9.0750377243490501</c:v>
                </c:pt>
                <c:pt idx="3536">
                  <c:v>9.0778496980463608</c:v>
                </c:pt>
                <c:pt idx="3537">
                  <c:v>9.0806616869398198</c:v>
                </c:pt>
                <c:pt idx="3538">
                  <c:v>9.0834736913965308</c:v>
                </c:pt>
                <c:pt idx="3539">
                  <c:v>9.0862857117605902</c:v>
                </c:pt>
                <c:pt idx="3540">
                  <c:v>9.08909774835222</c:v>
                </c:pt>
                <c:pt idx="3541">
                  <c:v>9.0919098014663398</c:v>
                </c:pt>
                <c:pt idx="3542">
                  <c:v>9.0947218713716502</c:v>
                </c:pt>
                <c:pt idx="3543">
                  <c:v>9.0975339583109704</c:v>
                </c:pt>
                <c:pt idx="3544">
                  <c:v>9.1003460624998205</c:v>
                </c:pt>
                <c:pt idx="3545">
                  <c:v>9.1031581841246894</c:v>
                </c:pt>
                <c:pt idx="3546">
                  <c:v>9.10597032334306</c:v>
                </c:pt>
                <c:pt idx="3547">
                  <c:v>9.1087824802830202</c:v>
                </c:pt>
                <c:pt idx="3548">
                  <c:v>9.1115946550414701</c:v>
                </c:pt>
                <c:pt idx="3549">
                  <c:v>9.1144068476833606</c:v>
                </c:pt>
                <c:pt idx="3550">
                  <c:v>9.1172190582412505</c:v>
                </c:pt>
                <c:pt idx="3551">
                  <c:v>9.1200312867146405</c:v>
                </c:pt>
                <c:pt idx="3552">
                  <c:v>9.1228435330687301</c:v>
                </c:pt>
                <c:pt idx="3553">
                  <c:v>9.1256557972338097</c:v>
                </c:pt>
                <c:pt idx="3554">
                  <c:v>9.12846807910433</c:v>
                </c:pt>
                <c:pt idx="3555">
                  <c:v>9.1312803785378005</c:v>
                </c:pt>
                <c:pt idx="3556">
                  <c:v>9.1340926953542105</c:v>
                </c:pt>
                <c:pt idx="3557">
                  <c:v>9.1369050293353204</c:v>
                </c:pt>
                <c:pt idx="3558">
                  <c:v>9.1397173802240008</c:v>
                </c:pt>
                <c:pt idx="3559">
                  <c:v>9.1425297477228291</c:v>
                </c:pt>
                <c:pt idx="3560">
                  <c:v>9.1453421314934005</c:v>
                </c:pt>
                <c:pt idx="3561">
                  <c:v>9.1481545311558996</c:v>
                </c:pt>
                <c:pt idx="3562">
                  <c:v>9.1509669462879906</c:v>
                </c:pt>
                <c:pt idx="3563">
                  <c:v>9.1537793764243904</c:v>
                </c:pt>
                <c:pt idx="3564">
                  <c:v>9.15659182105518</c:v>
                </c:pt>
                <c:pt idx="3565">
                  <c:v>9.1594042796248001</c:v>
                </c:pt>
                <c:pt idx="3566">
                  <c:v>9.1622167515328208</c:v>
                </c:pt>
                <c:pt idx="3567">
                  <c:v>9.1650292361323498</c:v>
                </c:pt>
                <c:pt idx="3568">
                  <c:v>9.1678417327288599</c:v>
                </c:pt>
                <c:pt idx="3569">
                  <c:v>9.1706542405785108</c:v>
                </c:pt>
                <c:pt idx="3570">
                  <c:v>9.1734667588894307</c:v>
                </c:pt>
                <c:pt idx="3571">
                  <c:v>9.1762792868196694</c:v>
                </c:pt>
                <c:pt idx="3572">
                  <c:v>9.1790918234763108</c:v>
                </c:pt>
                <c:pt idx="3573">
                  <c:v>9.18190436791485</c:v>
                </c:pt>
                <c:pt idx="3574">
                  <c:v>9.1847169191381308</c:v>
                </c:pt>
                <c:pt idx="3575">
                  <c:v>9.1875294760956603</c:v>
                </c:pt>
                <c:pt idx="3576">
                  <c:v>9.19034203768366</c:v>
                </c:pt>
                <c:pt idx="3577">
                  <c:v>9.1931546027434106</c:v>
                </c:pt>
                <c:pt idx="3578">
                  <c:v>9.1959671700595909</c:v>
                </c:pt>
                <c:pt idx="3579">
                  <c:v>9.1987797383607095</c:v>
                </c:pt>
                <c:pt idx="3580">
                  <c:v>9.2015923063176803</c:v>
                </c:pt>
                <c:pt idx="3581">
                  <c:v>9.2044048725436802</c:v>
                </c:pt>
                <c:pt idx="3582">
                  <c:v>9.2072174355928897</c:v>
                </c:pt>
                <c:pt idx="3583">
                  <c:v>9.2100299939591501</c:v>
                </c:pt>
                <c:pt idx="3584">
                  <c:v>9.2128425460760894</c:v>
                </c:pt>
                <c:pt idx="3585">
                  <c:v>9.2156550903160497</c:v>
                </c:pt>
                <c:pt idx="3586">
                  <c:v>9.2184676249881701</c:v>
                </c:pt>
                <c:pt idx="3587">
                  <c:v>9.2212801483387405</c:v>
                </c:pt>
                <c:pt idx="3588">
                  <c:v>9.2240926585498908</c:v>
                </c:pt>
                <c:pt idx="3589">
                  <c:v>9.2269051537396507</c:v>
                </c:pt>
                <c:pt idx="3590">
                  <c:v>9.2297176319602308</c:v>
                </c:pt>
                <c:pt idx="3591">
                  <c:v>9.2325300911975194</c:v>
                </c:pt>
                <c:pt idx="3592">
                  <c:v>9.2353425293688201</c:v>
                </c:pt>
                <c:pt idx="3593">
                  <c:v>9.2381549443238509</c:v>
                </c:pt>
                <c:pt idx="3594">
                  <c:v>9.2409673338436296</c:v>
                </c:pt>
                <c:pt idx="3595">
                  <c:v>9.2437796956405105</c:v>
                </c:pt>
                <c:pt idx="3596">
                  <c:v>9.2465920273554492</c:v>
                </c:pt>
                <c:pt idx="3597">
                  <c:v>9.2494043265567392</c:v>
                </c:pt>
                <c:pt idx="3598">
                  <c:v>9.2522165907404297</c:v>
                </c:pt>
                <c:pt idx="3599">
                  <c:v>9.2550288173302508</c:v>
                </c:pt>
                <c:pt idx="3600">
                  <c:v>9.2578410036767007</c:v>
                </c:pt>
                <c:pt idx="3601">
                  <c:v>9.26065314705472</c:v>
                </c:pt>
                <c:pt idx="3602">
                  <c:v>9.2634652446630508</c:v>
                </c:pt>
                <c:pt idx="3603">
                  <c:v>9.2662772936237801</c:v>
                </c:pt>
                <c:pt idx="3604">
                  <c:v>9.2690892909821496</c:v>
                </c:pt>
                <c:pt idx="3605">
                  <c:v>9.2719012337053304</c:v>
                </c:pt>
                <c:pt idx="3606">
                  <c:v>9.2747131186809799</c:v>
                </c:pt>
                <c:pt idx="3607">
                  <c:v>9.2775249427171698</c:v>
                </c:pt>
                <c:pt idx="3608">
                  <c:v>9.2803367025415007</c:v>
                </c:pt>
                <c:pt idx="3609">
                  <c:v>9.28314839479809</c:v>
                </c:pt>
                <c:pt idx="3610">
                  <c:v>9.2859600160499998</c:v>
                </c:pt>
                <c:pt idx="3611">
                  <c:v>9.2887715627766401</c:v>
                </c:pt>
                <c:pt idx="3612">
                  <c:v>9.2915830313733991</c:v>
                </c:pt>
                <c:pt idx="3613">
                  <c:v>9.2943944181502598</c:v>
                </c:pt>
                <c:pt idx="3614">
                  <c:v>9.2972057193315791</c:v>
                </c:pt>
                <c:pt idx="3615">
                  <c:v>9.3000169310539498</c:v>
                </c:pt>
                <c:pt idx="3616">
                  <c:v>9.3028280493653792</c:v>
                </c:pt>
                <c:pt idx="3617">
                  <c:v>9.3056390702266096</c:v>
                </c:pt>
                <c:pt idx="3618">
                  <c:v>9.3084499895100592</c:v>
                </c:pt>
                <c:pt idx="3619">
                  <c:v>9.3112608029962196</c:v>
                </c:pt>
                <c:pt idx="3620">
                  <c:v>9.3140715063727306</c:v>
                </c:pt>
                <c:pt idx="3621">
                  <c:v>9.3168820952359699</c:v>
                </c:pt>
                <c:pt idx="3622">
                  <c:v>9.3196925650897509</c:v>
                </c:pt>
                <c:pt idx="3623">
                  <c:v>9.3225029113447597</c:v>
                </c:pt>
                <c:pt idx="3624">
                  <c:v>9.3253131293148002</c:v>
                </c:pt>
                <c:pt idx="3625">
                  <c:v>9.3281232142173103</c:v>
                </c:pt>
                <c:pt idx="3626">
                  <c:v>9.3309331611733199</c:v>
                </c:pt>
                <c:pt idx="3627">
                  <c:v>9.3337429652071506</c:v>
                </c:pt>
                <c:pt idx="3628">
                  <c:v>9.3365526212439498</c:v>
                </c:pt>
                <c:pt idx="3629">
                  <c:v>9.3393621241084102</c:v>
                </c:pt>
                <c:pt idx="3630">
                  <c:v>9.3421714685234907</c:v>
                </c:pt>
                <c:pt idx="3631">
                  <c:v>9.3449806491123297</c:v>
                </c:pt>
                <c:pt idx="3632">
                  <c:v>9.3477896603953798</c:v>
                </c:pt>
                <c:pt idx="3633">
                  <c:v>9.3505984967888391</c:v>
                </c:pt>
                <c:pt idx="3634">
                  <c:v>9.3534071526030491</c:v>
                </c:pt>
                <c:pt idx="3635">
                  <c:v>9.3562156220442798</c:v>
                </c:pt>
                <c:pt idx="3636">
                  <c:v>9.3590238992119197</c:v>
                </c:pt>
                <c:pt idx="3637">
                  <c:v>9.3618319780979107</c:v>
                </c:pt>
                <c:pt idx="3638">
                  <c:v>9.3646398525855208</c:v>
                </c:pt>
                <c:pt idx="3639">
                  <c:v>9.3674475164467097</c:v>
                </c:pt>
                <c:pt idx="3640">
                  <c:v>9.3702549633432408</c:v>
                </c:pt>
                <c:pt idx="3641">
                  <c:v>9.3730621868270703</c:v>
                </c:pt>
                <c:pt idx="3642">
                  <c:v>9.3758691803359806</c:v>
                </c:pt>
                <c:pt idx="3643">
                  <c:v>9.3786759371928206</c:v>
                </c:pt>
                <c:pt idx="3644">
                  <c:v>9.3814824506052101</c:v>
                </c:pt>
                <c:pt idx="3645">
                  <c:v>9.3842887136658799</c:v>
                </c:pt>
                <c:pt idx="3646">
                  <c:v>9.3870947193515892</c:v>
                </c:pt>
                <c:pt idx="3647">
                  <c:v>9.3899004605199199</c:v>
                </c:pt>
                <c:pt idx="3648">
                  <c:v>9.3927059299061302</c:v>
                </c:pt>
                <c:pt idx="3649">
                  <c:v>9.3955111201251906</c:v>
                </c:pt>
                <c:pt idx="3650">
                  <c:v>9.3983160236738499</c:v>
                </c:pt>
                <c:pt idx="3651">
                  <c:v>9.4011206329258705</c:v>
                </c:pt>
                <c:pt idx="3652">
                  <c:v>9.4039249401273306</c:v>
                </c:pt>
                <c:pt idx="3653">
                  <c:v>9.4067289373994996</c:v>
                </c:pt>
                <c:pt idx="3654">
                  <c:v>9.4095326167378701</c:v>
                </c:pt>
                <c:pt idx="3655">
                  <c:v>9.4123359700115703</c:v>
                </c:pt>
                <c:pt idx="3656">
                  <c:v>9.4151389889591304</c:v>
                </c:pt>
                <c:pt idx="3657">
                  <c:v>9.4179416651888506</c:v>
                </c:pt>
                <c:pt idx="3658">
                  <c:v>9.4207439901771703</c:v>
                </c:pt>
                <c:pt idx="3659">
                  <c:v>9.4235459552677199</c:v>
                </c:pt>
                <c:pt idx="3660">
                  <c:v>9.4263475516706894</c:v>
                </c:pt>
                <c:pt idx="3661">
                  <c:v>9.4291487704604506</c:v>
                </c:pt>
                <c:pt idx="3662">
                  <c:v>9.4319496025741199</c:v>
                </c:pt>
                <c:pt idx="3663">
                  <c:v>9.4347500388107406</c:v>
                </c:pt>
                <c:pt idx="3664">
                  <c:v>9.4375500698287205</c:v>
                </c:pt>
                <c:pt idx="3665">
                  <c:v>9.4403496861455594</c:v>
                </c:pt>
                <c:pt idx="3666">
                  <c:v>9.4431488781370003</c:v>
                </c:pt>
                <c:pt idx="3667">
                  <c:v>9.4459476360350294</c:v>
                </c:pt>
                <c:pt idx="3668">
                  <c:v>9.4487459499259892</c:v>
                </c:pt>
                <c:pt idx="3669">
                  <c:v>9.4515438097480402</c:v>
                </c:pt>
                <c:pt idx="3670">
                  <c:v>9.4543412052923692</c:v>
                </c:pt>
                <c:pt idx="3671">
                  <c:v>9.4571381261987408</c:v>
                </c:pt>
                <c:pt idx="3672">
                  <c:v>9.4599345619551798</c:v>
                </c:pt>
                <c:pt idx="3673">
                  <c:v>9.46273050189793</c:v>
                </c:pt>
                <c:pt idx="3674">
                  <c:v>9.4655259352081398</c:v>
                </c:pt>
                <c:pt idx="3675">
                  <c:v>9.4683208509094499</c:v>
                </c:pt>
                <c:pt idx="3676">
                  <c:v>9.4711152378665204</c:v>
                </c:pt>
                <c:pt idx="3677">
                  <c:v>9.4739090847847098</c:v>
                </c:pt>
                <c:pt idx="3678">
                  <c:v>9.4767023802092698</c:v>
                </c:pt>
                <c:pt idx="3679">
                  <c:v>9.4794951125214002</c:v>
                </c:pt>
                <c:pt idx="3680">
                  <c:v>9.4822872699350498</c:v>
                </c:pt>
                <c:pt idx="3681">
                  <c:v>9.48507884049795</c:v>
                </c:pt>
                <c:pt idx="3682">
                  <c:v>9.4878698120885403</c:v>
                </c:pt>
                <c:pt idx="3683">
                  <c:v>9.4906601724151791</c:v>
                </c:pt>
                <c:pt idx="3684">
                  <c:v>9.4934499090131705</c:v>
                </c:pt>
                <c:pt idx="3685">
                  <c:v>9.4962390092425597</c:v>
                </c:pt>
                <c:pt idx="3686">
                  <c:v>9.4990274602863298</c:v>
                </c:pt>
                <c:pt idx="3687">
                  <c:v>9.5018152491491001</c:v>
                </c:pt>
                <c:pt idx="3688">
                  <c:v>9.5046023626526104</c:v>
                </c:pt>
                <c:pt idx="3689">
                  <c:v>9.5073887874355592</c:v>
                </c:pt>
                <c:pt idx="3690">
                  <c:v>9.5101745099536306</c:v>
                </c:pt>
                <c:pt idx="3691">
                  <c:v>9.5129595164736909</c:v>
                </c:pt>
                <c:pt idx="3692">
                  <c:v>9.5157437930709499</c:v>
                </c:pt>
                <c:pt idx="3693">
                  <c:v>9.5185273256279306</c:v>
                </c:pt>
                <c:pt idx="3694">
                  <c:v>9.5213100998349294</c:v>
                </c:pt>
                <c:pt idx="3695">
                  <c:v>9.5240921011848592</c:v>
                </c:pt>
                <c:pt idx="3696">
                  <c:v>9.5268733149690892</c:v>
                </c:pt>
                <c:pt idx="3697">
                  <c:v>9.5296537262771199</c:v>
                </c:pt>
                <c:pt idx="3698">
                  <c:v>9.5324333199952207</c:v>
                </c:pt>
                <c:pt idx="3699">
                  <c:v>9.5352120808003509</c:v>
                </c:pt>
                <c:pt idx="3700">
                  <c:v>9.5379899931608492</c:v>
                </c:pt>
                <c:pt idx="3701">
                  <c:v>9.5407670413309305</c:v>
                </c:pt>
                <c:pt idx="3702">
                  <c:v>9.5435432093486892</c:v>
                </c:pt>
                <c:pt idx="3703">
                  <c:v>9.5463184810351702</c:v>
                </c:pt>
                <c:pt idx="3704">
                  <c:v>9.5490928399898305</c:v>
                </c:pt>
                <c:pt idx="3705">
                  <c:v>9.5518662695866006</c:v>
                </c:pt>
                <c:pt idx="3706">
                  <c:v>9.5546387529709094</c:v>
                </c:pt>
                <c:pt idx="3707">
                  <c:v>9.5574102730572292</c:v>
                </c:pt>
                <c:pt idx="3708">
                  <c:v>9.5601808125271805</c:v>
                </c:pt>
                <c:pt idx="3709">
                  <c:v>9.5629503538253502</c:v>
                </c:pt>
                <c:pt idx="3710">
                  <c:v>9.5657188791551402</c:v>
                </c:pt>
                <c:pt idx="3711">
                  <c:v>9.5684863704741794</c:v>
                </c:pt>
                <c:pt idx="3712">
                  <c:v>9.5712528094929592</c:v>
                </c:pt>
                <c:pt idx="3713">
                  <c:v>9.57401817767186</c:v>
                </c:pt>
                <c:pt idx="3714">
                  <c:v>9.5767824562151809</c:v>
                </c:pt>
                <c:pt idx="3715">
                  <c:v>9.57954562606648</c:v>
                </c:pt>
                <c:pt idx="3716">
                  <c:v>9.5823076679085304</c:v>
                </c:pt>
                <c:pt idx="3717">
                  <c:v>9.5850685621562199</c:v>
                </c:pt>
                <c:pt idx="3718">
                  <c:v>9.5878282889545599</c:v>
                </c:pt>
                <c:pt idx="3719">
                  <c:v>9.5905868281723698</c:v>
                </c:pt>
                <c:pt idx="3720">
                  <c:v>9.5933441593984998</c:v>
                </c:pt>
                <c:pt idx="3721">
                  <c:v>9.5961002619372309</c:v>
                </c:pt>
                <c:pt idx="3722">
                  <c:v>9.5988551148058896</c:v>
                </c:pt>
                <c:pt idx="3723">
                  <c:v>9.6016086967302208</c:v>
                </c:pt>
                <c:pt idx="3724">
                  <c:v>9.6043609861351698</c:v>
                </c:pt>
                <c:pt idx="3725">
                  <c:v>9.6071119611428504</c:v>
                </c:pt>
                <c:pt idx="3726">
                  <c:v>9.6098615995678909</c:v>
                </c:pt>
                <c:pt idx="3727">
                  <c:v>9.6126098789146202</c:v>
                </c:pt>
                <c:pt idx="3728">
                  <c:v>9.6153567763682002</c:v>
                </c:pt>
                <c:pt idx="3729">
                  <c:v>9.6181022687880304</c:v>
                </c:pt>
                <c:pt idx="3730">
                  <c:v>9.6208463327055203</c:v>
                </c:pt>
                <c:pt idx="3731">
                  <c:v>9.6235889443178806</c:v>
                </c:pt>
                <c:pt idx="3732">
                  <c:v>9.6263300794833704</c:v>
                </c:pt>
                <c:pt idx="3733">
                  <c:v>9.6290697137120702</c:v>
                </c:pt>
                <c:pt idx="3734">
                  <c:v>9.6318078221588497</c:v>
                </c:pt>
                <c:pt idx="3735">
                  <c:v>9.6345443796223407</c:v>
                </c:pt>
                <c:pt idx="3736">
                  <c:v>9.6372793605369207</c:v>
                </c:pt>
                <c:pt idx="3737">
                  <c:v>9.6400127389626196</c:v>
                </c:pt>
                <c:pt idx="3738">
                  <c:v>9.6427444885795008</c:v>
                </c:pt>
                <c:pt idx="3739">
                  <c:v>9.6454745826835193</c:v>
                </c:pt>
                <c:pt idx="3740">
                  <c:v>9.6482029941773906</c:v>
                </c:pt>
                <c:pt idx="3741">
                  <c:v>9.6509296955634092</c:v>
                </c:pt>
                <c:pt idx="3742">
                  <c:v>9.6536546589349008</c:v>
                </c:pt>
                <c:pt idx="3743">
                  <c:v>9.6563778559682607</c:v>
                </c:pt>
                <c:pt idx="3744">
                  <c:v>9.65909925791685</c:v>
                </c:pt>
                <c:pt idx="3745">
                  <c:v>9.6618188356025296</c:v>
                </c:pt>
                <c:pt idx="3746">
                  <c:v>9.6645365594052794</c:v>
                </c:pt>
                <c:pt idx="3747">
                  <c:v>9.6672523992540693</c:v>
                </c:pt>
                <c:pt idx="3748">
                  <c:v>9.6699663246206207</c:v>
                </c:pt>
                <c:pt idx="3749">
                  <c:v>9.6726783045103097</c:v>
                </c:pt>
                <c:pt idx="3750">
                  <c:v>9.6753883074506</c:v>
                </c:pt>
                <c:pt idx="3751">
                  <c:v>9.6780963014783499</c:v>
                </c:pt>
                <c:pt idx="3752">
                  <c:v>9.6808022541352194</c:v>
                </c:pt>
                <c:pt idx="3753">
                  <c:v>9.6835061324590299</c:v>
                </c:pt>
                <c:pt idx="3754">
                  <c:v>9.6862079029656591</c:v>
                </c:pt>
                <c:pt idx="3755">
                  <c:v>9.6889075316402504</c:v>
                </c:pt>
                <c:pt idx="3756">
                  <c:v>9.6916049839303096</c:v>
                </c:pt>
                <c:pt idx="3757">
                  <c:v>9.6943002247331602</c:v>
                </c:pt>
                <c:pt idx="3758">
                  <c:v>9.6969932183777399</c:v>
                </c:pt>
                <c:pt idx="3759">
                  <c:v>9.6996839286173309</c:v>
                </c:pt>
                <c:pt idx="3760">
                  <c:v>9.7023723186183304</c:v>
                </c:pt>
                <c:pt idx="3761">
                  <c:v>9.7050583509446202</c:v>
                </c:pt>
                <c:pt idx="3762">
                  <c:v>9.70774198754299</c:v>
                </c:pt>
                <c:pt idx="3763">
                  <c:v>9.71042318973271</c:v>
                </c:pt>
                <c:pt idx="3764">
                  <c:v>9.7131019181867799</c:v>
                </c:pt>
                <c:pt idx="3765">
                  <c:v>9.7157781329219599</c:v>
                </c:pt>
                <c:pt idx="3766">
                  <c:v>9.7184517932803995</c:v>
                </c:pt>
                <c:pt idx="3767">
                  <c:v>9.7211228579151499</c:v>
                </c:pt>
                <c:pt idx="3768">
                  <c:v>9.7237912847750803</c:v>
                </c:pt>
                <c:pt idx="3769">
                  <c:v>9.72645703108536</c:v>
                </c:pt>
                <c:pt idx="3770">
                  <c:v>9.7291200533309805</c:v>
                </c:pt>
                <c:pt idx="3771">
                  <c:v>9.7317803072405997</c:v>
                </c:pt>
                <c:pt idx="3772">
                  <c:v>9.7344377477689008</c:v>
                </c:pt>
                <c:pt idx="3773">
                  <c:v>9.7370923290788607</c:v>
                </c:pt>
                <c:pt idx="3774">
                  <c:v>9.7397440045154209</c:v>
                </c:pt>
                <c:pt idx="3775">
                  <c:v>9.7423927265904595</c:v>
                </c:pt>
                <c:pt idx="3776">
                  <c:v>9.7450384469629192</c:v>
                </c:pt>
                <c:pt idx="3777">
                  <c:v>9.7476811164166897</c:v>
                </c:pt>
                <c:pt idx="3778">
                  <c:v>9.7503206848375203</c:v>
                </c:pt>
                <c:pt idx="3779">
                  <c:v>9.7529571011897698</c:v>
                </c:pt>
                <c:pt idx="3780">
                  <c:v>9.7555903134944604</c:v>
                </c:pt>
                <c:pt idx="3781">
                  <c:v>9.7582202688030595</c:v>
                </c:pt>
                <c:pt idx="3782">
                  <c:v>9.7608469131740794</c:v>
                </c:pt>
                <c:pt idx="3783">
                  <c:v>9.7634701916473894</c:v>
                </c:pt>
                <c:pt idx="3784">
                  <c:v>9.7660900482145703</c:v>
                </c:pt>
                <c:pt idx="3785">
                  <c:v>9.7687064257945604</c:v>
                </c:pt>
                <c:pt idx="3786">
                  <c:v>9.7713192662038804</c:v>
                </c:pt>
                <c:pt idx="3787">
                  <c:v>9.7739285101243407</c:v>
                </c:pt>
                <c:pt idx="3788">
                  <c:v>9.7765340970749204</c:v>
                </c:pt>
                <c:pt idx="3789">
                  <c:v>9.7791359653784102</c:v>
                </c:pt>
                <c:pt idx="3790">
                  <c:v>9.7817340521325207</c:v>
                </c:pt>
                <c:pt idx="3791">
                  <c:v>9.7843282931730506</c:v>
                </c:pt>
                <c:pt idx="3792">
                  <c:v>9.7869186230359801</c:v>
                </c:pt>
                <c:pt idx="3793">
                  <c:v>9.7895049749215008</c:v>
                </c:pt>
                <c:pt idx="3794">
                  <c:v>9.7920872806625106</c:v>
                </c:pt>
                <c:pt idx="3795">
                  <c:v>9.7946654706813199</c:v>
                </c:pt>
                <c:pt idx="3796">
                  <c:v>9.79723947394465</c:v>
                </c:pt>
                <c:pt idx="3797">
                  <c:v>9.7998092179277503</c:v>
                </c:pt>
                <c:pt idx="3798">
                  <c:v>9.8023746285714708</c:v>
                </c:pt>
                <c:pt idx="3799">
                  <c:v>9.8049356302327197</c:v>
                </c:pt>
                <c:pt idx="3800">
                  <c:v>9.8074921456384594</c:v>
                </c:pt>
                <c:pt idx="3801">
                  <c:v>9.8100440958394497</c:v>
                </c:pt>
                <c:pt idx="3802">
                  <c:v>9.8125914001565402</c:v>
                </c:pt>
                <c:pt idx="3803">
                  <c:v>9.8151339761329108</c:v>
                </c:pt>
                <c:pt idx="3804">
                  <c:v>9.8176717394754096</c:v>
                </c:pt>
                <c:pt idx="3805">
                  <c:v>9.8202046040009296</c:v>
                </c:pt>
                <c:pt idx="3806">
                  <c:v>9.8227324815784307</c:v>
                </c:pt>
                <c:pt idx="3807">
                  <c:v>9.8252552820625692</c:v>
                </c:pt>
                <c:pt idx="3808">
                  <c:v>9.8277729132348099</c:v>
                </c:pt>
                <c:pt idx="3809">
                  <c:v>9.8302852807409007</c:v>
                </c:pt>
                <c:pt idx="3810">
                  <c:v>9.8327922880178598</c:v>
                </c:pt>
                <c:pt idx="3811">
                  <c:v>9.8352938362213607</c:v>
                </c:pt>
                <c:pt idx="3812">
                  <c:v>9.8377898241556903</c:v>
                </c:pt>
                <c:pt idx="3813">
                  <c:v>9.8402801481962303</c:v>
                </c:pt>
                <c:pt idx="3814">
                  <c:v>9.8427647022080809</c:v>
                </c:pt>
                <c:pt idx="3815">
                  <c:v>9.8452433774636692</c:v>
                </c:pt>
                <c:pt idx="3816">
                  <c:v>9.8477160625528803</c:v>
                </c:pt>
                <c:pt idx="3817">
                  <c:v>9.8501826432972397</c:v>
                </c:pt>
                <c:pt idx="3818">
                  <c:v>9.8526430026512504</c:v>
                </c:pt>
                <c:pt idx="3819">
                  <c:v>9.8550970206070794</c:v>
                </c:pt>
                <c:pt idx="3820">
                  <c:v>9.8575445740876795</c:v>
                </c:pt>
                <c:pt idx="3821">
                  <c:v>9.8599855368440892</c:v>
                </c:pt>
                <c:pt idx="3822">
                  <c:v>9.8624197793403905</c:v>
                </c:pt>
                <c:pt idx="3823">
                  <c:v>9.8648471686356594</c:v>
                </c:pt>
                <c:pt idx="3824">
                  <c:v>9.8672675682654098</c:v>
                </c:pt>
                <c:pt idx="3825">
                  <c:v>9.8696808381090602</c:v>
                </c:pt>
                <c:pt idx="3826">
                  <c:v>9.8720868342595693</c:v>
                </c:pt>
                <c:pt idx="3827">
                  <c:v>9.8744854088795506</c:v>
                </c:pt>
                <c:pt idx="3828">
                  <c:v>9.8768764100558109</c:v>
                </c:pt>
                <c:pt idx="3829">
                  <c:v>9.8792596816478007</c:v>
                </c:pt>
                <c:pt idx="3830">
                  <c:v>9.8816350631229302</c:v>
                </c:pt>
                <c:pt idx="3831">
                  <c:v>9.8840023893851097</c:v>
                </c:pt>
                <c:pt idx="3832">
                  <c:v>9.8863614906003292</c:v>
                </c:pt>
                <c:pt idx="3833">
                  <c:v>9.8887121920105905</c:v>
                </c:pt>
                <c:pt idx="3834">
                  <c:v>9.8910543137315798</c:v>
                </c:pt>
                <c:pt idx="3835">
                  <c:v>9.8933876705490604</c:v>
                </c:pt>
                <c:pt idx="3836">
                  <c:v>9.8957120716987692</c:v>
                </c:pt>
                <c:pt idx="3837">
                  <c:v>9.8980273206386702</c:v>
                </c:pt>
                <c:pt idx="3838">
                  <c:v>9.9003332148015506</c:v>
                </c:pt>
                <c:pt idx="3839">
                  <c:v>9.9026295453426201</c:v>
                </c:pt>
                <c:pt idx="3840">
                  <c:v>9.9049160968673302</c:v>
                </c:pt>
                <c:pt idx="3841">
                  <c:v>9.9071926471420593</c:v>
                </c:pt>
                <c:pt idx="3842">
                  <c:v>9.9094589667887405</c:v>
                </c:pt>
                <c:pt idx="3843">
                  <c:v>9.9117148189651996</c:v>
                </c:pt>
                <c:pt idx="3844">
                  <c:v>9.91395995901917</c:v>
                </c:pt>
                <c:pt idx="3845">
                  <c:v>9.9161941341262594</c:v>
                </c:pt>
                <c:pt idx="3846">
                  <c:v>9.9184170828967009</c:v>
                </c:pt>
                <c:pt idx="3847">
                  <c:v>9.9206285349621393</c:v>
                </c:pt>
                <c:pt idx="3848">
                  <c:v>9.9228282105354992</c:v>
                </c:pt>
                <c:pt idx="3849">
                  <c:v>9.9250158199319802</c:v>
                </c:pt>
                <c:pt idx="3850">
                  <c:v>9.9271910630609099</c:v>
                </c:pt>
                <c:pt idx="3851">
                  <c:v>9.9293536288825592</c:v>
                </c:pt>
                <c:pt idx="3852">
                  <c:v>9.9315031948182799</c:v>
                </c:pt>
                <c:pt idx="3853">
                  <c:v>9.9336394261161605</c:v>
                </c:pt>
                <c:pt idx="3854">
                  <c:v>9.9357619751658905</c:v>
                </c:pt>
                <c:pt idx="3855">
                  <c:v>9.9378704807595302</c:v>
                </c:pt>
                <c:pt idx="3856">
                  <c:v>9.9399645672834591</c:v>
                </c:pt>
                <c:pt idx="3857">
                  <c:v>9.9420438438407199</c:v>
                </c:pt>
                <c:pt idx="3858">
                  <c:v>9.9441079032998605</c:v>
                </c:pt>
                <c:pt idx="3859">
                  <c:v>9.9461563212438708</c:v>
                </c:pt>
                <c:pt idx="3860">
                  <c:v>9.9481886548234097</c:v>
                </c:pt>
                <c:pt idx="3861">
                  <c:v>9.9502044414917599</c:v>
                </c:pt>
                <c:pt idx="3862">
                  <c:v>9.9522031976081102</c:v>
                </c:pt>
                <c:pt idx="3863">
                  <c:v>9.9541844168917404</c:v>
                </c:pt>
                <c:pt idx="3864">
                  <c:v>9.95614756869875</c:v>
                </c:pt>
                <c:pt idx="3865">
                  <c:v>9.9580920961025203</c:v>
                </c:pt>
                <c:pt idx="3866">
                  <c:v>9.9600174137359492</c:v>
                </c:pt>
                <c:pt idx="3867">
                  <c:v>9.9619229053685299</c:v>
                </c:pt>
                <c:pt idx="3868">
                  <c:v>9.9638079211616795</c:v>
                </c:pt>
                <c:pt idx="3869">
                  <c:v>9.9656717745495502</c:v>
                </c:pt>
                <c:pt idx="3870">
                  <c:v>9.9675137386758799</c:v>
                </c:pt>
                <c:pt idx="3871">
                  <c:v>9.9693330423040205</c:v>
                </c:pt>
                <c:pt idx="3872">
                  <c:v>9.9711288650834309</c:v>
                </c:pt>
                <c:pt idx="3873">
                  <c:v>9.9729003320485496</c:v>
                </c:pt>
                <c:pt idx="3874">
                  <c:v>9.9746465071753097</c:v>
                </c:pt>
                <c:pt idx="3875">
                  <c:v>9.9763663857746003</c:v>
                </c:pt>
                <c:pt idx="3876">
                  <c:v>9.9780588854404009</c:v>
                </c:pt>
                <c:pt idx="3877">
                  <c:v>9.9797228351784195</c:v>
                </c:pt>
                <c:pt idx="3878">
                  <c:v>9.9813569622137504</c:v>
                </c:pt>
                <c:pt idx="3879">
                  <c:v>9.9829598758017397</c:v>
                </c:pt>
                <c:pt idx="3880">
                  <c:v>9.9845300470984792</c:v>
                </c:pt>
                <c:pt idx="3881">
                  <c:v>9.9860657837622799</c:v>
                </c:pt>
                <c:pt idx="3882">
                  <c:v>9.9875651973606701</c:v>
                </c:pt>
                <c:pt idx="3883">
                  <c:v>9.9890261606945199</c:v>
                </c:pt>
                <c:pt idx="3884">
                  <c:v>9.9904462505850908</c:v>
                </c:pt>
                <c:pt idx="3885">
                  <c:v>9.9918226689282896</c:v>
                </c:pt>
                <c:pt idx="3886">
                  <c:v>9.99315212979519</c:v>
                </c:pt>
                <c:pt idx="3887">
                  <c:v>9.9944306904126297</c:v>
                </c:pt>
                <c:pt idx="3888">
                  <c:v>9.9956534822539993</c:v>
                </c:pt>
                <c:pt idx="3889">
                  <c:v>9.9968142452947806</c:v>
                </c:pt>
                <c:pt idx="3890">
                  <c:v>9.9979044125144405</c:v>
                </c:pt>
                <c:pt idx="3891">
                  <c:v>9.9989108982070505</c:v>
                </c:pt>
                <c:pt idx="3892">
                  <c:v>9.9995901847343909</c:v>
                </c:pt>
                <c:pt idx="3893">
                  <c:v>9.9997665994922205</c:v>
                </c:pt>
                <c:pt idx="3894">
                  <c:v>9.9999430142500394</c:v>
                </c:pt>
                <c:pt idx="3895">
                  <c:v>9.9999803283317892</c:v>
                </c:pt>
                <c:pt idx="3896">
                  <c:v>10</c:v>
                </c:pt>
              </c:numCache>
            </c:numRef>
          </c:xVal>
          <c:yVal>
            <c:numRef>
              <c:f>'Invserse y'!$B$1:$B$3897</c:f>
              <c:numCache>
                <c:formatCode>0.00E+00</c:formatCode>
                <c:ptCount val="3897"/>
                <c:pt idx="0">
                  <c:v>8.2718061255302804E-25</c:v>
                </c:pt>
                <c:pt idx="1">
                  <c:v>3.6048702029497901E-8</c:v>
                </c:pt>
                <c:pt idx="2">
                  <c:v>2.7365468650644198E-7</c:v>
                </c:pt>
                <c:pt idx="3">
                  <c:v>2.1183114836207298E-6</c:v>
                </c:pt>
                <c:pt idx="4">
                  <c:v>9.2340842067719807E-6</c:v>
                </c:pt>
                <c:pt idx="5">
                  <c:v>3.53169944440088E-5</c:v>
                </c:pt>
                <c:pt idx="6" formatCode="General">
                  <c:v>1.03344017942672E-4</c:v>
                </c:pt>
                <c:pt idx="7" formatCode="General">
                  <c:v>1.9905848477528399E-4</c:v>
                </c:pt>
                <c:pt idx="8" formatCode="General">
                  <c:v>3.17254210837935E-4</c:v>
                </c:pt>
                <c:pt idx="9" formatCode="General">
                  <c:v>4.5621163780546598E-4</c:v>
                </c:pt>
                <c:pt idx="10" formatCode="General">
                  <c:v>6.1415671885615801E-4</c:v>
                </c:pt>
                <c:pt idx="11" formatCode="General">
                  <c:v>7.8925160009140803E-4</c:v>
                </c:pt>
                <c:pt idx="12" formatCode="General">
                  <c:v>9.7947957417225695E-4</c:v>
                </c:pt>
                <c:pt idx="13" formatCode="General">
                  <c:v>1.18269215496995E-3</c:v>
                </c:pt>
                <c:pt idx="14" formatCode="General">
                  <c:v>1.39695010547601E-3</c:v>
                </c:pt>
                <c:pt idx="15" formatCode="General">
                  <c:v>1.62079018198626E-3</c:v>
                </c:pt>
                <c:pt idx="16" formatCode="General">
                  <c:v>1.8532197999316801E-3</c:v>
                </c:pt>
                <c:pt idx="17" formatCode="General">
                  <c:v>2.0935635050540898E-3</c:v>
                </c:pt>
                <c:pt idx="18" formatCode="General">
                  <c:v>2.3413199821536901E-3</c:v>
                </c:pt>
                <c:pt idx="19" formatCode="General">
                  <c:v>2.5960780755046398E-3</c:v>
                </c:pt>
                <c:pt idx="20" formatCode="General">
                  <c:v>2.8574779009561198E-3</c:v>
                </c:pt>
                <c:pt idx="21" formatCode="General">
                  <c:v>3.1251948608613002E-3</c:v>
                </c:pt>
                <c:pt idx="22" formatCode="General">
                  <c:v>3.3989327875128699E-3</c:v>
                </c:pt>
                <c:pt idx="23" formatCode="General">
                  <c:v>3.6784201151394899E-3</c:v>
                </c:pt>
                <c:pt idx="24" formatCode="General">
                  <c:v>3.9634069818376303E-3</c:v>
                </c:pt>
                <c:pt idx="25" formatCode="General">
                  <c:v>4.2536627158257399E-3</c:v>
                </c:pt>
                <c:pt idx="26" formatCode="General">
                  <c:v>4.5489736141760698E-3</c:v>
                </c:pt>
                <c:pt idx="27" formatCode="General">
                  <c:v>4.8491410033377801E-3</c:v>
                </c:pt>
                <c:pt idx="28" formatCode="General">
                  <c:v>5.1539795648205501E-3</c:v>
                </c:pt>
                <c:pt idx="29" formatCode="General">
                  <c:v>5.4633158971429197E-3</c:v>
                </c:pt>
                <c:pt idx="30" formatCode="General">
                  <c:v>5.7769872810090796E-3</c:v>
                </c:pt>
                <c:pt idx="31" formatCode="General">
                  <c:v>6.0948406165744597E-3</c:v>
                </c:pt>
                <c:pt idx="32" formatCode="General">
                  <c:v>6.41673150506843E-3</c:v>
                </c:pt>
                <c:pt idx="33" formatCode="General">
                  <c:v>6.7425234515697601E-3</c:v>
                </c:pt>
                <c:pt idx="34" formatCode="General">
                  <c:v>7.0720871700970904E-3</c:v>
                </c:pt>
                <c:pt idx="35" formatCode="General">
                  <c:v>7.4052999746613401E-3</c:v>
                </c:pt>
                <c:pt idx="36" formatCode="General">
                  <c:v>7.7420452435322104E-3</c:v>
                </c:pt>
                <c:pt idx="37" formatCode="General">
                  <c:v>8.0822119455183795E-3</c:v>
                </c:pt>
                <c:pt idx="38" formatCode="General">
                  <c:v>8.4256942197101399E-3</c:v>
                </c:pt>
                <c:pt idx="39" formatCode="General">
                  <c:v>8.7723910008098097E-3</c:v>
                </c:pt>
                <c:pt idx="40" formatCode="General">
                  <c:v>9.1222056838443002E-3</c:v>
                </c:pt>
                <c:pt idx="41" formatCode="General">
                  <c:v>9.4750458231198896E-3</c:v>
                </c:pt>
                <c:pt idx="42" formatCode="General">
                  <c:v>9.8308228608433006E-3</c:v>
                </c:pt>
                <c:pt idx="43" formatCode="General">
                  <c:v>1.0189451881674701E-2</c:v>
                </c:pt>
                <c:pt idx="44" formatCode="General">
                  <c:v>1.0550851389830401E-2</c:v>
                </c:pt>
                <c:pt idx="45" formatCode="General">
                  <c:v>1.0914943106368201E-2</c:v>
                </c:pt>
                <c:pt idx="46" formatCode="General">
                  <c:v>1.1281651783832799E-2</c:v>
                </c:pt>
                <c:pt idx="47" formatCode="General">
                  <c:v>1.16509050367313E-2</c:v>
                </c:pt>
                <c:pt idx="48" formatCode="General">
                  <c:v>1.20226331855192E-2</c:v>
                </c:pt>
                <c:pt idx="49" formatCode="General">
                  <c:v>1.2396769113216599E-2</c:v>
                </c:pt>
                <c:pt idx="50" formatCode="General">
                  <c:v>1.27732481328642E-2</c:v>
                </c:pt>
                <c:pt idx="51" formatCode="General">
                  <c:v>1.31520078647233E-2</c:v>
                </c:pt>
                <c:pt idx="52" formatCode="General">
                  <c:v>1.3532988122706299E-2</c:v>
                </c:pt>
                <c:pt idx="53" formatCode="General">
                  <c:v>1.39161308083797E-2</c:v>
                </c:pt>
                <c:pt idx="54" formatCode="General">
                  <c:v>1.43013798124807E-2</c:v>
                </c:pt>
                <c:pt idx="55" formatCode="General">
                  <c:v>1.46886809228576E-2</c:v>
                </c:pt>
                <c:pt idx="56" formatCode="General">
                  <c:v>1.5077981738354999E-2</c:v>
                </c:pt>
                <c:pt idx="57" formatCode="General">
                  <c:v>1.54692315882473E-2</c:v>
                </c:pt>
                <c:pt idx="58" formatCode="General">
                  <c:v>1.5862381456403701E-2</c:v>
                </c:pt>
                <c:pt idx="59" formatCode="General">
                  <c:v>1.6257383910268999E-2</c:v>
                </c:pt>
                <c:pt idx="60" formatCode="General">
                  <c:v>1.6654193033742201E-2</c:v>
                </c:pt>
                <c:pt idx="61" formatCode="General">
                  <c:v>1.7052764364070199E-2</c:v>
                </c:pt>
                <c:pt idx="62" formatCode="General">
                  <c:v>1.7453054832164298E-2</c:v>
                </c:pt>
                <c:pt idx="63" formatCode="General">
                  <c:v>1.7855022706350299E-2</c:v>
                </c:pt>
                <c:pt idx="64" formatCode="General">
                  <c:v>1.8258627538853801E-2</c:v>
                </c:pt>
                <c:pt idx="65" formatCode="General">
                  <c:v>1.86638301153659E-2</c:v>
                </c:pt>
                <c:pt idx="66" formatCode="General">
                  <c:v>1.9070592407123801E-2</c:v>
                </c:pt>
                <c:pt idx="67" formatCode="General">
                  <c:v>1.94788775253735E-2</c:v>
                </c:pt>
                <c:pt idx="68" formatCode="General">
                  <c:v>1.9888649678197399E-2</c:v>
                </c:pt>
                <c:pt idx="69" formatCode="General">
                  <c:v>2.0299874129220401E-2</c:v>
                </c:pt>
                <c:pt idx="70" formatCode="General">
                  <c:v>2.07125171587327E-2</c:v>
                </c:pt>
                <c:pt idx="71" formatCode="General">
                  <c:v>2.11265460261882E-2</c:v>
                </c:pt>
                <c:pt idx="72" formatCode="General">
                  <c:v>2.1541928934777299E-2</c:v>
                </c:pt>
                <c:pt idx="73" formatCode="General">
                  <c:v>2.1958634997526601E-2</c:v>
                </c:pt>
                <c:pt idx="74" formatCode="General">
                  <c:v>2.2376634204889299E-2</c:v>
                </c:pt>
                <c:pt idx="75" formatCode="General">
                  <c:v>2.2795897393864301E-2</c:v>
                </c:pt>
                <c:pt idx="76" formatCode="General">
                  <c:v>2.3216396218383398E-2</c:v>
                </c:pt>
                <c:pt idx="77" formatCode="General">
                  <c:v>2.3638103121232299E-2</c:v>
                </c:pt>
                <c:pt idx="78" formatCode="General">
                  <c:v>2.4060991306891901E-2</c:v>
                </c:pt>
                <c:pt idx="79" formatCode="General">
                  <c:v>2.4485034715657598E-2</c:v>
                </c:pt>
                <c:pt idx="80" formatCode="General">
                  <c:v>2.49102079988817E-2</c:v>
                </c:pt>
                <c:pt idx="81" formatCode="General">
                  <c:v>2.5336486495235001E-2</c:v>
                </c:pt>
                <c:pt idx="82" formatCode="General">
                  <c:v>2.5763846208025701E-2</c:v>
                </c:pt>
                <c:pt idx="83" formatCode="General">
                  <c:v>2.6192263783263999E-2</c:v>
                </c:pt>
                <c:pt idx="84" formatCode="General">
                  <c:v>2.6621716488701399E-2</c:v>
                </c:pt>
                <c:pt idx="85" formatCode="General">
                  <c:v>2.7052182193819298E-2</c:v>
                </c:pt>
                <c:pt idx="86" formatCode="General">
                  <c:v>2.7483639350584701E-2</c:v>
                </c:pt>
                <c:pt idx="87" formatCode="General">
                  <c:v>2.7916066974701101E-2</c:v>
                </c:pt>
                <c:pt idx="88" formatCode="General">
                  <c:v>2.8349444628030001E-2</c:v>
                </c:pt>
                <c:pt idx="89" formatCode="General">
                  <c:v>2.8783752401348402E-2</c:v>
                </c:pt>
                <c:pt idx="90" formatCode="General">
                  <c:v>2.92189708978681E-2</c:v>
                </c:pt>
                <c:pt idx="91" formatCode="General">
                  <c:v>2.96550812175305E-2</c:v>
                </c:pt>
                <c:pt idx="92" formatCode="General">
                  <c:v>3.0092064941627E-2</c:v>
                </c:pt>
                <c:pt idx="93" formatCode="General">
                  <c:v>3.0529904118308099E-2</c:v>
                </c:pt>
                <c:pt idx="94" formatCode="General">
                  <c:v>3.0968581248369001E-2</c:v>
                </c:pt>
                <c:pt idx="95" formatCode="General">
                  <c:v>3.1408079271629002E-2</c:v>
                </c:pt>
                <c:pt idx="96" formatCode="General">
                  <c:v>3.1848381554003102E-2</c:v>
                </c:pt>
                <c:pt idx="97" formatCode="General">
                  <c:v>3.2289471874728602E-2</c:v>
                </c:pt>
                <c:pt idx="98" formatCode="General">
                  <c:v>3.2731334414274303E-2</c:v>
                </c:pt>
                <c:pt idx="99" formatCode="General">
                  <c:v>3.31739537427733E-2</c:v>
                </c:pt>
                <c:pt idx="100" formatCode="General">
                  <c:v>3.3617314808501601E-2</c:v>
                </c:pt>
                <c:pt idx="101" formatCode="General">
                  <c:v>3.4061402927082401E-2</c:v>
                </c:pt>
                <c:pt idx="102" formatCode="General">
                  <c:v>3.4506203771030801E-2</c:v>
                </c:pt>
                <c:pt idx="103" formatCode="General">
                  <c:v>3.4951703359628099E-2</c:v>
                </c:pt>
                <c:pt idx="104" formatCode="General">
                  <c:v>3.53978880490953E-2</c:v>
                </c:pt>
                <c:pt idx="105" formatCode="General">
                  <c:v>3.5844744523114501E-2</c:v>
                </c:pt>
                <c:pt idx="106" formatCode="General">
                  <c:v>3.6292259783740503E-2</c:v>
                </c:pt>
                <c:pt idx="107" formatCode="General">
                  <c:v>3.6740421142622597E-2</c:v>
                </c:pt>
                <c:pt idx="108" formatCode="General">
                  <c:v>3.7189216212550801E-2</c:v>
                </c:pt>
                <c:pt idx="109" formatCode="General">
                  <c:v>3.7638632899078803E-2</c:v>
                </c:pt>
                <c:pt idx="110" formatCode="General">
                  <c:v>3.8088659392745E-2</c:v>
                </c:pt>
                <c:pt idx="111" formatCode="General">
                  <c:v>3.8539284161313102E-2</c:v>
                </c:pt>
                <c:pt idx="112" formatCode="General">
                  <c:v>3.89904959423557E-2</c:v>
                </c:pt>
                <c:pt idx="113" formatCode="General">
                  <c:v>3.9442283736140997E-2</c:v>
                </c:pt>
                <c:pt idx="114" formatCode="General">
                  <c:v>3.9894636798557197E-2</c:v>
                </c:pt>
                <c:pt idx="115" formatCode="General">
                  <c:v>4.0347544634587701E-2</c:v>
                </c:pt>
                <c:pt idx="116" formatCode="General">
                  <c:v>4.0800996991703302E-2</c:v>
                </c:pt>
                <c:pt idx="117" formatCode="General">
                  <c:v>4.1254983853543398E-2</c:v>
                </c:pt>
                <c:pt idx="118" formatCode="General">
                  <c:v>4.17094954338907E-2</c:v>
                </c:pt>
                <c:pt idx="119" formatCode="General">
                  <c:v>4.2164522170796997E-2</c:v>
                </c:pt>
                <c:pt idx="120" formatCode="General">
                  <c:v>4.2620054720887902E-2</c:v>
                </c:pt>
                <c:pt idx="121" formatCode="General">
                  <c:v>4.3076083953811399E-2</c:v>
                </c:pt>
                <c:pt idx="122" formatCode="General">
                  <c:v>4.3532600946762E-2</c:v>
                </c:pt>
                <c:pt idx="123" formatCode="General">
                  <c:v>4.39895969795795E-2</c:v>
                </c:pt>
                <c:pt idx="124" formatCode="General">
                  <c:v>4.4447063529401303E-2</c:v>
                </c:pt>
                <c:pt idx="125" formatCode="General">
                  <c:v>4.4904992266154499E-2</c:v>
                </c:pt>
                <c:pt idx="126" formatCode="General">
                  <c:v>4.5363375047588798E-2</c:v>
                </c:pt>
                <c:pt idx="127" formatCode="General">
                  <c:v>4.5822203914740699E-2</c:v>
                </c:pt>
                <c:pt idx="128" formatCode="General">
                  <c:v>4.6281471087502399E-2</c:v>
                </c:pt>
                <c:pt idx="129" formatCode="General">
                  <c:v>4.6741168960372101E-2</c:v>
                </c:pt>
                <c:pt idx="130" formatCode="General">
                  <c:v>4.7201290098271502E-2</c:v>
                </c:pt>
                <c:pt idx="131" formatCode="General">
                  <c:v>4.7661827232542503E-2</c:v>
                </c:pt>
                <c:pt idx="132" formatCode="General">
                  <c:v>4.8122773256961598E-2</c:v>
                </c:pt>
                <c:pt idx="133" formatCode="General">
                  <c:v>4.8584121223854297E-2</c:v>
                </c:pt>
                <c:pt idx="134" formatCode="General">
                  <c:v>4.9045864340535997E-2</c:v>
                </c:pt>
                <c:pt idx="135" formatCode="General">
                  <c:v>4.9507995965675303E-2</c:v>
                </c:pt>
                <c:pt idx="136" formatCode="General">
                  <c:v>4.9970509605824297E-2</c:v>
                </c:pt>
                <c:pt idx="137" formatCode="General">
                  <c:v>5.0433398912084398E-2</c:v>
                </c:pt>
                <c:pt idx="138" formatCode="General">
                  <c:v>5.08966576766764E-2</c:v>
                </c:pt>
                <c:pt idx="139" formatCode="General">
                  <c:v>5.1360279829809202E-2</c:v>
                </c:pt>
                <c:pt idx="140" formatCode="General">
                  <c:v>5.18242594367051E-2</c:v>
                </c:pt>
                <c:pt idx="141" formatCode="General">
                  <c:v>5.2288590694490197E-2</c:v>
                </c:pt>
                <c:pt idx="142" formatCode="General">
                  <c:v>5.2753267929167E-2</c:v>
                </c:pt>
                <c:pt idx="143" formatCode="General">
                  <c:v>5.3218285593029199E-2</c:v>
                </c:pt>
                <c:pt idx="144" formatCode="General">
                  <c:v>5.3683638261716099E-2</c:v>
                </c:pt>
                <c:pt idx="145" formatCode="General">
                  <c:v>5.4149320631466102E-2</c:v>
                </c:pt>
                <c:pt idx="146" formatCode="General">
                  <c:v>5.4615327516699001E-2</c:v>
                </c:pt>
                <c:pt idx="147" formatCode="General">
                  <c:v>5.5081653847399298E-2</c:v>
                </c:pt>
                <c:pt idx="148" formatCode="General">
                  <c:v>5.5548294666631297E-2</c:v>
                </c:pt>
                <c:pt idx="149" formatCode="General">
                  <c:v>5.6015245128097503E-2</c:v>
                </c:pt>
                <c:pt idx="150" formatCode="General">
                  <c:v>5.6482500493883703E-2</c:v>
                </c:pt>
                <c:pt idx="151" formatCode="General">
                  <c:v>5.6950056132125802E-2</c:v>
                </c:pt>
                <c:pt idx="152" formatCode="General">
                  <c:v>5.7417907514818803E-2</c:v>
                </c:pt>
                <c:pt idx="153" formatCode="General">
                  <c:v>5.7886050215706898E-2</c:v>
                </c:pt>
                <c:pt idx="154" formatCode="General">
                  <c:v>5.8354479908232101E-2</c:v>
                </c:pt>
                <c:pt idx="155" formatCode="General">
                  <c:v>5.8823192363397801E-2</c:v>
                </c:pt>
                <c:pt idx="156" formatCode="General">
                  <c:v>5.92921834476976E-2</c:v>
                </c:pt>
                <c:pt idx="157" formatCode="General">
                  <c:v>5.9761449121398497E-2</c:v>
                </c:pt>
                <c:pt idx="158" formatCode="General">
                  <c:v>6.0230985436592097E-2</c:v>
                </c:pt>
                <c:pt idx="159" formatCode="General">
                  <c:v>6.0700788535342901E-2</c:v>
                </c:pt>
                <c:pt idx="160" formatCode="General">
                  <c:v>6.1170854647886998E-2</c:v>
                </c:pt>
                <c:pt idx="161" formatCode="General">
                  <c:v>6.1641180090907598E-2</c:v>
                </c:pt>
                <c:pt idx="162" formatCode="General">
                  <c:v>6.21117612658642E-2</c:v>
                </c:pt>
                <c:pt idx="163" formatCode="General">
                  <c:v>6.2582594657330307E-2</c:v>
                </c:pt>
                <c:pt idx="164" formatCode="General">
                  <c:v>6.3053676831393193E-2</c:v>
                </c:pt>
                <c:pt idx="165" formatCode="General">
                  <c:v>6.3525004434158996E-2</c:v>
                </c:pt>
                <c:pt idx="166" formatCode="General">
                  <c:v>6.3996574190171795E-2</c:v>
                </c:pt>
                <c:pt idx="167" formatCode="General">
                  <c:v>6.44683829007867E-2</c:v>
                </c:pt>
                <c:pt idx="168" formatCode="General">
                  <c:v>6.4940427442971599E-2</c:v>
                </c:pt>
                <c:pt idx="169" formatCode="General">
                  <c:v>6.5412704767786101E-2</c:v>
                </c:pt>
                <c:pt idx="170" formatCode="General">
                  <c:v>6.5885211898995599E-2</c:v>
                </c:pt>
                <c:pt idx="171" formatCode="General">
                  <c:v>6.63579459316887E-2</c:v>
                </c:pt>
                <c:pt idx="172" formatCode="General">
                  <c:v>6.6830904031132801E-2</c:v>
                </c:pt>
                <c:pt idx="173" formatCode="General">
                  <c:v>6.7304083431308004E-2</c:v>
                </c:pt>
                <c:pt idx="174" formatCode="General">
                  <c:v>6.7777481433799594E-2</c:v>
                </c:pt>
                <c:pt idx="175" formatCode="General">
                  <c:v>6.8251095406476295E-2</c:v>
                </c:pt>
                <c:pt idx="176" formatCode="General">
                  <c:v>6.8724922782386996E-2</c:v>
                </c:pt>
                <c:pt idx="177" formatCode="General">
                  <c:v>6.9198961058596006E-2</c:v>
                </c:pt>
                <c:pt idx="178" formatCode="General">
                  <c:v>6.9673207795025005E-2</c:v>
                </c:pt>
                <c:pt idx="179" formatCode="General">
                  <c:v>7.01476606134772E-2</c:v>
                </c:pt>
                <c:pt idx="180" formatCode="General">
                  <c:v>7.0622317196332302E-2</c:v>
                </c:pt>
                <c:pt idx="181" formatCode="General">
                  <c:v>7.1097175285642203E-2</c:v>
                </c:pt>
                <c:pt idx="182" formatCode="General">
                  <c:v>7.1572232682145701E-2</c:v>
                </c:pt>
                <c:pt idx="183" formatCode="General">
                  <c:v>7.2047487244269695E-2</c:v>
                </c:pt>
                <c:pt idx="184" formatCode="General">
                  <c:v>7.2522936887052705E-2</c:v>
                </c:pt>
                <c:pt idx="185" formatCode="General">
                  <c:v>7.2998579581227699E-2</c:v>
                </c:pt>
                <c:pt idx="186" formatCode="General">
                  <c:v>7.3474413352383305E-2</c:v>
                </c:pt>
                <c:pt idx="187" formatCode="General">
                  <c:v>7.39504362799384E-2</c:v>
                </c:pt>
                <c:pt idx="188" formatCode="General">
                  <c:v>7.4426646496375204E-2</c:v>
                </c:pt>
                <c:pt idx="189" formatCode="General">
                  <c:v>7.4903042186305599E-2</c:v>
                </c:pt>
                <c:pt idx="190" formatCode="General">
                  <c:v>7.5379621585602102E-2</c:v>
                </c:pt>
                <c:pt idx="191" formatCode="General">
                  <c:v>7.5856382980554804E-2</c:v>
                </c:pt>
                <c:pt idx="192" formatCode="General">
                  <c:v>7.6333324707230199E-2</c:v>
                </c:pt>
                <c:pt idx="193" formatCode="General">
                  <c:v>7.68104451505527E-2</c:v>
                </c:pt>
                <c:pt idx="194" formatCode="General">
                  <c:v>7.7287742743509094E-2</c:v>
                </c:pt>
                <c:pt idx="195" formatCode="General">
                  <c:v>7.7765215966509996E-2</c:v>
                </c:pt>
                <c:pt idx="196" formatCode="General">
                  <c:v>7.8242863346508706E-2</c:v>
                </c:pt>
                <c:pt idx="197" formatCode="General">
                  <c:v>7.8720683456383903E-2</c:v>
                </c:pt>
                <c:pt idx="198" formatCode="General">
                  <c:v>7.9198674914257597E-2</c:v>
                </c:pt>
                <c:pt idx="199" formatCode="General">
                  <c:v>7.9676836382731001E-2</c:v>
                </c:pt>
                <c:pt idx="200" formatCode="General">
                  <c:v>8.0155166568314798E-2</c:v>
                </c:pt>
                <c:pt idx="201" formatCode="General">
                  <c:v>8.0633664220652407E-2</c:v>
                </c:pt>
                <c:pt idx="202" formatCode="General">
                  <c:v>8.11123281319448E-2</c:v>
                </c:pt>
                <c:pt idx="203" formatCode="General">
                  <c:v>8.1591157136311293E-2</c:v>
                </c:pt>
                <c:pt idx="204" formatCode="General">
                  <c:v>8.2070150109151502E-2</c:v>
                </c:pt>
                <c:pt idx="205" formatCode="General">
                  <c:v>8.2549305966702596E-2</c:v>
                </c:pt>
                <c:pt idx="206" formatCode="General">
                  <c:v>8.3028623665259302E-2</c:v>
                </c:pt>
                <c:pt idx="207" formatCode="General">
                  <c:v>8.3508102200565898E-2</c:v>
                </c:pt>
                <c:pt idx="208" formatCode="General">
                  <c:v>8.3987740607420605E-2</c:v>
                </c:pt>
                <c:pt idx="209" formatCode="General">
                  <c:v>8.44675379591283E-2</c:v>
                </c:pt>
                <c:pt idx="210" formatCode="General">
                  <c:v>8.4947493366861401E-2</c:v>
                </c:pt>
                <c:pt idx="211" formatCode="General">
                  <c:v>8.5427605979119595E-2</c:v>
                </c:pt>
                <c:pt idx="212" formatCode="General">
                  <c:v>8.59078749812138E-2</c:v>
                </c:pt>
                <c:pt idx="213" formatCode="General">
                  <c:v>8.6388299594882506E-2</c:v>
                </c:pt>
                <c:pt idx="214" formatCode="General">
                  <c:v>8.6868879077809505E-2</c:v>
                </c:pt>
                <c:pt idx="215" formatCode="General">
                  <c:v>8.7349612722963293E-2</c:v>
                </c:pt>
                <c:pt idx="216" formatCode="General">
                  <c:v>8.7830499858154804E-2</c:v>
                </c:pt>
                <c:pt idx="217" formatCode="General">
                  <c:v>8.8311539845641399E-2</c:v>
                </c:pt>
                <c:pt idx="218" formatCode="General">
                  <c:v>8.8792732081793099E-2</c:v>
                </c:pt>
                <c:pt idx="219" formatCode="General">
                  <c:v>8.9274075996453303E-2</c:v>
                </c:pt>
                <c:pt idx="220" formatCode="General">
                  <c:v>8.9755571052555799E-2</c:v>
                </c:pt>
                <c:pt idx="221" formatCode="General">
                  <c:v>9.0237216745676793E-2</c:v>
                </c:pt>
                <c:pt idx="222" formatCode="General">
                  <c:v>9.0719012603635393E-2</c:v>
                </c:pt>
                <c:pt idx="223" formatCode="General">
                  <c:v>9.1200958186156603E-2</c:v>
                </c:pt>
                <c:pt idx="224" formatCode="General">
                  <c:v>9.1683053084460203E-2</c:v>
                </c:pt>
                <c:pt idx="225" formatCode="General">
                  <c:v>9.2165296920707102E-2</c:v>
                </c:pt>
                <c:pt idx="226" formatCode="General">
                  <c:v>9.2647689347781406E-2</c:v>
                </c:pt>
                <c:pt idx="227" formatCode="General">
                  <c:v>9.3130230048894605E-2</c:v>
                </c:pt>
                <c:pt idx="228" formatCode="General">
                  <c:v>9.3612918737057293E-2</c:v>
                </c:pt>
                <c:pt idx="229" formatCode="General">
                  <c:v>9.4095755154859295E-2</c:v>
                </c:pt>
                <c:pt idx="230" formatCode="General">
                  <c:v>9.45787390741189E-2</c:v>
                </c:pt>
                <c:pt idx="231" formatCode="General">
                  <c:v>9.5061870295548606E-2</c:v>
                </c:pt>
                <c:pt idx="232" formatCode="General">
                  <c:v>9.5545148648309194E-2</c:v>
                </c:pt>
                <c:pt idx="233" formatCode="General">
                  <c:v>9.60285739896828E-2</c:v>
                </c:pt>
                <c:pt idx="234" formatCode="General">
                  <c:v>9.6512146204729102E-2</c:v>
                </c:pt>
                <c:pt idx="235" formatCode="General">
                  <c:v>9.6995865206117901E-2</c:v>
                </c:pt>
                <c:pt idx="236" formatCode="General">
                  <c:v>9.7479730933748607E-2</c:v>
                </c:pt>
                <c:pt idx="237" formatCode="General">
                  <c:v>9.7963743354337607E-2</c:v>
                </c:pt>
                <c:pt idx="238" formatCode="General">
                  <c:v>9.8447902461040002E-2</c:v>
                </c:pt>
                <c:pt idx="239" formatCode="General">
                  <c:v>9.8932208273379493E-2</c:v>
                </c:pt>
                <c:pt idx="240" formatCode="General">
                  <c:v>9.9416660836866996E-2</c:v>
                </c:pt>
                <c:pt idx="241" formatCode="General">
                  <c:v>9.9901260222697005E-2</c:v>
                </c:pt>
                <c:pt idx="242" formatCode="General">
                  <c:v>0.100386006527343</c:v>
                </c:pt>
                <c:pt idx="243" formatCode="General">
                  <c:v>0.10087089987242499</c:v>
                </c:pt>
                <c:pt idx="244" formatCode="General">
                  <c:v>0.101355940404367</c:v>
                </c:pt>
                <c:pt idx="245" formatCode="General">
                  <c:v>0.101841128294221</c:v>
                </c:pt>
                <c:pt idx="246" formatCode="General">
                  <c:v>0.102326463737277</c:v>
                </c:pt>
                <c:pt idx="247" formatCode="General">
                  <c:v>0.102811946952858</c:v>
                </c:pt>
                <c:pt idx="248" formatCode="General">
                  <c:v>0.103297578184012</c:v>
                </c:pt>
                <c:pt idx="249" formatCode="General">
                  <c:v>0.103783357697318</c:v>
                </c:pt>
                <c:pt idx="250" formatCode="General">
                  <c:v>0.10426928578255699</c:v>
                </c:pt>
                <c:pt idx="251" formatCode="General">
                  <c:v>0.10475536275261101</c:v>
                </c:pt>
                <c:pt idx="252" formatCode="General">
                  <c:v>0.105241588943066</c:v>
                </c:pt>
                <c:pt idx="253" formatCode="General">
                  <c:v>0.10572796471193301</c:v>
                </c:pt>
                <c:pt idx="254" formatCode="General">
                  <c:v>0.106214490439697</c:v>
                </c:pt>
                <c:pt idx="255" formatCode="General">
                  <c:v>0.106701166528872</c:v>
                </c:pt>
                <c:pt idx="256" formatCode="General">
                  <c:v>0.10718799340358701</c:v>
                </c:pt>
                <c:pt idx="257" formatCode="General">
                  <c:v>0.10767497150972</c:v>
                </c:pt>
                <c:pt idx="258" formatCode="General">
                  <c:v>0.108162101314563</c:v>
                </c:pt>
                <c:pt idx="259" formatCode="General">
                  <c:v>0.10864938330654</c:v>
                </c:pt>
                <c:pt idx="260" formatCode="General">
                  <c:v>0.109136817994903</c:v>
                </c:pt>
                <c:pt idx="261" formatCode="General">
                  <c:v>0.109624405909659</c:v>
                </c:pt>
                <c:pt idx="262" formatCode="General">
                  <c:v>0.110112147601396</c:v>
                </c:pt>
                <c:pt idx="263" formatCode="General">
                  <c:v>0.11060004364100599</c:v>
                </c:pt>
                <c:pt idx="264" formatCode="General">
                  <c:v>0.111088094619379</c:v>
                </c:pt>
                <c:pt idx="265" formatCode="General">
                  <c:v>0.11157630114732001</c:v>
                </c:pt>
                <c:pt idx="266" formatCode="General">
                  <c:v>0.11206466385535099</c:v>
                </c:pt>
                <c:pt idx="267" formatCode="General">
                  <c:v>0.112553183393531</c:v>
                </c:pt>
                <c:pt idx="268" formatCode="General">
                  <c:v>0.113041860431117</c:v>
                </c:pt>
                <c:pt idx="269" formatCode="General">
                  <c:v>0.113530695656457</c:v>
                </c:pt>
                <c:pt idx="270" formatCode="General">
                  <c:v>0.114019689776898</c:v>
                </c:pt>
                <c:pt idx="271" formatCode="General">
                  <c:v>0.114508843518415</c:v>
                </c:pt>
                <c:pt idx="272" formatCode="General">
                  <c:v>0.114998157625541</c:v>
                </c:pt>
                <c:pt idx="273" formatCode="General">
                  <c:v>0.11548763286114699</c:v>
                </c:pt>
                <c:pt idx="274" formatCode="General">
                  <c:v>0.115977270006156</c:v>
                </c:pt>
                <c:pt idx="275" formatCode="General">
                  <c:v>0.11646706985958601</c:v>
                </c:pt>
                <c:pt idx="276" formatCode="General">
                  <c:v>0.11695703323819701</c:v>
                </c:pt>
                <c:pt idx="277" formatCode="General">
                  <c:v>0.117447160976432</c:v>
                </c:pt>
                <c:pt idx="278" formatCode="General">
                  <c:v>0.117937453926017</c:v>
                </c:pt>
                <c:pt idx="279" formatCode="General">
                  <c:v>0.118427912955913</c:v>
                </c:pt>
                <c:pt idx="280" formatCode="General">
                  <c:v>0.11891853895224901</c:v>
                </c:pt>
                <c:pt idx="281" formatCode="General">
                  <c:v>0.11940933281803801</c:v>
                </c:pt>
                <c:pt idx="282" formatCode="General">
                  <c:v>0.119900295472947</c:v>
                </c:pt>
                <c:pt idx="283" formatCode="General">
                  <c:v>0.120391427853277</c:v>
                </c:pt>
                <c:pt idx="284" formatCode="General">
                  <c:v>0.120882730911629</c:v>
                </c:pt>
                <c:pt idx="285" formatCode="General">
                  <c:v>0.121374205616831</c:v>
                </c:pt>
                <c:pt idx="286" formatCode="General">
                  <c:v>0.12186585295369901</c:v>
                </c:pt>
                <c:pt idx="287" formatCode="General">
                  <c:v>0.12235767392299</c:v>
                </c:pt>
                <c:pt idx="288" formatCode="General">
                  <c:v>0.122849669541163</c:v>
                </c:pt>
                <c:pt idx="289" formatCode="General">
                  <c:v>0.123341840840151</c:v>
                </c:pt>
                <c:pt idx="290" formatCode="General">
                  <c:v>0.123834188867183</c:v>
                </c:pt>
                <c:pt idx="291" formatCode="General">
                  <c:v>0.12432671468474001</c:v>
                </c:pt>
                <c:pt idx="292" formatCode="General">
                  <c:v>0.12481941937037599</c:v>
                </c:pt>
                <c:pt idx="293" formatCode="General">
                  <c:v>0.12531230401646401</c:v>
                </c:pt>
                <c:pt idx="294" formatCode="General">
                  <c:v>0.12580536973005399</c:v>
                </c:pt>
                <c:pt idx="295" formatCode="General">
                  <c:v>0.12629861763271999</c:v>
                </c:pt>
                <c:pt idx="296" formatCode="General">
                  <c:v>0.12679204886034201</c:v>
                </c:pt>
                <c:pt idx="297" formatCode="General">
                  <c:v>0.12728566456308499</c:v>
                </c:pt>
                <c:pt idx="298" formatCode="General">
                  <c:v>0.12777946590514699</c:v>
                </c:pt>
                <c:pt idx="299" formatCode="General">
                  <c:v>0.12827345406459301</c:v>
                </c:pt>
                <c:pt idx="300" formatCode="General">
                  <c:v>0.12876763023311899</c:v>
                </c:pt>
                <c:pt idx="301" formatCode="General">
                  <c:v>0.12926199561594801</c:v>
                </c:pt>
                <c:pt idx="302" formatCode="General">
                  <c:v>0.12975655143173001</c:v>
                </c:pt>
                <c:pt idx="303" formatCode="General">
                  <c:v>0.13025129891231199</c:v>
                </c:pt>
                <c:pt idx="304" formatCode="General">
                  <c:v>0.13074623930264501</c:v>
                </c:pt>
                <c:pt idx="305" formatCode="General">
                  <c:v>0.131241373860432</c:v>
                </c:pt>
                <c:pt idx="306" formatCode="General">
                  <c:v>0.131736703856042</c:v>
                </c:pt>
                <c:pt idx="307" formatCode="General">
                  <c:v>0.13223223057258299</c:v>
                </c:pt>
                <c:pt idx="308" formatCode="General">
                  <c:v>0.13272795530543499</c:v>
                </c:pt>
                <c:pt idx="309" formatCode="General">
                  <c:v>0.133223879362109</c:v>
                </c:pt>
                <c:pt idx="310" formatCode="General">
                  <c:v>0.133720004062201</c:v>
                </c:pt>
                <c:pt idx="311" formatCode="General">
                  <c:v>0.134216330737157</c:v>
                </c:pt>
                <c:pt idx="312" formatCode="General">
                  <c:v>0.13471286073019401</c:v>
                </c:pt>
                <c:pt idx="313" formatCode="General">
                  <c:v>0.135209595396027</c:v>
                </c:pt>
                <c:pt idx="314" formatCode="General">
                  <c:v>0.13570653610063901</c:v>
                </c:pt>
                <c:pt idx="315" formatCode="General">
                  <c:v>0.136203684221227</c:v>
                </c:pt>
                <c:pt idx="316" formatCode="General">
                  <c:v>0.13670104114605799</c:v>
                </c:pt>
                <c:pt idx="317" formatCode="General">
                  <c:v>0.13719860827416999</c:v>
                </c:pt>
                <c:pt idx="318" formatCode="General">
                  <c:v>0.13769638701526701</c:v>
                </c:pt>
                <c:pt idx="319" formatCode="General">
                  <c:v>0.138194378789609</c:v>
                </c:pt>
                <c:pt idx="320" formatCode="General">
                  <c:v>0.13869258502764101</c:v>
                </c:pt>
                <c:pt idx="321" formatCode="General">
                  <c:v>0.139191007169955</c:v>
                </c:pt>
                <c:pt idx="322" formatCode="General">
                  <c:v>0.13968964666705699</c:v>
                </c:pt>
                <c:pt idx="323" formatCode="General">
                  <c:v>0.14018850497926599</c:v>
                </c:pt>
                <c:pt idx="324" formatCode="General">
                  <c:v>0.140687583576559</c:v>
                </c:pt>
                <c:pt idx="325" formatCode="General">
                  <c:v>0.14118688393812001</c:v>
                </c:pt>
                <c:pt idx="326" formatCode="General">
                  <c:v>0.141686407552435</c:v>
                </c:pt>
                <c:pt idx="327" formatCode="General">
                  <c:v>0.14218615591697401</c:v>
                </c:pt>
                <c:pt idx="328" formatCode="General">
                  <c:v>0.14268613053809301</c:v>
                </c:pt>
                <c:pt idx="329" formatCode="General">
                  <c:v>0.143186332930622</c:v>
                </c:pt>
                <c:pt idx="330" formatCode="General">
                  <c:v>0.143686764617868</c:v>
                </c:pt>
                <c:pt idx="331" formatCode="General">
                  <c:v>0.14418742713153701</c:v>
                </c:pt>
                <c:pt idx="332" formatCode="General">
                  <c:v>0.144688322011262</c:v>
                </c:pt>
                <c:pt idx="333" formatCode="General">
                  <c:v>0.14518945080444801</c:v>
                </c:pt>
                <c:pt idx="334" formatCode="General">
                  <c:v>0.14569081506621101</c:v>
                </c:pt>
                <c:pt idx="335" formatCode="General">
                  <c:v>0.146192416359122</c:v>
                </c:pt>
                <c:pt idx="336" formatCode="General">
                  <c:v>0.14669425625291899</c:v>
                </c:pt>
                <c:pt idx="337" formatCode="General">
                  <c:v>0.14719633632432999</c:v>
                </c:pt>
                <c:pt idx="338" formatCode="General">
                  <c:v>0.147698658156943</c:v>
                </c:pt>
                <c:pt idx="339" formatCode="General">
                  <c:v>0.148201223340966</c:v>
                </c:pt>
                <c:pt idx="340" formatCode="General">
                  <c:v>0.14870403347290301</c:v>
                </c:pt>
                <c:pt idx="341" formatCode="General">
                  <c:v>0.14920709015535299</c:v>
                </c:pt>
                <c:pt idx="342" formatCode="General">
                  <c:v>0.14971039499692201</c:v>
                </c:pt>
                <c:pt idx="343" formatCode="General">
                  <c:v>0.15021394961201601</c:v>
                </c:pt>
                <c:pt idx="344" formatCode="General">
                  <c:v>0.15071775562036699</c:v>
                </c:pt>
                <c:pt idx="345" formatCode="General">
                  <c:v>0.151221814646849</c:v>
                </c:pt>
                <c:pt idx="346" formatCode="General">
                  <c:v>0.15172612832152901</c:v>
                </c:pt>
                <c:pt idx="347" formatCode="General">
                  <c:v>0.15223069827919</c:v>
                </c:pt>
                <c:pt idx="348" formatCode="General">
                  <c:v>0.15273552615915301</c:v>
                </c:pt>
                <c:pt idx="349" formatCode="General">
                  <c:v>0.15324061360498201</c:v>
                </c:pt>
                <c:pt idx="350" formatCode="General">
                  <c:v>0.153745962264275</c:v>
                </c:pt>
                <c:pt idx="351" formatCode="General">
                  <c:v>0.154251573788453</c:v>
                </c:pt>
                <c:pt idx="352" formatCode="General">
                  <c:v>0.15475744983227299</c:v>
                </c:pt>
                <c:pt idx="353" formatCode="General">
                  <c:v>0.15526359205396001</c:v>
                </c:pt>
                <c:pt idx="354" formatCode="General">
                  <c:v>0.15577000211470901</c:v>
                </c:pt>
                <c:pt idx="355" formatCode="General">
                  <c:v>0.15627668167835701</c:v>
                </c:pt>
                <c:pt idx="356" formatCode="General">
                  <c:v>0.156783632411195</c:v>
                </c:pt>
                <c:pt idx="357" formatCode="General">
                  <c:v>0.15729085598176801</c:v>
                </c:pt>
                <c:pt idx="358" formatCode="General">
                  <c:v>0.15779835406047599</c:v>
                </c:pt>
                <c:pt idx="359" formatCode="General">
                  <c:v>0.15830612831934901</c:v>
                </c:pt>
                <c:pt idx="360" formatCode="General">
                  <c:v>0.158814180431716</c:v>
                </c:pt>
                <c:pt idx="361" formatCode="General">
                  <c:v>0.159322512072055</c:v>
                </c:pt>
                <c:pt idx="362" formatCode="General">
                  <c:v>0.159831124915428</c:v>
                </c:pt>
                <c:pt idx="363" formatCode="General">
                  <c:v>0.160340020637324</c:v>
                </c:pt>
                <c:pt idx="364" formatCode="General">
                  <c:v>0.160849200913323</c:v>
                </c:pt>
                <c:pt idx="365" formatCode="General">
                  <c:v>0.16135866741892099</c:v>
                </c:pt>
                <c:pt idx="366" formatCode="General">
                  <c:v>0.16186842182910599</c:v>
                </c:pt>
                <c:pt idx="367" formatCode="General">
                  <c:v>0.162378465817936</c:v>
                </c:pt>
                <c:pt idx="368" formatCode="General">
                  <c:v>0.16288860285503001</c:v>
                </c:pt>
                <c:pt idx="369" formatCode="General">
                  <c:v>0.16339826577063801</c:v>
                </c:pt>
                <c:pt idx="370" formatCode="General">
                  <c:v>0.163907708930182</c:v>
                </c:pt>
                <c:pt idx="371" formatCode="General">
                  <c:v>0.164417411477916</c:v>
                </c:pt>
                <c:pt idx="372" formatCode="General">
                  <c:v>0.16492736013110901</c:v>
                </c:pt>
                <c:pt idx="373" formatCode="General">
                  <c:v>0.165437208023621</c:v>
                </c:pt>
                <c:pt idx="374" formatCode="General">
                  <c:v>0.16594684038621299</c:v>
                </c:pt>
                <c:pt idx="375" formatCode="General">
                  <c:v>0.16645646299741901</c:v>
                </c:pt>
                <c:pt idx="376" formatCode="General">
                  <c:v>0.166966231320443</c:v>
                </c:pt>
                <c:pt idx="377" formatCode="General">
                  <c:v>0.16747605451546099</c:v>
                </c:pt>
                <c:pt idx="378" formatCode="General">
                  <c:v>0.167985789477165</c:v>
                </c:pt>
                <c:pt idx="379" formatCode="General">
                  <c:v>0.16849544973383099</c:v>
                </c:pt>
                <c:pt idx="380" formatCode="General">
                  <c:v>0.16900514207143999</c:v>
                </c:pt>
                <c:pt idx="381" formatCode="General">
                  <c:v>0.16951489516589099</c:v>
                </c:pt>
                <c:pt idx="382" formatCode="General">
                  <c:v>0.170024643347609</c:v>
                </c:pt>
                <c:pt idx="383" formatCode="General">
                  <c:v>0.170534342811652</c:v>
                </c:pt>
                <c:pt idx="384" formatCode="General">
                  <c:v>0.17104402472774399</c:v>
                </c:pt>
                <c:pt idx="385" formatCode="General">
                  <c:v>0.17155373153676801</c:v>
                </c:pt>
                <c:pt idx="386" formatCode="General">
                  <c:v>0.17206345634935599</c:v>
                </c:pt>
                <c:pt idx="387" formatCode="General">
                  <c:v>0.172573166611034</c:v>
                </c:pt>
                <c:pt idx="388" formatCode="General">
                  <c:v>0.17308285570236301</c:v>
                </c:pt>
                <c:pt idx="389" formatCode="General">
                  <c:v>0.17359254455085901</c:v>
                </c:pt>
                <c:pt idx="390" formatCode="General">
                  <c:v>0.17410224548471201</c:v>
                </c:pt>
                <c:pt idx="391" formatCode="General">
                  <c:v>0.17461194815397801</c:v>
                </c:pt>
                <c:pt idx="392" formatCode="General">
                  <c:v>0.175121640221332</c:v>
                </c:pt>
                <c:pt idx="393" formatCode="General">
                  <c:v>0.17563132478122301</c:v>
                </c:pt>
                <c:pt idx="394" formatCode="General">
                  <c:v>0.176141011865147</c:v>
                </c:pt>
                <c:pt idx="395" formatCode="General">
                  <c:v>0.17665070300674299</c:v>
                </c:pt>
                <c:pt idx="396" formatCode="General">
                  <c:v>0.177160391766508</c:v>
                </c:pt>
                <c:pt idx="397" formatCode="General">
                  <c:v>0.177670074903436</c:v>
                </c:pt>
                <c:pt idx="398" formatCode="General">
                  <c:v>0.178179755996448</c:v>
                </c:pt>
                <c:pt idx="399" formatCode="General">
                  <c:v>0.178689438789776</c:v>
                </c:pt>
                <c:pt idx="400" formatCode="General">
                  <c:v>0.17919912223557399</c:v>
                </c:pt>
                <c:pt idx="401" formatCode="General">
                  <c:v>0.179708803456397</c:v>
                </c:pt>
                <c:pt idx="402" formatCode="General">
                  <c:v>0.180218482332036</c:v>
                </c:pt>
                <c:pt idx="403" formatCode="General">
                  <c:v>0.18072816103162501</c:v>
                </c:pt>
                <c:pt idx="404" formatCode="General">
                  <c:v>0.18123784058204101</c:v>
                </c:pt>
                <c:pt idx="405" formatCode="General">
                  <c:v>0.18174751997366101</c:v>
                </c:pt>
                <c:pt idx="406" formatCode="General">
                  <c:v>0.18225719828206099</c:v>
                </c:pt>
                <c:pt idx="407" formatCode="General">
                  <c:v>0.18276687606293901</c:v>
                </c:pt>
                <c:pt idx="408" formatCode="General">
                  <c:v>0.18327655434090201</c:v>
                </c:pt>
                <c:pt idx="409" formatCode="General">
                  <c:v>0.183786233255082</c:v>
                </c:pt>
                <c:pt idx="410" formatCode="General">
                  <c:v>0.184295912294315</c:v>
                </c:pt>
                <c:pt idx="411" formatCode="General">
                  <c:v>0.18480559134447699</c:v>
                </c:pt>
                <c:pt idx="412" formatCode="General">
                  <c:v>0.185315270895654</c:v>
                </c:pt>
                <c:pt idx="413" formatCode="General">
                  <c:v>0.18582495137078101</c:v>
                </c:pt>
                <c:pt idx="414" formatCode="General">
                  <c:v>0.18633463273780901</c:v>
                </c:pt>
                <c:pt idx="415" formatCode="General">
                  <c:v>0.18684431484858799</c:v>
                </c:pt>
                <c:pt idx="416" formatCode="General">
                  <c:v>0.18735399783583501</c:v>
                </c:pt>
                <c:pt idx="417" formatCode="General">
                  <c:v>0.18786368201367201</c:v>
                </c:pt>
                <c:pt idx="418" formatCode="General">
                  <c:v>0.18837336755947501</c:v>
                </c:pt>
                <c:pt idx="419" formatCode="General">
                  <c:v>0.188883054470601</c:v>
                </c:pt>
                <c:pt idx="420" formatCode="General">
                  <c:v>0.18939274277509099</c:v>
                </c:pt>
                <c:pt idx="421" formatCode="General">
                  <c:v>0.189902432637614</c:v>
                </c:pt>
                <c:pt idx="422" formatCode="General">
                  <c:v>0.19041212424724599</c:v>
                </c:pt>
                <c:pt idx="423" formatCode="General">
                  <c:v>0.19092181770164501</c:v>
                </c:pt>
                <c:pt idx="424" formatCode="General">
                  <c:v>0.19143151304533801</c:v>
                </c:pt>
                <c:pt idx="425" formatCode="General">
                  <c:v>0.191941210365635</c:v>
                </c:pt>
                <c:pt idx="426" formatCode="General">
                  <c:v>0.19245090979948701</c:v>
                </c:pt>
                <c:pt idx="427" formatCode="General">
                  <c:v>0.19296061146745799</c:v>
                </c:pt>
                <c:pt idx="428" formatCode="General">
                  <c:v>0.19347031544492599</c:v>
                </c:pt>
                <c:pt idx="429" formatCode="General">
                  <c:v>0.19398002179870399</c:v>
                </c:pt>
                <c:pt idx="430" formatCode="General">
                  <c:v>0.19448973062046601</c:v>
                </c:pt>
                <c:pt idx="431" formatCode="General">
                  <c:v>0.194999442012188</c:v>
                </c:pt>
                <c:pt idx="432" formatCode="General">
                  <c:v>0.195509156057148</c:v>
                </c:pt>
                <c:pt idx="433" formatCode="General">
                  <c:v>0.19601887281960201</c:v>
                </c:pt>
                <c:pt idx="434" formatCode="General">
                  <c:v>0.19652859236520701</c:v>
                </c:pt>
                <c:pt idx="435" formatCode="General">
                  <c:v>0.19703831476826</c:v>
                </c:pt>
                <c:pt idx="436" formatCode="General">
                  <c:v>0.19754804009955201</c:v>
                </c:pt>
                <c:pt idx="437" formatCode="General">
                  <c:v>0.19805776841668801</c:v>
                </c:pt>
                <c:pt idx="438" formatCode="General">
                  <c:v>0.19856749976896201</c:v>
                </c:pt>
                <c:pt idx="439" formatCode="General">
                  <c:v>0.199077234205989</c:v>
                </c:pt>
                <c:pt idx="440" formatCode="General">
                  <c:v>0.199586971776988</c:v>
                </c:pt>
                <c:pt idx="441" formatCode="General">
                  <c:v>0.200096712524161</c:v>
                </c:pt>
                <c:pt idx="442" formatCode="General">
                  <c:v>0.200606456480659</c:v>
                </c:pt>
                <c:pt idx="443" formatCode="General">
                  <c:v>0.201116203674233</c:v>
                </c:pt>
                <c:pt idx="444" formatCode="General">
                  <c:v>0.20162595413005299</c:v>
                </c:pt>
                <c:pt idx="445" formatCode="General">
                  <c:v>0.20213570786865301</c:v>
                </c:pt>
                <c:pt idx="446" formatCode="General">
                  <c:v>0.20264546490312199</c:v>
                </c:pt>
                <c:pt idx="447" formatCode="General">
                  <c:v>0.203155225239353</c:v>
                </c:pt>
                <c:pt idx="448" formatCode="General">
                  <c:v>0.20366498887780701</c:v>
                </c:pt>
                <c:pt idx="449" formatCode="General">
                  <c:v>0.20417475581387801</c:v>
                </c:pt>
                <c:pt idx="450" formatCode="General">
                  <c:v>0.20468452603649301</c:v>
                </c:pt>
                <c:pt idx="451" formatCode="General">
                  <c:v>0.20519429952729001</c:v>
                </c:pt>
                <c:pt idx="452" formatCode="General">
                  <c:v>0.20570407626085699</c:v>
                </c:pt>
                <c:pt idx="453" formatCode="General">
                  <c:v>0.20621385620539201</c:v>
                </c:pt>
                <c:pt idx="454" formatCode="General">
                  <c:v>0.20672363932249599</c:v>
                </c:pt>
                <c:pt idx="455" formatCode="General">
                  <c:v>0.207233425566484</c:v>
                </c:pt>
                <c:pt idx="456" formatCode="General">
                  <c:v>0.207743214883922</c:v>
                </c:pt>
                <c:pt idx="457" formatCode="General">
                  <c:v>0.20825300721399501</c:v>
                </c:pt>
                <c:pt idx="458" formatCode="General">
                  <c:v>0.20876280248856599</c:v>
                </c:pt>
                <c:pt idx="459" formatCode="General">
                  <c:v>0.20927260063178399</c:v>
                </c:pt>
                <c:pt idx="460" formatCode="General">
                  <c:v>0.20978240155970601</c:v>
                </c:pt>
                <c:pt idx="461" formatCode="General">
                  <c:v>0.210292205180207</c:v>
                </c:pt>
                <c:pt idx="462" formatCode="General">
                  <c:v>0.210802011393081</c:v>
                </c:pt>
                <c:pt idx="463" formatCode="General">
                  <c:v>0.211311820089883</c:v>
                </c:pt>
                <c:pt idx="464" formatCode="General">
                  <c:v>0.21182163115356401</c:v>
                </c:pt>
                <c:pt idx="465" formatCode="General">
                  <c:v>0.21233144445836699</c:v>
                </c:pt>
                <c:pt idx="466" formatCode="General">
                  <c:v>0.21284125986973401</c:v>
                </c:pt>
                <c:pt idx="467" formatCode="General">
                  <c:v>0.213351077244156</c:v>
                </c:pt>
                <c:pt idx="468" formatCode="General">
                  <c:v>0.21386089642900799</c:v>
                </c:pt>
                <c:pt idx="469" formatCode="General">
                  <c:v>0.21437071726241999</c:v>
                </c:pt>
                <c:pt idx="470" formatCode="General">
                  <c:v>0.21488053957300501</c:v>
                </c:pt>
                <c:pt idx="471" formatCode="General">
                  <c:v>0.21539036317987501</c:v>
                </c:pt>
                <c:pt idx="472" formatCode="General">
                  <c:v>0.21590018789249099</c:v>
                </c:pt>
                <c:pt idx="473" formatCode="General">
                  <c:v>0.216410013510382</c:v>
                </c:pt>
                <c:pt idx="474" formatCode="General">
                  <c:v>0.21691983982303401</c:v>
                </c:pt>
                <c:pt idx="475" formatCode="General">
                  <c:v>0.217429666609738</c:v>
                </c:pt>
                <c:pt idx="476" formatCode="General">
                  <c:v>0.217939493639485</c:v>
                </c:pt>
                <c:pt idx="477" formatCode="General">
                  <c:v>0.21844932067089401</c:v>
                </c:pt>
                <c:pt idx="478" formatCode="General">
                  <c:v>0.218959147451872</c:v>
                </c:pt>
                <c:pt idx="479" formatCode="General">
                  <c:v>0.21946897371951199</c:v>
                </c:pt>
                <c:pt idx="480" formatCode="General">
                  <c:v>0.21997879920000399</c:v>
                </c:pt>
                <c:pt idx="481" formatCode="General">
                  <c:v>0.220488623608567</c:v>
                </c:pt>
                <c:pt idx="482" formatCode="General">
                  <c:v>0.22099844664912</c:v>
                </c:pt>
                <c:pt idx="483" formatCode="General">
                  <c:v>0.22150826801419601</c:v>
                </c:pt>
                <c:pt idx="484" formatCode="General">
                  <c:v>0.22201808738474499</c:v>
                </c:pt>
                <c:pt idx="485" formatCode="General">
                  <c:v>0.222527904430145</c:v>
                </c:pt>
                <c:pt idx="486" formatCode="General">
                  <c:v>0.22303771880789999</c:v>
                </c:pt>
                <c:pt idx="487" formatCode="General">
                  <c:v>0.22354753016354201</c:v>
                </c:pt>
                <c:pt idx="488" formatCode="General">
                  <c:v>0.22405733813048001</c:v>
                </c:pt>
                <c:pt idx="489" formatCode="General">
                  <c:v>0.224567142329827</c:v>
                </c:pt>
                <c:pt idx="490" formatCode="General">
                  <c:v>0.225076942370217</c:v>
                </c:pt>
                <c:pt idx="491" formatCode="General">
                  <c:v>0.22558673784774</c:v>
                </c:pt>
                <c:pt idx="492" formatCode="General">
                  <c:v>0.226096528345785</c:v>
                </c:pt>
                <c:pt idx="493" formatCode="General">
                  <c:v>0.226606313434809</c:v>
                </c:pt>
                <c:pt idx="494" formatCode="General">
                  <c:v>0.22711609267219501</c:v>
                </c:pt>
                <c:pt idx="495" formatCode="General">
                  <c:v>0.22762586560218701</c:v>
                </c:pt>
                <c:pt idx="496" formatCode="General">
                  <c:v>0.22813563175572901</c:v>
                </c:pt>
                <c:pt idx="497" formatCode="General">
                  <c:v>0.22864539065018499</c:v>
                </c:pt>
                <c:pt idx="498" formatCode="General">
                  <c:v>0.22915514178914301</c:v>
                </c:pt>
                <c:pt idx="499" formatCode="General">
                  <c:v>0.22966488466257601</c:v>
                </c:pt>
                <c:pt idx="500" formatCode="General">
                  <c:v>0.23017461874649001</c:v>
                </c:pt>
                <c:pt idx="501" formatCode="General">
                  <c:v>0.23068434350267999</c:v>
                </c:pt>
                <c:pt idx="502" formatCode="General">
                  <c:v>0.231194058378629</c:v>
                </c:pt>
                <c:pt idx="503" formatCode="General">
                  <c:v>0.23170376280750499</c:v>
                </c:pt>
                <c:pt idx="504" formatCode="General">
                  <c:v>0.23221345620787301</c:v>
                </c:pt>
                <c:pt idx="505" formatCode="General">
                  <c:v>0.232723137983565</c:v>
                </c:pt>
                <c:pt idx="506" formatCode="General">
                  <c:v>0.23323280752348</c:v>
                </c:pt>
                <c:pt idx="507" formatCode="General">
                  <c:v>0.23374246420141701</c:v>
                </c:pt>
                <c:pt idx="508" formatCode="General">
                  <c:v>0.234252107376026</c:v>
                </c:pt>
                <c:pt idx="509" formatCode="General">
                  <c:v>0.23476173639061201</c:v>
                </c:pt>
                <c:pt idx="510" formatCode="General">
                  <c:v>0.23527135057290699</c:v>
                </c:pt>
                <c:pt idx="511" formatCode="General">
                  <c:v>0.23578094923495799</c:v>
                </c:pt>
                <c:pt idx="512" formatCode="General">
                  <c:v>0.23629053167299099</c:v>
                </c:pt>
                <c:pt idx="513" formatCode="General">
                  <c:v>0.236800097167224</c:v>
                </c:pt>
                <c:pt idx="514" formatCode="General">
                  <c:v>0.23730964498162599</c:v>
                </c:pt>
                <c:pt idx="515" formatCode="General">
                  <c:v>0.23781917436393299</c:v>
                </c:pt>
                <c:pt idx="516" formatCode="General">
                  <c:v>0.23832868454540199</c:v>
                </c:pt>
                <c:pt idx="517" formatCode="General">
                  <c:v>0.23883817474056401</c:v>
                </c:pt>
                <c:pt idx="518" formatCode="General">
                  <c:v>0.23934764414710299</c:v>
                </c:pt>
                <c:pt idx="519" formatCode="General">
                  <c:v>0.23985709194573701</c:v>
                </c:pt>
                <c:pt idx="520" formatCode="General">
                  <c:v>0.240366517300098</c:v>
                </c:pt>
                <c:pt idx="521" formatCode="General">
                  <c:v>0.24087591935643801</c:v>
                </c:pt>
                <c:pt idx="522" formatCode="General">
                  <c:v>0.24138529724347599</c:v>
                </c:pt>
                <c:pt idx="523" formatCode="General">
                  <c:v>0.24189465007243699</c:v>
                </c:pt>
                <c:pt idx="524" formatCode="General">
                  <c:v>0.24240397693657301</c:v>
                </c:pt>
                <c:pt idx="525" formatCode="General">
                  <c:v>0.24291327691115899</c:v>
                </c:pt>
                <c:pt idx="526" formatCode="General">
                  <c:v>0.24342254905330299</c:v>
                </c:pt>
                <c:pt idx="527" formatCode="General">
                  <c:v>0.243931792401753</c:v>
                </c:pt>
                <c:pt idx="528" formatCode="General">
                  <c:v>0.24444100597683599</c:v>
                </c:pt>
                <c:pt idx="529" formatCode="General">
                  <c:v>0.244950188780126</c:v>
                </c:pt>
                <c:pt idx="530" formatCode="General">
                  <c:v>0.245459339794249</c:v>
                </c:pt>
                <c:pt idx="531" formatCode="General">
                  <c:v>0.24596845798282499</c:v>
                </c:pt>
                <c:pt idx="532" formatCode="General">
                  <c:v>0.24647754229031801</c:v>
                </c:pt>
                <c:pt idx="533" formatCode="General">
                  <c:v>0.24698659164172099</c:v>
                </c:pt>
                <c:pt idx="534" formatCode="General">
                  <c:v>0.247495604942396</c:v>
                </c:pt>
                <c:pt idx="535" formatCode="General">
                  <c:v>0.248004581077929</c:v>
                </c:pt>
                <c:pt idx="536" formatCode="General">
                  <c:v>0.24851351891408499</c:v>
                </c:pt>
                <c:pt idx="537" formatCode="General">
                  <c:v>0.24902241729641</c:v>
                </c:pt>
                <c:pt idx="538" formatCode="General">
                  <c:v>0.249531275049935</c:v>
                </c:pt>
                <c:pt idx="539" formatCode="General">
                  <c:v>0.25004009097931801</c:v>
                </c:pt>
                <c:pt idx="540" formatCode="General">
                  <c:v>0.25054886386855002</c:v>
                </c:pt>
                <c:pt idx="541" formatCode="General">
                  <c:v>0.25105759248056603</c:v>
                </c:pt>
                <c:pt idx="542" formatCode="General">
                  <c:v>0.25156627555725702</c:v>
                </c:pt>
                <c:pt idx="543" formatCode="General">
                  <c:v>0.25207491181919101</c:v>
                </c:pt>
                <c:pt idx="544" formatCode="General">
                  <c:v>0.25258349996542001</c:v>
                </c:pt>
                <c:pt idx="545" formatCode="General">
                  <c:v>0.25309203867322699</c:v>
                </c:pt>
                <c:pt idx="546" formatCode="General">
                  <c:v>0.25360052659801302</c:v>
                </c:pt>
                <c:pt idx="547" formatCode="General">
                  <c:v>0.25410896237311598</c:v>
                </c:pt>
                <c:pt idx="548" formatCode="General">
                  <c:v>0.25461734460948499</c:v>
                </c:pt>
                <c:pt idx="549" formatCode="General">
                  <c:v>0.25512567189548302</c:v>
                </c:pt>
                <c:pt idx="550" formatCode="General">
                  <c:v>0.25563394279672103</c:v>
                </c:pt>
                <c:pt idx="551" formatCode="General">
                  <c:v>0.25614215585584899</c:v>
                </c:pt>
                <c:pt idx="552" formatCode="General">
                  <c:v>0.25665030959233998</c:v>
                </c:pt>
                <c:pt idx="553" formatCode="General">
                  <c:v>0.25715840250219202</c:v>
                </c:pt>
                <c:pt idx="554" formatCode="General">
                  <c:v>0.25766643305769199</c:v>
                </c:pt>
                <c:pt idx="555" formatCode="General">
                  <c:v>0.25817439970739797</c:v>
                </c:pt>
                <c:pt idx="556" formatCode="General">
                  <c:v>0.25868230087572602</c:v>
                </c:pt>
                <c:pt idx="557" formatCode="General">
                  <c:v>0.25919013496267201</c:v>
                </c:pt>
                <c:pt idx="558" formatCode="General">
                  <c:v>0.25969790034366003</c:v>
                </c:pt>
                <c:pt idx="559" formatCode="General">
                  <c:v>0.26020559536933802</c:v>
                </c:pt>
                <c:pt idx="560" formatCode="General">
                  <c:v>0.26071321836536698</c:v>
                </c:pt>
                <c:pt idx="561" formatCode="General">
                  <c:v>0.261220767631966</c:v>
                </c:pt>
                <c:pt idx="562" formatCode="General">
                  <c:v>0.26172824144381102</c:v>
                </c:pt>
                <c:pt idx="563" formatCode="General">
                  <c:v>0.26223563804979599</c:v>
                </c:pt>
                <c:pt idx="564" formatCode="General">
                  <c:v>0.26274295567271599</c:v>
                </c:pt>
                <c:pt idx="565" formatCode="General">
                  <c:v>0.26325019250904602</c:v>
                </c:pt>
                <c:pt idx="566" formatCode="General">
                  <c:v>0.26375734672872703</c:v>
                </c:pt>
                <c:pt idx="567" formatCode="General">
                  <c:v>0.264264416474707</c:v>
                </c:pt>
                <c:pt idx="568" formatCode="General">
                  <c:v>0.26477139986278397</c:v>
                </c:pt>
                <c:pt idx="569" formatCode="General">
                  <c:v>0.26527829498136701</c:v>
                </c:pt>
                <c:pt idx="570" formatCode="General">
                  <c:v>0.26578509989126697</c:v>
                </c:pt>
                <c:pt idx="571" formatCode="General">
                  <c:v>0.266291812625149</c:v>
                </c:pt>
                <c:pt idx="572" formatCode="General">
                  <c:v>0.26679843118736302</c:v>
                </c:pt>
                <c:pt idx="573" formatCode="General">
                  <c:v>0.26730495355378597</c:v>
                </c:pt>
                <c:pt idx="574" formatCode="General">
                  <c:v>0.26781137767138902</c:v>
                </c:pt>
                <c:pt idx="575" formatCode="General">
                  <c:v>0.268317701457849</c:v>
                </c:pt>
                <c:pt idx="576" formatCode="General">
                  <c:v>0.26882392280134099</c:v>
                </c:pt>
                <c:pt idx="577" formatCode="General">
                  <c:v>0.26933003956030099</c:v>
                </c:pt>
                <c:pt idx="578" formatCode="General">
                  <c:v>0.26983604956296497</c:v>
                </c:pt>
                <c:pt idx="579" formatCode="General">
                  <c:v>0.270341950607004</c:v>
                </c:pt>
                <c:pt idx="580" formatCode="General">
                  <c:v>0.270847740459354</c:v>
                </c:pt>
                <c:pt idx="581" formatCode="General">
                  <c:v>0.27135341685570802</c:v>
                </c:pt>
                <c:pt idx="582" formatCode="General">
                  <c:v>0.27185897750030502</c:v>
                </c:pt>
                <c:pt idx="583" formatCode="General">
                  <c:v>0.27236442006544398</c:v>
                </c:pt>
                <c:pt idx="584" formatCode="General">
                  <c:v>0.27286974219119697</c:v>
                </c:pt>
                <c:pt idx="585" formatCode="General">
                  <c:v>0.27337494148511399</c:v>
                </c:pt>
                <c:pt idx="586" formatCode="General">
                  <c:v>0.27388001552171998</c:v>
                </c:pt>
                <c:pt idx="587" formatCode="General">
                  <c:v>0.27438496184208999</c:v>
                </c:pt>
                <c:pt idx="588" formatCode="General">
                  <c:v>0.27488977795356301</c:v>
                </c:pt>
                <c:pt idx="589" formatCode="General">
                  <c:v>0.27539446132935602</c:v>
                </c:pt>
                <c:pt idx="590" formatCode="General">
                  <c:v>0.27589900940817802</c:v>
                </c:pt>
                <c:pt idx="591" formatCode="General">
                  <c:v>0.27640341959372999</c:v>
                </c:pt>
                <c:pt idx="592" formatCode="General">
                  <c:v>0.27690768925420101</c:v>
                </c:pt>
                <c:pt idx="593" formatCode="General">
                  <c:v>0.27741181572197698</c:v>
                </c:pt>
                <c:pt idx="594" formatCode="General">
                  <c:v>0.277915796293216</c:v>
                </c:pt>
                <c:pt idx="595" formatCode="General">
                  <c:v>0.27841962822734001</c:v>
                </c:pt>
                <c:pt idx="596" formatCode="General">
                  <c:v>0.278923308746441</c:v>
                </c:pt>
                <c:pt idx="597" formatCode="General">
                  <c:v>0.27942683503509602</c:v>
                </c:pt>
                <c:pt idx="598" formatCode="General">
                  <c:v>0.279930204239762</c:v>
                </c:pt>
                <c:pt idx="599" formatCode="General">
                  <c:v>0.28043341346820799</c:v>
                </c:pt>
                <c:pt idx="600" formatCode="General">
                  <c:v>0.28093645978899601</c:v>
                </c:pt>
                <c:pt idx="601" formatCode="General">
                  <c:v>0.28143934023093298</c:v>
                </c:pt>
                <c:pt idx="602" formatCode="General">
                  <c:v>0.28194205178284798</c:v>
                </c:pt>
                <c:pt idx="603" formatCode="General">
                  <c:v>0.28244459139296901</c:v>
                </c:pt>
                <c:pt idx="604" formatCode="General">
                  <c:v>0.28294695596806901</c:v>
                </c:pt>
                <c:pt idx="605" formatCode="General">
                  <c:v>0.28344914237304097</c:v>
                </c:pt>
                <c:pt idx="606" formatCode="General">
                  <c:v>0.283951147430411</c:v>
                </c:pt>
                <c:pt idx="607" formatCode="General">
                  <c:v>0.28445296791983099</c:v>
                </c:pt>
                <c:pt idx="608" formatCode="General">
                  <c:v>0.28495460057738498</c:v>
                </c:pt>
                <c:pt idx="609" formatCode="General">
                  <c:v>0.28545604209488601</c:v>
                </c:pt>
                <c:pt idx="610" formatCode="General">
                  <c:v>0.28595728911926199</c:v>
                </c:pt>
                <c:pt idx="611" formatCode="General">
                  <c:v>0.28645833825213002</c:v>
                </c:pt>
                <c:pt idx="612" formatCode="General">
                  <c:v>0.28695918604888698</c:v>
                </c:pt>
                <c:pt idx="613" formatCode="General">
                  <c:v>0.28745982901809802</c:v>
                </c:pt>
                <c:pt idx="614" formatCode="General">
                  <c:v>0.28796026362092603</c:v>
                </c:pt>
                <c:pt idx="615" formatCode="General">
                  <c:v>0.28846048627031401</c:v>
                </c:pt>
                <c:pt idx="616" formatCode="General">
                  <c:v>0.28896049333038698</c:v>
                </c:pt>
                <c:pt idx="617" formatCode="General">
                  <c:v>0.28946028111549399</c:v>
                </c:pt>
                <c:pt idx="618" formatCode="General">
                  <c:v>0.28995984588957902</c:v>
                </c:pt>
                <c:pt idx="619" formatCode="General">
                  <c:v>0.29045918386543002</c:v>
                </c:pt>
                <c:pt idx="620" formatCode="General">
                  <c:v>0.29095829120382899</c:v>
                </c:pt>
                <c:pt idx="621" formatCode="General">
                  <c:v>0.29145716401271299</c:v>
                </c:pt>
                <c:pt idx="622" formatCode="General">
                  <c:v>0.29195579834652402</c:v>
                </c:pt>
                <c:pt idx="623" formatCode="General">
                  <c:v>0.29245419020517199</c:v>
                </c:pt>
                <c:pt idx="624" formatCode="General">
                  <c:v>0.29295233553312</c:v>
                </c:pt>
                <c:pt idx="625" formatCode="General">
                  <c:v>0.29345023021863498</c:v>
                </c:pt>
                <c:pt idx="626" formatCode="General">
                  <c:v>0.29394787009274298</c:v>
                </c:pt>
                <c:pt idx="627" formatCode="General">
                  <c:v>0.29444525092824397</c:v>
                </c:pt>
                <c:pt idx="628" formatCode="General">
                  <c:v>0.29494236843896399</c:v>
                </c:pt>
                <c:pt idx="629" formatCode="General">
                  <c:v>0.29543921827862601</c:v>
                </c:pt>
                <c:pt idx="630" formatCode="General">
                  <c:v>0.29593579603973102</c:v>
                </c:pt>
                <c:pt idx="631" formatCode="General">
                  <c:v>0.296432097252673</c:v>
                </c:pt>
                <c:pt idx="632" formatCode="General">
                  <c:v>0.29692811738452701</c:v>
                </c:pt>
                <c:pt idx="633" formatCode="General">
                  <c:v>0.29742385183807901</c:v>
                </c:pt>
                <c:pt idx="634" formatCode="General">
                  <c:v>0.297919295950548</c:v>
                </c:pt>
                <c:pt idx="635" formatCode="General">
                  <c:v>0.29841444499247199</c:v>
                </c:pt>
                <c:pt idx="636" formatCode="General">
                  <c:v>0.29890929416663897</c:v>
                </c:pt>
                <c:pt idx="637" formatCode="General">
                  <c:v>0.29940383860676301</c:v>
                </c:pt>
                <c:pt idx="638" formatCode="General">
                  <c:v>0.29989807337615598</c:v>
                </c:pt>
                <c:pt idx="639" formatCode="General">
                  <c:v>0.30039199346647799</c:v>
                </c:pt>
                <c:pt idx="640" formatCode="General">
                  <c:v>0.30088559379646002</c:v>
                </c:pt>
                <c:pt idx="641" formatCode="General">
                  <c:v>0.30137886921057699</c:v>
                </c:pt>
                <c:pt idx="642" formatCode="General">
                  <c:v>0.30187181447759098</c:v>
                </c:pt>
                <c:pt idx="643" formatCode="General">
                  <c:v>0.30236442428895699</c:v>
                </c:pt>
                <c:pt idx="644" formatCode="General">
                  <c:v>0.30285669325759002</c:v>
                </c:pt>
                <c:pt idx="645" formatCode="General">
                  <c:v>0.30334861591624801</c:v>
                </c:pt>
                <c:pt idx="646" formatCode="General">
                  <c:v>0.30384018671593399</c:v>
                </c:pt>
                <c:pt idx="647" formatCode="General">
                  <c:v>0.30433140002430897</c:v>
                </c:pt>
                <c:pt idx="648" formatCode="General">
                  <c:v>0.30482225012416703</c:v>
                </c:pt>
                <c:pt idx="649" formatCode="General">
                  <c:v>0.30531273121151697</c:v>
                </c:pt>
                <c:pt idx="650" formatCode="General">
                  <c:v>0.30580283739394998</c:v>
                </c:pt>
                <c:pt idx="651" formatCode="General">
                  <c:v>0.30629256268882099</c:v>
                </c:pt>
                <c:pt idx="652" formatCode="General">
                  <c:v>0.306781901021419</c:v>
                </c:pt>
                <c:pt idx="653" formatCode="General">
                  <c:v>0.30727084622317302</c:v>
                </c:pt>
                <c:pt idx="654" formatCode="General">
                  <c:v>0.307759392029611</c:v>
                </c:pt>
                <c:pt idx="655" formatCode="General">
                  <c:v>0.30824753207816202</c:v>
                </c:pt>
                <c:pt idx="656" formatCode="General">
                  <c:v>0.30873525990633399</c:v>
                </c:pt>
                <c:pt idx="657" formatCode="General">
                  <c:v>0.30922256894955902</c:v>
                </c:pt>
                <c:pt idx="658" formatCode="General">
                  <c:v>0.30970945253895199</c:v>
                </c:pt>
                <c:pt idx="659" formatCode="General">
                  <c:v>0.31019590389899099</c:v>
                </c:pt>
                <c:pt idx="660" formatCode="General">
                  <c:v>0.31068191614528501</c:v>
                </c:pt>
                <c:pt idx="661" formatCode="General">
                  <c:v>0.311167482282248</c:v>
                </c:pt>
                <c:pt idx="662" formatCode="General">
                  <c:v>0.31165259520046301</c:v>
                </c:pt>
                <c:pt idx="663" formatCode="General">
                  <c:v>0.312137247674243</c:v>
                </c:pt>
                <c:pt idx="664" formatCode="General">
                  <c:v>0.31262143235898898</c:v>
                </c:pt>
                <c:pt idx="665" formatCode="General">
                  <c:v>0.313105141788524</c:v>
                </c:pt>
                <c:pt idx="666" formatCode="General">
                  <c:v>0.31358836837241599</c:v>
                </c:pt>
                <c:pt idx="667" formatCode="General">
                  <c:v>0.31407110439296798</c:v>
                </c:pt>
                <c:pt idx="668" formatCode="General">
                  <c:v>0.31455334200228502</c:v>
                </c:pt>
                <c:pt idx="669" formatCode="General">
                  <c:v>0.31503507321927399</c:v>
                </c:pt>
                <c:pt idx="670" formatCode="General">
                  <c:v>0.31551628992654301</c:v>
                </c:pt>
                <c:pt idx="671" formatCode="General">
                  <c:v>0.31599698386713798</c:v>
                </c:pt>
                <c:pt idx="672" formatCode="General">
                  <c:v>0.31647714664128002</c:v>
                </c:pt>
                <c:pt idx="673" formatCode="General">
                  <c:v>0.31695676970299702</c:v>
                </c:pt>
                <c:pt idx="674" formatCode="General">
                  <c:v>0.317435844356318</c:v>
                </c:pt>
                <c:pt idx="675" formatCode="General">
                  <c:v>0.31791436175173099</c:v>
                </c:pt>
                <c:pt idx="676" formatCode="General">
                  <c:v>0.31839231288258901</c:v>
                </c:pt>
                <c:pt idx="677" formatCode="General">
                  <c:v>0.31886968858109599</c:v>
                </c:pt>
                <c:pt idx="678" formatCode="General">
                  <c:v>0.319346479514309</c:v>
                </c:pt>
                <c:pt idx="679" formatCode="General">
                  <c:v>0.31982267617995602</c:v>
                </c:pt>
                <c:pt idx="680" formatCode="General">
                  <c:v>0.32029826890209501</c:v>
                </c:pt>
                <c:pt idx="681" formatCode="General">
                  <c:v>0.32077324782694699</c:v>
                </c:pt>
                <c:pt idx="682" formatCode="General">
                  <c:v>0.32124760291820098</c:v>
                </c:pt>
                <c:pt idx="683" formatCode="General">
                  <c:v>0.32172132395213299</c:v>
                </c:pt>
                <c:pt idx="684" formatCode="General">
                  <c:v>0.322194400512962</c:v>
                </c:pt>
                <c:pt idx="685" formatCode="General">
                  <c:v>0.32266682198778401</c:v>
                </c:pt>
                <c:pt idx="686" formatCode="General">
                  <c:v>0.323138577561356</c:v>
                </c:pt>
                <c:pt idx="687" formatCode="General">
                  <c:v>0.32360965621064203</c:v>
                </c:pt>
                <c:pt idx="688" formatCode="General">
                  <c:v>0.32408004669933999</c:v>
                </c:pt>
                <c:pt idx="689" formatCode="General">
                  <c:v>0.32454973757220901</c:v>
                </c:pt>
                <c:pt idx="690" formatCode="General">
                  <c:v>0.32501871714896202</c:v>
                </c:pt>
                <c:pt idx="691" formatCode="General">
                  <c:v>0.32548697351822498</c:v>
                </c:pt>
                <c:pt idx="692" formatCode="General">
                  <c:v>0.32595449453104203</c:v>
                </c:pt>
                <c:pt idx="693" formatCode="General">
                  <c:v>0.32642126779460601</c:v>
                </c:pt>
                <c:pt idx="694" formatCode="General">
                  <c:v>0.32688728066515199</c:v>
                </c:pt>
                <c:pt idx="695" formatCode="General">
                  <c:v>0.32735252024098099</c:v>
                </c:pt>
                <c:pt idx="696" formatCode="General">
                  <c:v>0.327816973355185</c:v>
                </c:pt>
                <c:pt idx="697" formatCode="General">
                  <c:v>0.32828062656809998</c:v>
                </c:pt>
                <c:pt idx="698" formatCode="General">
                  <c:v>0.32874346615940098</c:v>
                </c:pt>
                <c:pt idx="699" formatCode="General">
                  <c:v>0.32920547812003698</c:v>
                </c:pt>
                <c:pt idx="700" formatCode="General">
                  <c:v>0.32966664814387098</c:v>
                </c:pt>
                <c:pt idx="701" formatCode="General">
                  <c:v>0.33012696161879601</c:v>
                </c:pt>
                <c:pt idx="702" formatCode="General">
                  <c:v>0.33058640361777197</c:v>
                </c:pt>
                <c:pt idx="703" formatCode="General">
                  <c:v>0.33104495888951002</c:v>
                </c:pt>
                <c:pt idx="704" formatCode="General">
                  <c:v>0.33150261184865598</c:v>
                </c:pt>
                <c:pt idx="705" formatCode="General">
                  <c:v>0.33195934656565901</c:v>
                </c:pt>
                <c:pt idx="706" formatCode="General">
                  <c:v>0.33241514675632</c:v>
                </c:pt>
                <c:pt idx="707" formatCode="General">
                  <c:v>0.33286999577096299</c:v>
                </c:pt>
                <c:pt idx="708" formatCode="General">
                  <c:v>0.33332387658305801</c:v>
                </c:pt>
                <c:pt idx="709" formatCode="General">
                  <c:v>0.333776771777407</c:v>
                </c:pt>
                <c:pt idx="710" formatCode="General">
                  <c:v>0.33422866353800401</c:v>
                </c:pt>
                <c:pt idx="711" formatCode="General">
                  <c:v>0.33467953363536002</c:v>
                </c:pt>
                <c:pt idx="712" formatCode="General">
                  <c:v>0.33512936341341898</c:v>
                </c:pt>
                <c:pt idx="713" formatCode="General">
                  <c:v>0.33557813377534401</c:v>
                </c:pt>
                <c:pt idx="714" formatCode="General">
                  <c:v>0.33602582516970197</c:v>
                </c:pt>
                <c:pt idx="715" formatCode="General">
                  <c:v>0.33647241757556801</c:v>
                </c:pt>
                <c:pt idx="716" formatCode="General">
                  <c:v>0.33691789048677301</c:v>
                </c:pt>
                <c:pt idx="717" formatCode="General">
                  <c:v>0.33736222289581003</c:v>
                </c:pt>
                <c:pt idx="718" formatCode="General">
                  <c:v>0.337805393277128</c:v>
                </c:pt>
                <c:pt idx="719" formatCode="General">
                  <c:v>0.33824737956961698</c:v>
                </c:pt>
                <c:pt idx="720" formatCode="General">
                  <c:v>0.338688159158267</c:v>
                </c:pt>
                <c:pt idx="721" formatCode="General">
                  <c:v>0.33912770885487797</c:v>
                </c:pt>
                <c:pt idx="722" formatCode="General">
                  <c:v>0.33956600487833399</c:v>
                </c:pt>
                <c:pt idx="723" formatCode="General">
                  <c:v>0.34000302283387002</c:v>
                </c:pt>
                <c:pt idx="724" formatCode="General">
                  <c:v>0.34043873769114802</c:v>
                </c:pt>
                <c:pt idx="725" formatCode="General">
                  <c:v>0.34087312376143403</c:v>
                </c:pt>
                <c:pt idx="726" formatCode="General">
                  <c:v>0.34130615467403802</c:v>
                </c:pt>
                <c:pt idx="727" formatCode="General">
                  <c:v>0.34173780335123599</c:v>
                </c:pt>
                <c:pt idx="728" formatCode="General">
                  <c:v>0.34216804198231698</c:v>
                </c:pt>
                <c:pt idx="729" formatCode="General">
                  <c:v>0.34259684199603002</c:v>
                </c:pt>
                <c:pt idx="730" formatCode="General">
                  <c:v>0.34302417403208701</c:v>
                </c:pt>
                <c:pt idx="731" formatCode="General">
                  <c:v>0.34345000791108199</c:v>
                </c:pt>
                <c:pt idx="732" formatCode="General">
                  <c:v>0.34387431260283102</c:v>
                </c:pt>
                <c:pt idx="733" formatCode="General">
                  <c:v>0.34429705619313</c:v>
                </c:pt>
                <c:pt idx="734" formatCode="General">
                  <c:v>0.344718205848837</c:v>
                </c:pt>
                <c:pt idx="735" formatCode="General">
                  <c:v>0.34513772778131302</c:v>
                </c:pt>
                <c:pt idx="736" formatCode="General">
                  <c:v>0.34555558720742402</c:v>
                </c:pt>
                <c:pt idx="737" formatCode="General">
                  <c:v>0.34597174830884703</c:v>
                </c:pt>
                <c:pt idx="738" formatCode="General">
                  <c:v>0.34638617418884898</c:v>
                </c:pt>
                <c:pt idx="739" formatCode="General">
                  <c:v>0.34679882682699298</c:v>
                </c:pt>
                <c:pt idx="740" formatCode="General">
                  <c:v>0.34720966703067802</c:v>
                </c:pt>
                <c:pt idx="741" formatCode="General">
                  <c:v>0.34761865438430301</c:v>
                </c:pt>
                <c:pt idx="742" formatCode="General">
                  <c:v>0.34802574719509899</c:v>
                </c:pt>
                <c:pt idx="743" formatCode="General">
                  <c:v>0.348430902435859</c:v>
                </c:pt>
                <c:pt idx="744" formatCode="General">
                  <c:v>0.34883407568382402</c:v>
                </c:pt>
                <c:pt idx="745" formatCode="General">
                  <c:v>0.34923522105593202</c:v>
                </c:pt>
                <c:pt idx="746" formatCode="General">
                  <c:v>0.34963429113934902</c:v>
                </c:pt>
                <c:pt idx="747" formatCode="General">
                  <c:v>0.35003123691796301</c:v>
                </c:pt>
                <c:pt idx="748" formatCode="General">
                  <c:v>0.350426007693251</c:v>
                </c:pt>
                <c:pt idx="749" formatCode="General">
                  <c:v>0.35081855099974801</c:v>
                </c:pt>
                <c:pt idx="750" formatCode="General">
                  <c:v>0.351208812514402</c:v>
                </c:pt>
                <c:pt idx="751" formatCode="General">
                  <c:v>0.35159673595922403</c:v>
                </c:pt>
                <c:pt idx="752" formatCode="General">
                  <c:v>0.35198213147465601</c:v>
                </c:pt>
                <c:pt idx="753" formatCode="General">
                  <c:v>0.35236496559619901</c:v>
                </c:pt>
                <c:pt idx="754" formatCode="General">
                  <c:v>0.35274519922153302</c:v>
                </c:pt>
                <c:pt idx="755" formatCode="General">
                  <c:v>0.35312276736258202</c:v>
                </c:pt>
                <c:pt idx="756" formatCode="General">
                  <c:v>0.353497603349269</c:v>
                </c:pt>
                <c:pt idx="757" formatCode="General">
                  <c:v>0.35386964100844598</c:v>
                </c:pt>
                <c:pt idx="758" formatCode="General">
                  <c:v>0.35423881120061801</c:v>
                </c:pt>
                <c:pt idx="759" formatCode="General">
                  <c:v>0.35460504141230598</c:v>
                </c:pt>
                <c:pt idx="760" formatCode="General">
                  <c:v>0.354968255957959</c:v>
                </c:pt>
                <c:pt idx="761" formatCode="General">
                  <c:v>0.355328375774011</c:v>
                </c:pt>
                <c:pt idx="762" formatCode="General">
                  <c:v>0.35568531812876703</c:v>
                </c:pt>
                <c:pt idx="763" formatCode="General">
                  <c:v>0.356038996350176</c:v>
                </c:pt>
                <c:pt idx="764" formatCode="General">
                  <c:v>0.35638931952769398</c:v>
                </c:pt>
                <c:pt idx="765" formatCode="General">
                  <c:v>0.35673619217505198</c:v>
                </c:pt>
                <c:pt idx="766" formatCode="General">
                  <c:v>0.35707951385217501</c:v>
                </c:pt>
                <c:pt idx="767" formatCode="General">
                  <c:v>0.35741917874081502</c:v>
                </c:pt>
                <c:pt idx="768" formatCode="General">
                  <c:v>0.35775507516534</c:v>
                </c:pt>
                <c:pt idx="769" formatCode="General">
                  <c:v>0.35808708504984099</c:v>
                </c:pt>
                <c:pt idx="770" formatCode="General">
                  <c:v>0.35841508329947303</c:v>
                </c:pt>
                <c:pt idx="771" formatCode="General">
                  <c:v>0.35873893709284199</c:v>
                </c:pt>
                <c:pt idx="772" formatCode="General">
                  <c:v>0.359058505067617</c:v>
                </c:pt>
                <c:pt idx="773" formatCode="General">
                  <c:v>0.35937363637869701</c:v>
                </c:pt>
                <c:pt idx="774" formatCode="General">
                  <c:v>0.35968416960195199</c:v>
                </c:pt>
                <c:pt idx="775" formatCode="General">
                  <c:v>0.35998993145025998</c:v>
                </c:pt>
                <c:pt idx="776" formatCode="General">
                  <c:v>0.36029073525897098</c:v>
                </c:pt>
                <c:pt idx="777" formatCode="General">
                  <c:v>0.36058637918612702</c:v>
                </c:pt>
                <c:pt idx="778" formatCode="General">
                  <c:v>0.36087664405595798</c:v>
                </c:pt>
                <c:pt idx="779" formatCode="General">
                  <c:v>0.36116129075174802</c:v>
                </c:pt>
                <c:pt idx="780" formatCode="General">
                  <c:v>0.36144005703339699</c:v>
                </c:pt>
                <c:pt idx="781" formatCode="General">
                  <c:v>0.36171265361013499</c:v>
                </c:pt>
                <c:pt idx="782" formatCode="General">
                  <c:v>0.36197875923745099</c:v>
                </c:pt>
                <c:pt idx="783" formatCode="General">
                  <c:v>0.36223801451513599</c:v>
                </c:pt>
                <c:pt idx="784" formatCode="General">
                  <c:v>0.36249001392997998</c:v>
                </c:pt>
                <c:pt idx="785" formatCode="General">
                  <c:v>0.36273429548492497</c:v>
                </c:pt>
                <c:pt idx="786" formatCode="General">
                  <c:v>0.36297032695280201</c:v>
                </c:pt>
                <c:pt idx="787" formatCode="General">
                  <c:v>0.36319748733132101</c:v>
                </c:pt>
                <c:pt idx="788" formatCode="General">
                  <c:v>0.363415041399473</c:v>
                </c:pt>
                <c:pt idx="789" formatCode="General">
                  <c:v>0.36362210440851001</c:v>
                </c:pt>
                <c:pt idx="790" formatCode="General">
                  <c:v>0.36381759360698801</c:v>
                </c:pt>
                <c:pt idx="791" formatCode="General">
                  <c:v>0.36400017084422798</c:v>
                </c:pt>
                <c:pt idx="792" formatCode="General">
                  <c:v>0.36410696536515302</c:v>
                </c:pt>
                <c:pt idx="793" formatCode="General">
                  <c:v>0.36392938935656299</c:v>
                </c:pt>
                <c:pt idx="794" formatCode="General">
                  <c:v>0.35216191881498898</c:v>
                </c:pt>
                <c:pt idx="795" formatCode="General">
                  <c:v>0.31572086449784298</c:v>
                </c:pt>
                <c:pt idx="796" formatCode="General">
                  <c:v>0.24811819411597</c:v>
                </c:pt>
                <c:pt idx="797" formatCode="General">
                  <c:v>0.17190497509754801</c:v>
                </c:pt>
                <c:pt idx="798" formatCode="General">
                  <c:v>0.10443131805676301</c:v>
                </c:pt>
                <c:pt idx="799" formatCode="General">
                  <c:v>5.5158856158894598E-2</c:v>
                </c:pt>
                <c:pt idx="800" formatCode="General">
                  <c:v>2.6136641539676E-2</c:v>
                </c:pt>
                <c:pt idx="801" formatCode="General">
                  <c:v>1.2042990419631401E-2</c:v>
                </c:pt>
                <c:pt idx="802" formatCode="General">
                  <c:v>5.5391336320636097E-3</c:v>
                </c:pt>
                <c:pt idx="803" formatCode="General">
                  <c:v>2.8526479490683901E-3</c:v>
                </c:pt>
                <c:pt idx="804" formatCode="General">
                  <c:v>1.9186207850571701E-3</c:v>
                </c:pt>
                <c:pt idx="805" formatCode="General">
                  <c:v>1.7210408678044601E-3</c:v>
                </c:pt>
                <c:pt idx="806" formatCode="General">
                  <c:v>1.80961742019645E-3</c:v>
                </c:pt>
                <c:pt idx="807" formatCode="General">
                  <c:v>2.0041822997765202E-3</c:v>
                </c:pt>
                <c:pt idx="808" formatCode="General">
                  <c:v>2.2386978604389202E-3</c:v>
                </c:pt>
                <c:pt idx="809" formatCode="General">
                  <c:v>2.4905731893935601E-3</c:v>
                </c:pt>
                <c:pt idx="810" formatCode="General">
                  <c:v>2.75240531234073E-3</c:v>
                </c:pt>
                <c:pt idx="811" formatCode="General">
                  <c:v>3.0217468452682799E-3</c:v>
                </c:pt>
                <c:pt idx="812" formatCode="General">
                  <c:v>3.29768394345413E-3</c:v>
                </c:pt>
                <c:pt idx="813" formatCode="General">
                  <c:v>3.5797645979115901E-3</c:v>
                </c:pt>
                <c:pt idx="814" formatCode="General">
                  <c:v>3.8676805852160502E-3</c:v>
                </c:pt>
                <c:pt idx="815" formatCode="General">
                  <c:v>4.1611764998346701E-3</c:v>
                </c:pt>
                <c:pt idx="816" formatCode="General">
                  <c:v>4.4600236955103303E-3</c:v>
                </c:pt>
                <c:pt idx="817" formatCode="General">
                  <c:v>4.7640120560857903E-3</c:v>
                </c:pt>
                <c:pt idx="818" formatCode="General">
                  <c:v>5.0729466083204496E-3</c:v>
                </c:pt>
                <c:pt idx="819" formatCode="General">
                  <c:v>5.3866455364999901E-3</c:v>
                </c:pt>
                <c:pt idx="820" formatCode="General">
                  <c:v>5.7049387026557501E-3</c:v>
                </c:pt>
                <c:pt idx="821" formatCode="General">
                  <c:v>6.0276664282948597E-3</c:v>
                </c:pt>
                <c:pt idx="822" formatCode="General">
                  <c:v>6.35467845705792E-3</c:v>
                </c:pt>
                <c:pt idx="823" formatCode="General">
                  <c:v>6.6858330599057396E-3</c:v>
                </c:pt>
                <c:pt idx="824" formatCode="General">
                  <c:v>7.0209962581699002E-3</c:v>
                </c:pt>
                <c:pt idx="825" formatCode="General">
                  <c:v>7.3600411452002098E-3</c:v>
                </c:pt>
                <c:pt idx="826" formatCode="General">
                  <c:v>7.7028472914450596E-3</c:v>
                </c:pt>
                <c:pt idx="827" formatCode="General">
                  <c:v>8.0493002201067806E-3</c:v>
                </c:pt>
                <c:pt idx="828" formatCode="General">
                  <c:v>8.3992909431994806E-3</c:v>
                </c:pt>
                <c:pt idx="829" formatCode="General">
                  <c:v>8.7527155491968402E-3</c:v>
                </c:pt>
                <c:pt idx="830" formatCode="General">
                  <c:v>9.1094748352513102E-3</c:v>
                </c:pt>
                <c:pt idx="831" formatCode="General">
                  <c:v>9.4694739775094804E-3</c:v>
                </c:pt>
                <c:pt idx="832" formatCode="General">
                  <c:v>9.8326222347950697E-3</c:v>
                </c:pt>
                <c:pt idx="833" formatCode="General">
                  <c:v>1.01988326815766E-2</c:v>
                </c:pt>
                <c:pt idx="834" formatCode="General">
                  <c:v>1.05680219658965E-2</c:v>
                </c:pt>
                <c:pt idx="835" formatCode="General">
                  <c:v>1.0940110089550399E-2</c:v>
                </c:pt>
                <c:pt idx="836" formatCode="General">
                  <c:v>1.1315020208057301E-2</c:v>
                </c:pt>
                <c:pt idx="837" formatCode="General">
                  <c:v>1.1692678447465001E-2</c:v>
                </c:pt>
                <c:pt idx="838" formatCode="General">
                  <c:v>1.20730137368785E-2</c:v>
                </c:pt>
                <c:pt idx="839" formatCode="General">
                  <c:v>1.2455957654340899E-2</c:v>
                </c:pt>
                <c:pt idx="840" formatCode="General">
                  <c:v>1.28414442848972E-2</c:v>
                </c:pt>
                <c:pt idx="841" formatCode="General">
                  <c:v>1.32294100895412E-2</c:v>
                </c:pt>
                <c:pt idx="842" formatCode="General">
                  <c:v>1.36197937837443E-2</c:v>
                </c:pt>
                <c:pt idx="843" formatCode="General">
                  <c:v>1.40125362248117E-2</c:v>
                </c:pt>
                <c:pt idx="844" formatCode="General">
                  <c:v>1.44075803072823E-2</c:v>
                </c:pt>
                <c:pt idx="845" formatCode="General">
                  <c:v>1.48048708652778E-2</c:v>
                </c:pt>
                <c:pt idx="846" formatCode="General">
                  <c:v>1.5204354581295799E-2</c:v>
                </c:pt>
                <c:pt idx="847" formatCode="General">
                  <c:v>1.5605979901063599E-2</c:v>
                </c:pt>
                <c:pt idx="848" formatCode="General">
                  <c:v>1.60096969537891E-2</c:v>
                </c:pt>
                <c:pt idx="849" formatCode="General">
                  <c:v>1.64154574770452E-2</c:v>
                </c:pt>
                <c:pt idx="850" formatCode="General">
                  <c:v>1.68232147463774E-2</c:v>
                </c:pt>
                <c:pt idx="851" formatCode="General">
                  <c:v>1.7232923509140598E-2</c:v>
                </c:pt>
                <c:pt idx="852" formatCode="General">
                  <c:v>1.7644539921894801E-2</c:v>
                </c:pt>
                <c:pt idx="853" formatCode="General">
                  <c:v>1.8058021491462E-2</c:v>
                </c:pt>
                <c:pt idx="854" formatCode="General">
                  <c:v>1.8473327019140999E-2</c:v>
                </c:pt>
                <c:pt idx="855" formatCode="General">
                  <c:v>1.8890416548130201E-2</c:v>
                </c:pt>
                <c:pt idx="856" formatCode="General">
                  <c:v>1.93092513133266E-2</c:v>
                </c:pt>
                <c:pt idx="857" formatCode="General">
                  <c:v>1.9729793694352901E-2</c:v>
                </c:pt>
                <c:pt idx="858" formatCode="General">
                  <c:v>2.0152007170373298E-2</c:v>
                </c:pt>
                <c:pt idx="859" formatCode="General">
                  <c:v>2.0575856277509401E-2</c:v>
                </c:pt>
                <c:pt idx="860" formatCode="General">
                  <c:v>2.10013065682811E-2</c:v>
                </c:pt>
                <c:pt idx="861" formatCode="General">
                  <c:v>2.14283245729457E-2</c:v>
                </c:pt>
                <c:pt idx="862" formatCode="General">
                  <c:v>2.1856877762957E-2</c:v>
                </c:pt>
                <c:pt idx="863" formatCode="General">
                  <c:v>2.22869345158054E-2</c:v>
                </c:pt>
                <c:pt idx="864" formatCode="General">
                  <c:v>2.2718464081691401E-2</c:v>
                </c:pt>
                <c:pt idx="865" formatCode="General">
                  <c:v>2.3151436551834E-2</c:v>
                </c:pt>
                <c:pt idx="866" formatCode="General">
                  <c:v>2.3585822827724302E-2</c:v>
                </c:pt>
                <c:pt idx="867" formatCode="General">
                  <c:v>2.40215945923863E-2</c:v>
                </c:pt>
                <c:pt idx="868" formatCode="General">
                  <c:v>2.4458724282795299E-2</c:v>
                </c:pt>
                <c:pt idx="869" formatCode="General">
                  <c:v>2.4897185062857801E-2</c:v>
                </c:pt>
                <c:pt idx="870" formatCode="General">
                  <c:v>2.5336950798432501E-2</c:v>
                </c:pt>
                <c:pt idx="871" formatCode="General">
                  <c:v>2.57779960329328E-2</c:v>
                </c:pt>
                <c:pt idx="872" formatCode="General">
                  <c:v>2.62202959640624E-2</c:v>
                </c:pt>
                <c:pt idx="873" formatCode="General">
                  <c:v>2.66638264215678E-2</c:v>
                </c:pt>
                <c:pt idx="874" formatCode="General">
                  <c:v>2.7108563845911701E-2</c:v>
                </c:pt>
                <c:pt idx="875" formatCode="General">
                  <c:v>2.75544852677077E-2</c:v>
                </c:pt>
                <c:pt idx="876" formatCode="General">
                  <c:v>2.8001568288239902E-2</c:v>
                </c:pt>
                <c:pt idx="877" formatCode="General">
                  <c:v>2.84497910604973E-2</c:v>
                </c:pt>
                <c:pt idx="878" formatCode="General">
                  <c:v>2.88991322711015E-2</c:v>
                </c:pt>
                <c:pt idx="879" formatCode="General">
                  <c:v>2.9349571123089301E-2</c:v>
                </c:pt>
                <c:pt idx="880" formatCode="General">
                  <c:v>2.9801087319228901E-2</c:v>
                </c:pt>
                <c:pt idx="881" formatCode="General">
                  <c:v>3.02536610459034E-2</c:v>
                </c:pt>
                <c:pt idx="882" formatCode="General">
                  <c:v>3.0707272957688599E-2</c:v>
                </c:pt>
                <c:pt idx="883" formatCode="General">
                  <c:v>3.1161904162795701E-2</c:v>
                </c:pt>
                <c:pt idx="884" formatCode="General">
                  <c:v>3.1617536208571301E-2</c:v>
                </c:pt>
                <c:pt idx="885" formatCode="General">
                  <c:v>3.2074151068078399E-2</c:v>
                </c:pt>
                <c:pt idx="886" formatCode="General">
                  <c:v>3.2531731126728101E-2</c:v>
                </c:pt>
                <c:pt idx="887" formatCode="General">
                  <c:v>3.2990259169816898E-2</c:v>
                </c:pt>
                <c:pt idx="888" formatCode="General">
                  <c:v>3.34497183700719E-2</c:v>
                </c:pt>
                <c:pt idx="889" formatCode="General">
                  <c:v>3.39100922761583E-2</c:v>
                </c:pt>
                <c:pt idx="890" formatCode="General">
                  <c:v>3.4371364801229098E-2</c:v>
                </c:pt>
                <c:pt idx="891" formatCode="General">
                  <c:v>3.4833520212218201E-2</c:v>
                </c:pt>
                <c:pt idx="892" formatCode="General">
                  <c:v>3.5296543119111103E-2</c:v>
                </c:pt>
                <c:pt idx="893" formatCode="General">
                  <c:v>3.57604184649227E-2</c:v>
                </c:pt>
                <c:pt idx="894" formatCode="General">
                  <c:v>3.62251315160943E-2</c:v>
                </c:pt>
                <c:pt idx="895" formatCode="General">
                  <c:v>3.66906678528756E-2</c:v>
                </c:pt>
                <c:pt idx="896" formatCode="General">
                  <c:v>3.7157013360408601E-2</c:v>
                </c:pt>
                <c:pt idx="897" formatCode="General">
                  <c:v>3.7624154219851103E-2</c:v>
                </c:pt>
                <c:pt idx="898" formatCode="General">
                  <c:v>3.8092076900211103E-2</c:v>
                </c:pt>
                <c:pt idx="899" formatCode="General">
                  <c:v>3.8560768149879798E-2</c:v>
                </c:pt>
                <c:pt idx="900" formatCode="General">
                  <c:v>3.9030214989016397E-2</c:v>
                </c:pt>
                <c:pt idx="901" formatCode="General">
                  <c:v>3.9500404701829799E-2</c:v>
                </c:pt>
                <c:pt idx="902" formatCode="General">
                  <c:v>3.9971324829242198E-2</c:v>
                </c:pt>
                <c:pt idx="903" formatCode="General">
                  <c:v>4.0442963161978901E-2</c:v>
                </c:pt>
                <c:pt idx="904" formatCode="General">
                  <c:v>4.0915307733635199E-2</c:v>
                </c:pt>
                <c:pt idx="905" formatCode="General">
                  <c:v>4.1388346814014598E-2</c:v>
                </c:pt>
                <c:pt idx="906" formatCode="General">
                  <c:v>4.1862068902816497E-2</c:v>
                </c:pt>
                <c:pt idx="907" formatCode="General">
                  <c:v>4.2336462723571097E-2</c:v>
                </c:pt>
                <c:pt idx="908" formatCode="General">
                  <c:v>4.2811517217448199E-2</c:v>
                </c:pt>
                <c:pt idx="909" formatCode="General">
                  <c:v>4.3287221537609298E-2</c:v>
                </c:pt>
                <c:pt idx="910" formatCode="General">
                  <c:v>4.3763565043832102E-2</c:v>
                </c:pt>
                <c:pt idx="911" formatCode="General">
                  <c:v>4.4240537296872398E-2</c:v>
                </c:pt>
                <c:pt idx="912" formatCode="General">
                  <c:v>4.4718128053312503E-2</c:v>
                </c:pt>
                <c:pt idx="913" formatCode="General">
                  <c:v>4.5196327260506E-2</c:v>
                </c:pt>
                <c:pt idx="914" formatCode="General">
                  <c:v>4.5675125051903798E-2</c:v>
                </c:pt>
                <c:pt idx="915" formatCode="General">
                  <c:v>4.6154511741983602E-2</c:v>
                </c:pt>
                <c:pt idx="916" formatCode="General">
                  <c:v>4.6634477821914898E-2</c:v>
                </c:pt>
                <c:pt idx="917" formatCode="General">
                  <c:v>4.7115013955129202E-2</c:v>
                </c:pt>
                <c:pt idx="918" formatCode="General">
                  <c:v>4.7596110972955803E-2</c:v>
                </c:pt>
                <c:pt idx="919" formatCode="General">
                  <c:v>4.8077759870455303E-2</c:v>
                </c:pt>
                <c:pt idx="920" formatCode="General">
                  <c:v>4.8559951802607103E-2</c:v>
                </c:pt>
                <c:pt idx="921" formatCode="General">
                  <c:v>4.9042678080214501E-2</c:v>
                </c:pt>
                <c:pt idx="922" formatCode="General">
                  <c:v>4.9525930166128898E-2</c:v>
                </c:pt>
                <c:pt idx="923" formatCode="General">
                  <c:v>5.00096996716244E-2</c:v>
                </c:pt>
                <c:pt idx="924" formatCode="General">
                  <c:v>5.0493978352965298E-2</c:v>
                </c:pt>
                <c:pt idx="925" formatCode="General">
                  <c:v>5.0978758107973601E-2</c:v>
                </c:pt>
                <c:pt idx="926" formatCode="General">
                  <c:v>5.14640309725585E-2</c:v>
                </c:pt>
                <c:pt idx="927" formatCode="General">
                  <c:v>5.1949789117418502E-2</c:v>
                </c:pt>
                <c:pt idx="928" formatCode="General">
                  <c:v>5.2436024845217498E-2</c:v>
                </c:pt>
                <c:pt idx="929" formatCode="General">
                  <c:v>5.29227305874145E-2</c:v>
                </c:pt>
                <c:pt idx="930" formatCode="General">
                  <c:v>5.34098989011874E-2</c:v>
                </c:pt>
                <c:pt idx="931" formatCode="General">
                  <c:v>5.3897522466784399E-2</c:v>
                </c:pt>
                <c:pt idx="932" formatCode="General">
                  <c:v>5.4385594084621E-2</c:v>
                </c:pt>
                <c:pt idx="933" formatCode="General">
                  <c:v>5.48741066726601E-2</c:v>
                </c:pt>
                <c:pt idx="934" formatCode="General">
                  <c:v>5.5363053263750399E-2</c:v>
                </c:pt>
                <c:pt idx="935" formatCode="General">
                  <c:v>5.5852427003048502E-2</c:v>
                </c:pt>
                <c:pt idx="936" formatCode="General">
                  <c:v>5.6342221145803097E-2</c:v>
                </c:pt>
                <c:pt idx="937" formatCode="General">
                  <c:v>5.6832429054739099E-2</c:v>
                </c:pt>
                <c:pt idx="938" formatCode="General">
                  <c:v>5.7323044197651898E-2</c:v>
                </c:pt>
                <c:pt idx="939" formatCode="General">
                  <c:v>5.7814060145567399E-2</c:v>
                </c:pt>
                <c:pt idx="940" formatCode="General">
                  <c:v>5.8305470570277601E-2</c:v>
                </c:pt>
                <c:pt idx="941" formatCode="General">
                  <c:v>5.8797269242071501E-2</c:v>
                </c:pt>
                <c:pt idx="942" formatCode="General">
                  <c:v>5.9289450027863601E-2</c:v>
                </c:pt>
                <c:pt idx="943" formatCode="General">
                  <c:v>5.9782006889264203E-2</c:v>
                </c:pt>
                <c:pt idx="944" formatCode="General">
                  <c:v>6.02749338806748E-2</c:v>
                </c:pt>
                <c:pt idx="945" formatCode="General">
                  <c:v>6.0768225147034803E-2</c:v>
                </c:pt>
                <c:pt idx="946" formatCode="General">
                  <c:v>6.1261874922352799E-2</c:v>
                </c:pt>
                <c:pt idx="947" formatCode="General">
                  <c:v>6.1755877527761897E-2</c:v>
                </c:pt>
                <c:pt idx="948" formatCode="General">
                  <c:v>6.2250227369841003E-2</c:v>
                </c:pt>
                <c:pt idx="949" formatCode="General">
                  <c:v>6.2744918938859806E-2</c:v>
                </c:pt>
                <c:pt idx="950" formatCode="General">
                  <c:v>6.3239946807139305E-2</c:v>
                </c:pt>
                <c:pt idx="951" formatCode="General">
                  <c:v>6.37353056275069E-2</c:v>
                </c:pt>
                <c:pt idx="952" formatCode="General">
                  <c:v>6.4230990131753193E-2</c:v>
                </c:pt>
                <c:pt idx="953" formatCode="General">
                  <c:v>6.4726995129056095E-2</c:v>
                </c:pt>
                <c:pt idx="954" formatCode="General">
                  <c:v>6.5223315504742405E-2</c:v>
                </c:pt>
                <c:pt idx="955" formatCode="General">
                  <c:v>6.5719946218369907E-2</c:v>
                </c:pt>
                <c:pt idx="956" formatCode="General">
                  <c:v>6.62168823027183E-2</c:v>
                </c:pt>
                <c:pt idx="957" formatCode="General">
                  <c:v>6.6714118862519697E-2</c:v>
                </c:pt>
                <c:pt idx="958" formatCode="General">
                  <c:v>6.7211651072870096E-2</c:v>
                </c:pt>
                <c:pt idx="959" formatCode="General">
                  <c:v>6.7709474177996901E-2</c:v>
                </c:pt>
                <c:pt idx="960" formatCode="General">
                  <c:v>6.8207583489932999E-2</c:v>
                </c:pt>
                <c:pt idx="961" formatCode="General">
                  <c:v>6.87059743876232E-2</c:v>
                </c:pt>
                <c:pt idx="962" formatCode="General">
                  <c:v>6.9204642315592396E-2</c:v>
                </c:pt>
                <c:pt idx="963" formatCode="General">
                  <c:v>6.9703582782785906E-2</c:v>
                </c:pt>
                <c:pt idx="964" formatCode="General">
                  <c:v>7.0202791361139397E-2</c:v>
                </c:pt>
                <c:pt idx="965" formatCode="General">
                  <c:v>7.0702263684844002E-2</c:v>
                </c:pt>
                <c:pt idx="966" formatCode="General">
                  <c:v>7.1201995449251404E-2</c:v>
                </c:pt>
                <c:pt idx="967" formatCode="General">
                  <c:v>7.1701982409768897E-2</c:v>
                </c:pt>
                <c:pt idx="968" formatCode="General">
                  <c:v>7.2202220380922E-2</c:v>
                </c:pt>
                <c:pt idx="969" formatCode="General">
                  <c:v>7.2702705235170306E-2</c:v>
                </c:pt>
                <c:pt idx="970" formatCode="General">
                  <c:v>7.3203432902089194E-2</c:v>
                </c:pt>
                <c:pt idx="971" formatCode="General">
                  <c:v>7.3704399367523293E-2</c:v>
                </c:pt>
                <c:pt idx="972" formatCode="General">
                  <c:v>7.4205600672459404E-2</c:v>
                </c:pt>
                <c:pt idx="973" formatCode="General">
                  <c:v>7.4707032912311094E-2</c:v>
                </c:pt>
                <c:pt idx="974" formatCode="General">
                  <c:v>7.5208692236051394E-2</c:v>
                </c:pt>
                <c:pt idx="975" formatCode="General">
                  <c:v>7.5710574845156003E-2</c:v>
                </c:pt>
                <c:pt idx="976" formatCode="General">
                  <c:v>7.62126769929065E-2</c:v>
                </c:pt>
                <c:pt idx="977" formatCode="General">
                  <c:v>7.6714994983710302E-2</c:v>
                </c:pt>
                <c:pt idx="978" formatCode="General">
                  <c:v>7.7217525172150803E-2</c:v>
                </c:pt>
                <c:pt idx="979" formatCode="General">
                  <c:v>7.7720263962438002E-2</c:v>
                </c:pt>
                <c:pt idx="980" formatCode="General">
                  <c:v>7.8223207807374795E-2</c:v>
                </c:pt>
                <c:pt idx="981" formatCode="General">
                  <c:v>7.8726353207537694E-2</c:v>
                </c:pt>
                <c:pt idx="982" formatCode="General">
                  <c:v>7.9229696710930803E-2</c:v>
                </c:pt>
                <c:pt idx="983" formatCode="General">
                  <c:v>7.9733234912271106E-2</c:v>
                </c:pt>
                <c:pt idx="984" formatCode="General">
                  <c:v>8.0236964452206405E-2</c:v>
                </c:pt>
                <c:pt idx="985" formatCode="General">
                  <c:v>8.0740882016452603E-2</c:v>
                </c:pt>
                <c:pt idx="986" formatCode="General">
                  <c:v>8.1244984335174894E-2</c:v>
                </c:pt>
                <c:pt idx="987" formatCode="General">
                  <c:v>8.1749268182753299E-2</c:v>
                </c:pt>
                <c:pt idx="988" formatCode="General">
                  <c:v>8.2253730376768794E-2</c:v>
                </c:pt>
                <c:pt idx="989" formatCode="General">
                  <c:v>8.2758367777615402E-2</c:v>
                </c:pt>
                <c:pt idx="990" formatCode="General">
                  <c:v>8.3263177287759393E-2</c:v>
                </c:pt>
                <c:pt idx="991" formatCode="General">
                  <c:v>8.3768155851204396E-2</c:v>
                </c:pt>
                <c:pt idx="992" formatCode="General">
                  <c:v>8.4273300453070604E-2</c:v>
                </c:pt>
                <c:pt idx="993" formatCode="General">
                  <c:v>8.4778608118848603E-2</c:v>
                </c:pt>
                <c:pt idx="994" formatCode="General">
                  <c:v>8.5284075913938398E-2</c:v>
                </c:pt>
                <c:pt idx="995" formatCode="General">
                  <c:v>8.57897009431417E-2</c:v>
                </c:pt>
                <c:pt idx="996" formatCode="General">
                  <c:v>8.6295480350102899E-2</c:v>
                </c:pt>
                <c:pt idx="997" formatCode="General">
                  <c:v>8.6801411316798402E-2</c:v>
                </c:pt>
                <c:pt idx="998" formatCode="General">
                  <c:v>8.7307491063229895E-2</c:v>
                </c:pt>
                <c:pt idx="999" formatCode="General">
                  <c:v>8.7813716846616305E-2</c:v>
                </c:pt>
                <c:pt idx="1000" formatCode="General">
                  <c:v>8.8320085961056297E-2</c:v>
                </c:pt>
                <c:pt idx="1001" formatCode="General">
                  <c:v>8.8826595737221098E-2</c:v>
                </c:pt>
                <c:pt idx="1002" formatCode="General">
                  <c:v>8.9333243541870097E-2</c:v>
                </c:pt>
                <c:pt idx="1003" formatCode="General">
                  <c:v>8.9840026777115001E-2</c:v>
                </c:pt>
                <c:pt idx="1004" formatCode="General">
                  <c:v>9.0346942880170394E-2</c:v>
                </c:pt>
                <c:pt idx="1005" formatCode="General">
                  <c:v>9.08539893231044E-2</c:v>
                </c:pt>
                <c:pt idx="1006" formatCode="General">
                  <c:v>9.1361163612339105E-2</c:v>
                </c:pt>
                <c:pt idx="1007" formatCode="General">
                  <c:v>9.1868463287963997E-2</c:v>
                </c:pt>
                <c:pt idx="1008" formatCode="General">
                  <c:v>9.2375885923563397E-2</c:v>
                </c:pt>
                <c:pt idx="1009" formatCode="General">
                  <c:v>9.2883429125836706E-2</c:v>
                </c:pt>
                <c:pt idx="1010" formatCode="General">
                  <c:v>9.3391090534144502E-2</c:v>
                </c:pt>
                <c:pt idx="1011" formatCode="General">
                  <c:v>9.3898867820382995E-2</c:v>
                </c:pt>
                <c:pt idx="1012" formatCode="General">
                  <c:v>9.4406758688252906E-2</c:v>
                </c:pt>
                <c:pt idx="1013" formatCode="General">
                  <c:v>9.4914760872909398E-2</c:v>
                </c:pt>
                <c:pt idx="1014" formatCode="General">
                  <c:v>9.5422872140800405E-2</c:v>
                </c:pt>
                <c:pt idx="1015" formatCode="General">
                  <c:v>9.5931090289453E-2</c:v>
                </c:pt>
                <c:pt idx="1016" formatCode="General">
                  <c:v>9.6439413146789499E-2</c:v>
                </c:pt>
                <c:pt idx="1017" formatCode="General">
                  <c:v>9.6947838570823106E-2</c:v>
                </c:pt>
                <c:pt idx="1018" formatCode="General">
                  <c:v>9.7456364449646907E-2</c:v>
                </c:pt>
                <c:pt idx="1019" formatCode="General">
                  <c:v>9.7964988700893998E-2</c:v>
                </c:pt>
                <c:pt idx="1020" formatCode="General">
                  <c:v>9.84737092713108E-2</c:v>
                </c:pt>
                <c:pt idx="1021" formatCode="General">
                  <c:v>9.8982524136558905E-2</c:v>
                </c:pt>
                <c:pt idx="1022" formatCode="General">
                  <c:v>9.9491431301051494E-2</c:v>
                </c:pt>
                <c:pt idx="1023" formatCode="General">
                  <c:v>0.100000428797478</c:v>
                </c:pt>
                <c:pt idx="1024" formatCode="General">
                  <c:v>0.100509514686449</c:v>
                </c:pt>
                <c:pt idx="1025" formatCode="General">
                  <c:v>0.101018687056307</c:v>
                </c:pt>
                <c:pt idx="1026" formatCode="General">
                  <c:v>0.101527944022911</c:v>
                </c:pt>
                <c:pt idx="1027" formatCode="General">
                  <c:v>0.102037283729253</c:v>
                </c:pt>
                <c:pt idx="1028" formatCode="General">
                  <c:v>0.10254670434532499</c:v>
                </c:pt>
                <c:pt idx="1029" formatCode="General">
                  <c:v>0.103056204067538</c:v>
                </c:pt>
                <c:pt idx="1030" formatCode="General">
                  <c:v>0.103565781118601</c:v>
                </c:pt>
                <c:pt idx="1031" formatCode="General">
                  <c:v>0.104075433747361</c:v>
                </c:pt>
                <c:pt idx="1032" formatCode="General">
                  <c:v>0.104585160228632</c:v>
                </c:pt>
                <c:pt idx="1033" formatCode="General">
                  <c:v>0.10509495886270501</c:v>
                </c:pt>
                <c:pt idx="1034" formatCode="General">
                  <c:v>0.105604827975051</c:v>
                </c:pt>
                <c:pt idx="1035" formatCode="General">
                  <c:v>0.106114765916171</c:v>
                </c:pt>
                <c:pt idx="1036" formatCode="General">
                  <c:v>0.106624771061529</c:v>
                </c:pt>
                <c:pt idx="1037" formatCode="General">
                  <c:v>0.107134841811158</c:v>
                </c:pt>
                <c:pt idx="1038" formatCode="General">
                  <c:v>0.107644976589411</c:v>
                </c:pt>
                <c:pt idx="1039" formatCode="General">
                  <c:v>0.108155173844627</c:v>
                </c:pt>
                <c:pt idx="1040" formatCode="General">
                  <c:v>0.10866543204903401</c:v>
                </c:pt>
                <c:pt idx="1041" formatCode="General">
                  <c:v>0.109175749698515</c:v>
                </c:pt>
                <c:pt idx="1042" formatCode="General">
                  <c:v>0.109686125312369</c:v>
                </c:pt>
                <c:pt idx="1043" formatCode="General">
                  <c:v>0.11019655743308999</c:v>
                </c:pt>
                <c:pt idx="1044" formatCode="General">
                  <c:v>0.11070704462603501</c:v>
                </c:pt>
                <c:pt idx="1045" formatCode="General">
                  <c:v>0.111217585479405</c:v>
                </c:pt>
                <c:pt idx="1046" formatCode="General">
                  <c:v>0.11172817860387101</c:v>
                </c:pt>
                <c:pt idx="1047" formatCode="General">
                  <c:v>0.112238822632514</c:v>
                </c:pt>
                <c:pt idx="1048" formatCode="General">
                  <c:v>0.112749516220462</c:v>
                </c:pt>
                <c:pt idx="1049" formatCode="General">
                  <c:v>0.11326025804468801</c:v>
                </c:pt>
                <c:pt idx="1050" formatCode="General">
                  <c:v>0.113771046803784</c:v>
                </c:pt>
                <c:pt idx="1051" formatCode="General">
                  <c:v>0.114281881218077</c:v>
                </c:pt>
                <c:pt idx="1052" formatCode="General">
                  <c:v>0.11479276002910301</c:v>
                </c:pt>
                <c:pt idx="1053" formatCode="General">
                  <c:v>0.11530368199933901</c:v>
                </c:pt>
                <c:pt idx="1054" formatCode="General">
                  <c:v>0.115814645912269</c:v>
                </c:pt>
                <c:pt idx="1055" formatCode="General">
                  <c:v>0.11632565057211899</c:v>
                </c:pt>
                <c:pt idx="1056" formatCode="General">
                  <c:v>0.116836694803548</c:v>
                </c:pt>
                <c:pt idx="1057" formatCode="General">
                  <c:v>0.117347777451524</c:v>
                </c:pt>
                <c:pt idx="1058" formatCode="General">
                  <c:v>0.117858897381072</c:v>
                </c:pt>
                <c:pt idx="1059" formatCode="General">
                  <c:v>0.118370053477308</c:v>
                </c:pt>
                <c:pt idx="1060" formatCode="General">
                  <c:v>0.11888124464512199</c:v>
                </c:pt>
                <c:pt idx="1061" formatCode="General">
                  <c:v>0.11939246980883</c:v>
                </c:pt>
                <c:pt idx="1062" formatCode="General">
                  <c:v>0.119903727912098</c:v>
                </c:pt>
                <c:pt idx="1063" formatCode="General">
                  <c:v>0.120415017917938</c:v>
                </c:pt>
                <c:pt idx="1064" formatCode="General">
                  <c:v>0.12092633880849001</c:v>
                </c:pt>
                <c:pt idx="1065" formatCode="General">
                  <c:v>0.121437689584528</c:v>
                </c:pt>
                <c:pt idx="1066" formatCode="General">
                  <c:v>0.121949069265451</c:v>
                </c:pt>
                <c:pt idx="1067" formatCode="General">
                  <c:v>0.122460476889291</c:v>
                </c:pt>
                <c:pt idx="1068" formatCode="General">
                  <c:v>0.12297191151249801</c:v>
                </c:pt>
                <c:pt idx="1069" formatCode="General">
                  <c:v>0.123483372209494</c:v>
                </c:pt>
                <c:pt idx="1070" formatCode="General">
                  <c:v>0.123994858072574</c:v>
                </c:pt>
                <c:pt idx="1071" formatCode="General">
                  <c:v>0.12450636821208499</c:v>
                </c:pt>
                <c:pt idx="1072" formatCode="General">
                  <c:v>0.125017901756064</c:v>
                </c:pt>
                <c:pt idx="1073" formatCode="General">
                  <c:v>0.125529457849794</c:v>
                </c:pt>
                <c:pt idx="1074" formatCode="General">
                  <c:v>0.12604103565584501</c:v>
                </c:pt>
                <c:pt idx="1075" formatCode="General">
                  <c:v>0.126552634353996</c:v>
                </c:pt>
                <c:pt idx="1076" formatCode="General">
                  <c:v>0.127064253141047</c:v>
                </c:pt>
                <c:pt idx="1077" formatCode="General">
                  <c:v>0.12757589123063401</c:v>
                </c:pt>
                <c:pt idx="1078" formatCode="General">
                  <c:v>0.128087547852964</c:v>
                </c:pt>
                <c:pt idx="1079" formatCode="General">
                  <c:v>0.12859922225467799</c:v>
                </c:pt>
                <c:pt idx="1080" formatCode="General">
                  <c:v>0.12911091369872399</c:v>
                </c:pt>
                <c:pt idx="1081" formatCode="General">
                  <c:v>0.12962262146426701</c:v>
                </c:pt>
                <c:pt idx="1082" formatCode="General">
                  <c:v>0.13013434484644201</c:v>
                </c:pt>
                <c:pt idx="1083" formatCode="General">
                  <c:v>0.13064608315621701</c:v>
                </c:pt>
                <c:pt idx="1084" formatCode="General">
                  <c:v>0.13115783572023201</c:v>
                </c:pt>
                <c:pt idx="1085" formatCode="General">
                  <c:v>0.13166960188062601</c:v>
                </c:pt>
                <c:pt idx="1086" formatCode="General">
                  <c:v>0.13218138099490201</c:v>
                </c:pt>
                <c:pt idx="1087" formatCode="General">
                  <c:v>0.13269317243579101</c:v>
                </c:pt>
                <c:pt idx="1088" formatCode="General">
                  <c:v>0.133204975591041</c:v>
                </c:pt>
                <c:pt idx="1089" formatCode="General">
                  <c:v>0.133716789863291</c:v>
                </c:pt>
                <c:pt idx="1090" formatCode="General">
                  <c:v>0.13422861466983299</c:v>
                </c:pt>
                <c:pt idx="1091" formatCode="General">
                  <c:v>0.134740449442527</c:v>
                </c:pt>
                <c:pt idx="1092" formatCode="General">
                  <c:v>0.1352522936278</c:v>
                </c:pt>
                <c:pt idx="1093" formatCode="General">
                  <c:v>0.135764146686294</c:v>
                </c:pt>
                <c:pt idx="1094" formatCode="General">
                  <c:v>0.136276008092685</c:v>
                </c:pt>
                <c:pt idx="1095" formatCode="General">
                  <c:v>0.136787877335564</c:v>
                </c:pt>
                <c:pt idx="1096" formatCode="General">
                  <c:v>0.13729975391740401</c:v>
                </c:pt>
                <c:pt idx="1097" formatCode="General">
                  <c:v>0.137811637354397</c:v>
                </c:pt>
                <c:pt idx="1098" formatCode="General">
                  <c:v>0.13832352717614901</c:v>
                </c:pt>
                <c:pt idx="1099" formatCode="General">
                  <c:v>0.13883542292553899</c:v>
                </c:pt>
                <c:pt idx="1100" formatCode="General">
                  <c:v>0.13934732415864001</c:v>
                </c:pt>
                <c:pt idx="1101" formatCode="General">
                  <c:v>0.13985923044463</c:v>
                </c:pt>
                <c:pt idx="1102" formatCode="General">
                  <c:v>0.140371141365605</c:v>
                </c:pt>
                <c:pt idx="1103" formatCode="General">
                  <c:v>0.14088305651637201</c:v>
                </c:pt>
                <c:pt idx="1104" formatCode="General">
                  <c:v>0.14139497550417901</c:v>
                </c:pt>
                <c:pt idx="1105" formatCode="General">
                  <c:v>0.14190689794876701</c:v>
                </c:pt>
                <c:pt idx="1106" formatCode="General">
                  <c:v>0.142418823482339</c:v>
                </c:pt>
                <c:pt idx="1107" formatCode="General">
                  <c:v>0.14293075174912701</c:v>
                </c:pt>
                <c:pt idx="1108" formatCode="General">
                  <c:v>0.143442682405236</c:v>
                </c:pt>
                <c:pt idx="1109" formatCode="General">
                  <c:v>0.14395461511861901</c:v>
                </c:pt>
                <c:pt idx="1110" formatCode="General">
                  <c:v>0.144466549568916</c:v>
                </c:pt>
                <c:pt idx="1111" formatCode="General">
                  <c:v>0.144978485447326</c:v>
                </c:pt>
                <c:pt idx="1112" formatCode="General">
                  <c:v>0.14549042245650801</c:v>
                </c:pt>
                <c:pt idx="1113" formatCode="General">
                  <c:v>0.14600236031017</c:v>
                </c:pt>
                <c:pt idx="1114" formatCode="General">
                  <c:v>0.14651429873308999</c:v>
                </c:pt>
                <c:pt idx="1115" formatCode="General">
                  <c:v>0.14702623746110499</c:v>
                </c:pt>
                <c:pt idx="1116" formatCode="General">
                  <c:v>0.147538176240811</c:v>
                </c:pt>
                <c:pt idx="1117" formatCode="General">
                  <c:v>0.148050114829401</c:v>
                </c:pt>
                <c:pt idx="1118" formatCode="General">
                  <c:v>0.14856205299446601</c:v>
                </c:pt>
                <c:pt idx="1119" formatCode="General">
                  <c:v>0.149073990513934</c:v>
                </c:pt>
                <c:pt idx="1120" formatCode="General">
                  <c:v>0.14958592717595001</c:v>
                </c:pt>
                <c:pt idx="1121" formatCode="General">
                  <c:v>0.15009786277869899</c:v>
                </c:pt>
                <c:pt idx="1122" formatCode="General">
                  <c:v>0.15060979713019501</c:v>
                </c:pt>
                <c:pt idx="1123" formatCode="General">
                  <c:v>0.151121730048175</c:v>
                </c:pt>
                <c:pt idx="1124" formatCode="General">
                  <c:v>0.15163366135992701</c:v>
                </c:pt>
                <c:pt idx="1125" formatCode="General">
                  <c:v>0.15214559090219801</c:v>
                </c:pt>
                <c:pt idx="1126" formatCode="General">
                  <c:v>0.15265751852100501</c:v>
                </c:pt>
                <c:pt idx="1127" formatCode="General">
                  <c:v>0.15316944407147701</c:v>
                </c:pt>
                <c:pt idx="1128" formatCode="General">
                  <c:v>0.15368136741771601</c:v>
                </c:pt>
                <c:pt idx="1129" formatCode="General">
                  <c:v>0.15419328843257199</c:v>
                </c:pt>
                <c:pt idx="1130" formatCode="General">
                  <c:v>0.154705206997578</c:v>
                </c:pt>
                <c:pt idx="1131" formatCode="General">
                  <c:v>0.15521712300289001</c:v>
                </c:pt>
                <c:pt idx="1132" formatCode="General">
                  <c:v>0.15572903634697799</c:v>
                </c:pt>
                <c:pt idx="1133" formatCode="General">
                  <c:v>0.156240946936476</c:v>
                </c:pt>
                <c:pt idx="1134" formatCode="General">
                  <c:v>0.156752854686103</c:v>
                </c:pt>
                <c:pt idx="1135" formatCode="General">
                  <c:v>0.15726475951848701</c:v>
                </c:pt>
                <c:pt idx="1136" formatCode="General">
                  <c:v>0.157776661364043</c:v>
                </c:pt>
                <c:pt idx="1137" formatCode="General">
                  <c:v>0.15828856016078699</c:v>
                </c:pt>
                <c:pt idx="1138" formatCode="General">
                  <c:v>0.158800455854195</c:v>
                </c:pt>
                <c:pt idx="1139" formatCode="General">
                  <c:v>0.15931234839705999</c:v>
                </c:pt>
                <c:pt idx="1140" formatCode="General">
                  <c:v>0.159824237749222</c:v>
                </c:pt>
                <c:pt idx="1141" formatCode="General">
                  <c:v>0.16033612387759899</c:v>
                </c:pt>
                <c:pt idx="1142" formatCode="General">
                  <c:v>0.160848006756036</c:v>
                </c:pt>
                <c:pt idx="1143" formatCode="General">
                  <c:v>0.16135988636507001</c:v>
                </c:pt>
                <c:pt idx="1144" formatCode="General">
                  <c:v>0.16187176269164</c:v>
                </c:pt>
                <c:pt idx="1145" formatCode="General">
                  <c:v>0.16238363572911699</c:v>
                </c:pt>
                <c:pt idx="1146" formatCode="General">
                  <c:v>0.162895505477237</c:v>
                </c:pt>
                <c:pt idx="1147" formatCode="General">
                  <c:v>0.16340737194180099</c:v>
                </c:pt>
                <c:pt idx="1148" formatCode="General">
                  <c:v>0.16391923513444101</c:v>
                </c:pt>
                <c:pt idx="1149" formatCode="General">
                  <c:v>0.164431095072609</c:v>
                </c:pt>
                <c:pt idx="1150" formatCode="General">
                  <c:v>0.164942951779428</c:v>
                </c:pt>
                <c:pt idx="1151" formatCode="General">
                  <c:v>0.16545480528349299</c:v>
                </c:pt>
                <c:pt idx="1152" formatCode="General">
                  <c:v>0.16596665561872201</c:v>
                </c:pt>
                <c:pt idx="1153" formatCode="General">
                  <c:v>0.16647850282417201</c:v>
                </c:pt>
                <c:pt idx="1154" formatCode="General">
                  <c:v>0.16699034694394799</c:v>
                </c:pt>
                <c:pt idx="1155" formatCode="General">
                  <c:v>0.167502188027051</c:v>
                </c:pt>
                <c:pt idx="1156" formatCode="General">
                  <c:v>0.16801402612712699</c:v>
                </c:pt>
                <c:pt idx="1157" formatCode="General">
                  <c:v>0.16852586130239799</c:v>
                </c:pt>
                <c:pt idx="1158" formatCode="General">
                  <c:v>0.16903769361552001</c:v>
                </c:pt>
                <c:pt idx="1159" formatCode="General">
                  <c:v>0.169549523133388</c:v>
                </c:pt>
                <c:pt idx="1160" formatCode="General">
                  <c:v>0.17006134992698399</c:v>
                </c:pt>
                <c:pt idx="1161" formatCode="General">
                  <c:v>0.170573174071218</c:v>
                </c:pt>
                <c:pt idx="1162" formatCode="General">
                  <c:v>0.171084995644844</c:v>
                </c:pt>
                <c:pt idx="1163" formatCode="General">
                  <c:v>0.17159681473020999</c:v>
                </c:pt>
                <c:pt idx="1164" formatCode="General">
                  <c:v>0.17210863141317401</c:v>
                </c:pt>
                <c:pt idx="1165" formatCode="General">
                  <c:v>0.172620445782871</c:v>
                </c:pt>
                <c:pt idx="1166" formatCode="General">
                  <c:v>0.17313225793161699</c:v>
                </c:pt>
                <c:pt idx="1167" formatCode="General">
                  <c:v>0.173644067954729</c:v>
                </c:pt>
                <c:pt idx="1168" formatCode="General">
                  <c:v>0.17415587595048099</c:v>
                </c:pt>
                <c:pt idx="1169" formatCode="General">
                  <c:v>0.17466768201984001</c:v>
                </c:pt>
                <c:pt idx="1170" formatCode="General">
                  <c:v>0.175179486266267</c:v>
                </c:pt>
                <c:pt idx="1171" formatCode="General">
                  <c:v>0.17569128879556301</c:v>
                </c:pt>
                <c:pt idx="1172" formatCode="General">
                  <c:v>0.176203089715809</c:v>
                </c:pt>
                <c:pt idx="1173" formatCode="General">
                  <c:v>0.17671488913729599</c:v>
                </c:pt>
                <c:pt idx="1174" formatCode="General">
                  <c:v>0.17722668717215201</c:v>
                </c:pt>
                <c:pt idx="1175" formatCode="General">
                  <c:v>0.17773848393418801</c:v>
                </c:pt>
                <c:pt idx="1176" formatCode="General">
                  <c:v>0.17825027953898001</c:v>
                </c:pt>
                <c:pt idx="1177" formatCode="General">
                  <c:v>0.17876207410356801</c:v>
                </c:pt>
                <c:pt idx="1178" formatCode="General">
                  <c:v>0.179273867746262</c:v>
                </c:pt>
                <c:pt idx="1179" formatCode="General">
                  <c:v>0.17978566058649401</c:v>
                </c:pt>
                <c:pt idx="1180" formatCode="General">
                  <c:v>0.18029745274466999</c:v>
                </c:pt>
                <c:pt idx="1181" formatCode="General">
                  <c:v>0.18080924434213899</c:v>
                </c:pt>
                <c:pt idx="1182" formatCode="General">
                  <c:v>0.181321035500943</c:v>
                </c:pt>
                <c:pt idx="1183" formatCode="General">
                  <c:v>0.18183282634360001</c:v>
                </c:pt>
                <c:pt idx="1184" formatCode="General">
                  <c:v>0.182344616993001</c:v>
                </c:pt>
                <c:pt idx="1185" formatCode="General">
                  <c:v>0.18285640757229801</c:v>
                </c:pt>
                <c:pt idx="1186" formatCode="General">
                  <c:v>0.18336819820473499</c:v>
                </c:pt>
                <c:pt idx="1187" formatCode="General">
                  <c:v>0.18387998901341801</c:v>
                </c:pt>
                <c:pt idx="1188" formatCode="General">
                  <c:v>0.184391780121163</c:v>
                </c:pt>
                <c:pt idx="1189" formatCode="General">
                  <c:v>0.18490357165042201</c:v>
                </c:pt>
                <c:pt idx="1190" formatCode="General">
                  <c:v>0.185415363723167</c:v>
                </c:pt>
                <c:pt idx="1191" formatCode="General">
                  <c:v>0.18592715646067901</c:v>
                </c:pt>
                <c:pt idx="1192" formatCode="General">
                  <c:v>0.18643894998329699</c:v>
                </c:pt>
                <c:pt idx="1193" formatCode="General">
                  <c:v>0.18695074441027201</c:v>
                </c:pt>
                <c:pt idx="1194" formatCode="General">
                  <c:v>0.18746253985977901</c:v>
                </c:pt>
                <c:pt idx="1195" formatCode="General">
                  <c:v>0.187974336448653</c:v>
                </c:pt>
                <c:pt idx="1196" formatCode="General">
                  <c:v>0.18848613429231401</c:v>
                </c:pt>
                <c:pt idx="1197" formatCode="General">
                  <c:v>0.18899793350441099</c:v>
                </c:pt>
                <c:pt idx="1198" formatCode="General">
                  <c:v>0.189509734196776</c:v>
                </c:pt>
                <c:pt idx="1199" formatCode="General">
                  <c:v>0.19002153647936901</c:v>
                </c:pt>
                <c:pt idx="1200" formatCode="General">
                  <c:v>0.190533340460112</c:v>
                </c:pt>
                <c:pt idx="1201" formatCode="General">
                  <c:v>0.19104514624463301</c:v>
                </c:pt>
                <c:pt idx="1202" formatCode="General">
                  <c:v>0.19155695393605801</c:v>
                </c:pt>
                <c:pt idx="1203" formatCode="General">
                  <c:v>0.19206876363494599</c:v>
                </c:pt>
                <c:pt idx="1204" formatCode="General">
                  <c:v>0.19258057543914001</c:v>
                </c:pt>
                <c:pt idx="1205" formatCode="General">
                  <c:v>0.1930923894437</c:v>
                </c:pt>
                <c:pt idx="1206" formatCode="General">
                  <c:v>0.19360420574066101</c:v>
                </c:pt>
                <c:pt idx="1207" formatCode="General">
                  <c:v>0.19411602441870901</c:v>
                </c:pt>
                <c:pt idx="1208" formatCode="General">
                  <c:v>0.19462784556320301</c:v>
                </c:pt>
                <c:pt idx="1209" formatCode="General">
                  <c:v>0.19513966925613199</c:v>
                </c:pt>
                <c:pt idx="1210" formatCode="General">
                  <c:v>0.19565149557581299</c:v>
                </c:pt>
                <c:pt idx="1211" formatCode="General">
                  <c:v>0.196163324596691</c:v>
                </c:pt>
                <c:pt idx="1212" formatCode="General">
                  <c:v>0.196675156389224</c:v>
                </c:pt>
                <c:pt idx="1213" formatCode="General">
                  <c:v>0.197186991019837</c:v>
                </c:pt>
                <c:pt idx="1214" formatCode="General">
                  <c:v>0.197698828550741</c:v>
                </c:pt>
                <c:pt idx="1215" formatCode="General">
                  <c:v>0.198210669039592</c:v>
                </c:pt>
                <c:pt idx="1216" formatCode="General">
                  <c:v>0.19872251253942</c:v>
                </c:pt>
                <c:pt idx="1217" formatCode="General">
                  <c:v>0.199234359098662</c:v>
                </c:pt>
                <c:pt idx="1218" formatCode="General">
                  <c:v>0.19974620876090099</c:v>
                </c:pt>
                <c:pt idx="1219" formatCode="General">
                  <c:v>0.20025806156467801</c:v>
                </c:pt>
                <c:pt idx="1220" formatCode="General">
                  <c:v>0.20076991754321</c:v>
                </c:pt>
                <c:pt idx="1221" formatCode="General">
                  <c:v>0.201281776724335</c:v>
                </c:pt>
                <c:pt idx="1222" formatCode="General">
                  <c:v>0.201793639130597</c:v>
                </c:pt>
                <c:pt idx="1223" formatCode="General">
                  <c:v>0.202305504778893</c:v>
                </c:pt>
                <c:pt idx="1224" formatCode="General">
                  <c:v>0.20281737368019401</c:v>
                </c:pt>
                <c:pt idx="1225" formatCode="General">
                  <c:v>0.20332924583943701</c:v>
                </c:pt>
                <c:pt idx="1226" formatCode="General">
                  <c:v>0.20384112125554599</c:v>
                </c:pt>
                <c:pt idx="1227" formatCode="General">
                  <c:v>0.20435299992130901</c:v>
                </c:pt>
                <c:pt idx="1228" formatCode="General">
                  <c:v>0.20486488182306301</c:v>
                </c:pt>
                <c:pt idx="1229" formatCode="General">
                  <c:v>0.20537676694043</c:v>
                </c:pt>
                <c:pt idx="1230" formatCode="General">
                  <c:v>0.20588865524636599</c:v>
                </c:pt>
                <c:pt idx="1231" formatCode="General">
                  <c:v>0.20640054670703101</c:v>
                </c:pt>
                <c:pt idx="1232" formatCode="General">
                  <c:v>0.20691244128158801</c:v>
                </c:pt>
                <c:pt idx="1233" formatCode="General">
                  <c:v>0.207424338921983</c:v>
                </c:pt>
                <c:pt idx="1234" formatCode="General">
                  <c:v>0.20793623957277099</c:v>
                </c:pt>
                <c:pt idx="1235" formatCode="General">
                  <c:v>0.208448143171094</c:v>
                </c:pt>
                <c:pt idx="1236" formatCode="General">
                  <c:v>0.20896004964654499</c:v>
                </c:pt>
                <c:pt idx="1237" formatCode="General">
                  <c:v>0.20947195892085699</c:v>
                </c:pt>
                <c:pt idx="1238" formatCode="General">
                  <c:v>0.20998387090781001</c:v>
                </c:pt>
                <c:pt idx="1239" formatCode="General">
                  <c:v>0.21049578551308101</c:v>
                </c:pt>
                <c:pt idx="1240" formatCode="General">
                  <c:v>0.211007702634253</c:v>
                </c:pt>
                <c:pt idx="1241" formatCode="General">
                  <c:v>0.21151962216046899</c:v>
                </c:pt>
                <c:pt idx="1242" formatCode="General">
                  <c:v>0.21203154397233501</c:v>
                </c:pt>
                <c:pt idx="1243" formatCode="General">
                  <c:v>0.21254346794171</c:v>
                </c:pt>
                <c:pt idx="1244" formatCode="General">
                  <c:v>0.213055393931669</c:v>
                </c:pt>
                <c:pt idx="1245" formatCode="General">
                  <c:v>0.213567321796339</c:v>
                </c:pt>
                <c:pt idx="1246" formatCode="General">
                  <c:v>0.21407925138067199</c:v>
                </c:pt>
                <c:pt idx="1247" formatCode="General">
                  <c:v>0.21459118252034101</c:v>
                </c:pt>
                <c:pt idx="1248" formatCode="General">
                  <c:v>0.21510311504156901</c:v>
                </c:pt>
                <c:pt idx="1249" formatCode="General">
                  <c:v>0.215615048761022</c:v>
                </c:pt>
                <c:pt idx="1250" formatCode="General">
                  <c:v>0.216126983485629</c:v>
                </c:pt>
                <c:pt idx="1251" formatCode="General">
                  <c:v>0.21663891901242799</c:v>
                </c:pt>
                <c:pt idx="1252" formatCode="General">
                  <c:v>0.217150855128383</c:v>
                </c:pt>
                <c:pt idx="1253" formatCode="General">
                  <c:v>0.21766279161032401</c:v>
                </c:pt>
                <c:pt idx="1254" formatCode="General">
                  <c:v>0.218174728224726</c:v>
                </c:pt>
                <c:pt idx="1255" formatCode="General">
                  <c:v>0.21868666472753101</c:v>
                </c:pt>
                <c:pt idx="1256" formatCode="General">
                  <c:v>0.21919860086409301</c:v>
                </c:pt>
                <c:pt idx="1257" formatCode="General">
                  <c:v>0.21971053636896001</c:v>
                </c:pt>
                <c:pt idx="1258" formatCode="General">
                  <c:v>0.220222470965796</c:v>
                </c:pt>
                <c:pt idx="1259" formatCode="General">
                  <c:v>0.22073440436710701</c:v>
                </c:pt>
                <c:pt idx="1260" formatCode="General">
                  <c:v>0.22124633627404</c:v>
                </c:pt>
                <c:pt idx="1261" formatCode="General">
                  <c:v>0.221758266376505</c:v>
                </c:pt>
                <c:pt idx="1262" formatCode="General">
                  <c:v>0.22227019435294701</c:v>
                </c:pt>
                <c:pt idx="1263" formatCode="General">
                  <c:v>0.22278211987003799</c:v>
                </c:pt>
                <c:pt idx="1264" formatCode="General">
                  <c:v>0.22329404258251501</c:v>
                </c:pt>
                <c:pt idx="1265" formatCode="General">
                  <c:v>0.22380596213308501</c:v>
                </c:pt>
                <c:pt idx="1266" formatCode="General">
                  <c:v>0.22431787815246901</c:v>
                </c:pt>
                <c:pt idx="1267" formatCode="General">
                  <c:v>0.224829790259125</c:v>
                </c:pt>
                <c:pt idx="1268" formatCode="General">
                  <c:v>0.22534169805889401</c:v>
                </c:pt>
                <c:pt idx="1269" formatCode="General">
                  <c:v>0.22585360114503</c:v>
                </c:pt>
                <c:pt idx="1270" formatCode="General">
                  <c:v>0.226365499098096</c:v>
                </c:pt>
                <c:pt idx="1271" formatCode="General">
                  <c:v>0.22687739148574901</c:v>
                </c:pt>
                <c:pt idx="1272" formatCode="General">
                  <c:v>0.227389277862557</c:v>
                </c:pt>
                <c:pt idx="1273" formatCode="General">
                  <c:v>0.22790115776989001</c:v>
                </c:pt>
                <c:pt idx="1274" formatCode="General">
                  <c:v>0.22841303073577501</c:v>
                </c:pt>
                <c:pt idx="1275" formatCode="General">
                  <c:v>0.228924896274669</c:v>
                </c:pt>
                <c:pt idx="1276" formatCode="General">
                  <c:v>0.22943675388732801</c:v>
                </c:pt>
                <c:pt idx="1277" formatCode="General">
                  <c:v>0.229948603060772</c:v>
                </c:pt>
                <c:pt idx="1278" formatCode="General">
                  <c:v>0.23046044326803</c:v>
                </c:pt>
                <c:pt idx="1279" formatCode="General">
                  <c:v>0.23097227396794401</c:v>
                </c:pt>
                <c:pt idx="1280" formatCode="General">
                  <c:v>0.231484094605026</c:v>
                </c:pt>
                <c:pt idx="1281" formatCode="General">
                  <c:v>0.23199590460939601</c:v>
                </c:pt>
                <c:pt idx="1282" formatCode="General">
                  <c:v>0.23250770339664201</c:v>
                </c:pt>
                <c:pt idx="1283" formatCode="General">
                  <c:v>0.23301949036748201</c:v>
                </c:pt>
                <c:pt idx="1284" formatCode="General">
                  <c:v>0.233531264907685</c:v>
                </c:pt>
                <c:pt idx="1285" formatCode="General">
                  <c:v>0.234043026388041</c:v>
                </c:pt>
                <c:pt idx="1286" formatCode="General">
                  <c:v>0.23455477416411499</c:v>
                </c:pt>
                <c:pt idx="1287" formatCode="General">
                  <c:v>0.235066507576082</c:v>
                </c:pt>
                <c:pt idx="1288" formatCode="General">
                  <c:v>0.235578225948432</c:v>
                </c:pt>
                <c:pt idx="1289" formatCode="General">
                  <c:v>0.23608992859002301</c:v>
                </c:pt>
                <c:pt idx="1290" formatCode="General">
                  <c:v>0.23660161479387601</c:v>
                </c:pt>
                <c:pt idx="1291" formatCode="General">
                  <c:v>0.237113283836972</c:v>
                </c:pt>
                <c:pt idx="1292" formatCode="General">
                  <c:v>0.23762493498005299</c:v>
                </c:pt>
                <c:pt idx="1293" formatCode="General">
                  <c:v>0.23813656746753101</c:v>
                </c:pt>
                <c:pt idx="1294" formatCode="General">
                  <c:v>0.23864818052728901</c:v>
                </c:pt>
                <c:pt idx="1295" formatCode="General">
                  <c:v>0.23915977337046099</c:v>
                </c:pt>
                <c:pt idx="1296" formatCode="General">
                  <c:v>0.23967134519137601</c:v>
                </c:pt>
                <c:pt idx="1297" formatCode="General">
                  <c:v>0.24018289516743699</c:v>
                </c:pt>
                <c:pt idx="1298" formatCode="General">
                  <c:v>0.240694422458784</c:v>
                </c:pt>
                <c:pt idx="1299" formatCode="General">
                  <c:v>0.24120592620811601</c:v>
                </c:pt>
                <c:pt idx="1300" formatCode="General">
                  <c:v>0.24171740554065499</c:v>
                </c:pt>
                <c:pt idx="1301" formatCode="General">
                  <c:v>0.24222885956401399</c:v>
                </c:pt>
                <c:pt idx="1302" formatCode="General">
                  <c:v>0.24274028736790301</c:v>
                </c:pt>
                <c:pt idx="1303" formatCode="General">
                  <c:v>0.243251688023913</c:v>
                </c:pt>
                <c:pt idx="1304" formatCode="General">
                  <c:v>0.243763060585452</c:v>
                </c:pt>
                <c:pt idx="1305" formatCode="General">
                  <c:v>0.24427440408758999</c:v>
                </c:pt>
                <c:pt idx="1306" formatCode="General">
                  <c:v>0.244785717546884</c:v>
                </c:pt>
                <c:pt idx="1307" formatCode="General">
                  <c:v>0.245296999961058</c:v>
                </c:pt>
                <c:pt idx="1308" formatCode="General">
                  <c:v>0.245808250308819</c:v>
                </c:pt>
                <c:pt idx="1309" formatCode="General">
                  <c:v>0.24631946754989101</c:v>
                </c:pt>
                <c:pt idx="1310" formatCode="General">
                  <c:v>0.24683065062479001</c:v>
                </c:pt>
                <c:pt idx="1311" formatCode="General">
                  <c:v>0.24734179845447599</c:v>
                </c:pt>
                <c:pt idx="1312" formatCode="General">
                  <c:v>0.247852909940213</c:v>
                </c:pt>
                <c:pt idx="1313" formatCode="General">
                  <c:v>0.248363983963514</c:v>
                </c:pt>
                <c:pt idx="1314" formatCode="General">
                  <c:v>0.248875019385873</c:v>
                </c:pt>
                <c:pt idx="1315" formatCode="General">
                  <c:v>0.24938601504841401</c:v>
                </c:pt>
                <c:pt idx="1316" formatCode="General">
                  <c:v>0.24989696977195999</c:v>
                </c:pt>
                <c:pt idx="1317" formatCode="General">
                  <c:v>0.25040788235675299</c:v>
                </c:pt>
                <c:pt idx="1318" formatCode="General">
                  <c:v>0.25091875158232502</c:v>
                </c:pt>
                <c:pt idx="1319" formatCode="General">
                  <c:v>0.25142957620702999</c:v>
                </c:pt>
                <c:pt idx="1320" formatCode="General">
                  <c:v>0.25194035496804301</c:v>
                </c:pt>
                <c:pt idx="1321" formatCode="General">
                  <c:v>0.25245108658125998</c:v>
                </c:pt>
                <c:pt idx="1322" formatCode="General">
                  <c:v>0.25296176974096601</c:v>
                </c:pt>
                <c:pt idx="1323" formatCode="General">
                  <c:v>0.25347240311954999</c:v>
                </c:pt>
                <c:pt idx="1324" formatCode="General">
                  <c:v>0.25398298536740999</c:v>
                </c:pt>
                <c:pt idx="1325" formatCode="General">
                  <c:v>0.25449351511276502</c:v>
                </c:pt>
                <c:pt idx="1326" formatCode="General">
                  <c:v>0.25500399096135201</c:v>
                </c:pt>
                <c:pt idx="1327" formatCode="General">
                  <c:v>0.255514411496301</c:v>
                </c:pt>
                <c:pt idx="1328" formatCode="General">
                  <c:v>0.25602477527787298</c:v>
                </c:pt>
                <c:pt idx="1329" formatCode="General">
                  <c:v>0.256535080843106</c:v>
                </c:pt>
                <c:pt idx="1330" formatCode="General">
                  <c:v>0.25704532670584701</c:v>
                </c:pt>
                <c:pt idx="1331" formatCode="General">
                  <c:v>0.25755551135647398</c:v>
                </c:pt>
                <c:pt idx="1332" formatCode="General">
                  <c:v>0.258065633261431</c:v>
                </c:pt>
                <c:pt idx="1333" formatCode="General">
                  <c:v>0.25857569086313997</c:v>
                </c:pt>
                <c:pt idx="1334" formatCode="General">
                  <c:v>0.259085682579835</c:v>
                </c:pt>
                <c:pt idx="1335" formatCode="General">
                  <c:v>0.25959560680535498</c:v>
                </c:pt>
                <c:pt idx="1336" formatCode="General">
                  <c:v>0.26010546190879402</c:v>
                </c:pt>
                <c:pt idx="1337" formatCode="General">
                  <c:v>0.26061524623409799</c:v>
                </c:pt>
                <c:pt idx="1338" formatCode="General">
                  <c:v>0.261124958100178</c:v>
                </c:pt>
                <c:pt idx="1339" formatCode="General">
                  <c:v>0.26163459580044102</c:v>
                </c:pt>
                <c:pt idx="1340" formatCode="General">
                  <c:v>0.26214415760246002</c:v>
                </c:pt>
                <c:pt idx="1341" formatCode="General">
                  <c:v>0.26265364174788702</c:v>
                </c:pt>
                <c:pt idx="1342" formatCode="General">
                  <c:v>0.26316304645209498</c:v>
                </c:pt>
                <c:pt idx="1343" formatCode="General">
                  <c:v>0.26367236990396298</c:v>
                </c:pt>
                <c:pt idx="1344" formatCode="General">
                  <c:v>0.26418161026562398</c:v>
                </c:pt>
                <c:pt idx="1345" formatCode="General">
                  <c:v>0.264690765672007</c:v>
                </c:pt>
                <c:pt idx="1346" formatCode="General">
                  <c:v>0.26519983423072402</c:v>
                </c:pt>
                <c:pt idx="1347" formatCode="General">
                  <c:v>0.26570881402173702</c:v>
                </c:pt>
                <c:pt idx="1348" formatCode="General">
                  <c:v>0.26621770309715198</c:v>
                </c:pt>
                <c:pt idx="1349" formatCode="General">
                  <c:v>0.26672649948070098</c:v>
                </c:pt>
                <c:pt idx="1350" formatCode="General">
                  <c:v>0.26723520116766503</c:v>
                </c:pt>
                <c:pt idx="1351" formatCode="General">
                  <c:v>0.26774380612451398</c:v>
                </c:pt>
                <c:pt idx="1352" formatCode="General">
                  <c:v>0.26825231228850799</c:v>
                </c:pt>
                <c:pt idx="1353" formatCode="General">
                  <c:v>0.26876071756738901</c:v>
                </c:pt>
                <c:pt idx="1354" formatCode="General">
                  <c:v>0.26926901983915003</c:v>
                </c:pt>
                <c:pt idx="1355" formatCode="General">
                  <c:v>0.26977721695165602</c:v>
                </c:pt>
                <c:pt idx="1356" formatCode="General">
                  <c:v>0.270285306722369</c:v>
                </c:pt>
                <c:pt idx="1357" formatCode="General">
                  <c:v>0.27079328693791799</c:v>
                </c:pt>
                <c:pt idx="1358" formatCode="General">
                  <c:v>0.27130115535363197</c:v>
                </c:pt>
                <c:pt idx="1359" formatCode="General">
                  <c:v>0.27180890969341698</c:v>
                </c:pt>
                <c:pt idx="1360" formatCode="General">
                  <c:v>0.27231654764938501</c:v>
                </c:pt>
                <c:pt idx="1361" formatCode="General">
                  <c:v>0.27282406688144101</c:v>
                </c:pt>
                <c:pt idx="1362" formatCode="General">
                  <c:v>0.27333146501682398</c:v>
                </c:pt>
                <c:pt idx="1363" formatCode="General">
                  <c:v>0.27383873964969102</c:v>
                </c:pt>
                <c:pt idx="1364" formatCode="General">
                  <c:v>0.27434588834083001</c:v>
                </c:pt>
                <c:pt idx="1365" formatCode="General">
                  <c:v>0.27485290861733103</c:v>
                </c:pt>
                <c:pt idx="1366" formatCode="General">
                  <c:v>0.27535979797217502</c:v>
                </c:pt>
                <c:pt idx="1367" formatCode="General">
                  <c:v>0.275866553863584</c:v>
                </c:pt>
                <c:pt idx="1368" formatCode="General">
                  <c:v>0.27637317371472803</c:v>
                </c:pt>
                <c:pt idx="1369" formatCode="General">
                  <c:v>0.27687965491331601</c:v>
                </c:pt>
                <c:pt idx="1370" formatCode="General">
                  <c:v>0.27738599481137199</c:v>
                </c:pt>
                <c:pt idx="1371" formatCode="General">
                  <c:v>0.27789219072442201</c:v>
                </c:pt>
                <c:pt idx="1372" formatCode="General">
                  <c:v>0.27839823993107199</c:v>
                </c:pt>
                <c:pt idx="1373" formatCode="General">
                  <c:v>0.27890413967274102</c:v>
                </c:pt>
                <c:pt idx="1374" formatCode="General">
                  <c:v>0.27940988715322301</c:v>
                </c:pt>
                <c:pt idx="1375" formatCode="General">
                  <c:v>0.27991547953789098</c:v>
                </c:pt>
                <c:pt idx="1376" formatCode="General">
                  <c:v>0.28042091395330998</c:v>
                </c:pt>
                <c:pt idx="1377" formatCode="General">
                  <c:v>0.280926187486986</c:v>
                </c:pt>
                <c:pt idx="1378" formatCode="General">
                  <c:v>0.281431297186648</c:v>
                </c:pt>
                <c:pt idx="1379" formatCode="General">
                  <c:v>0.28193624005942702</c:v>
                </c:pt>
                <c:pt idx="1380" formatCode="General">
                  <c:v>0.28244101307175901</c:v>
                </c:pt>
                <c:pt idx="1381" formatCode="General">
                  <c:v>0.28294561314863997</c:v>
                </c:pt>
                <c:pt idx="1382" formatCode="General">
                  <c:v>0.28345003717313999</c:v>
                </c:pt>
                <c:pt idx="1383" formatCode="General">
                  <c:v>0.28395428198564099</c:v>
                </c:pt>
                <c:pt idx="1384" formatCode="General">
                  <c:v>0.284458344383341</c:v>
                </c:pt>
                <c:pt idx="1385" formatCode="General">
                  <c:v>0.28496222111967601</c:v>
                </c:pt>
                <c:pt idx="1386" formatCode="General">
                  <c:v>0.28546590890372098</c:v>
                </c:pt>
                <c:pt idx="1387" formatCode="General">
                  <c:v>0.285969404399326</c:v>
                </c:pt>
                <c:pt idx="1388" formatCode="General">
                  <c:v>0.28647270422469001</c:v>
                </c:pt>
                <c:pt idx="1389" formatCode="General">
                  <c:v>0.28697580495166403</c:v>
                </c:pt>
                <c:pt idx="1390" formatCode="General">
                  <c:v>0.28747870310498203</c:v>
                </c:pt>
                <c:pt idx="1391" formatCode="General">
                  <c:v>0.28798139516149301</c:v>
                </c:pt>
                <c:pt idx="1392" formatCode="General">
                  <c:v>0.28848387754961502</c:v>
                </c:pt>
                <c:pt idx="1393" formatCode="General">
                  <c:v>0.28898614664856298</c:v>
                </c:pt>
                <c:pt idx="1394" formatCode="General">
                  <c:v>0.289488198787406</c:v>
                </c:pt>
                <c:pt idx="1395" formatCode="General">
                  <c:v>0.28999003024450498</c:v>
                </c:pt>
                <c:pt idx="1396" formatCode="General">
                  <c:v>0.29049163724660398</c:v>
                </c:pt>
                <c:pt idx="1397" formatCode="General">
                  <c:v>0.29099301596802502</c:v>
                </c:pt>
                <c:pt idx="1398" formatCode="General">
                  <c:v>0.29149416252996102</c:v>
                </c:pt>
                <c:pt idx="1399" formatCode="General">
                  <c:v>0.29199507299935401</c:v>
                </c:pt>
                <c:pt idx="1400" formatCode="General">
                  <c:v>0.29249574338816697</c:v>
                </c:pt>
                <c:pt idx="1401" formatCode="General">
                  <c:v>0.29299616965247799</c:v>
                </c:pt>
                <c:pt idx="1402" formatCode="General">
                  <c:v>0.29349634769166999</c:v>
                </c:pt>
                <c:pt idx="1403" formatCode="General">
                  <c:v>0.29399627334726802</c:v>
                </c:pt>
                <c:pt idx="1404" formatCode="General">
                  <c:v>0.29449594240209598</c:v>
                </c:pt>
                <c:pt idx="1405" formatCode="General">
                  <c:v>0.29499535057926402</c:v>
                </c:pt>
                <c:pt idx="1406" formatCode="General">
                  <c:v>0.29549449354116197</c:v>
                </c:pt>
                <c:pt idx="1407" formatCode="General">
                  <c:v>0.29599336688812</c:v>
                </c:pt>
                <c:pt idx="1408" formatCode="General">
                  <c:v>0.29649196615774898</c:v>
                </c:pt>
                <c:pt idx="1409" formatCode="General">
                  <c:v>0.296990286823758</c:v>
                </c:pt>
                <c:pt idx="1410" formatCode="General">
                  <c:v>0.29748832429474897</c:v>
                </c:pt>
                <c:pt idx="1411" formatCode="General">
                  <c:v>0.297986073912823</c:v>
                </c:pt>
                <c:pt idx="1412" formatCode="General">
                  <c:v>0.29848353095258501</c:v>
                </c:pt>
                <c:pt idx="1413" formatCode="General">
                  <c:v>0.29898069061997401</c:v>
                </c:pt>
                <c:pt idx="1414" formatCode="General">
                  <c:v>0.299477548050892</c:v>
                </c:pt>
                <c:pt idx="1415" formatCode="General">
                  <c:v>0.29997409830996402</c:v>
                </c:pt>
                <c:pt idx="1416" formatCode="General">
                  <c:v>0.30047033638925003</c:v>
                </c:pt>
                <c:pt idx="1417" formatCode="General">
                  <c:v>0.300966257206845</c:v>
                </c:pt>
                <c:pt idx="1418" formatCode="General">
                  <c:v>0.30146185560521299</c:v>
                </c:pt>
                <c:pt idx="1419" formatCode="General">
                  <c:v>0.30195712635001198</c:v>
                </c:pt>
                <c:pt idx="1420" formatCode="General">
                  <c:v>0.30245206412854803</c:v>
                </c:pt>
                <c:pt idx="1421" formatCode="General">
                  <c:v>0.30294666354834099</c:v>
                </c:pt>
                <c:pt idx="1422" formatCode="General">
                  <c:v>0.30344091913541099</c:v>
                </c:pt>
                <c:pt idx="1423" formatCode="General">
                  <c:v>0.30393482533272598</c:v>
                </c:pt>
                <c:pt idx="1424" formatCode="General">
                  <c:v>0.30442837649841198</c:v>
                </c:pt>
                <c:pt idx="1425" formatCode="General">
                  <c:v>0.30492156690412098</c:v>
                </c:pt>
                <c:pt idx="1426" formatCode="General">
                  <c:v>0.30541439073343102</c:v>
                </c:pt>
                <c:pt idx="1427" formatCode="General">
                  <c:v>0.305906842079883</c:v>
                </c:pt>
                <c:pt idx="1428" formatCode="General">
                  <c:v>0.30639891494506699</c:v>
                </c:pt>
                <c:pt idx="1429" formatCode="General">
                  <c:v>0.30689060323677603</c:v>
                </c:pt>
                <c:pt idx="1430" formatCode="General">
                  <c:v>0.30738190076704103</c:v>
                </c:pt>
                <c:pt idx="1431" formatCode="General">
                  <c:v>0.307872801250127</c:v>
                </c:pt>
                <c:pt idx="1432" formatCode="General">
                  <c:v>0.30836329830039599</c:v>
                </c:pt>
                <c:pt idx="1433" formatCode="General">
                  <c:v>0.308853385430085</c:v>
                </c:pt>
                <c:pt idx="1434" formatCode="General">
                  <c:v>0.30934305604727402</c:v>
                </c:pt>
                <c:pt idx="1435" formatCode="General">
                  <c:v>0.30983230345352403</c:v>
                </c:pt>
                <c:pt idx="1436" formatCode="General">
                  <c:v>0.31032112084144498</c:v>
                </c:pt>
                <c:pt idx="1437" formatCode="General">
                  <c:v>0.31080950129235402</c:v>
                </c:pt>
                <c:pt idx="1438" formatCode="General">
                  <c:v>0.31129743777371099</c:v>
                </c:pt>
                <c:pt idx="1439" formatCode="General">
                  <c:v>0.31178492313679101</c:v>
                </c:pt>
                <c:pt idx="1440" formatCode="General">
                  <c:v>0.31227195011387099</c:v>
                </c:pt>
                <c:pt idx="1441" formatCode="General">
                  <c:v>0.312758511315328</c:v>
                </c:pt>
                <c:pt idx="1442" formatCode="General">
                  <c:v>0.31324459922694903</c:v>
                </c:pt>
                <c:pt idx="1443" formatCode="General">
                  <c:v>0.31373020620723202</c:v>
                </c:pt>
                <c:pt idx="1444" formatCode="General">
                  <c:v>0.31421532448429301</c:v>
                </c:pt>
                <c:pt idx="1445" formatCode="General">
                  <c:v>0.31469994615274099</c:v>
                </c:pt>
                <c:pt idx="1446" formatCode="General">
                  <c:v>0.315184063170318</c:v>
                </c:pt>
                <c:pt idx="1447" formatCode="General">
                  <c:v>0.31566766735492802</c:v>
                </c:pt>
                <c:pt idx="1448" formatCode="General">
                  <c:v>0.316150750381198</c:v>
                </c:pt>
                <c:pt idx="1449" formatCode="General">
                  <c:v>0.31663330377701698</c:v>
                </c:pt>
                <c:pt idx="1450" formatCode="General">
                  <c:v>0.31711531891979999</c:v>
                </c:pt>
                <c:pt idx="1451" formatCode="General">
                  <c:v>0.317596787032495</c:v>
                </c:pt>
                <c:pt idx="1452" formatCode="General">
                  <c:v>0.31807769918048601</c:v>
                </c:pt>
                <c:pt idx="1453" formatCode="General">
                  <c:v>0.31855804626729201</c:v>
                </c:pt>
                <c:pt idx="1454" formatCode="General">
                  <c:v>0.319037819030285</c:v>
                </c:pt>
                <c:pt idx="1455" formatCode="General">
                  <c:v>0.31951700803663902</c:v>
                </c:pt>
                <c:pt idx="1456" formatCode="General">
                  <c:v>0.31999560367892799</c:v>
                </c:pt>
                <c:pt idx="1457" formatCode="General">
                  <c:v>0.32047359617064097</c:v>
                </c:pt>
                <c:pt idx="1458" formatCode="General">
                  <c:v>0.320950975541616</c:v>
                </c:pt>
                <c:pt idx="1459" formatCode="General">
                  <c:v>0.32142773163316102</c:v>
                </c:pt>
                <c:pt idx="1460" formatCode="General">
                  <c:v>0.32190385409310002</c:v>
                </c:pt>
                <c:pt idx="1461" formatCode="General">
                  <c:v>0.32237933237053701</c:v>
                </c:pt>
                <c:pt idx="1462" formatCode="General">
                  <c:v>0.32285415571068499</c:v>
                </c:pt>
                <c:pt idx="1463" formatCode="General">
                  <c:v>0.32332831314937999</c:v>
                </c:pt>
                <c:pt idx="1464" formatCode="General">
                  <c:v>0.32380179350727101</c:v>
                </c:pt>
                <c:pt idx="1465" formatCode="General">
                  <c:v>0.32427458538406501</c:v>
                </c:pt>
                <c:pt idx="1466" formatCode="General">
                  <c:v>0.32474667715244199</c:v>
                </c:pt>
                <c:pt idx="1467" formatCode="General">
                  <c:v>0.32521805695159001</c:v>
                </c:pt>
                <c:pt idx="1468" formatCode="General">
                  <c:v>0.32568871268083999</c:v>
                </c:pt>
                <c:pt idx="1469" formatCode="General">
                  <c:v>0.326158631993055</c:v>
                </c:pt>
                <c:pt idx="1470" formatCode="General">
                  <c:v>0.32662780228743199</c:v>
                </c:pt>
                <c:pt idx="1471" formatCode="General">
                  <c:v>0.327096210702222</c:v>
                </c:pt>
                <c:pt idx="1472" formatCode="General">
                  <c:v>0.327563844107361</c:v>
                </c:pt>
                <c:pt idx="1473" formatCode="General">
                  <c:v>0.32803068909675098</c:v>
                </c:pt>
                <c:pt idx="1474" formatCode="General">
                  <c:v>0.32849673198025903</c:v>
                </c:pt>
                <c:pt idx="1475" formatCode="General">
                  <c:v>0.32896195877506701</c:v>
                </c:pt>
                <c:pt idx="1476" formatCode="General">
                  <c:v>0.32942635519716601</c:v>
                </c:pt>
                <c:pt idx="1477" formatCode="General">
                  <c:v>0.32988990665250301</c:v>
                </c:pt>
                <c:pt idx="1478" formatCode="General">
                  <c:v>0.33035259822763302</c:v>
                </c:pt>
                <c:pt idx="1479" formatCode="General">
                  <c:v>0.330814414679932</c:v>
                </c:pt>
                <c:pt idx="1480" formatCode="General">
                  <c:v>0.33127534042758999</c:v>
                </c:pt>
                <c:pt idx="1481" formatCode="General">
                  <c:v>0.33173535953922501</c:v>
                </c:pt>
                <c:pt idx="1482" formatCode="General">
                  <c:v>0.33219445572316098</c:v>
                </c:pt>
                <c:pt idx="1483" formatCode="General">
                  <c:v>0.33265261231601101</c:v>
                </c:pt>
                <c:pt idx="1484" formatCode="General">
                  <c:v>0.33310981227115899</c:v>
                </c:pt>
                <c:pt idx="1485" formatCode="General">
                  <c:v>0.33356603814650199</c:v>
                </c:pt>
                <c:pt idx="1486" formatCode="General">
                  <c:v>0.33402127209181898</c:v>
                </c:pt>
                <c:pt idx="1487" formatCode="General">
                  <c:v>0.334475495835727</c:v>
                </c:pt>
                <c:pt idx="1488" formatCode="General">
                  <c:v>0.33492869067201803</c:v>
                </c:pt>
                <c:pt idx="1489" formatCode="General">
                  <c:v>0.33538083744531799</c:v>
                </c:pt>
                <c:pt idx="1490" formatCode="General">
                  <c:v>0.33583191653643601</c:v>
                </c:pt>
                <c:pt idx="1491" formatCode="General">
                  <c:v>0.33628190784692802</c:v>
                </c:pt>
                <c:pt idx="1492" formatCode="General">
                  <c:v>0.33673079078284701</c:v>
                </c:pt>
                <c:pt idx="1493" formatCode="General">
                  <c:v>0.33717854423822802</c:v>
                </c:pt>
                <c:pt idx="1494" formatCode="General">
                  <c:v>0.33762514657753401</c:v>
                </c:pt>
                <c:pt idx="1495" formatCode="General">
                  <c:v>0.33807057561750398</c:v>
                </c:pt>
                <c:pt idx="1496" formatCode="General">
                  <c:v>0.33851480860806299</c:v>
                </c:pt>
                <c:pt idx="1497" formatCode="General">
                  <c:v>0.338957822212475</c:v>
                </c:pt>
                <c:pt idx="1498" formatCode="General">
                  <c:v>0.33939959248679502</c:v>
                </c:pt>
                <c:pt idx="1499" formatCode="General">
                  <c:v>0.33984009485808703</c:v>
                </c:pt>
                <c:pt idx="1500" formatCode="General">
                  <c:v>0.34027930410184098</c:v>
                </c:pt>
                <c:pt idx="1501" formatCode="General">
                  <c:v>0.34071719431818098</c:v>
                </c:pt>
                <c:pt idx="1502" formatCode="General">
                  <c:v>0.34115373890722001</c:v>
                </c:pt>
                <c:pt idx="1503" formatCode="General">
                  <c:v>0.341588910543144</c:v>
                </c:pt>
                <c:pt idx="1504" formatCode="General">
                  <c:v>0.342022681147091</c:v>
                </c:pt>
                <c:pt idx="1505" formatCode="General">
                  <c:v>0.342455021858322</c:v>
                </c:pt>
                <c:pt idx="1506" formatCode="General">
                  <c:v>0.34288590300476501</c:v>
                </c:pt>
                <c:pt idx="1507" formatCode="General">
                  <c:v>0.34331529407136002</c:v>
                </c:pt>
                <c:pt idx="1508" formatCode="General">
                  <c:v>0.343743163667177</c:v>
                </c:pt>
                <c:pt idx="1509" formatCode="General">
                  <c:v>0.34416947949083498</c:v>
                </c:pt>
                <c:pt idx="1510" formatCode="General">
                  <c:v>0.34459420829412002</c:v>
                </c:pt>
                <c:pt idx="1511" formatCode="General">
                  <c:v>0.34501731584346301</c:v>
                </c:pt>
                <c:pt idx="1512" formatCode="General">
                  <c:v>0.34543876687960101</c:v>
                </c:pt>
                <c:pt idx="1513" formatCode="General">
                  <c:v>0.345858525074969</c:v>
                </c:pt>
                <c:pt idx="1514" formatCode="General">
                  <c:v>0.346276552988591</c:v>
                </c:pt>
                <c:pt idx="1515" formatCode="General">
                  <c:v>0.34669281201859498</c:v>
                </c:pt>
                <c:pt idx="1516" formatCode="General">
                  <c:v>0.347107262352089</c:v>
                </c:pt>
                <c:pt idx="1517" formatCode="General">
                  <c:v>0.347519862911573</c:v>
                </c:pt>
                <c:pt idx="1518" formatCode="General">
                  <c:v>0.34793057129867699</c:v>
                </c:pt>
                <c:pt idx="1519" formatCode="General">
                  <c:v>0.34833934373422198</c:v>
                </c:pt>
                <c:pt idx="1520" formatCode="General">
                  <c:v>0.34874613499446899</c:v>
                </c:pt>
                <c:pt idx="1521" formatCode="General">
                  <c:v>0.34915089834340601</c:v>
                </c:pt>
                <c:pt idx="1522" formatCode="General">
                  <c:v>0.34955358546047299</c:v>
                </c:pt>
                <c:pt idx="1523" formatCode="General">
                  <c:v>0.34995414636350503</c:v>
                </c:pt>
                <c:pt idx="1524" formatCode="General">
                  <c:v>0.35035252932621602</c:v>
                </c:pt>
                <c:pt idx="1525" formatCode="General">
                  <c:v>0.35074868079016702</c:v>
                </c:pt>
                <c:pt idx="1526" formatCode="General">
                  <c:v>0.35114254526997102</c:v>
                </c:pt>
                <c:pt idx="1527" formatCode="General">
                  <c:v>0.35153406525161202</c:v>
                </c:pt>
                <c:pt idx="1528" formatCode="General">
                  <c:v>0.35192318108303799</c:v>
                </c:pt>
                <c:pt idx="1529" formatCode="General">
                  <c:v>0.35230983085602402</c:v>
                </c:pt>
                <c:pt idx="1530" formatCode="General">
                  <c:v>0.35269395027832401</c:v>
                </c:pt>
                <c:pt idx="1531" formatCode="General">
                  <c:v>0.35307547253551502</c:v>
                </c:pt>
                <c:pt idx="1532" formatCode="General">
                  <c:v>0.35345432814060201</c:v>
                </c:pt>
                <c:pt idx="1533" formatCode="General">
                  <c:v>0.35383044477034797</c:v>
                </c:pt>
                <c:pt idx="1534" formatCode="General">
                  <c:v>0.35420374708660701</c:v>
                </c:pt>
                <c:pt idx="1535" formatCode="General">
                  <c:v>0.35457415654084901</c:v>
                </c:pt>
                <c:pt idx="1536" formatCode="General">
                  <c:v>0.354941591159395</c:v>
                </c:pt>
                <c:pt idx="1537" formatCode="General">
                  <c:v>0.35530596530706299</c:v>
                </c:pt>
                <c:pt idx="1538" formatCode="General">
                  <c:v>0.35566718942595299</c:v>
                </c:pt>
                <c:pt idx="1539" formatCode="General">
                  <c:v>0.356025169745953</c:v>
                </c:pt>
                <c:pt idx="1540" formatCode="General">
                  <c:v>0.35637980796292001</c:v>
                </c:pt>
                <c:pt idx="1541" formatCode="General">
                  <c:v>0.35673100087918003</c:v>
                </c:pt>
                <c:pt idx="1542" formatCode="General">
                  <c:v>0.35707864000067802</c:v>
                </c:pt>
                <c:pt idx="1543" formatCode="General">
                  <c:v>0.35742261108387802</c:v>
                </c:pt>
                <c:pt idx="1544" formatCode="General">
                  <c:v>0.35776279362334301</c:v>
                </c:pt>
                <c:pt idx="1545" formatCode="General">
                  <c:v>0.358099060270057</c:v>
                </c:pt>
                <c:pt idx="1546" formatCode="General">
                  <c:v>0.35843127616802001</c:v>
                </c:pt>
                <c:pt idx="1547" formatCode="General">
                  <c:v>0.35875929819306801</c:v>
                </c:pt>
                <c:pt idx="1548" formatCode="General">
                  <c:v>0.35908297407554801</c:v>
                </c:pt>
                <c:pt idx="1549" formatCode="General">
                  <c:v>0.359402141382477</c:v>
                </c:pt>
                <c:pt idx="1550" formatCode="General">
                  <c:v>0.35971662632978402</c:v>
                </c:pt>
                <c:pt idx="1551" formatCode="General">
                  <c:v>0.360026242386561</c:v>
                </c:pt>
                <c:pt idx="1552" formatCode="General">
                  <c:v>0.36033078862298501</c:v>
                </c:pt>
                <c:pt idx="1553" formatCode="General">
                  <c:v>0.36063004773985002</c:v>
                </c:pt>
                <c:pt idx="1554" formatCode="General">
                  <c:v>0.36092378369746198</c:v>
                </c:pt>
                <c:pt idx="1555" formatCode="General">
                  <c:v>0.36121173883655999</c:v>
                </c:pt>
                <c:pt idx="1556" formatCode="General">
                  <c:v>0.361493630346096</c:v>
                </c:pt>
                <c:pt idx="1557" formatCode="General">
                  <c:v>0.36176914588165299</c:v>
                </c:pt>
                <c:pt idx="1558" formatCode="General">
                  <c:v>0.36203793806294998</c:v>
                </c:pt>
                <c:pt idx="1559" formatCode="General">
                  <c:v>0.36229961747018702</c:v>
                </c:pt>
                <c:pt idx="1560" formatCode="General">
                  <c:v>0.36255374359759002</c:v>
                </c:pt>
                <c:pt idx="1561" formatCode="General">
                  <c:v>0.36279981298027703</c:v>
                </c:pt>
                <c:pt idx="1562" formatCode="General">
                  <c:v>0.36303724334738202</c:v>
                </c:pt>
                <c:pt idx="1563" formatCode="General">
                  <c:v>0.363265352119783</c:v>
                </c:pt>
                <c:pt idx="1564" formatCode="General">
                  <c:v>0.363483326860148</c:v>
                </c:pt>
                <c:pt idx="1565" formatCode="General">
                  <c:v>0.36369018475374099</c:v>
                </c:pt>
                <c:pt idx="1566" formatCode="General">
                  <c:v>0.36388472071154998</c:v>
                </c:pt>
                <c:pt idx="1567" formatCode="General">
                  <c:v>0.36406548106292502</c:v>
                </c:pt>
                <c:pt idx="1568" formatCode="General">
                  <c:v>0.36308880590047299</c:v>
                </c:pt>
                <c:pt idx="1569" formatCode="General">
                  <c:v>0.34543183149540801</c:v>
                </c:pt>
                <c:pt idx="1570" formatCode="General">
                  <c:v>0.30168519785945103</c:v>
                </c:pt>
                <c:pt idx="1571" formatCode="General">
                  <c:v>0.229495019987767</c:v>
                </c:pt>
                <c:pt idx="1572" formatCode="General">
                  <c:v>0.15391785524322699</c:v>
                </c:pt>
                <c:pt idx="1573" formatCode="General">
                  <c:v>9.0376396846523405E-2</c:v>
                </c:pt>
                <c:pt idx="1574" formatCode="General">
                  <c:v>4.5907198160987497E-2</c:v>
                </c:pt>
                <c:pt idx="1575" formatCode="General">
                  <c:v>2.16653447336628E-2</c:v>
                </c:pt>
                <c:pt idx="1576" formatCode="General">
                  <c:v>9.9374528384247492E-3</c:v>
                </c:pt>
                <c:pt idx="1577" formatCode="General">
                  <c:v>4.6375631964389796E-3</c:v>
                </c:pt>
                <c:pt idx="1578" formatCode="General">
                  <c:v>2.5107491658772898E-3</c:v>
                </c:pt>
                <c:pt idx="1579" formatCode="General">
                  <c:v>1.8154254046118801E-3</c:v>
                </c:pt>
                <c:pt idx="1580" formatCode="General">
                  <c:v>1.71166660949276E-3</c:v>
                </c:pt>
                <c:pt idx="1581" formatCode="General">
                  <c:v>1.83499925574822E-3</c:v>
                </c:pt>
                <c:pt idx="1582" formatCode="General">
                  <c:v>2.0423213915694801E-3</c:v>
                </c:pt>
                <c:pt idx="1583" formatCode="General">
                  <c:v>2.2819956757756002E-3</c:v>
                </c:pt>
                <c:pt idx="1584" formatCode="General">
                  <c:v>2.53655404769215E-3</c:v>
                </c:pt>
                <c:pt idx="1585" formatCode="General">
                  <c:v>2.8002883463327899E-3</c:v>
                </c:pt>
                <c:pt idx="1586" formatCode="General">
                  <c:v>3.0712793307142699E-3</c:v>
                </c:pt>
                <c:pt idx="1587" formatCode="General">
                  <c:v>3.34877045011413E-3</c:v>
                </c:pt>
                <c:pt idx="1588" formatCode="General">
                  <c:v>3.63235573699863E-3</c:v>
                </c:pt>
                <c:pt idx="1589" formatCode="General">
                  <c:v>3.9217411676910003E-3</c:v>
                </c:pt>
                <c:pt idx="1590" formatCode="General">
                  <c:v>4.2166766720016903E-3</c:v>
                </c:pt>
                <c:pt idx="1591" formatCode="General">
                  <c:v>4.5169364191344399E-3</c:v>
                </c:pt>
                <c:pt idx="1592" formatCode="General">
                  <c:v>4.8223122852358597E-3</c:v>
                </c:pt>
                <c:pt idx="1593" formatCode="General">
                  <c:v>5.1326109227721999E-3</c:v>
                </c:pt>
                <c:pt idx="1594" formatCode="General">
                  <c:v>5.4476519114425798E-3</c:v>
                </c:pt>
                <c:pt idx="1595" formatCode="General">
                  <c:v>5.76726633211314E-3</c:v>
                </c:pt>
                <c:pt idx="1596" formatCode="General">
                  <c:v>6.0912955797903703E-3</c:v>
                </c:pt>
                <c:pt idx="1597" formatCode="General">
                  <c:v>6.4195903485524397E-3</c:v>
                </c:pt>
                <c:pt idx="1598" formatCode="General">
                  <c:v>6.7520097551486101E-3</c:v>
                </c:pt>
                <c:pt idx="1599" formatCode="General">
                  <c:v>7.0884205769863604E-3</c:v>
                </c:pt>
                <c:pt idx="1600" formatCode="General">
                  <c:v>7.42869658645529E-3</c:v>
                </c:pt>
                <c:pt idx="1601" formatCode="General">
                  <c:v>7.7727179666333499E-3</c:v>
                </c:pt>
                <c:pt idx="1602" formatCode="General">
                  <c:v>8.1203707960498302E-3</c:v>
                </c:pt>
                <c:pt idx="1603" formatCode="General">
                  <c:v>8.4715465921849295E-3</c:v>
                </c:pt>
                <c:pt idx="1604" formatCode="General">
                  <c:v>8.8261419057993808E-3</c:v>
                </c:pt>
                <c:pt idx="1605" formatCode="General">
                  <c:v>9.1840579586527395E-3</c:v>
                </c:pt>
                <c:pt idx="1606" formatCode="General">
                  <c:v>9.5452003184657592E-3</c:v>
                </c:pt>
                <c:pt idx="1607" formatCode="General">
                  <c:v>9.9094786070433594E-3</c:v>
                </c:pt>
                <c:pt idx="1608" formatCode="General">
                  <c:v>1.0276806236427001E-2</c:v>
                </c:pt>
                <c:pt idx="1609" formatCode="General">
                  <c:v>1.06471001697153E-2</c:v>
                </c:pt>
                <c:pt idx="1610" formatCode="General">
                  <c:v>1.10202807043629E-2</c:v>
                </c:pt>
                <c:pt idx="1611" formatCode="General">
                  <c:v>1.1396271273961801E-2</c:v>
                </c:pt>
                <c:pt idx="1612" formatCode="General">
                  <c:v>1.1774998267215399E-2</c:v>
                </c:pt>
                <c:pt idx="1613" formatCode="General">
                  <c:v>1.21563908621852E-2</c:v>
                </c:pt>
                <c:pt idx="1614" formatCode="General">
                  <c:v>1.2540380873418499E-2</c:v>
                </c:pt>
                <c:pt idx="1615" formatCode="General">
                  <c:v>1.29269026117215E-2</c:v>
                </c:pt>
                <c:pt idx="1616" formatCode="General">
                  <c:v>1.33158927537275E-2</c:v>
                </c:pt>
                <c:pt idx="1617" formatCode="General">
                  <c:v>1.3707290221571E-2</c:v>
                </c:pt>
                <c:pt idx="1618" formatCode="General">
                  <c:v>1.41010360713548E-2</c:v>
                </c:pt>
                <c:pt idx="1619" formatCode="General">
                  <c:v>1.4497073388984E-2</c:v>
                </c:pt>
                <c:pt idx="1620" formatCode="General">
                  <c:v>1.48953471932987E-2</c:v>
                </c:pt>
                <c:pt idx="1621" formatCode="General">
                  <c:v>1.52958043451536E-2</c:v>
                </c:pt>
                <c:pt idx="1622" formatCode="General">
                  <c:v>1.56983934633112E-2</c:v>
                </c:pt>
                <c:pt idx="1623" formatCode="General">
                  <c:v>1.61030648446427E-2</c:v>
                </c:pt>
                <c:pt idx="1624" formatCode="General">
                  <c:v>1.6509770389652401E-2</c:v>
                </c:pt>
                <c:pt idx="1625" formatCode="General">
                  <c:v>1.6918463532185499E-2</c:v>
                </c:pt>
                <c:pt idx="1626" formatCode="General">
                  <c:v>1.73290991738967E-2</c:v>
                </c:pt>
                <c:pt idx="1627" formatCode="General">
                  <c:v>1.7741633621614999E-2</c:v>
                </c:pt>
                <c:pt idx="1628" formatCode="General">
                  <c:v>1.8156024528699698E-2</c:v>
                </c:pt>
                <c:pt idx="1629" formatCode="General">
                  <c:v>1.857223083956E-2</c:v>
                </c:pt>
                <c:pt idx="1630" formatCode="General">
                  <c:v>1.89902127371913E-2</c:v>
                </c:pt>
                <c:pt idx="1631" formatCode="General">
                  <c:v>1.9409931593093399E-2</c:v>
                </c:pt>
                <c:pt idx="1632" formatCode="General">
                  <c:v>1.9831349920588201E-2</c:v>
                </c:pt>
                <c:pt idx="1633" formatCode="General">
                  <c:v>2.0254431329583801E-2</c:v>
                </c:pt>
                <c:pt idx="1634" formatCode="General">
                  <c:v>2.06791404839584E-2</c:v>
                </c:pt>
                <c:pt idx="1635" formatCode="General">
                  <c:v>2.1105443061722198E-2</c:v>
                </c:pt>
                <c:pt idx="1636" formatCode="General">
                  <c:v>2.1533305715986301E-2</c:v>
                </c:pt>
                <c:pt idx="1637" formatCode="General">
                  <c:v>2.19626960384596E-2</c:v>
                </c:pt>
                <c:pt idx="1638" formatCode="General">
                  <c:v>2.2393582524502499E-2</c:v>
                </c:pt>
                <c:pt idx="1639" formatCode="General">
                  <c:v>2.28259345399613E-2</c:v>
                </c:pt>
                <c:pt idx="1640" formatCode="General">
                  <c:v>2.3259722289309601E-2</c:v>
                </c:pt>
                <c:pt idx="1641" formatCode="General">
                  <c:v>2.36949167853206E-2</c:v>
                </c:pt>
                <c:pt idx="1642" formatCode="General">
                  <c:v>2.4131489819942099E-2</c:v>
                </c:pt>
                <c:pt idx="1643" formatCode="General">
                  <c:v>2.45694139370225E-2</c:v>
                </c:pt>
                <c:pt idx="1644" formatCode="General">
                  <c:v>2.50086624055488E-2</c:v>
                </c:pt>
                <c:pt idx="1645" formatCode="General">
                  <c:v>2.54492091943831E-2</c:v>
                </c:pt>
                <c:pt idx="1646" formatCode="General">
                  <c:v>2.5891028947802999E-2</c:v>
                </c:pt>
                <c:pt idx="1647" formatCode="General">
                  <c:v>2.6334096962656699E-2</c:v>
                </c:pt>
                <c:pt idx="1648" formatCode="General">
                  <c:v>2.6778389166099498E-2</c:v>
                </c:pt>
                <c:pt idx="1649" formatCode="General">
                  <c:v>2.72238820940135E-2</c:v>
                </c:pt>
                <c:pt idx="1650" formatCode="General">
                  <c:v>2.7670552870796401E-2</c:v>
                </c:pt>
                <c:pt idx="1651" formatCode="General">
                  <c:v>2.81183791898394E-2</c:v>
                </c:pt>
                <c:pt idx="1652" formatCode="General">
                  <c:v>2.85673392943111E-2</c:v>
                </c:pt>
                <c:pt idx="1653" formatCode="General">
                  <c:v>2.9017411959465399E-2</c:v>
                </c:pt>
                <c:pt idx="1654" formatCode="General">
                  <c:v>2.9468576475534899E-2</c:v>
                </c:pt>
                <c:pt idx="1655" formatCode="General">
                  <c:v>2.99208126306496E-2</c:v>
                </c:pt>
                <c:pt idx="1656" formatCode="General">
                  <c:v>3.0374100695107299E-2</c:v>
                </c:pt>
                <c:pt idx="1657" formatCode="General">
                  <c:v>3.0828421406076799E-2</c:v>
                </c:pt>
                <c:pt idx="1658" formatCode="General">
                  <c:v>3.1283755952317499E-2</c:v>
                </c:pt>
                <c:pt idx="1659" formatCode="General">
                  <c:v>3.1740085960827502E-2</c:v>
                </c:pt>
                <c:pt idx="1660" formatCode="General">
                  <c:v>3.2197393482688602E-2</c:v>
                </c:pt>
                <c:pt idx="1661" formatCode="General">
                  <c:v>3.2655660979807599E-2</c:v>
                </c:pt>
                <c:pt idx="1662" formatCode="General">
                  <c:v>3.3114871312879698E-2</c:v>
                </c:pt>
                <c:pt idx="1663" formatCode="General">
                  <c:v>3.35750077284208E-2</c:v>
                </c:pt>
                <c:pt idx="1664" formatCode="General">
                  <c:v>3.4036053847643001E-2</c:v>
                </c:pt>
                <c:pt idx="1665" formatCode="General">
                  <c:v>3.4497993655031103E-2</c:v>
                </c:pt>
                <c:pt idx="1666" formatCode="General">
                  <c:v>3.4960811487313399E-2</c:v>
                </c:pt>
                <c:pt idx="1667" formatCode="General">
                  <c:v>3.5424492023503298E-2</c:v>
                </c:pt>
                <c:pt idx="1668" formatCode="General">
                  <c:v>3.5889020274092201E-2</c:v>
                </c:pt>
                <c:pt idx="1669" formatCode="General">
                  <c:v>3.6354381571653702E-2</c:v>
                </c:pt>
                <c:pt idx="1670" formatCode="General">
                  <c:v>3.68205615618672E-2</c:v>
                </c:pt>
                <c:pt idx="1671" formatCode="General">
                  <c:v>3.7287546193915701E-2</c:v>
                </c:pt>
                <c:pt idx="1672" formatCode="General">
                  <c:v>3.7755321712053702E-2</c:v>
                </c:pt>
                <c:pt idx="1673" formatCode="General">
                  <c:v>3.8223874646922097E-2</c:v>
                </c:pt>
                <c:pt idx="1674" formatCode="General">
                  <c:v>3.8693191807746802E-2</c:v>
                </c:pt>
                <c:pt idx="1675" formatCode="General">
                  <c:v>3.9163260274292101E-2</c:v>
                </c:pt>
                <c:pt idx="1676" formatCode="General">
                  <c:v>3.9634067389587503E-2</c:v>
                </c:pt>
                <c:pt idx="1677" formatCode="General">
                  <c:v>4.0105600752214102E-2</c:v>
                </c:pt>
                <c:pt idx="1678" formatCode="General">
                  <c:v>4.0577848209559897E-2</c:v>
                </c:pt>
                <c:pt idx="1679" formatCode="General">
                  <c:v>4.1050797850939999E-2</c:v>
                </c:pt>
                <c:pt idx="1680" formatCode="General">
                  <c:v>4.1524438001037403E-2</c:v>
                </c:pt>
                <c:pt idx="1681" formatCode="General">
                  <c:v>4.1998757213416997E-2</c:v>
                </c:pt>
                <c:pt idx="1682" formatCode="General">
                  <c:v>4.2473744264503899E-2</c:v>
                </c:pt>
                <c:pt idx="1683" formatCode="General">
                  <c:v>4.2949388147551698E-2</c:v>
                </c:pt>
                <c:pt idx="1684" formatCode="General">
                  <c:v>4.34256780668845E-2</c:v>
                </c:pt>
                <c:pt idx="1685" formatCode="General">
                  <c:v>4.390260343263E-2</c:v>
                </c:pt>
                <c:pt idx="1686" formatCode="General">
                  <c:v>4.43801538552899E-2</c:v>
                </c:pt>
                <c:pt idx="1687" formatCode="General">
                  <c:v>4.4858319139922297E-2</c:v>
                </c:pt>
                <c:pt idx="1688" formatCode="General">
                  <c:v>4.53370892819452E-2</c:v>
                </c:pt>
                <c:pt idx="1689" formatCode="General">
                  <c:v>4.5816454461736801E-2</c:v>
                </c:pt>
                <c:pt idx="1690" formatCode="General">
                  <c:v>4.62964050401884E-2</c:v>
                </c:pt>
                <c:pt idx="1691" formatCode="General">
                  <c:v>4.6776931554256398E-2</c:v>
                </c:pt>
                <c:pt idx="1692" formatCode="General">
                  <c:v>4.7258024712291298E-2</c:v>
                </c:pt>
                <c:pt idx="1693" formatCode="General">
                  <c:v>4.7739675389667599E-2</c:v>
                </c:pt>
                <c:pt idx="1694" formatCode="General">
                  <c:v>4.8221874624890797E-2</c:v>
                </c:pt>
                <c:pt idx="1695" formatCode="General">
                  <c:v>4.8704613615690603E-2</c:v>
                </c:pt>
                <c:pt idx="1696" formatCode="General">
                  <c:v>4.9187883714982901E-2</c:v>
                </c:pt>
                <c:pt idx="1697" formatCode="General">
                  <c:v>4.9671676427079703E-2</c:v>
                </c:pt>
                <c:pt idx="1698" formatCode="General">
                  <c:v>5.01559834041609E-2</c:v>
                </c:pt>
                <c:pt idx="1699" formatCode="General">
                  <c:v>5.0640796442616799E-2</c:v>
                </c:pt>
                <c:pt idx="1700" formatCode="General">
                  <c:v>5.1126107479774897E-2</c:v>
                </c:pt>
                <c:pt idx="1701" formatCode="General">
                  <c:v>5.1611908590459901E-2</c:v>
                </c:pt>
                <c:pt idx="1702" formatCode="General">
                  <c:v>5.2098191983935498E-2</c:v>
                </c:pt>
                <c:pt idx="1703" formatCode="General">
                  <c:v>5.2584950000543002E-2</c:v>
                </c:pt>
                <c:pt idx="1704" formatCode="General">
                  <c:v>5.3072175108794202E-2</c:v>
                </c:pt>
                <c:pt idx="1705" formatCode="General">
                  <c:v>5.3559859902674298E-2</c:v>
                </c:pt>
                <c:pt idx="1706" formatCode="General">
                  <c:v>5.4047997098605298E-2</c:v>
                </c:pt>
                <c:pt idx="1707" formatCode="General">
                  <c:v>5.4536579532574798E-2</c:v>
                </c:pt>
                <c:pt idx="1708" formatCode="General">
                  <c:v>5.5025600157487697E-2</c:v>
                </c:pt>
                <c:pt idx="1709" formatCode="General">
                  <c:v>5.5515052040744001E-2</c:v>
                </c:pt>
                <c:pt idx="1710" formatCode="General">
                  <c:v>5.6004928361670703E-2</c:v>
                </c:pt>
                <c:pt idx="1711" formatCode="General">
                  <c:v>5.6495222408879997E-2</c:v>
                </c:pt>
                <c:pt idx="1712" formatCode="General">
                  <c:v>5.6985927578263103E-2</c:v>
                </c:pt>
                <c:pt idx="1713" formatCode="General">
                  <c:v>5.7477037370396299E-2</c:v>
                </c:pt>
                <c:pt idx="1714" formatCode="General">
                  <c:v>5.7968545388298001E-2</c:v>
                </c:pt>
                <c:pt idx="1715" formatCode="General">
                  <c:v>5.8460445335221503E-2</c:v>
                </c:pt>
                <c:pt idx="1716" formatCode="General">
                  <c:v>5.8952731012869498E-2</c:v>
                </c:pt>
                <c:pt idx="1717" formatCode="General">
                  <c:v>5.9445396319209601E-2</c:v>
                </c:pt>
                <c:pt idx="1718" formatCode="General">
                  <c:v>5.99384352460995E-2</c:v>
                </c:pt>
                <c:pt idx="1719" formatCode="General">
                  <c:v>6.0431841877796703E-2</c:v>
                </c:pt>
                <c:pt idx="1720" formatCode="General">
                  <c:v>6.0925610388958801E-2</c:v>
                </c:pt>
                <c:pt idx="1721" formatCode="General">
                  <c:v>6.1419735042665E-2</c:v>
                </c:pt>
                <c:pt idx="1722" formatCode="General">
                  <c:v>6.1914210188778102E-2</c:v>
                </c:pt>
                <c:pt idx="1723" formatCode="General">
                  <c:v>6.2409030262352498E-2</c:v>
                </c:pt>
                <c:pt idx="1724" formatCode="General">
                  <c:v>6.2904189781697803E-2</c:v>
                </c:pt>
                <c:pt idx="1725" formatCode="General">
                  <c:v>6.3399683346723495E-2</c:v>
                </c:pt>
                <c:pt idx="1726" formatCode="General">
                  <c:v>6.3895505637683897E-2</c:v>
                </c:pt>
                <c:pt idx="1727" formatCode="General">
                  <c:v>6.4391651413173906E-2</c:v>
                </c:pt>
                <c:pt idx="1728" formatCode="General">
                  <c:v>6.4888115508956706E-2</c:v>
                </c:pt>
                <c:pt idx="1729" formatCode="General">
                  <c:v>6.5384892836505906E-2</c:v>
                </c:pt>
                <c:pt idx="1730" formatCode="General">
                  <c:v>6.5881978381471307E-2</c:v>
                </c:pt>
                <c:pt idx="1731" formatCode="General">
                  <c:v>6.6379367202171496E-2</c:v>
                </c:pt>
                <c:pt idx="1732" formatCode="General">
                  <c:v>6.6877054428612998E-2</c:v>
                </c:pt>
                <c:pt idx="1733" formatCode="General">
                  <c:v>6.7375035260775901E-2</c:v>
                </c:pt>
                <c:pt idx="1734" formatCode="General">
                  <c:v>6.7873304967475706E-2</c:v>
                </c:pt>
                <c:pt idx="1735" formatCode="General">
                  <c:v>6.8371858885281203E-2</c:v>
                </c:pt>
                <c:pt idx="1736" formatCode="General">
                  <c:v>6.8870692417107096E-2</c:v>
                </c:pt>
                <c:pt idx="1737" formatCode="General">
                  <c:v>6.9369801031157294E-2</c:v>
                </c:pt>
                <c:pt idx="1738" formatCode="General">
                  <c:v>6.9869180259663294E-2</c:v>
                </c:pt>
                <c:pt idx="1739" formatCode="General">
                  <c:v>7.0368825697952095E-2</c:v>
                </c:pt>
                <c:pt idx="1740" formatCode="General">
                  <c:v>7.0868733003148304E-2</c:v>
                </c:pt>
                <c:pt idx="1741" formatCode="General">
                  <c:v>7.1368897893316602E-2</c:v>
                </c:pt>
                <c:pt idx="1742" formatCode="General">
                  <c:v>7.1869316146122006E-2</c:v>
                </c:pt>
                <c:pt idx="1743" formatCode="General">
                  <c:v>7.2369983598082901E-2</c:v>
                </c:pt>
                <c:pt idx="1744" formatCode="General">
                  <c:v>7.2870896143616498E-2</c:v>
                </c:pt>
                <c:pt idx="1745" formatCode="General">
                  <c:v>7.3372049733963399E-2</c:v>
                </c:pt>
                <c:pt idx="1746" formatCode="General">
                  <c:v>7.3873440376246699E-2</c:v>
                </c:pt>
                <c:pt idx="1747" formatCode="General">
                  <c:v>7.4375064132545105E-2</c:v>
                </c:pt>
                <c:pt idx="1748" formatCode="General">
                  <c:v>7.4876917119080399E-2</c:v>
                </c:pt>
                <c:pt idx="1749" formatCode="General">
                  <c:v>7.5378995505587604E-2</c:v>
                </c:pt>
                <c:pt idx="1750" formatCode="General">
                  <c:v>7.5881295513959002E-2</c:v>
                </c:pt>
                <c:pt idx="1751" formatCode="General">
                  <c:v>7.6383813417589E-2</c:v>
                </c:pt>
                <c:pt idx="1752" formatCode="General">
                  <c:v>7.6886545540815601E-2</c:v>
                </c:pt>
                <c:pt idx="1753" formatCode="General">
                  <c:v>7.7389488258017905E-2</c:v>
                </c:pt>
                <c:pt idx="1754" formatCode="General">
                  <c:v>7.7892637992911698E-2</c:v>
                </c:pt>
                <c:pt idx="1755" formatCode="General">
                  <c:v>7.8395991217546604E-2</c:v>
                </c:pt>
                <c:pt idx="1756" formatCode="General">
                  <c:v>7.8899544451729406E-2</c:v>
                </c:pt>
                <c:pt idx="1757" formatCode="General">
                  <c:v>7.9403294262414395E-2</c:v>
                </c:pt>
                <c:pt idx="1758" formatCode="General">
                  <c:v>7.9907237263015601E-2</c:v>
                </c:pt>
                <c:pt idx="1759" formatCode="General">
                  <c:v>8.0411370112623198E-2</c:v>
                </c:pt>
                <c:pt idx="1760" formatCode="General">
                  <c:v>8.0915689515155306E-2</c:v>
                </c:pt>
                <c:pt idx="1761" formatCode="General">
                  <c:v>8.1420192218985804E-2</c:v>
                </c:pt>
                <c:pt idx="1762" formatCode="General">
                  <c:v>8.1924875016452806E-2</c:v>
                </c:pt>
                <c:pt idx="1763" formatCode="General">
                  <c:v>8.2429734743045394E-2</c:v>
                </c:pt>
                <c:pt idx="1764" formatCode="General">
                  <c:v>8.2934768276491502E-2</c:v>
                </c:pt>
                <c:pt idx="1765" formatCode="General">
                  <c:v>8.3439972536693593E-2</c:v>
                </c:pt>
                <c:pt idx="1766" formatCode="General">
                  <c:v>8.3945344485044204E-2</c:v>
                </c:pt>
                <c:pt idx="1767" formatCode="General">
                  <c:v>8.4450881123445995E-2</c:v>
                </c:pt>
                <c:pt idx="1768" formatCode="General">
                  <c:v>8.4956579494377599E-2</c:v>
                </c:pt>
                <c:pt idx="1769" formatCode="General">
                  <c:v>8.5462436680071197E-2</c:v>
                </c:pt>
                <c:pt idx="1770" formatCode="General">
                  <c:v>8.5968449801815103E-2</c:v>
                </c:pt>
                <c:pt idx="1771" formatCode="General">
                  <c:v>8.6474616019470693E-2</c:v>
                </c:pt>
                <c:pt idx="1772" formatCode="General">
                  <c:v>8.6980932531239299E-2</c:v>
                </c:pt>
                <c:pt idx="1773" formatCode="General">
                  <c:v>8.7487396573274395E-2</c:v>
                </c:pt>
                <c:pt idx="1774" formatCode="General">
                  <c:v>8.7994005418763302E-2</c:v>
                </c:pt>
                <c:pt idx="1775" formatCode="General">
                  <c:v>8.8500756377505999E-2</c:v>
                </c:pt>
                <c:pt idx="1776" formatCode="General">
                  <c:v>8.9007646795664294E-2</c:v>
                </c:pt>
                <c:pt idx="1777" formatCode="General">
                  <c:v>8.9514674055525406E-2</c:v>
                </c:pt>
                <c:pt idx="1778" formatCode="General">
                  <c:v>9.0021835574608494E-2</c:v>
                </c:pt>
                <c:pt idx="1779" formatCode="General">
                  <c:v>9.0529128805225206E-2</c:v>
                </c:pt>
                <c:pt idx="1780" formatCode="General">
                  <c:v>9.1036551234358706E-2</c:v>
                </c:pt>
                <c:pt idx="1781" formatCode="General">
                  <c:v>9.1544100383296703E-2</c:v>
                </c:pt>
                <c:pt idx="1782" formatCode="General">
                  <c:v>9.2051773806919396E-2</c:v>
                </c:pt>
                <c:pt idx="1783" formatCode="General">
                  <c:v>9.2559569093403501E-2</c:v>
                </c:pt>
                <c:pt idx="1784" formatCode="General">
                  <c:v>9.3067483864004097E-2</c:v>
                </c:pt>
                <c:pt idx="1785" formatCode="General">
                  <c:v>9.35755157724701E-2</c:v>
                </c:pt>
                <c:pt idx="1786" formatCode="General">
                  <c:v>9.4083662504704402E-2</c:v>
                </c:pt>
                <c:pt idx="1787" formatCode="General">
                  <c:v>9.4591921778432703E-2</c:v>
                </c:pt>
                <c:pt idx="1788" formatCode="General">
                  <c:v>9.5100291342851598E-2</c:v>
                </c:pt>
                <c:pt idx="1789" formatCode="General">
                  <c:v>9.5608768978251005E-2</c:v>
                </c:pt>
                <c:pt idx="1790" formatCode="General">
                  <c:v>9.6117352495756106E-2</c:v>
                </c:pt>
                <c:pt idx="1791" formatCode="General">
                  <c:v>9.6626039736844194E-2</c:v>
                </c:pt>
                <c:pt idx="1792" formatCode="General">
                  <c:v>9.7134828573126095E-2</c:v>
                </c:pt>
                <c:pt idx="1793" formatCode="General">
                  <c:v>9.7643716905906203E-2</c:v>
                </c:pt>
                <c:pt idx="1794" formatCode="General">
                  <c:v>9.8152702665924199E-2</c:v>
                </c:pt>
                <c:pt idx="1795" formatCode="General">
                  <c:v>9.8661783813010495E-2</c:v>
                </c:pt>
                <c:pt idx="1796" formatCode="General">
                  <c:v>9.91709583358477E-2</c:v>
                </c:pt>
                <c:pt idx="1797" formatCode="General">
                  <c:v>9.9680224251692304E-2</c:v>
                </c:pt>
                <c:pt idx="1798" formatCode="General">
                  <c:v>0.10018957960597299</c:v>
                </c:pt>
                <c:pt idx="1799" formatCode="General">
                  <c:v>0.100699022471959</c:v>
                </c:pt>
                <c:pt idx="1800" formatCode="General">
                  <c:v>0.101208550950404</c:v>
                </c:pt>
                <c:pt idx="1801" formatCode="General">
                  <c:v>0.10171816316962499</c:v>
                </c:pt>
                <c:pt idx="1802" formatCode="General">
                  <c:v>0.102227857284999</c:v>
                </c:pt>
                <c:pt idx="1803" formatCode="General">
                  <c:v>0.102737631478362</c:v>
                </c:pt>
                <c:pt idx="1804" formatCode="General">
                  <c:v>0.10324748395824999</c:v>
                </c:pt>
                <c:pt idx="1805" formatCode="General">
                  <c:v>0.10375741295973701</c:v>
                </c:pt>
                <c:pt idx="1806" formatCode="General">
                  <c:v>0.10426741674348999</c:v>
                </c:pt>
                <c:pt idx="1807" formatCode="General">
                  <c:v>0.104777493595669</c:v>
                </c:pt>
                <c:pt idx="1808" formatCode="General">
                  <c:v>0.105287641828213</c:v>
                </c:pt>
                <c:pt idx="1809" formatCode="General">
                  <c:v>0.105797859778456</c:v>
                </c:pt>
                <c:pt idx="1810" formatCode="General">
                  <c:v>0.10630814580850401</c:v>
                </c:pt>
                <c:pt idx="1811" formatCode="General">
                  <c:v>0.10681849830494899</c:v>
                </c:pt>
                <c:pt idx="1812" formatCode="General">
                  <c:v>0.107328915678821</c:v>
                </c:pt>
                <c:pt idx="1813" formatCode="General">
                  <c:v>0.10783939636565799</c:v>
                </c:pt>
                <c:pt idx="1814" formatCode="General">
                  <c:v>0.10834993882508601</c:v>
                </c:pt>
                <c:pt idx="1815" formatCode="General">
                  <c:v>0.10886054154031299</c:v>
                </c:pt>
                <c:pt idx="1816" formatCode="General">
                  <c:v>0.109371203017915</c:v>
                </c:pt>
                <c:pt idx="1817" formatCode="General">
                  <c:v>0.10988192178798301</c:v>
                </c:pt>
                <c:pt idx="1818" formatCode="General">
                  <c:v>0.110392696403767</c:v>
                </c:pt>
                <c:pt idx="1819" formatCode="General">
                  <c:v>0.110903525441164</c:v>
                </c:pt>
                <c:pt idx="1820" formatCode="General">
                  <c:v>0.111414407498884</c:v>
                </c:pt>
                <c:pt idx="1821" formatCode="General">
                  <c:v>0.111925341197948</c:v>
                </c:pt>
                <c:pt idx="1822" formatCode="General">
                  <c:v>0.112436325181615</c:v>
                </c:pt>
                <c:pt idx="1823" formatCode="General">
                  <c:v>0.11294735811524299</c:v>
                </c:pt>
                <c:pt idx="1824" formatCode="General">
                  <c:v>0.113458438686055</c:v>
                </c:pt>
                <c:pt idx="1825" formatCode="General">
                  <c:v>0.113969565602811</c:v>
                </c:pt>
                <c:pt idx="1826" formatCode="General">
                  <c:v>0.11448073759555499</c:v>
                </c:pt>
                <c:pt idx="1827" formatCode="General">
                  <c:v>0.11499195341549399</c:v>
                </c:pt>
                <c:pt idx="1828" formatCode="General">
                  <c:v>0.11550321183510399</c:v>
                </c:pt>
                <c:pt idx="1829" formatCode="General">
                  <c:v>0.116014511647637</c:v>
                </c:pt>
                <c:pt idx="1830" formatCode="General">
                  <c:v>0.11652585166679</c:v>
                </c:pt>
                <c:pt idx="1831" formatCode="General">
                  <c:v>0.11703723072661699</c:v>
                </c:pt>
                <c:pt idx="1832" formatCode="General">
                  <c:v>0.11754864768158001</c:v>
                </c:pt>
                <c:pt idx="1833" formatCode="General">
                  <c:v>0.118060101406113</c:v>
                </c:pt>
                <c:pt idx="1834" formatCode="General">
                  <c:v>0.118571590794485</c:v>
                </c:pt>
                <c:pt idx="1835" formatCode="General">
                  <c:v>0.11908311476078499</c:v>
                </c:pt>
                <c:pt idx="1836" formatCode="General">
                  <c:v>0.119594672238409</c:v>
                </c:pt>
                <c:pt idx="1837" formatCode="General">
                  <c:v>0.120106262180057</c:v>
                </c:pt>
                <c:pt idx="1838" formatCode="General">
                  <c:v>0.12061788355761401</c:v>
                </c:pt>
                <c:pt idx="1839" formatCode="General">
                  <c:v>0.121129535361891</c:v>
                </c:pt>
                <c:pt idx="1840" formatCode="General">
                  <c:v>0.121641216602598</c:v>
                </c:pt>
                <c:pt idx="1841" formatCode="General">
                  <c:v>0.122152926307861</c:v>
                </c:pt>
                <c:pt idx="1842" formatCode="General">
                  <c:v>0.122664663524212</c:v>
                </c:pt>
                <c:pt idx="1843" formatCode="General">
                  <c:v>0.123176427316462</c:v>
                </c:pt>
                <c:pt idx="1844" formatCode="General">
                  <c:v>0.123688216767496</c:v>
                </c:pt>
                <c:pt idx="1845" formatCode="General">
                  <c:v>0.124200030978197</c:v>
                </c:pt>
                <c:pt idx="1846" formatCode="General">
                  <c:v>0.124711869067142</c:v>
                </c:pt>
                <c:pt idx="1847" formatCode="General">
                  <c:v>0.12522373017031899</c:v>
                </c:pt>
                <c:pt idx="1848" formatCode="General">
                  <c:v>0.12573561344110901</c:v>
                </c:pt>
                <c:pt idx="1849" formatCode="General">
                  <c:v>0.12624751805026499</c:v>
                </c:pt>
                <c:pt idx="1850" formatCode="General">
                  <c:v>0.12675944318559301</c:v>
                </c:pt>
                <c:pt idx="1851" formatCode="General">
                  <c:v>0.12727138805170399</c:v>
                </c:pt>
                <c:pt idx="1852" formatCode="General">
                  <c:v>0.127783351869901</c:v>
                </c:pt>
                <c:pt idx="1853" formatCode="General">
                  <c:v>0.12829533387808101</c:v>
                </c:pt>
                <c:pt idx="1854" formatCode="General">
                  <c:v>0.12880733333060801</c:v>
                </c:pt>
                <c:pt idx="1855" formatCode="General">
                  <c:v>0.12931934949799601</c:v>
                </c:pt>
                <c:pt idx="1856" formatCode="General">
                  <c:v>0.129831381666969</c:v>
                </c:pt>
                <c:pt idx="1857" formatCode="General">
                  <c:v>0.130343429140068</c:v>
                </c:pt>
                <c:pt idx="1858" formatCode="General">
                  <c:v>0.130855491235503</c:v>
                </c:pt>
                <c:pt idx="1859" formatCode="General">
                  <c:v>0.13136756728710899</c:v>
                </c:pt>
                <c:pt idx="1860" formatCode="General">
                  <c:v>0.13187965664429599</c:v>
                </c:pt>
                <c:pt idx="1861" formatCode="General">
                  <c:v>0.13239175867175901</c:v>
                </c:pt>
                <c:pt idx="1862" formatCode="General">
                  <c:v>0.13290387274912899</c:v>
                </c:pt>
                <c:pt idx="1863" formatCode="General">
                  <c:v>0.133415998271077</c:v>
                </c:pt>
                <c:pt idx="1864" formatCode="General">
                  <c:v>0.133928134647157</c:v>
                </c:pt>
                <c:pt idx="1865" formatCode="General">
                  <c:v>0.13444028130149399</c:v>
                </c:pt>
                <c:pt idx="1866" formatCode="General">
                  <c:v>0.134952437672757</c:v>
                </c:pt>
                <c:pt idx="1867" formatCode="General">
                  <c:v>0.135464603213962</c:v>
                </c:pt>
                <c:pt idx="1868" formatCode="General">
                  <c:v>0.13597677739228201</c:v>
                </c:pt>
                <c:pt idx="1869" formatCode="General">
                  <c:v>0.13648895968894101</c:v>
                </c:pt>
                <c:pt idx="1870" formatCode="General">
                  <c:v>0.13700114959898399</c:v>
                </c:pt>
                <c:pt idx="1871" formatCode="General">
                  <c:v>0.13751334663120399</c:v>
                </c:pt>
                <c:pt idx="1872" formatCode="General">
                  <c:v>0.13802555030809499</c:v>
                </c:pt>
                <c:pt idx="1873" formatCode="General">
                  <c:v>0.13853776016541899</c:v>
                </c:pt>
                <c:pt idx="1874" formatCode="General">
                  <c:v>0.13904997575219699</c:v>
                </c:pt>
                <c:pt idx="1875" formatCode="General">
                  <c:v>0.13956219663056299</c:v>
                </c:pt>
                <c:pt idx="1876" formatCode="General">
                  <c:v>0.14007442237576101</c:v>
                </c:pt>
                <c:pt idx="1877" formatCode="General">
                  <c:v>0.140586652575895</c:v>
                </c:pt>
                <c:pt idx="1878" formatCode="General">
                  <c:v>0.14109888683146399</c:v>
                </c:pt>
                <c:pt idx="1879" formatCode="General">
                  <c:v>0.14161112475545101</c:v>
                </c:pt>
                <c:pt idx="1880" formatCode="General">
                  <c:v>0.14212336597339101</c:v>
                </c:pt>
                <c:pt idx="1881" formatCode="General">
                  <c:v>0.142635610123133</c:v>
                </c:pt>
                <c:pt idx="1882" formatCode="General">
                  <c:v>0.14314785685435</c:v>
                </c:pt>
                <c:pt idx="1883" formatCode="General">
                  <c:v>0.143660105828678</c:v>
                </c:pt>
                <c:pt idx="1884" formatCode="General">
                  <c:v>0.14417235671943099</c:v>
                </c:pt>
                <c:pt idx="1885" formatCode="General">
                  <c:v>0.144684609211612</c:v>
                </c:pt>
                <c:pt idx="1886" formatCode="General">
                  <c:v>0.145196863001744</c:v>
                </c:pt>
                <c:pt idx="1887" formatCode="General">
                  <c:v>0.14570911779758</c:v>
                </c:pt>
                <c:pt idx="1888" formatCode="General">
                  <c:v>0.146221373318004</c:v>
                </c:pt>
                <c:pt idx="1889" formatCode="General">
                  <c:v>0.146733629292842</c:v>
                </c:pt>
                <c:pt idx="1890" formatCode="General">
                  <c:v>0.14724588546286799</c:v>
                </c:pt>
                <c:pt idx="1891" formatCode="General">
                  <c:v>0.14775814157964101</c:v>
                </c:pt>
                <c:pt idx="1892" formatCode="General">
                  <c:v>0.148270397405113</c:v>
                </c:pt>
                <c:pt idx="1893" formatCode="General">
                  <c:v>0.14878265271157901</c:v>
                </c:pt>
                <c:pt idx="1894" formatCode="General">
                  <c:v>0.14929490728167699</c:v>
                </c:pt>
                <c:pt idx="1895" formatCode="General">
                  <c:v>0.149807160908277</c:v>
                </c:pt>
                <c:pt idx="1896" formatCode="General">
                  <c:v>0.15031941339407801</c:v>
                </c:pt>
                <c:pt idx="1897" formatCode="General">
                  <c:v>0.15083166455144401</c:v>
                </c:pt>
                <c:pt idx="1898" formatCode="General">
                  <c:v>0.15134391420250501</c:v>
                </c:pt>
                <c:pt idx="1899" formatCode="General">
                  <c:v>0.15185616217890199</c:v>
                </c:pt>
                <c:pt idx="1900" formatCode="General">
                  <c:v>0.152368408321713</c:v>
                </c:pt>
                <c:pt idx="1901" formatCode="General">
                  <c:v>0.15288065248112601</c:v>
                </c:pt>
                <c:pt idx="1902" formatCode="General">
                  <c:v>0.15339289451627</c:v>
                </c:pt>
                <c:pt idx="1903" formatCode="General">
                  <c:v>0.15390513429525299</c:v>
                </c:pt>
                <c:pt idx="1904" formatCode="General">
                  <c:v>0.15441737169495701</c:v>
                </c:pt>
                <c:pt idx="1905" formatCode="General">
                  <c:v>0.15492960660084701</c:v>
                </c:pt>
                <c:pt idx="1906" formatCode="General">
                  <c:v>0.155441838906824</c:v>
                </c:pt>
                <c:pt idx="1907" formatCode="General">
                  <c:v>0.155954068515088</c:v>
                </c:pt>
                <c:pt idx="1908" formatCode="General">
                  <c:v>0.15646629533595</c:v>
                </c:pt>
                <c:pt idx="1909" formatCode="General">
                  <c:v>0.15697851928770801</c:v>
                </c:pt>
                <c:pt idx="1910" formatCode="General">
                  <c:v>0.15749074029652499</c:v>
                </c:pt>
                <c:pt idx="1911" formatCode="General">
                  <c:v>0.15800295829633301</c:v>
                </c:pt>
                <c:pt idx="1912" formatCode="General">
                  <c:v>0.15851517322846501</c:v>
                </c:pt>
                <c:pt idx="1913" formatCode="General">
                  <c:v>0.15902738504166999</c:v>
                </c:pt>
                <c:pt idx="1914" formatCode="General">
                  <c:v>0.15953959369200399</c:v>
                </c:pt>
                <c:pt idx="1915" formatCode="General">
                  <c:v>0.16005179914256601</c:v>
                </c:pt>
                <c:pt idx="1916" formatCode="General">
                  <c:v>0.16056400136333601</c:v>
                </c:pt>
                <c:pt idx="1917" formatCode="General">
                  <c:v>0.161076200331077</c:v>
                </c:pt>
                <c:pt idx="1918" formatCode="General">
                  <c:v>0.16158839602921399</c:v>
                </c:pt>
                <c:pt idx="1919" formatCode="General">
                  <c:v>0.16210058844769101</c:v>
                </c:pt>
                <c:pt idx="1920" formatCode="General">
                  <c:v>0.162612777582719</c:v>
                </c:pt>
                <c:pt idx="1921" formatCode="General">
                  <c:v>0.16312496343662899</c:v>
                </c:pt>
                <c:pt idx="1922" formatCode="General">
                  <c:v>0.16363714601792401</c:v>
                </c:pt>
                <c:pt idx="1923" formatCode="General">
                  <c:v>0.16414932534086599</c:v>
                </c:pt>
                <c:pt idx="1924" formatCode="General">
                  <c:v>0.16466150142535299</c:v>
                </c:pt>
                <c:pt idx="1925" formatCode="General">
                  <c:v>0.16517367429692301</c:v>
                </c:pt>
                <c:pt idx="1926" formatCode="General">
                  <c:v>0.16568584398660799</c:v>
                </c:pt>
                <c:pt idx="1927" formatCode="General">
                  <c:v>0.166198010530614</c:v>
                </c:pt>
                <c:pt idx="1928" formatCode="General">
                  <c:v>0.16671017397018201</c:v>
                </c:pt>
                <c:pt idx="1929" formatCode="General">
                  <c:v>0.167222334351489</c:v>
                </c:pt>
                <c:pt idx="1930" formatCode="General">
                  <c:v>0.167734491725616</c:v>
                </c:pt>
                <c:pt idx="1931" formatCode="General">
                  <c:v>0.168246646148318</c:v>
                </c:pt>
                <c:pt idx="1932" formatCode="General">
                  <c:v>0.16875879767975499</c:v>
                </c:pt>
                <c:pt idx="1933" formatCode="General">
                  <c:v>0.169270946384317</c:v>
                </c:pt>
                <c:pt idx="1934" formatCode="General">
                  <c:v>0.169783092330687</c:v>
                </c:pt>
                <c:pt idx="1935" formatCode="General">
                  <c:v>0.17029523559162499</c:v>
                </c:pt>
                <c:pt idx="1936" formatCode="General">
                  <c:v>0.17080737624369899</c:v>
                </c:pt>
                <c:pt idx="1937" formatCode="General">
                  <c:v>0.171319514367168</c:v>
                </c:pt>
                <c:pt idx="1938" formatCode="General">
                  <c:v>0.17183165004588399</c:v>
                </c:pt>
                <c:pt idx="1939" formatCode="General">
                  <c:v>0.172343783367055</c:v>
                </c:pt>
                <c:pt idx="1940" formatCode="General">
                  <c:v>0.172855914421184</c:v>
                </c:pt>
                <c:pt idx="1941" formatCode="General">
                  <c:v>0.17336804330191699</c:v>
                </c:pt>
                <c:pt idx="1942" formatCode="General">
                  <c:v>0.17388017010578599</c:v>
                </c:pt>
                <c:pt idx="1943" formatCode="General">
                  <c:v>0.17439229493212999</c:v>
                </c:pt>
                <c:pt idx="1944" formatCode="General">
                  <c:v>0.174904417882883</c:v>
                </c:pt>
                <c:pt idx="1945" formatCode="General">
                  <c:v>0.17541653906250801</c:v>
                </c:pt>
                <c:pt idx="1946" formatCode="General">
                  <c:v>0.17592865857776899</c:v>
                </c:pt>
                <c:pt idx="1947" formatCode="General">
                  <c:v>0.17644077653762999</c:v>
                </c:pt>
                <c:pt idx="1948" formatCode="General">
                  <c:v>0.17695289305304701</c:v>
                </c:pt>
                <c:pt idx="1949" formatCode="General">
                  <c:v>0.177465008236769</c:v>
                </c:pt>
                <c:pt idx="1950" formatCode="General">
                  <c:v>0.17797712220333201</c:v>
                </c:pt>
                <c:pt idx="1951" formatCode="General">
                  <c:v>0.178489235068862</c:v>
                </c:pt>
                <c:pt idx="1952" formatCode="General">
                  <c:v>0.17900134695079301</c:v>
                </c:pt>
                <c:pt idx="1953" formatCode="General">
                  <c:v>0.179513457967791</c:v>
                </c:pt>
                <c:pt idx="1954" formatCode="General">
                  <c:v>0.180025568239671</c:v>
                </c:pt>
                <c:pt idx="1955" formatCode="General">
                  <c:v>0.180537677887144</c:v>
                </c:pt>
                <c:pt idx="1956" formatCode="General">
                  <c:v>0.18104978703164801</c:v>
                </c:pt>
                <c:pt idx="1957" formatCode="General">
                  <c:v>0.18156189579527501</c:v>
                </c:pt>
                <c:pt idx="1958" formatCode="General">
                  <c:v>0.182074004300669</c:v>
                </c:pt>
                <c:pt idx="1959" formatCode="General">
                  <c:v>0.18258611267067701</c:v>
                </c:pt>
                <c:pt idx="1960" formatCode="General">
                  <c:v>0.18309822102825399</c:v>
                </c:pt>
                <c:pt idx="1961" formatCode="General">
                  <c:v>0.18361032949638001</c:v>
                </c:pt>
                <c:pt idx="1962" formatCode="General">
                  <c:v>0.184122438197939</c:v>
                </c:pt>
                <c:pt idx="1963" formatCode="General">
                  <c:v>0.18463454725549899</c:v>
                </c:pt>
                <c:pt idx="1964" formatCode="General">
                  <c:v>0.185146656791118</c:v>
                </c:pt>
                <c:pt idx="1965" formatCode="General">
                  <c:v>0.18565876692623401</c:v>
                </c:pt>
                <c:pt idx="1966" formatCode="General">
                  <c:v>0.18617087778147601</c:v>
                </c:pt>
                <c:pt idx="1967" formatCode="General">
                  <c:v>0.18668298947655501</c:v>
                </c:pt>
                <c:pt idx="1968" formatCode="General">
                  <c:v>0.187195102130156</c:v>
                </c:pt>
                <c:pt idx="1969" formatCode="General">
                  <c:v>0.18770721585959599</c:v>
                </c:pt>
                <c:pt idx="1970" formatCode="General">
                  <c:v>0.188219330780868</c:v>
                </c:pt>
                <c:pt idx="1971" formatCode="General">
                  <c:v>0.188731447008404</c:v>
                </c:pt>
                <c:pt idx="1972" formatCode="General">
                  <c:v>0.18924356465486999</c:v>
                </c:pt>
                <c:pt idx="1973" formatCode="General">
                  <c:v>0.18975568383115199</c:v>
                </c:pt>
                <c:pt idx="1974" formatCode="General">
                  <c:v>0.19026780464606799</c:v>
                </c:pt>
                <c:pt idx="1975" formatCode="General">
                  <c:v>0.19077992720619699</c:v>
                </c:pt>
                <c:pt idx="1976" formatCode="General">
                  <c:v>0.19129205161582699</c:v>
                </c:pt>
                <c:pt idx="1977" formatCode="General">
                  <c:v>0.191804177976792</c:v>
                </c:pt>
                <c:pt idx="1978" formatCode="General">
                  <c:v>0.19231630638831099</c:v>
                </c:pt>
                <c:pt idx="1979" formatCode="General">
                  <c:v>0.19282843694672999</c:v>
                </c:pt>
                <c:pt idx="1980" formatCode="General">
                  <c:v>0.19334056974539099</c:v>
                </c:pt>
                <c:pt idx="1981" formatCode="General">
                  <c:v>0.19385270487469899</c:v>
                </c:pt>
                <c:pt idx="1982" formatCode="General">
                  <c:v>0.19436484242173999</c:v>
                </c:pt>
                <c:pt idx="1983" formatCode="General">
                  <c:v>0.194876982470048</c:v>
                </c:pt>
                <c:pt idx="1984" formatCode="General">
                  <c:v>0.19538912509961201</c:v>
                </c:pt>
                <c:pt idx="1985" formatCode="General">
                  <c:v>0.195901270386896</c:v>
                </c:pt>
                <c:pt idx="1986" formatCode="General">
                  <c:v>0.19641341840445101</c:v>
                </c:pt>
                <c:pt idx="1987" formatCode="General">
                  <c:v>0.19692556922055299</c:v>
                </c:pt>
                <c:pt idx="1988" formatCode="General">
                  <c:v>0.197437722899406</c:v>
                </c:pt>
                <c:pt idx="1989" formatCode="General">
                  <c:v>0.19794987950100301</c:v>
                </c:pt>
                <c:pt idx="1990" formatCode="General">
                  <c:v>0.198462039080814</c:v>
                </c:pt>
                <c:pt idx="1991" formatCode="General">
                  <c:v>0.19897420168950899</c:v>
                </c:pt>
                <c:pt idx="1992" formatCode="General">
                  <c:v>0.19948636737303799</c:v>
                </c:pt>
                <c:pt idx="1993" formatCode="General">
                  <c:v>0.19999853617244501</c:v>
                </c:pt>
                <c:pt idx="1994" formatCode="General">
                  <c:v>0.20051070812368299</c:v>
                </c:pt>
                <c:pt idx="1995" formatCode="General">
                  <c:v>0.201022883257364</c:v>
                </c:pt>
                <c:pt idx="1996" formatCode="General">
                  <c:v>0.201535061598654</c:v>
                </c:pt>
                <c:pt idx="1997" formatCode="General">
                  <c:v>0.202047243167158</c:v>
                </c:pt>
                <c:pt idx="1998" formatCode="General">
                  <c:v>0.202559427976922</c:v>
                </c:pt>
                <c:pt idx="1999" formatCode="General">
                  <c:v>0.20307161603603799</c:v>
                </c:pt>
                <c:pt idx="2000" formatCode="General">
                  <c:v>0.20358380734655401</c:v>
                </c:pt>
                <c:pt idx="2001" formatCode="General">
                  <c:v>0.20409600190427801</c:v>
                </c:pt>
                <c:pt idx="2002" formatCode="General">
                  <c:v>0.20460819969871999</c:v>
                </c:pt>
                <c:pt idx="2003" formatCode="General">
                  <c:v>0.205120400712966</c:v>
                </c:pt>
                <c:pt idx="2004" formatCode="General">
                  <c:v>0.205632604923461</c:v>
                </c:pt>
                <c:pt idx="2005" formatCode="General">
                  <c:v>0.20614481229988799</c:v>
                </c:pt>
                <c:pt idx="2006" formatCode="General">
                  <c:v>0.20665702280492201</c:v>
                </c:pt>
                <c:pt idx="2007" formatCode="General">
                  <c:v>0.20716923639409299</c:v>
                </c:pt>
                <c:pt idx="2008" formatCode="General">
                  <c:v>0.20768145301576801</c:v>
                </c:pt>
                <c:pt idx="2009" formatCode="General">
                  <c:v>0.20819367261098201</c:v>
                </c:pt>
                <c:pt idx="2010" formatCode="General">
                  <c:v>0.20870589511326801</c:v>
                </c:pt>
                <c:pt idx="2011" formatCode="General">
                  <c:v>0.209218120448285</c:v>
                </c:pt>
                <c:pt idx="2012" formatCode="General">
                  <c:v>0.20973034853388001</c:v>
                </c:pt>
                <c:pt idx="2013" formatCode="General">
                  <c:v>0.210242579279945</c:v>
                </c:pt>
                <c:pt idx="2014" formatCode="General">
                  <c:v>0.21075481258829801</c:v>
                </c:pt>
                <c:pt idx="2015" formatCode="General">
                  <c:v>0.21126704835236501</c:v>
                </c:pt>
                <c:pt idx="2016" formatCode="General">
                  <c:v>0.21177928645713101</c:v>
                </c:pt>
                <c:pt idx="2017" formatCode="General">
                  <c:v>0.212291526779012</c:v>
                </c:pt>
                <c:pt idx="2018" formatCode="General">
                  <c:v>0.21280376918562199</c:v>
                </c:pt>
                <c:pt idx="2019" formatCode="General">
                  <c:v>0.21331601353570501</c:v>
                </c:pt>
                <c:pt idx="2020" formatCode="General">
                  <c:v>0.213828259679059</c:v>
                </c:pt>
                <c:pt idx="2021" formatCode="General">
                  <c:v>0.21434050745615399</c:v>
                </c:pt>
                <c:pt idx="2022" formatCode="General">
                  <c:v>0.21485275669802301</c:v>
                </c:pt>
                <c:pt idx="2023" formatCode="General">
                  <c:v>0.21536500722622301</c:v>
                </c:pt>
                <c:pt idx="2024" formatCode="General">
                  <c:v>0.215877258852851</c:v>
                </c:pt>
                <c:pt idx="2025" formatCode="General">
                  <c:v>0.21638951138016599</c:v>
                </c:pt>
                <c:pt idx="2026" formatCode="General">
                  <c:v>0.21690176460029001</c:v>
                </c:pt>
                <c:pt idx="2027" formatCode="General">
                  <c:v>0.21741401829526699</c:v>
                </c:pt>
                <c:pt idx="2028" formatCode="General">
                  <c:v>0.217926272236945</c:v>
                </c:pt>
                <c:pt idx="2029" formatCode="General">
                  <c:v>0.218438526186814</c:v>
                </c:pt>
                <c:pt idx="2030" formatCode="General">
                  <c:v>0.21895077989581599</c:v>
                </c:pt>
                <c:pt idx="2031" formatCode="General">
                  <c:v>0.21946303310404899</c:v>
                </c:pt>
                <c:pt idx="2032" formatCode="General">
                  <c:v>0.219975285540847</c:v>
                </c:pt>
                <c:pt idx="2033" formatCode="General">
                  <c:v>0.22048753692450401</c:v>
                </c:pt>
                <c:pt idx="2034" formatCode="General">
                  <c:v>0.22099978696217301</c:v>
                </c:pt>
                <c:pt idx="2035" formatCode="General">
                  <c:v>0.22151203534971001</c:v>
                </c:pt>
                <c:pt idx="2036" formatCode="General">
                  <c:v>0.222024281771487</c:v>
                </c:pt>
                <c:pt idx="2037" formatCode="General">
                  <c:v>0.22253652590020701</c:v>
                </c:pt>
                <c:pt idx="2038" formatCode="General">
                  <c:v>0.22304876739693</c:v>
                </c:pt>
                <c:pt idx="2039" formatCode="General">
                  <c:v>0.22356100591071901</c:v>
                </c:pt>
                <c:pt idx="2040" formatCode="General">
                  <c:v>0.22407324107860099</c:v>
                </c:pt>
                <c:pt idx="2041" formatCode="General">
                  <c:v>0.224585472525342</c:v>
                </c:pt>
                <c:pt idx="2042" formatCode="General">
                  <c:v>0.22509769986346001</c:v>
                </c:pt>
                <c:pt idx="2043" formatCode="General">
                  <c:v>0.22560992269281299</c:v>
                </c:pt>
                <c:pt idx="2044" formatCode="General">
                  <c:v>0.226122140600613</c:v>
                </c:pt>
                <c:pt idx="2045" formatCode="General">
                  <c:v>0.22663435316132199</c:v>
                </c:pt>
                <c:pt idx="2046" formatCode="General">
                  <c:v>0.227146559936314</c:v>
                </c:pt>
                <c:pt idx="2047" formatCode="General">
                  <c:v>0.227658760473886</c:v>
                </c:pt>
                <c:pt idx="2048" formatCode="General">
                  <c:v>0.228170954309145</c:v>
                </c:pt>
                <c:pt idx="2049" formatCode="General">
                  <c:v>0.228683140963681</c:v>
                </c:pt>
                <c:pt idx="2050" formatCode="General">
                  <c:v>0.229195319945496</c:v>
                </c:pt>
                <c:pt idx="2051" formatCode="General">
                  <c:v>0.229707490748701</c:v>
                </c:pt>
                <c:pt idx="2052" formatCode="General">
                  <c:v>0.23021965285363299</c:v>
                </c:pt>
                <c:pt idx="2053" formatCode="General">
                  <c:v>0.23073180572670199</c:v>
                </c:pt>
                <c:pt idx="2054" formatCode="General">
                  <c:v>0.23124394882004801</c:v>
                </c:pt>
                <c:pt idx="2055" formatCode="General">
                  <c:v>0.231756081571384</c:v>
                </c:pt>
                <c:pt idx="2056" formatCode="General">
                  <c:v>0.23226820340378501</c:v>
                </c:pt>
                <c:pt idx="2057" formatCode="General">
                  <c:v>0.23278031372580801</c:v>
                </c:pt>
                <c:pt idx="2058" formatCode="General">
                  <c:v>0.233292411931214</c:v>
                </c:pt>
                <c:pt idx="2059" formatCode="General">
                  <c:v>0.233804497398789</c:v>
                </c:pt>
                <c:pt idx="2060" formatCode="General">
                  <c:v>0.234316569492004</c:v>
                </c:pt>
                <c:pt idx="2061" formatCode="General">
                  <c:v>0.23482862755904099</c:v>
                </c:pt>
                <c:pt idx="2062" formatCode="General">
                  <c:v>0.23534067093264999</c:v>
                </c:pt>
                <c:pt idx="2063" formatCode="General">
                  <c:v>0.23585269893018099</c:v>
                </c:pt>
                <c:pt idx="2064" formatCode="General">
                  <c:v>0.23636471085298599</c:v>
                </c:pt>
                <c:pt idx="2065" formatCode="General">
                  <c:v>0.23687670598638999</c:v>
                </c:pt>
                <c:pt idx="2066" formatCode="General">
                  <c:v>0.23738868359957699</c:v>
                </c:pt>
                <c:pt idx="2067" formatCode="General">
                  <c:v>0.237900642945718</c:v>
                </c:pt>
                <c:pt idx="2068" formatCode="General">
                  <c:v>0.23841258326148501</c:v>
                </c:pt>
                <c:pt idx="2069" formatCode="General">
                  <c:v>0.23892450376684099</c:v>
                </c:pt>
                <c:pt idx="2070" formatCode="General">
                  <c:v>0.23943640366491201</c:v>
                </c:pt>
                <c:pt idx="2071" formatCode="General">
                  <c:v>0.23994828214194899</c:v>
                </c:pt>
                <c:pt idx="2072" formatCode="General">
                  <c:v>0.24046013836736099</c:v>
                </c:pt>
                <c:pt idx="2073" formatCode="General">
                  <c:v>0.24097197149320099</c:v>
                </c:pt>
                <c:pt idx="2074" formatCode="General">
                  <c:v>0.24148378065373099</c:v>
                </c:pt>
                <c:pt idx="2075" formatCode="General">
                  <c:v>0.24199556496576499</c:v>
                </c:pt>
                <c:pt idx="2076" formatCode="General">
                  <c:v>0.242507323528596</c:v>
                </c:pt>
                <c:pt idx="2077" formatCode="General">
                  <c:v>0.24301905542343999</c:v>
                </c:pt>
                <c:pt idx="2078" formatCode="General">
                  <c:v>0.24353075971320201</c:v>
                </c:pt>
                <c:pt idx="2079" formatCode="General">
                  <c:v>0.24404243544264001</c:v>
                </c:pt>
                <c:pt idx="2080" formatCode="General">
                  <c:v>0.24455408163811501</c:v>
                </c:pt>
                <c:pt idx="2081" formatCode="General">
                  <c:v>0.24506569730726999</c:v>
                </c:pt>
                <c:pt idx="2082" formatCode="General">
                  <c:v>0.245577281438845</c:v>
                </c:pt>
                <c:pt idx="2083" formatCode="General">
                  <c:v>0.24608883300265999</c:v>
                </c:pt>
                <c:pt idx="2084" formatCode="General">
                  <c:v>0.246600350949333</c:v>
                </c:pt>
                <c:pt idx="2085" formatCode="General">
                  <c:v>0.247111834210055</c:v>
                </c:pt>
                <c:pt idx="2086" formatCode="General">
                  <c:v>0.247623281696537</c:v>
                </c:pt>
                <c:pt idx="2087" formatCode="General">
                  <c:v>0.24813469230072499</c:v>
                </c:pt>
                <c:pt idx="2088" formatCode="General">
                  <c:v>0.24864606489459301</c:v>
                </c:pt>
                <c:pt idx="2089" formatCode="General">
                  <c:v>0.24915739833002901</c:v>
                </c:pt>
                <c:pt idx="2090" formatCode="General">
                  <c:v>0.249668691438584</c:v>
                </c:pt>
                <c:pt idx="2091" formatCode="General">
                  <c:v>0.25017994303142099</c:v>
                </c:pt>
                <c:pt idx="2092" formatCode="General">
                  <c:v>0.250691151898839</c:v>
                </c:pt>
                <c:pt idx="2093" formatCode="General">
                  <c:v>0.25120231681029698</c:v>
                </c:pt>
                <c:pt idx="2094" formatCode="General">
                  <c:v>0.25171343651422201</c:v>
                </c:pt>
                <c:pt idx="2095" formatCode="General">
                  <c:v>0.25222450973775701</c:v>
                </c:pt>
                <c:pt idx="2096" formatCode="General">
                  <c:v>0.252735535186417</c:v>
                </c:pt>
                <c:pt idx="2097" formatCode="General">
                  <c:v>0.253246511544021</c:v>
                </c:pt>
                <c:pt idx="2098" formatCode="General">
                  <c:v>0.25375743747257901</c:v>
                </c:pt>
                <c:pt idx="2099" formatCode="General">
                  <c:v>0.25426831161200097</c:v>
                </c:pt>
                <c:pt idx="2100" formatCode="General">
                  <c:v>0.25477913257985901</c:v>
                </c:pt>
                <c:pt idx="2101" formatCode="General">
                  <c:v>0.25528989897105703</c:v>
                </c:pt>
                <c:pt idx="2102" formatCode="General">
                  <c:v>0.25580060935767002</c:v>
                </c:pt>
                <c:pt idx="2103" formatCode="General">
                  <c:v>0.25631126228901302</c:v>
                </c:pt>
                <c:pt idx="2104" formatCode="General">
                  <c:v>0.25682185629121601</c:v>
                </c:pt>
                <c:pt idx="2105" formatCode="General">
                  <c:v>0.25733238986675799</c:v>
                </c:pt>
                <c:pt idx="2106" formatCode="General">
                  <c:v>0.25784286149451602</c:v>
                </c:pt>
                <c:pt idx="2107" formatCode="General">
                  <c:v>0.25835326962959998</c:v>
                </c:pt>
                <c:pt idx="2108" formatCode="General">
                  <c:v>0.25886361270290098</c:v>
                </c:pt>
                <c:pt idx="2109" formatCode="General">
                  <c:v>0.25937388912081899</c:v>
                </c:pt>
                <c:pt idx="2110" formatCode="General">
                  <c:v>0.25988409726520401</c:v>
                </c:pt>
                <c:pt idx="2111" formatCode="General">
                  <c:v>0.26039423549320401</c:v>
                </c:pt>
                <c:pt idx="2112" formatCode="General">
                  <c:v>0.26090430213682198</c:v>
                </c:pt>
                <c:pt idx="2113" formatCode="General">
                  <c:v>0.26141429550258999</c:v>
                </c:pt>
                <c:pt idx="2114" formatCode="General">
                  <c:v>0.261924213871429</c:v>
                </c:pt>
                <c:pt idx="2115" formatCode="General">
                  <c:v>0.26243405549832899</c:v>
                </c:pt>
                <c:pt idx="2116" formatCode="General">
                  <c:v>0.26294381861236998</c:v>
                </c:pt>
                <c:pt idx="2117" formatCode="General">
                  <c:v>0.263453501416191</c:v>
                </c:pt>
                <c:pt idx="2118" formatCode="General">
                  <c:v>0.26396310208566898</c:v>
                </c:pt>
                <c:pt idx="2119" formatCode="General">
                  <c:v>0.26447261876967398</c:v>
                </c:pt>
                <c:pt idx="2120" formatCode="General">
                  <c:v>0.264982049589845</c:v>
                </c:pt>
                <c:pt idx="2121" formatCode="General">
                  <c:v>0.26549139264039201</c:v>
                </c:pt>
                <c:pt idx="2122" formatCode="General">
                  <c:v>0.266000645987714</c:v>
                </c:pt>
                <c:pt idx="2123" formatCode="General">
                  <c:v>0.26650980767008098</c:v>
                </c:pt>
                <c:pt idx="2124" formatCode="General">
                  <c:v>0.26701887569736898</c:v>
                </c:pt>
                <c:pt idx="2125" formatCode="General">
                  <c:v>0.26752784805066798</c:v>
                </c:pt>
                <c:pt idx="2126" formatCode="General">
                  <c:v>0.26803672268201201</c:v>
                </c:pt>
                <c:pt idx="2127" formatCode="General">
                  <c:v>0.26854549751434797</c:v>
                </c:pt>
                <c:pt idx="2128" formatCode="General">
                  <c:v>0.26905417044076602</c:v>
                </c:pt>
                <c:pt idx="2129" formatCode="General">
                  <c:v>0.26956273932439301</c:v>
                </c:pt>
                <c:pt idx="2130" formatCode="General">
                  <c:v>0.27007120199805701</c:v>
                </c:pt>
                <c:pt idx="2131" formatCode="General">
                  <c:v>0.27057955626388303</c:v>
                </c:pt>
                <c:pt idx="2132" formatCode="General">
                  <c:v>0.27108779989307402</c:v>
                </c:pt>
                <c:pt idx="2133" formatCode="General">
                  <c:v>0.27159593062553</c:v>
                </c:pt>
                <c:pt idx="2134" formatCode="General">
                  <c:v>0.27210394616918399</c:v>
                </c:pt>
                <c:pt idx="2135" formatCode="General">
                  <c:v>0.27261184419989998</c:v>
                </c:pt>
                <c:pt idx="2136" formatCode="General">
                  <c:v>0.27311962236137899</c:v>
                </c:pt>
                <c:pt idx="2137" formatCode="General">
                  <c:v>0.27362727826445499</c:v>
                </c:pt>
                <c:pt idx="2138" formatCode="General">
                  <c:v>0.27413480948652702</c:v>
                </c:pt>
                <c:pt idx="2139" formatCode="General">
                  <c:v>0.27464221357138402</c:v>
                </c:pt>
                <c:pt idx="2140" formatCode="General">
                  <c:v>0.27514948802872902</c:v>
                </c:pt>
                <c:pt idx="2141" formatCode="General">
                  <c:v>0.27565663033406701</c:v>
                </c:pt>
                <c:pt idx="2142" formatCode="General">
                  <c:v>0.27616363792795001</c:v>
                </c:pt>
                <c:pt idx="2143" formatCode="General">
                  <c:v>0.27667050821565398</c:v>
                </c:pt>
                <c:pt idx="2144" formatCode="General">
                  <c:v>0.27717723856660698</c:v>
                </c:pt>
                <c:pt idx="2145" formatCode="General">
                  <c:v>0.27768382631399502</c:v>
                </c:pt>
                <c:pt idx="2146" formatCode="General">
                  <c:v>0.27819026875471198</c:v>
                </c:pt>
                <c:pt idx="2147" formatCode="General">
                  <c:v>0.27869656314847202</c:v>
                </c:pt>
                <c:pt idx="2148" formatCode="General">
                  <c:v>0.27920270671716801</c:v>
                </c:pt>
                <c:pt idx="2149" formatCode="General">
                  <c:v>0.27970869664467002</c:v>
                </c:pt>
                <c:pt idx="2150" formatCode="General">
                  <c:v>0.28021453007641201</c:v>
                </c:pt>
                <c:pt idx="2151" formatCode="General">
                  <c:v>0.28072020411873599</c:v>
                </c:pt>
                <c:pt idx="2152" formatCode="General">
                  <c:v>0.281225715838405</c:v>
                </c:pt>
                <c:pt idx="2153" formatCode="General">
                  <c:v>0.28173106226203098</c:v>
                </c:pt>
                <c:pt idx="2154" formatCode="General">
                  <c:v>0.28223624037559297</c:v>
                </c:pt>
                <c:pt idx="2155" formatCode="General">
                  <c:v>0.28274124712376902</c:v>
                </c:pt>
                <c:pt idx="2156" formatCode="General">
                  <c:v>0.283246079409466</c:v>
                </c:pt>
                <c:pt idx="2157" formatCode="General">
                  <c:v>0.283750734093273</c:v>
                </c:pt>
                <c:pt idx="2158" formatCode="General">
                  <c:v>0.284255207992824</c:v>
                </c:pt>
                <c:pt idx="2159" formatCode="General">
                  <c:v>0.284759497882144</c:v>
                </c:pt>
                <c:pt idx="2160" formatCode="General">
                  <c:v>0.28526360049089899</c:v>
                </c:pt>
                <c:pt idx="2161" formatCode="General">
                  <c:v>0.28576751250407101</c:v>
                </c:pt>
                <c:pt idx="2162" formatCode="General">
                  <c:v>0.28627123056129899</c:v>
                </c:pt>
                <c:pt idx="2163" formatCode="General">
                  <c:v>0.28677475125586999</c:v>
                </c:pt>
                <c:pt idx="2164" formatCode="General">
                  <c:v>0.28727807113410397</c:v>
                </c:pt>
                <c:pt idx="2165" formatCode="General">
                  <c:v>0.28778118669490099</c:v>
                </c:pt>
                <c:pt idx="2166" formatCode="General">
                  <c:v>0.28828409438890401</c:v>
                </c:pt>
                <c:pt idx="2167" formatCode="General">
                  <c:v>0.288786790617867</c:v>
                </c:pt>
                <c:pt idx="2168" formatCode="General">
                  <c:v>0.28928927173377</c:v>
                </c:pt>
                <c:pt idx="2169" formatCode="General">
                  <c:v>0.28979153403785401</c:v>
                </c:pt>
                <c:pt idx="2170" formatCode="General">
                  <c:v>0.29029357378000797</c:v>
                </c:pt>
                <c:pt idx="2171" formatCode="General">
                  <c:v>0.290795387158232</c:v>
                </c:pt>
                <c:pt idx="2172" formatCode="General">
                  <c:v>0.29129697031746898</c:v>
                </c:pt>
                <c:pt idx="2173" formatCode="General">
                  <c:v>0.29179831934872302</c:v>
                </c:pt>
                <c:pt idx="2174" formatCode="General">
                  <c:v>0.29229943028837801</c:v>
                </c:pt>
                <c:pt idx="2175" formatCode="General">
                  <c:v>0.29280029911736599</c:v>
                </c:pt>
                <c:pt idx="2176" formatCode="General">
                  <c:v>0.29330092176010197</c:v>
                </c:pt>
                <c:pt idx="2177" formatCode="General">
                  <c:v>0.293801294083334</c:v>
                </c:pt>
                <c:pt idx="2178" formatCode="General">
                  <c:v>0.29430141189532999</c:v>
                </c:pt>
                <c:pt idx="2179" formatCode="General">
                  <c:v>0.294801270945247</c:v>
                </c:pt>
                <c:pt idx="2180" formatCode="General">
                  <c:v>0.29530086692172802</c:v>
                </c:pt>
                <c:pt idx="2181" formatCode="General">
                  <c:v>0.29580019545174602</c:v>
                </c:pt>
                <c:pt idx="2182" formatCode="General">
                  <c:v>0.29629925209987001</c:v>
                </c:pt>
                <c:pt idx="2183" formatCode="General">
                  <c:v>0.29679803236703001</c:v>
                </c:pt>
                <c:pt idx="2184" formatCode="General">
                  <c:v>0.29729653168931702</c:v>
                </c:pt>
                <c:pt idx="2185" formatCode="General">
                  <c:v>0.29779474543684298</c:v>
                </c:pt>
                <c:pt idx="2186" formatCode="General">
                  <c:v>0.298292668912715</c:v>
                </c:pt>
                <c:pt idx="2187" formatCode="General">
                  <c:v>0.29879029735152002</c:v>
                </c:pt>
                <c:pt idx="2188" formatCode="General">
                  <c:v>0.29928762591841501</c:v>
                </c:pt>
                <c:pt idx="2189" formatCode="General">
                  <c:v>0.29978464970751301</c:v>
                </c:pt>
                <c:pt idx="2190" formatCode="General">
                  <c:v>0.30028136374048398</c:v>
                </c:pt>
                <c:pt idx="2191" formatCode="General">
                  <c:v>0.300777762965587</c:v>
                </c:pt>
                <c:pt idx="2192" formatCode="General">
                  <c:v>0.30127384225633103</c:v>
                </c:pt>
                <c:pt idx="2193" formatCode="General">
                  <c:v>0.30176959640966</c:v>
                </c:pt>
                <c:pt idx="2194" formatCode="General">
                  <c:v>0.30226502014421802</c:v>
                </c:pt>
                <c:pt idx="2195" formatCode="General">
                  <c:v>0.30276010809940002</c:v>
                </c:pt>
                <c:pt idx="2196" formatCode="General">
                  <c:v>0.30325485483384301</c:v>
                </c:pt>
                <c:pt idx="2197" formatCode="General">
                  <c:v>0.30374925482357701</c:v>
                </c:pt>
                <c:pt idx="2198" formatCode="General">
                  <c:v>0.30424330246011899</c:v>
                </c:pt>
                <c:pt idx="2199" formatCode="General">
                  <c:v>0.30473699204876997</c:v>
                </c:pt>
                <c:pt idx="2200" formatCode="General">
                  <c:v>0.30523031780744098</c:v>
                </c:pt>
                <c:pt idx="2201" formatCode="General">
                  <c:v>0.30572327386478398</c:v>
                </c:pt>
                <c:pt idx="2202" formatCode="General">
                  <c:v>0.30621585425779801</c:v>
                </c:pt>
                <c:pt idx="2203" formatCode="General">
                  <c:v>0.30670805293015801</c:v>
                </c:pt>
                <c:pt idx="2204" formatCode="General">
                  <c:v>0.30719986373028602</c:v>
                </c:pt>
                <c:pt idx="2205" formatCode="General">
                  <c:v>0.307691280409287</c:v>
                </c:pt>
                <c:pt idx="2206" formatCode="General">
                  <c:v>0.30818229661928098</c:v>
                </c:pt>
                <c:pt idx="2207" formatCode="General">
                  <c:v>0.30867290591073498</c:v>
                </c:pt>
                <c:pt idx="2208" formatCode="General">
                  <c:v>0.309163101730347</c:v>
                </c:pt>
                <c:pt idx="2209" formatCode="General">
                  <c:v>0.30965287741900999</c:v>
                </c:pt>
                <c:pt idx="2210" formatCode="General">
                  <c:v>0.31014222620948301</c:v>
                </c:pt>
                <c:pt idx="2211" formatCode="General">
                  <c:v>0.31063114122357699</c:v>
                </c:pt>
                <c:pt idx="2212" formatCode="General">
                  <c:v>0.31111961546980998</c:v>
                </c:pt>
                <c:pt idx="2213" formatCode="General">
                  <c:v>0.311607641841394</c:v>
                </c:pt>
                <c:pt idx="2214" formatCode="General">
                  <c:v>0.31209521311321198</c:v>
                </c:pt>
                <c:pt idx="2215" formatCode="General">
                  <c:v>0.312582321938845</c:v>
                </c:pt>
                <c:pt idx="2216" formatCode="General">
                  <c:v>0.31306896084827901</c:v>
                </c:pt>
                <c:pt idx="2217" formatCode="General">
                  <c:v>0.31355512224475102</c:v>
                </c:pt>
                <c:pt idx="2218" formatCode="General">
                  <c:v>0.31404079840161597</c:v>
                </c:pt>
                <c:pt idx="2219" formatCode="General">
                  <c:v>0.31452598145955302</c:v>
                </c:pt>
                <c:pt idx="2220" formatCode="General">
                  <c:v>0.31501066342338302</c:v>
                </c:pt>
                <c:pt idx="2221" formatCode="General">
                  <c:v>0.315494836158976</c:v>
                </c:pt>
                <c:pt idx="2222" formatCode="General">
                  <c:v>0.31597849138948902</c:v>
                </c:pt>
                <c:pt idx="2223" formatCode="General">
                  <c:v>0.31646162069198702</c:v>
                </c:pt>
                <c:pt idx="2224" formatCode="General">
                  <c:v>0.31694421549423502</c:v>
                </c:pt>
                <c:pt idx="2225" formatCode="General">
                  <c:v>0.31742626707065602</c:v>
                </c:pt>
                <c:pt idx="2226" formatCode="General">
                  <c:v>0.31790776653867397</c:v>
                </c:pt>
                <c:pt idx="2227" formatCode="General">
                  <c:v>0.318388704854561</c:v>
                </c:pt>
                <c:pt idx="2228" formatCode="General">
                  <c:v>0.31886907280957599</c:v>
                </c:pt>
                <c:pt idx="2229" formatCode="General">
                  <c:v>0.31934886102583898</c:v>
                </c:pt>
                <c:pt idx="2230" formatCode="General">
                  <c:v>0.31982805995191099</c:v>
                </c:pt>
                <c:pt idx="2231" formatCode="General">
                  <c:v>0.32030665985818202</c:v>
                </c:pt>
                <c:pt idx="2232" formatCode="General">
                  <c:v>0.32078465083233498</c:v>
                </c:pt>
                <c:pt idx="2233" formatCode="General">
                  <c:v>0.321262022774644</c:v>
                </c:pt>
                <c:pt idx="2234" formatCode="General">
                  <c:v>0.32173876539316099</c:v>
                </c:pt>
                <c:pt idx="2235" formatCode="General">
                  <c:v>0.32221486819838902</c:v>
                </c:pt>
                <c:pt idx="2236" formatCode="General">
                  <c:v>0.32269032049777202</c:v>
                </c:pt>
                <c:pt idx="2237" formatCode="General">
                  <c:v>0.323165111390604</c:v>
                </c:pt>
                <c:pt idx="2238" formatCode="General">
                  <c:v>0.32363922976245701</c:v>
                </c:pt>
                <c:pt idx="2239" formatCode="General">
                  <c:v>0.32411266427901603</c:v>
                </c:pt>
                <c:pt idx="2240" formatCode="General">
                  <c:v>0.324585403380172</c:v>
                </c:pt>
                <c:pt idx="2241" formatCode="General">
                  <c:v>0.32505743527387398</c:v>
                </c:pt>
                <c:pt idx="2242" formatCode="General">
                  <c:v>0.32552874792935299</c:v>
                </c:pt>
                <c:pt idx="2243" formatCode="General">
                  <c:v>0.32599932907080598</c:v>
                </c:pt>
                <c:pt idx="2244" formatCode="General">
                  <c:v>0.32646916617018301</c:v>
                </c:pt>
                <c:pt idx="2245" formatCode="General">
                  <c:v>0.32693824643999098</c:v>
                </c:pt>
                <c:pt idx="2246" formatCode="General">
                  <c:v>0.32740655682581998</c:v>
                </c:pt>
                <c:pt idx="2247" formatCode="General">
                  <c:v>0.327874083998766</c:v>
                </c:pt>
                <c:pt idx="2248" formatCode="General">
                  <c:v>0.32834081434746498</c:v>
                </c:pt>
                <c:pt idx="2249" formatCode="General">
                  <c:v>0.32880673396962401</c:v>
                </c:pt>
                <c:pt idx="2250" formatCode="General">
                  <c:v>0.32927182866347998</c:v>
                </c:pt>
                <c:pt idx="2251" formatCode="General">
                  <c:v>0.329736083918578</c:v>
                </c:pt>
                <c:pt idx="2252" formatCode="General">
                  <c:v>0.33019948490700501</c:v>
                </c:pt>
                <c:pt idx="2253" formatCode="General">
                  <c:v>0.33066201647348098</c:v>
                </c:pt>
                <c:pt idx="2254" formatCode="General">
                  <c:v>0.331123663125581</c:v>
                </c:pt>
                <c:pt idx="2255" formatCode="General">
                  <c:v>0.331584409022946</c:v>
                </c:pt>
                <c:pt idx="2256" formatCode="General">
                  <c:v>0.33204423796698701</c:v>
                </c:pt>
                <c:pt idx="2257" formatCode="General">
                  <c:v>0.332503133389559</c:v>
                </c:pt>
                <c:pt idx="2258" formatCode="General">
                  <c:v>0.33296107834115701</c:v>
                </c:pt>
                <c:pt idx="2259" formatCode="General">
                  <c:v>0.33341805547889802</c:v>
                </c:pt>
                <c:pt idx="2260" formatCode="General">
                  <c:v>0.333874047054246</c:v>
                </c:pt>
                <c:pt idx="2261" formatCode="General">
                  <c:v>0.33432903489965698</c:v>
                </c:pt>
                <c:pt idx="2262" formatCode="General">
                  <c:v>0.334783000415039</c:v>
                </c:pt>
                <c:pt idx="2263" formatCode="General">
                  <c:v>0.33523592455366003</c:v>
                </c:pt>
                <c:pt idx="2264" formatCode="General">
                  <c:v>0.335687787807326</c:v>
                </c:pt>
                <c:pt idx="2265" formatCode="General">
                  <c:v>0.33613857019117899</c:v>
                </c:pt>
                <c:pt idx="2266" formatCode="General">
                  <c:v>0.33658825122757402</c:v>
                </c:pt>
                <c:pt idx="2267" formatCode="General">
                  <c:v>0.33703680992965801</c:v>
                </c:pt>
                <c:pt idx="2268" formatCode="General">
                  <c:v>0.33748422478372297</c:v>
                </c:pt>
                <c:pt idx="2269" formatCode="General">
                  <c:v>0.33793047373118801</c:v>
                </c:pt>
                <c:pt idx="2270" formatCode="General">
                  <c:v>0.33837553414974397</c:v>
                </c:pt>
                <c:pt idx="2271" formatCode="General">
                  <c:v>0.33881938283381302</c:v>
                </c:pt>
                <c:pt idx="2272" formatCode="General">
                  <c:v>0.339261995973478</c:v>
                </c:pt>
                <c:pt idx="2273" formatCode="General">
                  <c:v>0.33970334913321998</c:v>
                </c:pt>
                <c:pt idx="2274" formatCode="General">
                  <c:v>0.34014341722938601</c:v>
                </c:pt>
                <c:pt idx="2275" formatCode="General">
                  <c:v>0.340582174506879</c:v>
                </c:pt>
                <c:pt idx="2276" formatCode="General">
                  <c:v>0.34101959451418801</c:v>
                </c:pt>
                <c:pt idx="2277" formatCode="General">
                  <c:v>0.34145565007763301</c:v>
                </c:pt>
                <c:pt idx="2278" formatCode="General">
                  <c:v>0.34189031327455199</c:v>
                </c:pt>
                <c:pt idx="2279" formatCode="General">
                  <c:v>0.34232355540482701</c:v>
                </c:pt>
                <c:pt idx="2280" formatCode="General">
                  <c:v>0.34275534696103699</c:v>
                </c:pt>
                <c:pt idx="2281" formatCode="General">
                  <c:v>0.343185657597673</c:v>
                </c:pt>
                <c:pt idx="2282" formatCode="General">
                  <c:v>0.34361445609819102</c:v>
                </c:pt>
                <c:pt idx="2283" formatCode="General">
                  <c:v>0.34404171034032299</c:v>
                </c:pt>
                <c:pt idx="2284" formatCode="General">
                  <c:v>0.344467387260255</c:v>
                </c:pt>
                <c:pt idx="2285" formatCode="General">
                  <c:v>0.34489145281448302</c:v>
                </c:pt>
                <c:pt idx="2286" formatCode="General">
                  <c:v>0.34531387193942598</c:v>
                </c:pt>
                <c:pt idx="2287" formatCode="General">
                  <c:v>0.345734608509498</c:v>
                </c:pt>
                <c:pt idx="2288" formatCode="General">
                  <c:v>0.346153625291856</c:v>
                </c:pt>
                <c:pt idx="2289" formatCode="General">
                  <c:v>0.34657088389978102</c:v>
                </c:pt>
                <c:pt idx="2290" formatCode="General">
                  <c:v>0.34698634474246198</c:v>
                </c:pt>
                <c:pt idx="2291" formatCode="General">
                  <c:v>0.34739996697221598</c:v>
                </c:pt>
                <c:pt idx="2292" formatCode="General">
                  <c:v>0.34781170842841203</c:v>
                </c:pt>
                <c:pt idx="2293" formatCode="General">
                  <c:v>0.34822152557824698</c:v>
                </c:pt>
                <c:pt idx="2294" formatCode="General">
                  <c:v>0.34862937345358602</c:v>
                </c:pt>
                <c:pt idx="2295" formatCode="General">
                  <c:v>0.34903520558374002</c:v>
                </c:pt>
                <c:pt idx="2296" formatCode="General">
                  <c:v>0.34943897392383599</c:v>
                </c:pt>
                <c:pt idx="2297" formatCode="General">
                  <c:v>0.34984062877878302</c:v>
                </c:pt>
                <c:pt idx="2298" formatCode="General">
                  <c:v>0.35024011872134297</c:v>
                </c:pt>
                <c:pt idx="2299" formatCode="General">
                  <c:v>0.35063739050533799</c:v>
                </c:pt>
                <c:pt idx="2300" formatCode="General">
                  <c:v>0.35103238897177302</c:v>
                </c:pt>
                <c:pt idx="2301" formatCode="General">
                  <c:v>0.35142505694831999</c:v>
                </c:pt>
                <c:pt idx="2302" formatCode="General">
                  <c:v>0.35181533514131802</c:v>
                </c:pt>
                <c:pt idx="2303" formatCode="General">
                  <c:v>0.35220316201920598</c:v>
                </c:pt>
                <c:pt idx="2304" formatCode="General">
                  <c:v>0.35258847368625301</c:v>
                </c:pt>
                <c:pt idx="2305" formatCode="General">
                  <c:v>0.352971203746614</c:v>
                </c:pt>
                <c:pt idx="2306" formatCode="General">
                  <c:v>0.35335128315598202</c:v>
                </c:pt>
                <c:pt idx="2307" formatCode="General">
                  <c:v>0.35372864006031202</c:v>
                </c:pt>
                <c:pt idx="2308" formatCode="General">
                  <c:v>0.35410319962014802</c:v>
                </c:pt>
                <c:pt idx="2309" formatCode="General">
                  <c:v>0.35447488381841702</c:v>
                </c:pt>
                <c:pt idx="2310" formatCode="General">
                  <c:v>0.35484361124935798</c:v>
                </c:pt>
                <c:pt idx="2311" formatCode="General">
                  <c:v>0.35520929688648001</c:v>
                </c:pt>
                <c:pt idx="2312" formatCode="General">
                  <c:v>0.35557185182637502</c:v>
                </c:pt>
                <c:pt idx="2313" formatCode="General">
                  <c:v>0.355931183004767</c:v>
                </c:pt>
                <c:pt idx="2314" formatCode="General">
                  <c:v>0.35628719288159</c:v>
                </c:pt>
                <c:pt idx="2315" formatCode="General">
                  <c:v>0.35663977908886202</c:v>
                </c:pt>
                <c:pt idx="2316" formatCode="General">
                  <c:v>0.35698883403732001</c:v>
                </c:pt>
                <c:pt idx="2317" formatCode="General">
                  <c:v>0.35733424447340101</c:v>
                </c:pt>
                <c:pt idx="2318" formatCode="General">
                  <c:v>0.35767589097981201</c:v>
                </c:pt>
                <c:pt idx="2319" formatCode="General">
                  <c:v>0.35801364740830099</c:v>
                </c:pt>
                <c:pt idx="2320" formatCode="General">
                  <c:v>0.35834738023391699</c:v>
                </c:pt>
                <c:pt idx="2321" formatCode="General">
                  <c:v>0.35867694781506099</c:v>
                </c:pt>
                <c:pt idx="2322" formatCode="General">
                  <c:v>0.35900219954108897</c:v>
                </c:pt>
                <c:pt idx="2323" formatCode="General">
                  <c:v>0.35932297484560399</c:v>
                </c:pt>
                <c:pt idx="2324" formatCode="General">
                  <c:v>0.35963910205592797</c:v>
                </c:pt>
                <c:pt idx="2325" formatCode="General">
                  <c:v>0.35995039704340398</c:v>
                </c:pt>
                <c:pt idx="2326" formatCode="General">
                  <c:v>0.36025666162839198</c:v>
                </c:pt>
                <c:pt idx="2327" formatCode="General">
                  <c:v>0.36055768168131502</c:v>
                </c:pt>
                <c:pt idx="2328" formatCode="General">
                  <c:v>0.36085322484173499</c:v>
                </c:pt>
                <c:pt idx="2329" formatCode="General">
                  <c:v>0.36114303775460499</c:v>
                </c:pt>
                <c:pt idx="2330" formatCode="General">
                  <c:v>0.36142684268722203</c:v>
                </c:pt>
                <c:pt idx="2331" formatCode="General">
                  <c:v>0.36170433334294499</c:v>
                </c:pt>
                <c:pt idx="2332" formatCode="General">
                  <c:v>0.36197516961855197</c:v>
                </c:pt>
                <c:pt idx="2333" formatCode="General">
                  <c:v>0.36223897095101498</c:v>
                </c:pt>
                <c:pt idx="2334" formatCode="General">
                  <c:v>0.36249530775197403</c:v>
                </c:pt>
                <c:pt idx="2335" formatCode="General">
                  <c:v>0.362743690205592</c:v>
                </c:pt>
                <c:pt idx="2336" formatCode="General">
                  <c:v>0.36298355337275701</c:v>
                </c:pt>
                <c:pt idx="2337" formatCode="General">
                  <c:v>0.36321423705064099</c:v>
                </c:pt>
                <c:pt idx="2338" formatCode="General">
                  <c:v>0.36343495816145299</c:v>
                </c:pt>
                <c:pt idx="2339" formatCode="General">
                  <c:v>0.36364477281137803</c:v>
                </c:pt>
                <c:pt idx="2340" formatCode="General">
                  <c:v>0.36384252647071103</c:v>
                </c:pt>
                <c:pt idx="2341" formatCode="General">
                  <c:v>0.36402681185825803</c:v>
                </c:pt>
                <c:pt idx="2342" formatCode="General">
                  <c:v>0.364086392989035</c:v>
                </c:pt>
                <c:pt idx="2343" formatCode="General">
                  <c:v>0.36414768149431798</c:v>
                </c:pt>
                <c:pt idx="2344" formatCode="General">
                  <c:v>0.36418231721541999</c:v>
                </c:pt>
                <c:pt idx="2345" formatCode="General">
                  <c:v>0.363635819010864</c:v>
                </c:pt>
                <c:pt idx="2346" formatCode="General">
                  <c:v>0.35437126297397198</c:v>
                </c:pt>
                <c:pt idx="2347" formatCode="General">
                  <c:v>0.318114595414902</c:v>
                </c:pt>
                <c:pt idx="2348" formatCode="General">
                  <c:v>0.25218985864957999</c:v>
                </c:pt>
                <c:pt idx="2349" formatCode="General">
                  <c:v>0.17591887305450801</c:v>
                </c:pt>
                <c:pt idx="2350" formatCode="General">
                  <c:v>0.10768381920688</c:v>
                </c:pt>
                <c:pt idx="2351" formatCode="General">
                  <c:v>5.7354308365317602E-2</c:v>
                </c:pt>
                <c:pt idx="2352" formatCode="General">
                  <c:v>2.7173928782528601E-2</c:v>
                </c:pt>
                <c:pt idx="2353" formatCode="General">
                  <c:v>1.2509457015933201E-2</c:v>
                </c:pt>
                <c:pt idx="2354" formatCode="General">
                  <c:v>5.7277158465574999E-3</c:v>
                </c:pt>
                <c:pt idx="2355" formatCode="General">
                  <c:v>2.9202817910333099E-3</c:v>
                </c:pt>
                <c:pt idx="2356" formatCode="General">
                  <c:v>1.93891059534624E-3</c:v>
                </c:pt>
                <c:pt idx="2357" formatCode="General">
                  <c:v>1.72480650107535E-3</c:v>
                </c:pt>
                <c:pt idx="2358" formatCode="General">
                  <c:v>1.8084081387409301E-3</c:v>
                </c:pt>
                <c:pt idx="2359" formatCode="General">
                  <c:v>2.0019355524927098E-3</c:v>
                </c:pt>
                <c:pt idx="2360" formatCode="General">
                  <c:v>2.23666630719735E-3</c:v>
                </c:pt>
                <c:pt idx="2361" formatCode="General">
                  <c:v>2.4891477956728802E-3</c:v>
                </c:pt>
                <c:pt idx="2362" formatCode="General">
                  <c:v>2.7517207409221999E-3</c:v>
                </c:pt>
                <c:pt idx="2363" formatCode="General">
                  <c:v>3.0218652377236601E-3</c:v>
                </c:pt>
                <c:pt idx="2364" formatCode="General">
                  <c:v>3.29864661259501E-3</c:v>
                </c:pt>
                <c:pt idx="2365" formatCode="General">
                  <c:v>3.5816057042562799E-3</c:v>
                </c:pt>
                <c:pt idx="2366" formatCode="General">
                  <c:v>3.87043066420423E-3</c:v>
                </c:pt>
                <c:pt idx="2367" formatCode="General">
                  <c:v>4.1648634492864097E-3</c:v>
                </c:pt>
                <c:pt idx="2368" formatCode="General">
                  <c:v>4.4646731521846396E-3</c:v>
                </c:pt>
                <c:pt idx="2369" formatCode="General">
                  <c:v>4.7696476187733799E-3</c:v>
                </c:pt>
                <c:pt idx="2370" formatCode="General">
                  <c:v>5.0795900112722298E-3</c:v>
                </c:pt>
                <c:pt idx="2371" formatCode="General">
                  <c:v>5.3943167971213703E-3</c:v>
                </c:pt>
                <c:pt idx="2372" formatCode="General">
                  <c:v>5.7136562509746101E-3</c:v>
                </c:pt>
                <c:pt idx="2373" formatCode="General">
                  <c:v>6.0374472219318302E-3</c:v>
                </c:pt>
                <c:pt idx="2374" formatCode="General">
                  <c:v>6.3655380838390403E-3</c:v>
                </c:pt>
                <c:pt idx="2375" formatCode="General">
                  <c:v>6.6977858302453104E-3</c:v>
                </c:pt>
                <c:pt idx="2376" formatCode="General">
                  <c:v>7.0340552890884797E-3</c:v>
                </c:pt>
                <c:pt idx="2377" formatCode="General">
                  <c:v>7.3742184365470599E-3</c:v>
                </c:pt>
                <c:pt idx="2378" formatCode="General">
                  <c:v>7.7181537960058898E-3</c:v>
                </c:pt>
                <c:pt idx="2379" formatCode="General">
                  <c:v>8.0657459080746407E-3</c:v>
                </c:pt>
                <c:pt idx="2380" formatCode="General">
                  <c:v>8.4168848618520198E-3</c:v>
                </c:pt>
                <c:pt idx="2381" formatCode="General">
                  <c:v>8.7714658782385001E-3</c:v>
                </c:pt>
                <c:pt idx="2382" formatCode="General">
                  <c:v>9.1293889382724099E-3</c:v>
                </c:pt>
                <c:pt idx="2383" formatCode="General">
                  <c:v>9.4905584502869792E-3</c:v>
                </c:pt>
                <c:pt idx="2384" formatCode="General">
                  <c:v>9.8548829504521308E-3</c:v>
                </c:pt>
                <c:pt idx="2385" formatCode="General">
                  <c:v>1.02222748327416E-2</c:v>
                </c:pt>
                <c:pt idx="2386" formatCode="General">
                  <c:v>1.0592650104568601E-2</c:v>
                </c:pt>
                <c:pt idx="2387" formatCode="General">
                  <c:v>1.0965928164699599E-2</c:v>
                </c:pt>
                <c:pt idx="2388" formatCode="General">
                  <c:v>1.13420316005916E-2</c:v>
                </c:pt>
                <c:pt idx="2389" formatCode="General">
                  <c:v>1.1720886003952999E-2</c:v>
                </c:pt>
                <c:pt idx="2390" formatCode="General">
                  <c:v>1.21024198008251E-2</c:v>
                </c:pt>
                <c:pt idx="2391" formatCode="General">
                  <c:v>1.24865640960209E-2</c:v>
                </c:pt>
                <c:pt idx="2392" formatCode="General">
                  <c:v>1.28732525295738E-2</c:v>
                </c:pt>
                <c:pt idx="2393" formatCode="General">
                  <c:v>1.32624211439863E-2</c:v>
                </c:pt>
                <c:pt idx="2394" formatCode="General">
                  <c:v>1.3654008261423101E-2</c:v>
                </c:pt>
                <c:pt idx="2395" formatCode="General">
                  <c:v>1.40479543698504E-2</c:v>
                </c:pt>
                <c:pt idx="2396" formatCode="General">
                  <c:v>1.44442020171214E-2</c:v>
                </c:pt>
                <c:pt idx="2397" formatCode="General">
                  <c:v>1.48426957119167E-2</c:v>
                </c:pt>
                <c:pt idx="2398" formatCode="General">
                  <c:v>1.52433818316547E-2</c:v>
                </c:pt>
                <c:pt idx="2399" formatCode="General">
                  <c:v>1.5646208536259702E-2</c:v>
                </c:pt>
                <c:pt idx="2400" formatCode="General">
                  <c:v>1.6051125687071999E-2</c:v>
                </c:pt>
                <c:pt idx="2401" formatCode="General">
                  <c:v>1.6458084771122899E-2</c:v>
                </c:pt>
                <c:pt idx="2402" formatCode="General">
                  <c:v>1.6867038829800899E-2</c:v>
                </c:pt>
                <c:pt idx="2403" formatCode="General">
                  <c:v>1.7277942391544E-2</c:v>
                </c:pt>
                <c:pt idx="2404" formatCode="General">
                  <c:v>1.7690751408666199E-2</c:v>
                </c:pt>
                <c:pt idx="2405" formatCode="General">
                  <c:v>1.8105423197554201E-2</c:v>
                </c:pt>
                <c:pt idx="2406" formatCode="General">
                  <c:v>1.8521916382133501E-2</c:v>
                </c:pt>
                <c:pt idx="2407" formatCode="General">
                  <c:v>1.8940190840412201E-2</c:v>
                </c:pt>
                <c:pt idx="2408" formatCode="General">
                  <c:v>1.9360207654106201E-2</c:v>
                </c:pt>
                <c:pt idx="2409" formatCode="General">
                  <c:v>1.9781929060388299E-2</c:v>
                </c:pt>
                <c:pt idx="2410" formatCode="General">
                  <c:v>2.02053184064372E-2</c:v>
                </c:pt>
                <c:pt idx="2411" formatCode="General">
                  <c:v>2.0630340106246401E-2</c:v>
                </c:pt>
                <c:pt idx="2412" formatCode="General">
                  <c:v>2.1056959599541201E-2</c:v>
                </c:pt>
                <c:pt idx="2413" formatCode="General">
                  <c:v>2.1485143312696599E-2</c:v>
                </c:pt>
                <c:pt idx="2414" formatCode="General">
                  <c:v>2.1914858621501301E-2</c:v>
                </c:pt>
                <c:pt idx="2415" formatCode="General">
                  <c:v>2.23460738154765E-2</c:v>
                </c:pt>
                <c:pt idx="2416" formatCode="General">
                  <c:v>2.2778758064442999E-2</c:v>
                </c:pt>
                <c:pt idx="2417" formatCode="General">
                  <c:v>2.3212881385919499E-2</c:v>
                </c:pt>
                <c:pt idx="2418" formatCode="General">
                  <c:v>2.3648414614675799E-2</c:v>
                </c:pt>
                <c:pt idx="2419" formatCode="General">
                  <c:v>2.4085329372969699E-2</c:v>
                </c:pt>
                <c:pt idx="2420" formatCode="General">
                  <c:v>2.4523598042784599E-2</c:v>
                </c:pt>
                <c:pt idx="2421" formatCode="General">
                  <c:v>2.49631937387754E-2</c:v>
                </c:pt>
                <c:pt idx="2422" formatCode="General">
                  <c:v>2.5404090282597599E-2</c:v>
                </c:pt>
                <c:pt idx="2423" formatCode="General">
                  <c:v>2.5846262178479702E-2</c:v>
                </c:pt>
                <c:pt idx="2424" formatCode="General">
                  <c:v>2.62896845892574E-2</c:v>
                </c:pt>
                <c:pt idx="2425" formatCode="General">
                  <c:v>2.6734333314478002E-2</c:v>
                </c:pt>
                <c:pt idx="2426" formatCode="General">
                  <c:v>2.7180184768256802E-2</c:v>
                </c:pt>
                <c:pt idx="2427" formatCode="General">
                  <c:v>2.7627215958772801E-2</c:v>
                </c:pt>
                <c:pt idx="2428" formatCode="General">
                  <c:v>2.80754044685207E-2</c:v>
                </c:pt>
                <c:pt idx="2429" formatCode="General">
                  <c:v>2.8524728435220501E-2</c:v>
                </c:pt>
                <c:pt idx="2430" formatCode="General">
                  <c:v>2.8975166533081301E-2</c:v>
                </c:pt>
                <c:pt idx="2431" formatCode="General">
                  <c:v>2.94266979560086E-2</c:v>
                </c:pt>
                <c:pt idx="2432" formatCode="General">
                  <c:v>2.98793024003336E-2</c:v>
                </c:pt>
                <c:pt idx="2433" formatCode="General">
                  <c:v>3.03329600486167E-2</c:v>
                </c:pt>
                <c:pt idx="2434" formatCode="General">
                  <c:v>3.0787651554199401E-2</c:v>
                </c:pt>
                <c:pt idx="2435" formatCode="General">
                  <c:v>3.1243358026312899E-2</c:v>
                </c:pt>
                <c:pt idx="2436" formatCode="General">
                  <c:v>3.1700061015537302E-2</c:v>
                </c:pt>
                <c:pt idx="2437" formatCode="General">
                  <c:v>3.2157742500089299E-2</c:v>
                </c:pt>
                <c:pt idx="2438" formatCode="General">
                  <c:v>3.2616384872735299E-2</c:v>
                </c:pt>
                <c:pt idx="2439" formatCode="General">
                  <c:v>3.30759709276943E-2</c:v>
                </c:pt>
                <c:pt idx="2440" formatCode="General">
                  <c:v>3.3536483848272403E-2</c:v>
                </c:pt>
                <c:pt idx="2441" formatCode="General">
                  <c:v>3.3997907195344797E-2</c:v>
                </c:pt>
                <c:pt idx="2442" formatCode="General">
                  <c:v>3.4460224895780198E-2</c:v>
                </c:pt>
                <c:pt idx="2443" formatCode="General">
                  <c:v>3.4923421231432002E-2</c:v>
                </c:pt>
                <c:pt idx="2444" formatCode="General">
                  <c:v>3.53874808287305E-2</c:v>
                </c:pt>
                <c:pt idx="2445" formatCode="General">
                  <c:v>3.5852388648221198E-2</c:v>
                </c:pt>
                <c:pt idx="2446" formatCode="General">
                  <c:v>3.63181299748771E-2</c:v>
                </c:pt>
                <c:pt idx="2447" formatCode="General">
                  <c:v>3.67846904085165E-2</c:v>
                </c:pt>
                <c:pt idx="2448" formatCode="General">
                  <c:v>3.7252055855009999E-2</c:v>
                </c:pt>
                <c:pt idx="2449" formatCode="General">
                  <c:v>3.7720212517165098E-2</c:v>
                </c:pt>
                <c:pt idx="2450" formatCode="General">
                  <c:v>3.8189146885942001E-2</c:v>
                </c:pt>
                <c:pt idx="2451" formatCode="General">
                  <c:v>3.8658845732988098E-2</c:v>
                </c:pt>
                <c:pt idx="2452" formatCode="General">
                  <c:v>3.9129296102147298E-2</c:v>
                </c:pt>
                <c:pt idx="2453" formatCode="General">
                  <c:v>3.9600485302072802E-2</c:v>
                </c:pt>
                <c:pt idx="2454" formatCode="General">
                  <c:v>4.0072400898685898E-2</c:v>
                </c:pt>
                <c:pt idx="2455" formatCode="General">
                  <c:v>4.0545030708353302E-2</c:v>
                </c:pt>
                <c:pt idx="2456" formatCode="General">
                  <c:v>4.10183627906529E-2</c:v>
                </c:pt>
                <c:pt idx="2457" formatCode="General">
                  <c:v>4.1492385441960301E-2</c:v>
                </c:pt>
                <c:pt idx="2458" formatCode="General">
                  <c:v>4.1967087188996499E-2</c:v>
                </c:pt>
                <c:pt idx="2459" formatCode="General">
                  <c:v>4.2442456782524299E-2</c:v>
                </c:pt>
                <c:pt idx="2460" formatCode="General">
                  <c:v>4.2918483191396503E-2</c:v>
                </c:pt>
                <c:pt idx="2461" formatCode="General">
                  <c:v>4.3395155596841803E-2</c:v>
                </c:pt>
                <c:pt idx="2462" formatCode="General">
                  <c:v>4.38724633869449E-2</c:v>
                </c:pt>
                <c:pt idx="2463" formatCode="General">
                  <c:v>4.43503961509506E-2</c:v>
                </c:pt>
                <c:pt idx="2464" formatCode="General">
                  <c:v>4.4828943674165199E-2</c:v>
                </c:pt>
                <c:pt idx="2465" formatCode="General">
                  <c:v>4.5308095932900298E-2</c:v>
                </c:pt>
                <c:pt idx="2466" formatCode="General">
                  <c:v>4.5787843089680098E-2</c:v>
                </c:pt>
                <c:pt idx="2467" formatCode="General">
                  <c:v>4.62681754882628E-2</c:v>
                </c:pt>
                <c:pt idx="2468" formatCode="General">
                  <c:v>4.6749083649302699E-2</c:v>
                </c:pt>
                <c:pt idx="2469" formatCode="General">
                  <c:v>4.7230558265789202E-2</c:v>
                </c:pt>
                <c:pt idx="2470" formatCode="General">
                  <c:v>4.7712590198574198E-2</c:v>
                </c:pt>
                <c:pt idx="2471" formatCode="General">
                  <c:v>4.8195170472352902E-2</c:v>
                </c:pt>
                <c:pt idx="2472" formatCode="General">
                  <c:v>4.8678290271820197E-2</c:v>
                </c:pt>
                <c:pt idx="2473" formatCode="General">
                  <c:v>4.9161940937597098E-2</c:v>
                </c:pt>
                <c:pt idx="2474" formatCode="General">
                  <c:v>4.9646113962122797E-2</c:v>
                </c:pt>
                <c:pt idx="2475" formatCode="General">
                  <c:v>5.0130800986540498E-2</c:v>
                </c:pt>
                <c:pt idx="2476" formatCode="General">
                  <c:v>5.0615993796925801E-2</c:v>
                </c:pt>
                <c:pt idx="2477" formatCode="General">
                  <c:v>5.1101684320704201E-2</c:v>
                </c:pt>
                <c:pt idx="2478" formatCode="General">
                  <c:v>5.1587864623475602E-2</c:v>
                </c:pt>
                <c:pt idx="2479" formatCode="General">
                  <c:v>5.20745269058705E-2</c:v>
                </c:pt>
                <c:pt idx="2480" formatCode="General">
                  <c:v>5.2561663499978602E-2</c:v>
                </c:pt>
                <c:pt idx="2481" formatCode="General">
                  <c:v>5.3049266866748497E-2</c:v>
                </c:pt>
                <c:pt idx="2482" formatCode="General">
                  <c:v>5.3537329592940601E-2</c:v>
                </c:pt>
                <c:pt idx="2483" formatCode="General">
                  <c:v>5.4025844388162901E-2</c:v>
                </c:pt>
                <c:pt idx="2484" formatCode="General">
                  <c:v>5.4514804082271599E-2</c:v>
                </c:pt>
                <c:pt idx="2485" formatCode="General">
                  <c:v>5.5004201622315799E-2</c:v>
                </c:pt>
                <c:pt idx="2486" formatCode="General">
                  <c:v>5.5494030070087699E-2</c:v>
                </c:pt>
                <c:pt idx="2487" formatCode="General">
                  <c:v>5.5984282599893402E-2</c:v>
                </c:pt>
                <c:pt idx="2488" formatCode="General">
                  <c:v>5.64749524958486E-2</c:v>
                </c:pt>
                <c:pt idx="2489" formatCode="General">
                  <c:v>5.6966033149533302E-2</c:v>
                </c:pt>
                <c:pt idx="2490" formatCode="General">
                  <c:v>5.7457518057453603E-2</c:v>
                </c:pt>
                <c:pt idx="2491" formatCode="General">
                  <c:v>5.7949400818942398E-2</c:v>
                </c:pt>
                <c:pt idx="2492" formatCode="General">
                  <c:v>5.8441675134119499E-2</c:v>
                </c:pt>
                <c:pt idx="2493" formatCode="General">
                  <c:v>5.8934334801643097E-2</c:v>
                </c:pt>
                <c:pt idx="2494" formatCode="General">
                  <c:v>5.94273737165808E-2</c:v>
                </c:pt>
                <c:pt idx="2495" formatCode="General">
                  <c:v>5.9920785868523799E-2</c:v>
                </c:pt>
                <c:pt idx="2496" formatCode="General">
                  <c:v>6.0414565339695997E-2</c:v>
                </c:pt>
                <c:pt idx="2497" formatCode="General">
                  <c:v>6.09087063026316E-2</c:v>
                </c:pt>
                <c:pt idx="2498" formatCode="General">
                  <c:v>6.1403203018749901E-2</c:v>
                </c:pt>
                <c:pt idx="2499" formatCode="General">
                  <c:v>6.1898049836754697E-2</c:v>
                </c:pt>
                <c:pt idx="2500" formatCode="General">
                  <c:v>6.2393241190331697E-2</c:v>
                </c:pt>
                <c:pt idx="2501" formatCode="General">
                  <c:v>6.2888771596747398E-2</c:v>
                </c:pt>
                <c:pt idx="2502" formatCode="General">
                  <c:v>6.3384635655110197E-2</c:v>
                </c:pt>
                <c:pt idx="2503" formatCode="General">
                  <c:v>6.3880828045169702E-2</c:v>
                </c:pt>
                <c:pt idx="2504" formatCode="General">
                  <c:v>6.4377343525331407E-2</c:v>
                </c:pt>
                <c:pt idx="2505" formatCode="General">
                  <c:v>6.4874176931010996E-2</c:v>
                </c:pt>
                <c:pt idx="2506" formatCode="General">
                  <c:v>6.5371323173606305E-2</c:v>
                </c:pt>
                <c:pt idx="2507" formatCode="General">
                  <c:v>6.5868777238991996E-2</c:v>
                </c:pt>
                <c:pt idx="2508" formatCode="General">
                  <c:v>6.6366534185799103E-2</c:v>
                </c:pt>
                <c:pt idx="2509" formatCode="General">
                  <c:v>6.6864589144475198E-2</c:v>
                </c:pt>
                <c:pt idx="2510" formatCode="General">
                  <c:v>6.7362937315540897E-2</c:v>
                </c:pt>
                <c:pt idx="2511" formatCode="General">
                  <c:v>6.7861573968721306E-2</c:v>
                </c:pt>
                <c:pt idx="2512" formatCode="General">
                  <c:v>6.8360494441431593E-2</c:v>
                </c:pt>
                <c:pt idx="2513" formatCode="General">
                  <c:v>6.8859694137524199E-2</c:v>
                </c:pt>
                <c:pt idx="2514" formatCode="General">
                  <c:v>6.9359168526365506E-2</c:v>
                </c:pt>
                <c:pt idx="2515" formatCode="General">
                  <c:v>6.9858913141464904E-2</c:v>
                </c:pt>
                <c:pt idx="2516" formatCode="General">
                  <c:v>7.0358923579553603E-2</c:v>
                </c:pt>
                <c:pt idx="2517" formatCode="General">
                  <c:v>7.0859195499174105E-2</c:v>
                </c:pt>
                <c:pt idx="2518" formatCode="General">
                  <c:v>7.1359724619856998E-2</c:v>
                </c:pt>
                <c:pt idx="2519" formatCode="General">
                  <c:v>7.1860506721123901E-2</c:v>
                </c:pt>
                <c:pt idx="2520" formatCode="General">
                  <c:v>7.2361537641300003E-2</c:v>
                </c:pt>
                <c:pt idx="2521" formatCode="General">
                  <c:v>7.2862813276537194E-2</c:v>
                </c:pt>
                <c:pt idx="2522" formatCode="General">
                  <c:v>7.3364329579951107E-2</c:v>
                </c:pt>
                <c:pt idx="2523" formatCode="General">
                  <c:v>7.3866082560797505E-2</c:v>
                </c:pt>
                <c:pt idx="2524" formatCode="General">
                  <c:v>7.4368068283325997E-2</c:v>
                </c:pt>
                <c:pt idx="2525" formatCode="General">
                  <c:v>7.48702828658145E-2</c:v>
                </c:pt>
                <c:pt idx="2526" formatCode="General">
                  <c:v>7.5372722480096604E-2</c:v>
                </c:pt>
                <c:pt idx="2527" formatCode="General">
                  <c:v>7.5875383350459499E-2</c:v>
                </c:pt>
                <c:pt idx="2528" formatCode="General">
                  <c:v>7.63782617528381E-2</c:v>
                </c:pt>
                <c:pt idx="2529" formatCode="General">
                  <c:v>7.6881354013990696E-2</c:v>
                </c:pt>
                <c:pt idx="2530" formatCode="General">
                  <c:v>7.7384656510641303E-2</c:v>
                </c:pt>
                <c:pt idx="2531" formatCode="General">
                  <c:v>7.7888165668980602E-2</c:v>
                </c:pt>
                <c:pt idx="2532" formatCode="General">
                  <c:v>7.8391877963786896E-2</c:v>
                </c:pt>
                <c:pt idx="2533" formatCode="General">
                  <c:v>7.8895789917430598E-2</c:v>
                </c:pt>
                <c:pt idx="2534" formatCode="General">
                  <c:v>7.9399898099572999E-2</c:v>
                </c:pt>
                <c:pt idx="2535" formatCode="General">
                  <c:v>7.9904199126314704E-2</c:v>
                </c:pt>
                <c:pt idx="2536" formatCode="General">
                  <c:v>8.0408689659406701E-2</c:v>
                </c:pt>
                <c:pt idx="2537" formatCode="General">
                  <c:v>8.0913366405594406E-2</c:v>
                </c:pt>
                <c:pt idx="2538" formatCode="General">
                  <c:v>8.14182261161535E-2</c:v>
                </c:pt>
                <c:pt idx="2539" formatCode="General">
                  <c:v>8.1923265586307595E-2</c:v>
                </c:pt>
                <c:pt idx="2540" formatCode="General">
                  <c:v>8.2428481654301403E-2</c:v>
                </c:pt>
                <c:pt idx="2541" formatCode="General">
                  <c:v>8.2933871201020706E-2</c:v>
                </c:pt>
                <c:pt idx="2542" formatCode="General">
                  <c:v>8.3439431149190502E-2</c:v>
                </c:pt>
                <c:pt idx="2543" formatCode="General">
                  <c:v>8.3945158463042902E-2</c:v>
                </c:pt>
                <c:pt idx="2544" formatCode="General">
                  <c:v>8.4451050147634293E-2</c:v>
                </c:pt>
                <c:pt idx="2545" formatCode="General">
                  <c:v>8.4957103248471305E-2</c:v>
                </c:pt>
                <c:pt idx="2546" formatCode="General">
                  <c:v>8.5463314850606903E-2</c:v>
                </c:pt>
                <c:pt idx="2547" formatCode="General">
                  <c:v>8.5969682078505097E-2</c:v>
                </c:pt>
                <c:pt idx="2548" formatCode="General">
                  <c:v>8.6476202095274707E-2</c:v>
                </c:pt>
                <c:pt idx="2549" formatCode="General">
                  <c:v>8.6982872102266795E-2</c:v>
                </c:pt>
                <c:pt idx="2550" formatCode="General">
                  <c:v>8.7489689338416499E-2</c:v>
                </c:pt>
                <c:pt idx="2551" formatCode="General">
                  <c:v>8.7996651079901303E-2</c:v>
                </c:pt>
                <c:pt idx="2552" formatCode="General">
                  <c:v>8.8503754639788795E-2</c:v>
                </c:pt>
                <c:pt idx="2553" formatCode="General">
                  <c:v>8.9010997367462596E-2</c:v>
                </c:pt>
                <c:pt idx="2554" formatCode="General">
                  <c:v>8.95183766483761E-2</c:v>
                </c:pt>
                <c:pt idx="2555" formatCode="General">
                  <c:v>9.0025889903052603E-2</c:v>
                </c:pt>
                <c:pt idx="2556" formatCode="General">
                  <c:v>9.0533534586947295E-2</c:v>
                </c:pt>
                <c:pt idx="2557" formatCode="General">
                  <c:v>9.1041308190205006E-2</c:v>
                </c:pt>
                <c:pt idx="2558" formatCode="General">
                  <c:v>9.1549208237310206E-2</c:v>
                </c:pt>
                <c:pt idx="2559" formatCode="General">
                  <c:v>9.2057232286301194E-2</c:v>
                </c:pt>
                <c:pt idx="2560" formatCode="General">
                  <c:v>9.2565377928402498E-2</c:v>
                </c:pt>
                <c:pt idx="2561" formatCode="General">
                  <c:v>9.3073642787961305E-2</c:v>
                </c:pt>
                <c:pt idx="2562" formatCode="General">
                  <c:v>9.3582024522001095E-2</c:v>
                </c:pt>
                <c:pt idx="2563" formatCode="General">
                  <c:v>9.4090520819593404E-2</c:v>
                </c:pt>
                <c:pt idx="2564" formatCode="General">
                  <c:v>9.4599129401599605E-2</c:v>
                </c:pt>
                <c:pt idx="2565" formatCode="General">
                  <c:v>9.5107848020264396E-2</c:v>
                </c:pt>
                <c:pt idx="2566" formatCode="General">
                  <c:v>9.5616674459062398E-2</c:v>
                </c:pt>
                <c:pt idx="2567" formatCode="General">
                  <c:v>9.6125606532362406E-2</c:v>
                </c:pt>
                <c:pt idx="2568" formatCode="General">
                  <c:v>9.6634642084665601E-2</c:v>
                </c:pt>
                <c:pt idx="2569" formatCode="General">
                  <c:v>9.7143778990559995E-2</c:v>
                </c:pt>
                <c:pt idx="2570" formatCode="General">
                  <c:v>9.7653015154456096E-2</c:v>
                </c:pt>
                <c:pt idx="2571" formatCode="General">
                  <c:v>9.8162348510479405E-2</c:v>
                </c:pt>
                <c:pt idx="2572" formatCode="General">
                  <c:v>9.8671777021577894E-2</c:v>
                </c:pt>
                <c:pt idx="2573" formatCode="General">
                  <c:v>9.9181298679322002E-2</c:v>
                </c:pt>
                <c:pt idx="2574" formatCode="General">
                  <c:v>9.9690911503860502E-2</c:v>
                </c:pt>
                <c:pt idx="2575" formatCode="General">
                  <c:v>0.100200613543852</c:v>
                </c:pt>
                <c:pt idx="2576" formatCode="General">
                  <c:v>0.100710402875673</c:v>
                </c:pt>
                <c:pt idx="2577" formatCode="General">
                  <c:v>0.101220277603165</c:v>
                </c:pt>
                <c:pt idx="2578" formatCode="General">
                  <c:v>0.10173023585751</c:v>
                </c:pt>
                <c:pt idx="2579" formatCode="General">
                  <c:v>0.102240275797048</c:v>
                </c:pt>
                <c:pt idx="2580" formatCode="General">
                  <c:v>0.10275039560674901</c:v>
                </c:pt>
                <c:pt idx="2581" formatCode="General">
                  <c:v>0.10326059349825201</c:v>
                </c:pt>
                <c:pt idx="2582" formatCode="General">
                  <c:v>0.103770867709381</c:v>
                </c:pt>
                <c:pt idx="2583" formatCode="General">
                  <c:v>0.104281216503816</c:v>
                </c:pt>
                <c:pt idx="2584" formatCode="General">
                  <c:v>0.104791638170809</c:v>
                </c:pt>
                <c:pt idx="2585" formatCode="General">
                  <c:v>0.105302131025112</c:v>
                </c:pt>
                <c:pt idx="2586" formatCode="General">
                  <c:v>0.105812693406859</c:v>
                </c:pt>
                <c:pt idx="2587" formatCode="General">
                  <c:v>0.10632332368109799</c:v>
                </c:pt>
                <c:pt idx="2588" formatCode="General">
                  <c:v>0.106834020237337</c:v>
                </c:pt>
                <c:pt idx="2589" formatCode="General">
                  <c:v>0.107344781489596</c:v>
                </c:pt>
                <c:pt idx="2590" formatCode="General">
                  <c:v>0.107855605876226</c:v>
                </c:pt>
                <c:pt idx="2591" formatCode="General">
                  <c:v>0.108366491859593</c:v>
                </c:pt>
                <c:pt idx="2592" formatCode="General">
                  <c:v>0.10887743792560201</c:v>
                </c:pt>
                <c:pt idx="2593" formatCode="General">
                  <c:v>0.109388442583759</c:v>
                </c:pt>
                <c:pt idx="2594" formatCode="General">
                  <c:v>0.109899504366888</c:v>
                </c:pt>
                <c:pt idx="2595" formatCode="General">
                  <c:v>0.110410621830971</c:v>
                </c:pt>
                <c:pt idx="2596" formatCode="General">
                  <c:v>0.110921793554666</c:v>
                </c:pt>
                <c:pt idx="2597" formatCode="General">
                  <c:v>0.11143301813945</c:v>
                </c:pt>
                <c:pt idx="2598" formatCode="General">
                  <c:v>0.111944294209096</c:v>
                </c:pt>
                <c:pt idx="2599" formatCode="General">
                  <c:v>0.112455620409523</c:v>
                </c:pt>
                <c:pt idx="2600" formatCode="General">
                  <c:v>0.112966995408738</c:v>
                </c:pt>
                <c:pt idx="2601" formatCode="General">
                  <c:v>0.113478417896429</c:v>
                </c:pt>
                <c:pt idx="2602" formatCode="General">
                  <c:v>0.113989886583962</c:v>
                </c:pt>
                <c:pt idx="2603" formatCode="General">
                  <c:v>0.114501400204187</c:v>
                </c:pt>
                <c:pt idx="2604" formatCode="General">
                  <c:v>0.11501295751106801</c:v>
                </c:pt>
                <c:pt idx="2605" formatCode="General">
                  <c:v>0.115524557279426</c:v>
                </c:pt>
                <c:pt idx="2606" formatCode="General">
                  <c:v>0.116036198304922</c:v>
                </c:pt>
                <c:pt idx="2607" formatCode="General">
                  <c:v>0.116547879403852</c:v>
                </c:pt>
                <c:pt idx="2608" formatCode="General">
                  <c:v>0.117059599412902</c:v>
                </c:pt>
                <c:pt idx="2609" formatCode="General">
                  <c:v>0.11757135718884899</c:v>
                </c:pt>
                <c:pt idx="2610" formatCode="General">
                  <c:v>0.11808315160862901</c:v>
                </c:pt>
                <c:pt idx="2611" formatCode="General">
                  <c:v>0.118594981569109</c:v>
                </c:pt>
                <c:pt idx="2612" formatCode="General">
                  <c:v>0.119106845986706</c:v>
                </c:pt>
                <c:pt idx="2613" formatCode="General">
                  <c:v>0.119618743797203</c:v>
                </c:pt>
                <c:pt idx="2614" formatCode="General">
                  <c:v>0.120130673955697</c:v>
                </c:pt>
                <c:pt idx="2615" formatCode="General">
                  <c:v>0.120642635436351</c:v>
                </c:pt>
                <c:pt idx="2616" formatCode="General">
                  <c:v>0.121154627232405</c:v>
                </c:pt>
                <c:pt idx="2617" formatCode="General">
                  <c:v>0.12166664835586399</c:v>
                </c:pt>
                <c:pt idx="2618" formatCode="General">
                  <c:v>0.1221786978371</c:v>
                </c:pt>
                <c:pt idx="2619" formatCode="General">
                  <c:v>0.122690774724904</c:v>
                </c:pt>
                <c:pt idx="2620" formatCode="General">
                  <c:v>0.12320287808633799</c:v>
                </c:pt>
                <c:pt idx="2621" formatCode="General">
                  <c:v>0.123715007006623</c:v>
                </c:pt>
                <c:pt idx="2622" formatCode="General">
                  <c:v>0.124227160588812</c:v>
                </c:pt>
                <c:pt idx="2623" formatCode="General">
                  <c:v>0.124739337953597</c:v>
                </c:pt>
                <c:pt idx="2624" formatCode="General">
                  <c:v>0.12525153823912699</c:v>
                </c:pt>
                <c:pt idx="2625" formatCode="General">
                  <c:v>0.12576376060095501</c:v>
                </c:pt>
                <c:pt idx="2626" formatCode="General">
                  <c:v>0.12627600421200999</c:v>
                </c:pt>
                <c:pt idx="2627" formatCode="General">
                  <c:v>0.12678826826217099</c:v>
                </c:pt>
                <c:pt idx="2628" formatCode="General">
                  <c:v>0.12730055195814799</c:v>
                </c:pt>
                <c:pt idx="2629" formatCode="General">
                  <c:v>0.12781285452323399</c:v>
                </c:pt>
                <c:pt idx="2630" formatCode="General">
                  <c:v>0.12832517519739001</c:v>
                </c:pt>
                <c:pt idx="2631" formatCode="General">
                  <c:v>0.12883751323707199</c:v>
                </c:pt>
                <c:pt idx="2632" formatCode="General">
                  <c:v>0.129349867914788</c:v>
                </c:pt>
                <c:pt idx="2633" formatCode="General">
                  <c:v>0.129862238519071</c:v>
                </c:pt>
                <c:pt idx="2634" formatCode="General">
                  <c:v>0.13037462435437899</c:v>
                </c:pt>
                <c:pt idx="2635" formatCode="General">
                  <c:v>0.130887024741002</c:v>
                </c:pt>
                <c:pt idx="2636" formatCode="General">
                  <c:v>0.13139943901481299</c:v>
                </c:pt>
                <c:pt idx="2637" formatCode="General">
                  <c:v>0.13191186652701101</c:v>
                </c:pt>
                <c:pt idx="2638" formatCode="General">
                  <c:v>0.13242430664390201</c:v>
                </c:pt>
                <c:pt idx="2639" formatCode="General">
                  <c:v>0.132936758747077</c:v>
                </c:pt>
                <c:pt idx="2640" formatCode="General">
                  <c:v>0.13344922223321501</c:v>
                </c:pt>
                <c:pt idx="2641" formatCode="General">
                  <c:v>0.133961696513583</c:v>
                </c:pt>
                <c:pt idx="2642" formatCode="General">
                  <c:v>0.13447418101407899</c:v>
                </c:pt>
                <c:pt idx="2643" formatCode="General">
                  <c:v>0.13498667517504101</c:v>
                </c:pt>
                <c:pt idx="2644" formatCode="General">
                  <c:v>0.13549917845123399</c:v>
                </c:pt>
                <c:pt idx="2645" formatCode="General">
                  <c:v>0.136011690311582</c:v>
                </c:pt>
                <c:pt idx="2646" formatCode="General">
                  <c:v>0.136524210238959</c:v>
                </c:pt>
                <c:pt idx="2647" formatCode="General">
                  <c:v>0.137036737730164</c:v>
                </c:pt>
                <c:pt idx="2648" formatCode="General">
                  <c:v>0.137549272295658</c:v>
                </c:pt>
                <c:pt idx="2649" formatCode="General">
                  <c:v>0.13806181345944499</c:v>
                </c:pt>
                <c:pt idx="2650" formatCode="General">
                  <c:v>0.138574360758878</c:v>
                </c:pt>
                <c:pt idx="2651" formatCode="General">
                  <c:v>0.139086913744639</c:v>
                </c:pt>
                <c:pt idx="2652" formatCode="General">
                  <c:v>0.13959947198045</c:v>
                </c:pt>
                <c:pt idx="2653" formatCode="General">
                  <c:v>0.140112035043026</c:v>
                </c:pt>
                <c:pt idx="2654" formatCode="General">
                  <c:v>0.140624602521981</c:v>
                </c:pt>
                <c:pt idx="2655" formatCode="General">
                  <c:v>0.14113717401935499</c:v>
                </c:pt>
                <c:pt idx="2656" formatCode="General">
                  <c:v>0.14164974914960701</c:v>
                </c:pt>
                <c:pt idx="2657" formatCode="General">
                  <c:v>0.142162327539718</c:v>
                </c:pt>
                <c:pt idx="2658" formatCode="General">
                  <c:v>0.14267490882891801</c:v>
                </c:pt>
                <c:pt idx="2659" formatCode="General">
                  <c:v>0.143187492668371</c:v>
                </c:pt>
                <c:pt idx="2660" formatCode="General">
                  <c:v>0.14370007872098101</c:v>
                </c:pt>
                <c:pt idx="2661" formatCode="General">
                  <c:v>0.14421266666149399</c:v>
                </c:pt>
                <c:pt idx="2662" formatCode="General">
                  <c:v>0.14472525617639601</c:v>
                </c:pt>
                <c:pt idx="2663" formatCode="General">
                  <c:v>0.14523784696345901</c:v>
                </c:pt>
                <c:pt idx="2664" formatCode="General">
                  <c:v>0.14575043873167601</c:v>
                </c:pt>
                <c:pt idx="2665" formatCode="General">
                  <c:v>0.14626303120114401</c:v>
                </c:pt>
                <c:pt idx="2666" formatCode="General">
                  <c:v>0.146775624103124</c:v>
                </c:pt>
                <c:pt idx="2667" formatCode="General">
                  <c:v>0.147288217179675</c:v>
                </c:pt>
                <c:pt idx="2668" formatCode="General">
                  <c:v>0.147800810183319</c:v>
                </c:pt>
                <c:pt idx="2669" formatCode="General">
                  <c:v>0.14831340287728401</c:v>
                </c:pt>
                <c:pt idx="2670" formatCode="General">
                  <c:v>0.14882599503518401</c:v>
                </c:pt>
                <c:pt idx="2671" formatCode="General">
                  <c:v>0.149338586440842</c:v>
                </c:pt>
                <c:pt idx="2672" formatCode="General">
                  <c:v>0.14985117688809499</c:v>
                </c:pt>
                <c:pt idx="2673" formatCode="General">
                  <c:v>0.15036376618073399</c:v>
                </c:pt>
                <c:pt idx="2674" formatCode="General">
                  <c:v>0.150876354132366</c:v>
                </c:pt>
                <c:pt idx="2675" formatCode="General">
                  <c:v>0.15138894056618901</c:v>
                </c:pt>
                <c:pt idx="2676" formatCode="General">
                  <c:v>0.15190152531492099</c:v>
                </c:pt>
                <c:pt idx="2677" formatCode="General">
                  <c:v>0.15241410822059001</c:v>
                </c:pt>
                <c:pt idx="2678" formatCode="General">
                  <c:v>0.152926689134324</c:v>
                </c:pt>
                <c:pt idx="2679" formatCode="General">
                  <c:v>0.15343926791634399</c:v>
                </c:pt>
                <c:pt idx="2680" formatCode="General">
                  <c:v>0.15395184443573701</c:v>
                </c:pt>
                <c:pt idx="2681" formatCode="General">
                  <c:v>0.15446441857033</c:v>
                </c:pt>
                <c:pt idx="2682" formatCode="General">
                  <c:v>0.15497699020648401</c:v>
                </c:pt>
                <c:pt idx="2683" formatCode="General">
                  <c:v>0.15548955923906099</c:v>
                </c:pt>
                <c:pt idx="2684" formatCode="General">
                  <c:v>0.15600212557111801</c:v>
                </c:pt>
                <c:pt idx="2685" formatCode="General">
                  <c:v>0.156514689113817</c:v>
                </c:pt>
                <c:pt idx="2686" formatCode="General">
                  <c:v>0.15702724978635099</c:v>
                </c:pt>
                <c:pt idx="2687" formatCode="General">
                  <c:v>0.157539807515748</c:v>
                </c:pt>
                <c:pt idx="2688" formatCode="General">
                  <c:v>0.15805236223663699</c:v>
                </c:pt>
                <c:pt idx="2689" formatCode="General">
                  <c:v>0.15856491389116201</c:v>
                </c:pt>
                <c:pt idx="2690" formatCode="General">
                  <c:v>0.15907746242883899</c:v>
                </c:pt>
                <c:pt idx="2691" formatCode="General">
                  <c:v>0.15959000780647001</c:v>
                </c:pt>
                <c:pt idx="2692" formatCode="General">
                  <c:v>0.16010254998791201</c:v>
                </c:pt>
                <c:pt idx="2693" formatCode="General">
                  <c:v>0.16061508894381199</c:v>
                </c:pt>
                <c:pt idx="2694" formatCode="General">
                  <c:v>0.16112762465160599</c:v>
                </c:pt>
                <c:pt idx="2695" formatCode="General">
                  <c:v>0.161640157095438</c:v>
                </c:pt>
                <c:pt idx="2696" formatCode="General">
                  <c:v>0.162152686265878</c:v>
                </c:pt>
                <c:pt idx="2697" formatCode="General">
                  <c:v>0.16266521215976801</c:v>
                </c:pt>
                <c:pt idx="2698" formatCode="General">
                  <c:v>0.163177734780034</c:v>
                </c:pt>
                <c:pt idx="2699" formatCode="General">
                  <c:v>0.16369025413566099</c:v>
                </c:pt>
                <c:pt idx="2700" formatCode="General">
                  <c:v>0.164202770241555</c:v>
                </c:pt>
                <c:pt idx="2701" formatCode="General">
                  <c:v>0.16471528311818401</c:v>
                </c:pt>
                <c:pt idx="2702" formatCode="General">
                  <c:v>0.16522779279157099</c:v>
                </c:pt>
                <c:pt idx="2703" formatCode="General">
                  <c:v>0.16574029929321801</c:v>
                </c:pt>
                <c:pt idx="2704" formatCode="General">
                  <c:v>0.166252802659835</c:v>
                </c:pt>
                <c:pt idx="2705" formatCode="General">
                  <c:v>0.166765302933152</c:v>
                </c:pt>
                <c:pt idx="2706" formatCode="General">
                  <c:v>0.16727780015980101</c:v>
                </c:pt>
                <c:pt idx="2707" formatCode="General">
                  <c:v>0.16779029439121099</c:v>
                </c:pt>
                <c:pt idx="2708" formatCode="General">
                  <c:v>0.16830278568351001</c:v>
                </c:pt>
                <c:pt idx="2709" formatCode="General">
                  <c:v>0.168815274097318</c:v>
                </c:pt>
                <c:pt idx="2710" formatCode="General">
                  <c:v>0.169327759697429</c:v>
                </c:pt>
                <c:pt idx="2711" formatCode="General">
                  <c:v>0.16984024255284799</c:v>
                </c:pt>
                <c:pt idx="2712" formatCode="General">
                  <c:v>0.17035272273656901</c:v>
                </c:pt>
                <c:pt idx="2713" formatCode="General">
                  <c:v>0.17086520032545199</c:v>
                </c:pt>
                <c:pt idx="2714" formatCode="General">
                  <c:v>0.17137767540006901</c:v>
                </c:pt>
                <c:pt idx="2715" formatCode="General">
                  <c:v>0.17189014804451899</c:v>
                </c:pt>
                <c:pt idx="2716" formatCode="General">
                  <c:v>0.17240261834627299</c:v>
                </c:pt>
                <c:pt idx="2717" formatCode="General">
                  <c:v>0.172915086396082</c:v>
                </c:pt>
                <c:pt idx="2718" formatCode="General">
                  <c:v>0.17342755228777401</c:v>
                </c:pt>
                <c:pt idx="2719" formatCode="General">
                  <c:v>0.17394001611804899</c:v>
                </c:pt>
                <c:pt idx="2720" formatCode="General">
                  <c:v>0.17445247798632199</c:v>
                </c:pt>
                <c:pt idx="2721" formatCode="General">
                  <c:v>0.17496493799475901</c:v>
                </c:pt>
                <c:pt idx="2722" formatCode="General">
                  <c:v>0.175477396247912</c:v>
                </c:pt>
                <c:pt idx="2723" formatCode="General">
                  <c:v>0.175989852852698</c:v>
                </c:pt>
                <c:pt idx="2724" formatCode="General">
                  <c:v>0.17650230791811899</c:v>
                </c:pt>
                <c:pt idx="2725" formatCode="General">
                  <c:v>0.17701476155514101</c:v>
                </c:pt>
                <c:pt idx="2726" formatCode="General">
                  <c:v>0.177527213876602</c:v>
                </c:pt>
                <c:pt idx="2727" formatCode="General">
                  <c:v>0.17803966499708501</c:v>
                </c:pt>
                <c:pt idx="2728" formatCode="General">
                  <c:v>0.17855211503269799</c:v>
                </c:pt>
                <c:pt idx="2729" formatCode="General">
                  <c:v>0.17906456410080199</c:v>
                </c:pt>
                <c:pt idx="2730" formatCode="General">
                  <c:v>0.17957701232004999</c:v>
                </c:pt>
                <c:pt idx="2731" formatCode="General">
                  <c:v>0.18008945981017599</c:v>
                </c:pt>
                <c:pt idx="2732" formatCode="General">
                  <c:v>0.18060190669182399</c:v>
                </c:pt>
                <c:pt idx="2733" formatCode="General">
                  <c:v>0.18111435308639301</c:v>
                </c:pt>
                <c:pt idx="2734" formatCode="General">
                  <c:v>0.18162679911580401</c:v>
                </c:pt>
                <c:pt idx="2735" formatCode="General">
                  <c:v>0.182139244902494</c:v>
                </c:pt>
                <c:pt idx="2736" formatCode="General">
                  <c:v>0.182651690569197</c:v>
                </c:pt>
                <c:pt idx="2737" formatCode="General">
                  <c:v>0.183164136238741</c:v>
                </c:pt>
                <c:pt idx="2738" formatCode="General">
                  <c:v>0.18367658203396101</c:v>
                </c:pt>
                <c:pt idx="2739" formatCode="General">
                  <c:v>0.18418902807745099</c:v>
                </c:pt>
                <c:pt idx="2740" formatCode="General">
                  <c:v>0.18470147449149499</c:v>
                </c:pt>
                <c:pt idx="2741" formatCode="General">
                  <c:v>0.185213921397894</c:v>
                </c:pt>
                <c:pt idx="2742" formatCode="General">
                  <c:v>0.18572636891783201</c:v>
                </c:pt>
                <c:pt idx="2743" formatCode="General">
                  <c:v>0.186238817171716</c:v>
                </c:pt>
                <c:pt idx="2744" formatCode="General">
                  <c:v>0.18675126627893099</c:v>
                </c:pt>
                <c:pt idx="2745" formatCode="General">
                  <c:v>0.187263716357747</c:v>
                </c:pt>
                <c:pt idx="2746" formatCode="General">
                  <c:v>0.187776167525153</c:v>
                </c:pt>
                <c:pt idx="2747" formatCode="General">
                  <c:v>0.18828861989676199</c:v>
                </c:pt>
                <c:pt idx="2748" formatCode="General">
                  <c:v>0.18880107358666101</c:v>
                </c:pt>
                <c:pt idx="2749" formatCode="General">
                  <c:v>0.189313528707104</c:v>
                </c:pt>
                <c:pt idx="2750" formatCode="General">
                  <c:v>0.18982598536849499</c:v>
                </c:pt>
                <c:pt idx="2751" formatCode="General">
                  <c:v>0.190338443679201</c:v>
                </c:pt>
                <c:pt idx="2752" formatCode="General">
                  <c:v>0.19085090374539099</c:v>
                </c:pt>
                <c:pt idx="2753" formatCode="General">
                  <c:v>0.191363365670841</c:v>
                </c:pt>
                <c:pt idx="2754" formatCode="General">
                  <c:v>0.191875829556859</c:v>
                </c:pt>
                <c:pt idx="2755" formatCode="General">
                  <c:v>0.19238829550213099</c:v>
                </c:pt>
                <c:pt idx="2756" formatCode="General">
                  <c:v>0.192900763602464</c:v>
                </c:pt>
                <c:pt idx="2757" formatCode="General">
                  <c:v>0.19341323395068</c:v>
                </c:pt>
                <c:pt idx="2758" formatCode="General">
                  <c:v>0.193925706636528</c:v>
                </c:pt>
                <c:pt idx="2759" formatCode="General">
                  <c:v>0.194438181746454</c:v>
                </c:pt>
                <c:pt idx="2760" formatCode="General">
                  <c:v>0.19495065936349601</c:v>
                </c:pt>
                <c:pt idx="2761" formatCode="General">
                  <c:v>0.19546313956708</c:v>
                </c:pt>
                <c:pt idx="2762" formatCode="General">
                  <c:v>0.19597562243285399</c:v>
                </c:pt>
                <c:pt idx="2763" formatCode="General">
                  <c:v>0.19648810803259401</c:v>
                </c:pt>
                <c:pt idx="2764" formatCode="General">
                  <c:v>0.197000596434067</c:v>
                </c:pt>
                <c:pt idx="2765" formatCode="General">
                  <c:v>0.19751308770082099</c:v>
                </c:pt>
                <c:pt idx="2766" formatCode="General">
                  <c:v>0.19802558189198799</c:v>
                </c:pt>
                <c:pt idx="2767" formatCode="General">
                  <c:v>0.198538079062206</c:v>
                </c:pt>
                <c:pt idx="2768" formatCode="General">
                  <c:v>0.199050579261498</c:v>
                </c:pt>
                <c:pt idx="2769" formatCode="General">
                  <c:v>0.199563082535062</c:v>
                </c:pt>
                <c:pt idx="2770" formatCode="General">
                  <c:v>0.200075588923011</c:v>
                </c:pt>
                <c:pt idx="2771" formatCode="General">
                  <c:v>0.200588098460528</c:v>
                </c:pt>
                <c:pt idx="2772" formatCode="General">
                  <c:v>0.201100611177398</c:v>
                </c:pt>
                <c:pt idx="2773" formatCode="General">
                  <c:v>0.201613127097895</c:v>
                </c:pt>
                <c:pt idx="2774" formatCode="General">
                  <c:v>0.20212564624082199</c:v>
                </c:pt>
                <c:pt idx="2775" formatCode="General">
                  <c:v>0.20263816861925099</c:v>
                </c:pt>
                <c:pt idx="2776" formatCode="General">
                  <c:v>0.20315069424031201</c:v>
                </c:pt>
                <c:pt idx="2777" formatCode="General">
                  <c:v>0.20366322310514001</c:v>
                </c:pt>
                <c:pt idx="2778" formatCode="General">
                  <c:v>0.20417575520862599</c:v>
                </c:pt>
                <c:pt idx="2779" formatCode="General">
                  <c:v>0.204688290539351</c:v>
                </c:pt>
                <c:pt idx="2780" formatCode="General">
                  <c:v>0.20520082907941001</c:v>
                </c:pt>
                <c:pt idx="2781" formatCode="General">
                  <c:v>0.205713370804222</c:v>
                </c:pt>
                <c:pt idx="2782" formatCode="General">
                  <c:v>0.20622591568239401</c:v>
                </c:pt>
                <c:pt idx="2783" formatCode="General">
                  <c:v>0.20673846367550799</c:v>
                </c:pt>
                <c:pt idx="2784" formatCode="General">
                  <c:v>0.20725101473819099</c:v>
                </c:pt>
                <c:pt idx="2785" formatCode="General">
                  <c:v>0.207763568817733</c:v>
                </c:pt>
                <c:pt idx="2786" formatCode="General">
                  <c:v>0.20827612585402999</c:v>
                </c:pt>
                <c:pt idx="2787" formatCode="General">
                  <c:v>0.20878868577940901</c:v>
                </c:pt>
                <c:pt idx="2788" formatCode="General">
                  <c:v>0.209301248518449</c:v>
                </c:pt>
                <c:pt idx="2789" formatCode="General">
                  <c:v>0.20981381398788099</c:v>
                </c:pt>
                <c:pt idx="2790" formatCode="General">
                  <c:v>0.210326382096474</c:v>
                </c:pt>
                <c:pt idx="2791" formatCode="General">
                  <c:v>0.21083895274480399</c:v>
                </c:pt>
                <c:pt idx="2792" formatCode="General">
                  <c:v>0.21135152582509301</c:v>
                </c:pt>
                <c:pt idx="2793" formatCode="General">
                  <c:v>0.21186410122110699</c:v>
                </c:pt>
                <c:pt idx="2794" formatCode="General">
                  <c:v>0.21237667880805999</c:v>
                </c:pt>
                <c:pt idx="2795" formatCode="General">
                  <c:v>0.212889258452304</c:v>
                </c:pt>
                <c:pt idx="2796" formatCode="General">
                  <c:v>0.213401840011326</c:v>
                </c:pt>
                <c:pt idx="2797" formatCode="General">
                  <c:v>0.21391442333354699</c:v>
                </c:pt>
                <c:pt idx="2798" formatCode="General">
                  <c:v>0.21442700825816999</c:v>
                </c:pt>
                <c:pt idx="2799" formatCode="General">
                  <c:v>0.21493959461498199</c:v>
                </c:pt>
                <c:pt idx="2800" formatCode="General">
                  <c:v>0.21545218222422599</c:v>
                </c:pt>
                <c:pt idx="2801" formatCode="General">
                  <c:v>0.21596477089655999</c:v>
                </c:pt>
                <c:pt idx="2802" formatCode="General">
                  <c:v>0.216477360432866</c:v>
                </c:pt>
                <c:pt idx="2803" formatCode="General">
                  <c:v>0.21698995062391799</c:v>
                </c:pt>
                <c:pt idx="2804" formatCode="General">
                  <c:v>0.21750254125031401</c:v>
                </c:pt>
                <c:pt idx="2805" formatCode="General">
                  <c:v>0.218015132082511</c:v>
                </c:pt>
                <c:pt idx="2806" formatCode="General">
                  <c:v>0.21852772288066299</c:v>
                </c:pt>
                <c:pt idx="2807" formatCode="General">
                  <c:v>0.21904031339414901</c:v>
                </c:pt>
                <c:pt idx="2808" formatCode="General">
                  <c:v>0.21955290336154101</c:v>
                </c:pt>
                <c:pt idx="2809" formatCode="General">
                  <c:v>0.22006549251065999</c:v>
                </c:pt>
                <c:pt idx="2810" formatCode="General">
                  <c:v>0.22057808055835901</c:v>
                </c:pt>
                <c:pt idx="2811" formatCode="General">
                  <c:v>0.22109066721033899</c:v>
                </c:pt>
                <c:pt idx="2812" formatCode="General">
                  <c:v>0.22160325216090601</c:v>
                </c:pt>
                <c:pt idx="2813" formatCode="General">
                  <c:v>0.22211583509278701</c:v>
                </c:pt>
                <c:pt idx="2814" formatCode="General">
                  <c:v>0.22262841567715599</c:v>
                </c:pt>
                <c:pt idx="2815" formatCode="General">
                  <c:v>0.22314099357346101</c:v>
                </c:pt>
                <c:pt idx="2816" formatCode="General">
                  <c:v>0.22365356842921599</c:v>
                </c:pt>
                <c:pt idx="2817" formatCode="General">
                  <c:v>0.22416613987977799</c:v>
                </c:pt>
                <c:pt idx="2818" formatCode="General">
                  <c:v>0.22467870754820299</c:v>
                </c:pt>
                <c:pt idx="2819" formatCode="General">
                  <c:v>0.225191271045355</c:v>
                </c:pt>
                <c:pt idx="2820" formatCode="General">
                  <c:v>0.22570382996952101</c:v>
                </c:pt>
                <c:pt idx="2821" formatCode="General">
                  <c:v>0.22621638390625001</c:v>
                </c:pt>
                <c:pt idx="2822" formatCode="General">
                  <c:v>0.22672893242820399</c:v>
                </c:pt>
                <c:pt idx="2823" formatCode="General">
                  <c:v>0.22724147509503201</c:v>
                </c:pt>
                <c:pt idx="2824" formatCode="General">
                  <c:v>0.22775401145334301</c:v>
                </c:pt>
                <c:pt idx="2825" formatCode="General">
                  <c:v>0.22826654103643901</c:v>
                </c:pt>
                <c:pt idx="2826" formatCode="General">
                  <c:v>0.22877906336412501</c:v>
                </c:pt>
                <c:pt idx="2827" formatCode="General">
                  <c:v>0.22929157794253099</c:v>
                </c:pt>
                <c:pt idx="2828" formatCode="General">
                  <c:v>0.22980408426405799</c:v>
                </c:pt>
                <c:pt idx="2829" formatCode="General">
                  <c:v>0.23031658180731601</c:v>
                </c:pt>
                <c:pt idx="2830" formatCode="General">
                  <c:v>0.23082907003679201</c:v>
                </c:pt>
                <c:pt idx="2831" formatCode="General">
                  <c:v>0.23134154840271301</c:v>
                </c:pt>
                <c:pt idx="2832" formatCode="General">
                  <c:v>0.23185401634081401</c:v>
                </c:pt>
                <c:pt idx="2833" formatCode="General">
                  <c:v>0.232366473272381</c:v>
                </c:pt>
                <c:pt idx="2834" formatCode="General">
                  <c:v>0.232878918604117</c:v>
                </c:pt>
                <c:pt idx="2835" formatCode="General">
                  <c:v>0.23339135172783901</c:v>
                </c:pt>
                <c:pt idx="2836" formatCode="General">
                  <c:v>0.23390377202016799</c:v>
                </c:pt>
                <c:pt idx="2837" formatCode="General">
                  <c:v>0.234416178842656</c:v>
                </c:pt>
                <c:pt idx="2838" formatCode="General">
                  <c:v>0.234928571541693</c:v>
                </c:pt>
                <c:pt idx="2839" formatCode="General">
                  <c:v>0.23544094944802299</c:v>
                </c:pt>
                <c:pt idx="2840" formatCode="General">
                  <c:v>0.23595331187669999</c:v>
                </c:pt>
                <c:pt idx="2841" formatCode="General">
                  <c:v>0.23646565812700401</c:v>
                </c:pt>
                <c:pt idx="2842" formatCode="General">
                  <c:v>0.236977987482409</c:v>
                </c:pt>
                <c:pt idx="2843" formatCode="General">
                  <c:v>0.23749029921017001</c:v>
                </c:pt>
                <c:pt idx="2844" formatCode="General">
                  <c:v>0.238002592561113</c:v>
                </c:pt>
                <c:pt idx="2845" formatCode="General">
                  <c:v>0.23851486676967101</c:v>
                </c:pt>
                <c:pt idx="2846" formatCode="General">
                  <c:v>0.23902712105382501</c:v>
                </c:pt>
                <c:pt idx="2847" formatCode="General">
                  <c:v>0.23953935461461101</c:v>
                </c:pt>
                <c:pt idx="2848" formatCode="General">
                  <c:v>0.240051566636096</c:v>
                </c:pt>
                <c:pt idx="2849" formatCode="General">
                  <c:v>0.240563756285263</c:v>
                </c:pt>
                <c:pt idx="2850" formatCode="General">
                  <c:v>0.24107592271182701</c:v>
                </c:pt>
                <c:pt idx="2851" formatCode="General">
                  <c:v>0.241588065048017</c:v>
                </c:pt>
                <c:pt idx="2852" formatCode="General">
                  <c:v>0.24210018240853701</c:v>
                </c:pt>
                <c:pt idx="2853" formatCode="General">
                  <c:v>0.24261227389024301</c:v>
                </c:pt>
                <c:pt idx="2854" formatCode="General">
                  <c:v>0.243124338571929</c:v>
                </c:pt>
                <c:pt idx="2855" formatCode="General">
                  <c:v>0.24363637551425299</c:v>
                </c:pt>
                <c:pt idx="2856" formatCode="General">
                  <c:v>0.24414838375959499</c:v>
                </c:pt>
                <c:pt idx="2857" formatCode="General">
                  <c:v>0.244660362331899</c:v>
                </c:pt>
                <c:pt idx="2858" formatCode="General">
                  <c:v>0.24517231023642999</c:v>
                </c:pt>
                <c:pt idx="2859" formatCode="General">
                  <c:v>0.24568422645952601</c:v>
                </c:pt>
                <c:pt idx="2860" formatCode="General">
                  <c:v>0.24619610996850499</c:v>
                </c:pt>
                <c:pt idx="2861" formatCode="General">
                  <c:v>0.24670795971138099</c:v>
                </c:pt>
                <c:pt idx="2862" formatCode="General">
                  <c:v>0.24721977461686001</c:v>
                </c:pt>
                <c:pt idx="2863" formatCode="General">
                  <c:v>0.24773155359426299</c:v>
                </c:pt>
                <c:pt idx="2864" formatCode="General">
                  <c:v>0.24824329553298899</c:v>
                </c:pt>
                <c:pt idx="2865" formatCode="General">
                  <c:v>0.24875499930231801</c:v>
                </c:pt>
                <c:pt idx="2866" formatCode="General">
                  <c:v>0.249266663751429</c:v>
                </c:pt>
                <c:pt idx="2867" formatCode="General">
                  <c:v>0.24977828770934499</c:v>
                </c:pt>
                <c:pt idx="2868" formatCode="General">
                  <c:v>0.25028986998462299</c:v>
                </c:pt>
                <c:pt idx="2869" formatCode="General">
                  <c:v>0.250801409364871</c:v>
                </c:pt>
                <c:pt idx="2870" formatCode="General">
                  <c:v>0.25131290461661698</c:v>
                </c:pt>
                <c:pt idx="2871" formatCode="General">
                  <c:v>0.25182435448539098</c:v>
                </c:pt>
                <c:pt idx="2872" formatCode="General">
                  <c:v>0.25233575769571198</c:v>
                </c:pt>
                <c:pt idx="2873" formatCode="General">
                  <c:v>0.25284711295045298</c:v>
                </c:pt>
                <c:pt idx="2874" formatCode="General">
                  <c:v>0.25335841893045902</c:v>
                </c:pt>
                <c:pt idx="2875" formatCode="General">
                  <c:v>0.25386967429465701</c:v>
                </c:pt>
                <c:pt idx="2876" formatCode="General">
                  <c:v>0.25438087768009499</c:v>
                </c:pt>
                <c:pt idx="2877" formatCode="General">
                  <c:v>0.254892027701416</c:v>
                </c:pt>
                <c:pt idx="2878" formatCode="General">
                  <c:v>0.25540312295061202</c:v>
                </c:pt>
                <c:pt idx="2879" formatCode="General">
                  <c:v>0.25591416199671002</c:v>
                </c:pt>
                <c:pt idx="2880" formatCode="General">
                  <c:v>0.25642514338570299</c:v>
                </c:pt>
                <c:pt idx="2881" formatCode="General">
                  <c:v>0.25693606564061</c:v>
                </c:pt>
                <c:pt idx="2882" formatCode="General">
                  <c:v>0.25744692726098201</c:v>
                </c:pt>
                <c:pt idx="2883" formatCode="General">
                  <c:v>0.25795772672250999</c:v>
                </c:pt>
                <c:pt idx="2884" formatCode="General">
                  <c:v>0.25846846247685701</c:v>
                </c:pt>
                <c:pt idx="2885" formatCode="General">
                  <c:v>0.25897913295151798</c:v>
                </c:pt>
                <c:pt idx="2886" formatCode="General">
                  <c:v>0.25948973654970803</c:v>
                </c:pt>
                <c:pt idx="2887" formatCode="General">
                  <c:v>0.26000027164995299</c:v>
                </c:pt>
                <c:pt idx="2888" formatCode="General">
                  <c:v>0.26051073660594998</c:v>
                </c:pt>
                <c:pt idx="2889" formatCode="General">
                  <c:v>0.26102112974612501</c:v>
                </c:pt>
                <c:pt idx="2890" formatCode="General">
                  <c:v>0.26153144937346201</c:v>
                </c:pt>
                <c:pt idx="2891" formatCode="General">
                  <c:v>0.26204169376543801</c:v>
                </c:pt>
                <c:pt idx="2892" formatCode="General">
                  <c:v>0.26255186117352802</c:v>
                </c:pt>
                <c:pt idx="2893" formatCode="General">
                  <c:v>0.26306194982285902</c:v>
                </c:pt>
                <c:pt idx="2894" formatCode="General">
                  <c:v>0.26357195791229798</c:v>
                </c:pt>
                <c:pt idx="2895" formatCode="General">
                  <c:v>0.26408188361402601</c:v>
                </c:pt>
                <c:pt idx="2896" formatCode="General">
                  <c:v>0.26459172507312601</c:v>
                </c:pt>
                <c:pt idx="2897" formatCode="General">
                  <c:v>0.26510148040730203</c:v>
                </c:pt>
                <c:pt idx="2898" formatCode="General">
                  <c:v>0.26561114770666</c:v>
                </c:pt>
                <c:pt idx="2899" formatCode="General">
                  <c:v>0.26612072503359402</c:v>
                </c:pt>
                <c:pt idx="2900" formatCode="General">
                  <c:v>0.26663021042220503</c:v>
                </c:pt>
                <c:pt idx="2901" formatCode="General">
                  <c:v>0.267139601878155</c:v>
                </c:pt>
                <c:pt idx="2902" formatCode="General">
                  <c:v>0.267648897378502</c:v>
                </c:pt>
                <c:pt idx="2903" formatCode="General">
                  <c:v>0.26815809487097098</c:v>
                </c:pt>
                <c:pt idx="2904" formatCode="General">
                  <c:v>0.26866719227386199</c:v>
                </c:pt>
                <c:pt idx="2905" formatCode="General">
                  <c:v>0.26917618747586097</c:v>
                </c:pt>
                <c:pt idx="2906" formatCode="General">
                  <c:v>0.26968507833559202</c:v>
                </c:pt>
                <c:pt idx="2907" formatCode="General">
                  <c:v>0.27019386268127499</c:v>
                </c:pt>
                <c:pt idx="2908" formatCode="General">
                  <c:v>0.27070253831040397</c:v>
                </c:pt>
                <c:pt idx="2909" formatCode="General">
                  <c:v>0.27121110298928702</c:v>
                </c:pt>
                <c:pt idx="2910" formatCode="General">
                  <c:v>0.27171955445269302</c:v>
                </c:pt>
                <c:pt idx="2911" formatCode="General">
                  <c:v>0.27222789040379602</c:v>
                </c:pt>
                <c:pt idx="2912" formatCode="General">
                  <c:v>0.272736108513638</c:v>
                </c:pt>
                <c:pt idx="2913" formatCode="General">
                  <c:v>0.27324420642059299</c:v>
                </c:pt>
                <c:pt idx="2914" formatCode="General">
                  <c:v>0.27375218173001598</c:v>
                </c:pt>
                <c:pt idx="2915" formatCode="General">
                  <c:v>0.274260032013948</c:v>
                </c:pt>
                <c:pt idx="2916" formatCode="General">
                  <c:v>0.27476775481083598</c:v>
                </c:pt>
                <c:pt idx="2917" formatCode="General">
                  <c:v>0.27527534762496297</c:v>
                </c:pt>
                <c:pt idx="2918" formatCode="General">
                  <c:v>0.27578280792597798</c:v>
                </c:pt>
                <c:pt idx="2919" formatCode="General">
                  <c:v>0.27629013314849599</c:v>
                </c:pt>
                <c:pt idx="2920" formatCode="General">
                  <c:v>0.27679732069188701</c:v>
                </c:pt>
                <c:pt idx="2921" formatCode="General">
                  <c:v>0.27730436791981999</c:v>
                </c:pt>
                <c:pt idx="2922" formatCode="General">
                  <c:v>0.27781127215940898</c:v>
                </c:pt>
                <c:pt idx="2923" formatCode="General">
                  <c:v>0.27831803070087402</c:v>
                </c:pt>
                <c:pt idx="2924" formatCode="General">
                  <c:v>0.27882464079734998</c:v>
                </c:pt>
                <c:pt idx="2925" formatCode="General">
                  <c:v>0.27933109966429298</c:v>
                </c:pt>
                <c:pt idx="2926" formatCode="General">
                  <c:v>0.27983740447910999</c:v>
                </c:pt>
                <c:pt idx="2927" formatCode="General">
                  <c:v>0.28034355238035202</c:v>
                </c:pt>
                <c:pt idx="2928" formatCode="General">
                  <c:v>0.280849540467214</c:v>
                </c:pt>
                <c:pt idx="2929" formatCode="General">
                  <c:v>0.28135536579940301</c:v>
                </c:pt>
                <c:pt idx="2930" formatCode="General">
                  <c:v>0.28186102539611602</c:v>
                </c:pt>
                <c:pt idx="2931" formatCode="General">
                  <c:v>0.28236651623574999</c:v>
                </c:pt>
                <c:pt idx="2932" formatCode="General">
                  <c:v>0.28287183525543202</c:v>
                </c:pt>
                <c:pt idx="2933" formatCode="General">
                  <c:v>0.28337697935028799</c:v>
                </c:pt>
                <c:pt idx="2934" formatCode="General">
                  <c:v>0.28388194537288503</c:v>
                </c:pt>
                <c:pt idx="2935" formatCode="General">
                  <c:v>0.284386730132552</c:v>
                </c:pt>
                <c:pt idx="2936" formatCode="General">
                  <c:v>0.28489133039487802</c:v>
                </c:pt>
                <c:pt idx="2937" formatCode="General">
                  <c:v>0.28539574288116398</c:v>
                </c:pt>
                <c:pt idx="2938" formatCode="General">
                  <c:v>0.28589996426756997</c:v>
                </c:pt>
                <c:pt idx="2939" formatCode="General">
                  <c:v>0.28640399118462501</c:v>
                </c:pt>
                <c:pt idx="2940" formatCode="General">
                  <c:v>0.28690782021641897</c:v>
                </c:pt>
                <c:pt idx="2941" formatCode="General">
                  <c:v>0.28741144789985201</c:v>
                </c:pt>
                <c:pt idx="2942" formatCode="General">
                  <c:v>0.28791487072430499</c:v>
                </c:pt>
                <c:pt idx="2943" formatCode="General">
                  <c:v>0.28841808513050698</c:v>
                </c:pt>
                <c:pt idx="2944" formatCode="General">
                  <c:v>0.28892108750975698</c:v>
                </c:pt>
                <c:pt idx="2945" formatCode="General">
                  <c:v>0.28942387420362098</c:v>
                </c:pt>
                <c:pt idx="2946" formatCode="General">
                  <c:v>0.289926441502875</c:v>
                </c:pt>
                <c:pt idx="2947" formatCode="General">
                  <c:v>0.29042878564664598</c:v>
                </c:pt>
                <c:pt idx="2948" formatCode="General">
                  <c:v>0.29093090282147899</c:v>
                </c:pt>
                <c:pt idx="2949" formatCode="General">
                  <c:v>0.29143278916078402</c:v>
                </c:pt>
                <c:pt idx="2950" formatCode="General">
                  <c:v>0.29193444074392</c:v>
                </c:pt>
                <c:pt idx="2951" formatCode="General">
                  <c:v>0.292435853595295</c:v>
                </c:pt>
                <c:pt idx="2952" formatCode="General">
                  <c:v>0.29293702368333602</c:v>
                </c:pt>
                <c:pt idx="2953" formatCode="General">
                  <c:v>0.29343794691952402</c:v>
                </c:pt>
                <c:pt idx="2954" formatCode="General">
                  <c:v>0.29393861915748298</c:v>
                </c:pt>
                <c:pt idx="2955" formatCode="General">
                  <c:v>0.294439036192433</c:v>
                </c:pt>
                <c:pt idx="2956" formatCode="General">
                  <c:v>0.29493919375967598</c:v>
                </c:pt>
                <c:pt idx="2957" formatCode="General">
                  <c:v>0.29543908753362202</c:v>
                </c:pt>
                <c:pt idx="2958" formatCode="General">
                  <c:v>0.29593871312664799</c:v>
                </c:pt>
                <c:pt idx="2959" formatCode="General">
                  <c:v>0.29643806608850398</c:v>
                </c:pt>
                <c:pt idx="2960" formatCode="General">
                  <c:v>0.29693714190492798</c:v>
                </c:pt>
                <c:pt idx="2961" formatCode="General">
                  <c:v>0.2974359359962</c:v>
                </c:pt>
                <c:pt idx="2962" formatCode="General">
                  <c:v>0.29793444371621097</c:v>
                </c:pt>
                <c:pt idx="2963" formatCode="General">
                  <c:v>0.29843266035142002</c:v>
                </c:pt>
                <c:pt idx="2964" formatCode="General">
                  <c:v>0.298930581119489</c:v>
                </c:pt>
                <c:pt idx="2965" formatCode="General">
                  <c:v>0.29942820116784402</c:v>
                </c:pt>
                <c:pt idx="2966" formatCode="General">
                  <c:v>0.29992551557265001</c:v>
                </c:pt>
                <c:pt idx="2967" formatCode="General">
                  <c:v>0.30042251933726799</c:v>
                </c:pt>
                <c:pt idx="2968" formatCode="General">
                  <c:v>0.30091920739080902</c:v>
                </c:pt>
                <c:pt idx="2969" formatCode="General">
                  <c:v>0.30141557458704299</c:v>
                </c:pt>
                <c:pt idx="2970" formatCode="General">
                  <c:v>0.301911615702605</c:v>
                </c:pt>
                <c:pt idx="2971" formatCode="General">
                  <c:v>0.30240732543568</c:v>
                </c:pt>
                <c:pt idx="2972" formatCode="General">
                  <c:v>0.302902698404445</c:v>
                </c:pt>
                <c:pt idx="2973" formatCode="General">
                  <c:v>0.30339772914546598</c:v>
                </c:pt>
                <c:pt idx="2974" formatCode="General">
                  <c:v>0.30389241211191897</c:v>
                </c:pt>
                <c:pt idx="2975" formatCode="General">
                  <c:v>0.304386741672167</c:v>
                </c:pt>
                <c:pt idx="2976" formatCode="General">
                  <c:v>0.30488071210804601</c:v>
                </c:pt>
                <c:pt idx="2977" formatCode="General">
                  <c:v>0.30537431761263201</c:v>
                </c:pt>
                <c:pt idx="2978" formatCode="General">
                  <c:v>0.30586755228897999</c:v>
                </c:pt>
                <c:pt idx="2979" formatCode="General">
                  <c:v>0.30636041014825599</c:v>
                </c:pt>
                <c:pt idx="2980" formatCode="General">
                  <c:v>0.30685288510722902</c:v>
                </c:pt>
                <c:pt idx="2981" formatCode="General">
                  <c:v>0.30734497098651897</c:v>
                </c:pt>
                <c:pt idx="2982" formatCode="General">
                  <c:v>0.30783666150890499</c:v>
                </c:pt>
                <c:pt idx="2983" formatCode="General">
                  <c:v>0.30832795029711502</c:v>
                </c:pt>
                <c:pt idx="2984" formatCode="General">
                  <c:v>0.30881883087150802</c:v>
                </c:pt>
                <c:pt idx="2985" formatCode="General">
                  <c:v>0.30930929664755302</c:v>
                </c:pt>
                <c:pt idx="2986" formatCode="General">
                  <c:v>0.30979934093379302</c:v>
                </c:pt>
                <c:pt idx="2987" formatCode="General">
                  <c:v>0.31028895692994302</c:v>
                </c:pt>
                <c:pt idx="2988" formatCode="General">
                  <c:v>0.31077813772389901</c:v>
                </c:pt>
                <c:pt idx="2989" formatCode="General">
                  <c:v>0.311266876289085</c:v>
                </c:pt>
                <c:pt idx="2990" formatCode="General">
                  <c:v>0.311755165482348</c:v>
                </c:pt>
                <c:pt idx="2991" formatCode="General">
                  <c:v>0.312242998041173</c:v>
                </c:pt>
                <c:pt idx="2992" formatCode="General">
                  <c:v>0.31273036658075398</c:v>
                </c:pt>
                <c:pt idx="2993" formatCode="General">
                  <c:v>0.31321726359112301</c:v>
                </c:pt>
                <c:pt idx="2994" formatCode="General">
                  <c:v>0.313703681434576</c:v>
                </c:pt>
                <c:pt idx="2995" formatCode="General">
                  <c:v>0.31418961234222798</c:v>
                </c:pt>
                <c:pt idx="2996" formatCode="General">
                  <c:v>0.314675048411104</c:v>
                </c:pt>
                <c:pt idx="2997" formatCode="General">
                  <c:v>0.31515998160115899</c:v>
                </c:pt>
                <c:pt idx="2998" formatCode="General">
                  <c:v>0.31564440373174701</c:v>
                </c:pt>
                <c:pt idx="2999" formatCode="General">
                  <c:v>0.31612830647784701</c:v>
                </c:pt>
                <c:pt idx="3000" formatCode="General">
                  <c:v>0.31661168136715601</c:v>
                </c:pt>
                <c:pt idx="3001" formatCode="General">
                  <c:v>0.31709451977640901</c:v>
                </c:pt>
                <c:pt idx="3002" formatCode="General">
                  <c:v>0.31757681292734802</c:v>
                </c:pt>
                <c:pt idx="3003" formatCode="General">
                  <c:v>0.31805855188271798</c:v>
                </c:pt>
                <c:pt idx="3004" formatCode="General">
                  <c:v>0.31853972754245102</c:v>
                </c:pt>
                <c:pt idx="3005" formatCode="General">
                  <c:v>0.31902033063985202</c:v>
                </c:pt>
                <c:pt idx="3006" formatCode="General">
                  <c:v>0.31950035173710301</c:v>
                </c:pt>
                <c:pt idx="3007" formatCode="General">
                  <c:v>0.31997978122061799</c:v>
                </c:pt>
                <c:pt idx="3008" formatCode="General">
                  <c:v>0.32045860929664299</c:v>
                </c:pt>
                <c:pt idx="3009" formatCode="General">
                  <c:v>0.32093682598676898</c:v>
                </c:pt>
                <c:pt idx="3010" formatCode="General">
                  <c:v>0.32141442112273899</c:v>
                </c:pt>
                <c:pt idx="3011" formatCode="General">
                  <c:v>0.32189138434161702</c:v>
                </c:pt>
                <c:pt idx="3012" formatCode="General">
                  <c:v>0.32236770508082602</c:v>
                </c:pt>
                <c:pt idx="3013" formatCode="General">
                  <c:v>0.32284337257226697</c:v>
                </c:pt>
                <c:pt idx="3014" formatCode="General">
                  <c:v>0.32331837583692002</c:v>
                </c:pt>
                <c:pt idx="3015" formatCode="General">
                  <c:v>0.32379270367926899</c:v>
                </c:pt>
                <c:pt idx="3016" formatCode="General">
                  <c:v>0.3242663446813</c:v>
                </c:pt>
                <c:pt idx="3017" formatCode="General">
                  <c:v>0.32473928719636702</c:v>
                </c:pt>
                <c:pt idx="3018" formatCode="General">
                  <c:v>0.32521151934276599</c:v>
                </c:pt>
                <c:pt idx="3019" formatCode="General">
                  <c:v>0.32568302899690399</c:v>
                </c:pt>
                <c:pt idx="3020" formatCode="General">
                  <c:v>0.326153803786698</c:v>
                </c:pt>
                <c:pt idx="3021" formatCode="General">
                  <c:v>0.32662383108475201</c:v>
                </c:pt>
                <c:pt idx="3022" formatCode="General">
                  <c:v>0.327093098000731</c:v>
                </c:pt>
                <c:pt idx="3023" formatCode="General">
                  <c:v>0.327561591373489</c:v>
                </c:pt>
                <c:pt idx="3024" formatCode="General">
                  <c:v>0.32802929776361101</c:v>
                </c:pt>
                <c:pt idx="3025" formatCode="General">
                  <c:v>0.32849620344531899</c:v>
                </c:pt>
                <c:pt idx="3026" formatCode="General">
                  <c:v>0.32896229439775598</c:v>
                </c:pt>
                <c:pt idx="3027" formatCode="General">
                  <c:v>0.32942755629607501</c:v>
                </c:pt>
                <c:pt idx="3028" formatCode="General">
                  <c:v>0.32989197450247099</c:v>
                </c:pt>
                <c:pt idx="3029" formatCode="General">
                  <c:v>0.33035553405715301</c:v>
                </c:pt>
                <c:pt idx="3030" formatCode="General">
                  <c:v>0.33081821966791702</c:v>
                </c:pt>
                <c:pt idx="3031" formatCode="General">
                  <c:v>0.33128001570010002</c:v>
                </c:pt>
                <c:pt idx="3032" formatCode="General">
                  <c:v>0.33174090616632002</c:v>
                </c:pt>
                <c:pt idx="3033" formatCode="General">
                  <c:v>0.33220087471509402</c:v>
                </c:pt>
                <c:pt idx="3034" formatCode="General">
                  <c:v>0.332659904619451</c:v>
                </c:pt>
                <c:pt idx="3035" formatCode="General">
                  <c:v>0.333117978765473</c:v>
                </c:pt>
                <c:pt idx="3036" formatCode="General">
                  <c:v>0.33357507963959698</c:v>
                </c:pt>
                <c:pt idx="3037" formatCode="General">
                  <c:v>0.33403118931579601</c:v>
                </c:pt>
                <c:pt idx="3038" formatCode="General">
                  <c:v>0.33448628944226599</c:v>
                </c:pt>
                <c:pt idx="3039" formatCode="General">
                  <c:v>0.334940361227549</c:v>
                </c:pt>
                <c:pt idx="3040" formatCode="General">
                  <c:v>0.335393385426214</c:v>
                </c:pt>
                <c:pt idx="3041" formatCode="General">
                  <c:v>0.33584534232348701</c:v>
                </c:pt>
                <c:pt idx="3042" formatCode="General">
                  <c:v>0.33629621171973401</c:v>
                </c:pt>
                <c:pt idx="3043" formatCode="General">
                  <c:v>0.33674597291416403</c:v>
                </c:pt>
                <c:pt idx="3044" formatCode="General">
                  <c:v>0.33719460468782803</c:v>
                </c:pt>
                <c:pt idx="3045" formatCode="General">
                  <c:v>0.33764208528553302</c:v>
                </c:pt>
                <c:pt idx="3046" formatCode="General">
                  <c:v>0.33808839239763699</c:v>
                </c:pt>
                <c:pt idx="3047" formatCode="General">
                  <c:v>0.338533503140514</c:v>
                </c:pt>
                <c:pt idx="3048" formatCode="General">
                  <c:v>0.33897739403631799</c:v>
                </c:pt>
                <c:pt idx="3049" formatCode="General">
                  <c:v>0.33942004099193501</c:v>
                </c:pt>
                <c:pt idx="3050" formatCode="General">
                  <c:v>0.33986141927707197</c:v>
                </c:pt>
                <c:pt idx="3051" formatCode="General">
                  <c:v>0.34030150350080401</c:v>
                </c:pt>
                <c:pt idx="3052" formatCode="General">
                  <c:v>0.34074026758783998</c:v>
                </c:pt>
                <c:pt idx="3053" formatCode="General">
                  <c:v>0.34117768475285098</c:v>
                </c:pt>
                <c:pt idx="3054" formatCode="General">
                  <c:v>0.34161372747423702</c:v>
                </c:pt>
                <c:pt idx="3055" formatCode="General">
                  <c:v>0.34204836746650702</c:v>
                </c:pt>
                <c:pt idx="3056" formatCode="General">
                  <c:v>0.342481575650943</c:v>
                </c:pt>
                <c:pt idx="3057" formatCode="General">
                  <c:v>0.34291332212522702</c:v>
                </c:pt>
                <c:pt idx="3058" formatCode="General">
                  <c:v>0.34334357613131899</c:v>
                </c:pt>
                <c:pt idx="3059" formatCode="General">
                  <c:v>0.343772306021839</c:v>
                </c:pt>
                <c:pt idx="3060" formatCode="General">
                  <c:v>0.344199479224779</c:v>
                </c:pt>
                <c:pt idx="3061" formatCode="General">
                  <c:v>0.34462506220615802</c:v>
                </c:pt>
                <c:pt idx="3062" formatCode="General">
                  <c:v>0.34504902043080798</c:v>
                </c:pt>
                <c:pt idx="3063" formatCode="General">
                  <c:v>0.34547131832100503</c:v>
                </c:pt>
                <c:pt idx="3064" formatCode="General">
                  <c:v>0.34589191921304902</c:v>
                </c:pt>
                <c:pt idx="3065" formatCode="General">
                  <c:v>0.34631078531109399</c:v>
                </c:pt>
                <c:pt idx="3066" formatCode="General">
                  <c:v>0.34672787763856899</c:v>
                </c:pt>
                <c:pt idx="3067" formatCode="General">
                  <c:v>0.34714315598667</c:v>
                </c:pt>
                <c:pt idx="3068" formatCode="General">
                  <c:v>0.34755657885995001</c:v>
                </c:pt>
                <c:pt idx="3069" formatCode="General">
                  <c:v>0.34796810341819401</c:v>
                </c:pt>
                <c:pt idx="3070" formatCode="General">
                  <c:v>0.34837768541566499</c:v>
                </c:pt>
                <c:pt idx="3071" formatCode="General">
                  <c:v>0.34878527913524099</c:v>
                </c:pt>
                <c:pt idx="3072" formatCode="General">
                  <c:v>0.349190837319451</c:v>
                </c:pt>
                <c:pt idx="3073" formatCode="General">
                  <c:v>0.349594311096185</c:v>
                </c:pt>
                <c:pt idx="3074" formatCode="General">
                  <c:v>0.349995649899979</c:v>
                </c:pt>
                <c:pt idx="3075" formatCode="General">
                  <c:v>0.350394801387374</c:v>
                </c:pt>
                <c:pt idx="3076" formatCode="General">
                  <c:v>0.35079171134623899</c:v>
                </c:pt>
                <c:pt idx="3077" formatCode="General">
                  <c:v>0.35118632359917401</c:v>
                </c:pt>
                <c:pt idx="3078" formatCode="General">
                  <c:v>0.35157857989895802</c:v>
                </c:pt>
                <c:pt idx="3079" formatCode="General">
                  <c:v>0.351968419816093</c:v>
                </c:pt>
                <c:pt idx="3080" formatCode="General">
                  <c:v>0.352355780617854</c:v>
                </c:pt>
                <c:pt idx="3081" formatCode="General">
                  <c:v>0.35274059713682099</c:v>
                </c:pt>
                <c:pt idx="3082" formatCode="General">
                  <c:v>0.35312280162920501</c:v>
                </c:pt>
                <c:pt idx="3083" formatCode="General">
                  <c:v>0.35350232361988099</c:v>
                </c:pt>
                <c:pt idx="3084" formatCode="General">
                  <c:v>0.35387908973461202</c:v>
                </c:pt>
                <c:pt idx="3085" formatCode="General">
                  <c:v>0.354253023516166</c:v>
                </c:pt>
                <c:pt idx="3086" formatCode="General">
                  <c:v>0.35462404522306901</c:v>
                </c:pt>
                <c:pt idx="3087" formatCode="General">
                  <c:v>0.354992071608694</c:v>
                </c:pt>
                <c:pt idx="3088" formatCode="General">
                  <c:v>0.35535701567776001</c:v>
                </c:pt>
                <c:pt idx="3089" formatCode="General">
                  <c:v>0.35571878641718901</c:v>
                </c:pt>
                <c:pt idx="3090" formatCode="General">
                  <c:v>0.35607728849769199</c:v>
                </c:pt>
                <c:pt idx="3091" formatCode="General">
                  <c:v>0.35643242194148</c:v>
                </c:pt>
                <c:pt idx="3092" formatCode="General">
                  <c:v>0.35678408175098503</c:v>
                </c:pt>
                <c:pt idx="3093" formatCode="General">
                  <c:v>0.35713215749289001</c:v>
                </c:pt>
                <c:pt idx="3094" formatCode="General">
                  <c:v>0.35747653282898301</c:v>
                </c:pt>
                <c:pt idx="3095" formatCode="General">
                  <c:v>0.35781708498588999</c:v>
                </c:pt>
                <c:pt idx="3096" formatCode="General">
                  <c:v>0.35815368415204002</c:v>
                </c:pt>
                <c:pt idx="3097" formatCode="General">
                  <c:v>0.358486192789299</c:v>
                </c:pt>
                <c:pt idx="3098" formatCode="General">
                  <c:v>0.35881446484229201</c:v>
                </c:pt>
                <c:pt idx="3099" formatCode="General">
                  <c:v>0.35913834482553297</c:v>
                </c:pt>
                <c:pt idx="3100" formatCode="General">
                  <c:v>0.35945766676330798</c:v>
                </c:pt>
                <c:pt idx="3101" formatCode="General">
                  <c:v>0.35977225295013099</c:v>
                </c:pt>
                <c:pt idx="3102" formatCode="General">
                  <c:v>0.360081912492075</c:v>
                </c:pt>
                <c:pt idx="3103" formatCode="General">
                  <c:v>0.36038643957697097</c:v>
                </c:pt>
                <c:pt idx="3104" formatCode="General">
                  <c:v>0.36068561140682798</c:v>
                </c:pt>
                <c:pt idx="3105" formatCode="General">
                  <c:v>0.36097918570473703</c:v>
                </c:pt>
                <c:pt idx="3106" formatCode="General">
                  <c:v>0.361266897679976</c:v>
                </c:pt>
                <c:pt idx="3107" formatCode="General">
                  <c:v>0.36154845629526899</c:v>
                </c:pt>
                <c:pt idx="3108" formatCode="General">
                  <c:v>0.36182353962235297</c:v>
                </c:pt>
                <c:pt idx="3109" formatCode="General">
                  <c:v>0.36209178899135602</c:v>
                </c:pt>
                <c:pt idx="3110" formatCode="General">
                  <c:v>0.362352801517761</c:v>
                </c:pt>
                <c:pt idx="3111" formatCode="General">
                  <c:v>0.362606120413069</c:v>
                </c:pt>
                <c:pt idx="3112" formatCode="General">
                  <c:v>0.36285122221754701</c:v>
                </c:pt>
                <c:pt idx="3113" formatCode="General">
                  <c:v>0.36308749969215598</c:v>
                </c:pt>
                <c:pt idx="3114" formatCode="General">
                  <c:v>0.36331423852958</c:v>
                </c:pt>
                <c:pt idx="3115" formatCode="General">
                  <c:v>0.36353058533107102</c:v>
                </c:pt>
                <c:pt idx="3116" formatCode="General">
                  <c:v>0.36373550410769401</c:v>
                </c:pt>
                <c:pt idx="3117" formatCode="General">
                  <c:v>0.36392772401240497</c:v>
                </c:pt>
                <c:pt idx="3118" formatCode="General">
                  <c:v>0.36410576234605602</c:v>
                </c:pt>
                <c:pt idx="3119" formatCode="General">
                  <c:v>0.36391788188046897</c:v>
                </c:pt>
                <c:pt idx="3120" formatCode="General">
                  <c:v>0.347517758785856</c:v>
                </c:pt>
                <c:pt idx="3121" formatCode="General">
                  <c:v>0.30687787103175401</c:v>
                </c:pt>
                <c:pt idx="3122" formatCode="General">
                  <c:v>0.23613461088940399</c:v>
                </c:pt>
                <c:pt idx="3123" formatCode="General">
                  <c:v>0.160303882929687</c:v>
                </c:pt>
                <c:pt idx="3124" formatCode="General">
                  <c:v>9.5324226557668396E-2</c:v>
                </c:pt>
                <c:pt idx="3125" formatCode="General">
                  <c:v>4.9138163269563197E-2</c:v>
                </c:pt>
                <c:pt idx="3126" formatCode="General">
                  <c:v>2.3137402095584899E-2</c:v>
                </c:pt>
                <c:pt idx="3127" formatCode="General">
                  <c:v>1.05879539857401E-2</c:v>
                </c:pt>
                <c:pt idx="3128" formatCode="General">
                  <c:v>4.90095389670318E-3</c:v>
                </c:pt>
                <c:pt idx="3129" formatCode="General">
                  <c:v>2.6090603664031299E-3</c:v>
                </c:pt>
                <c:pt idx="3130" formatCode="General">
                  <c:v>1.84942190865223E-3</c:v>
                </c:pt>
                <c:pt idx="3131" formatCode="General">
                  <c:v>1.72282635455078E-3</c:v>
                </c:pt>
                <c:pt idx="3132" formatCode="General">
                  <c:v>1.8388323738494901E-3</c:v>
                </c:pt>
                <c:pt idx="3133" formatCode="General">
                  <c:v>2.0441644584120299E-3</c:v>
                </c:pt>
                <c:pt idx="3134" formatCode="General">
                  <c:v>2.2835642646368802E-3</c:v>
                </c:pt>
                <c:pt idx="3135" formatCode="General">
                  <c:v>2.5383747256686102E-3</c:v>
                </c:pt>
                <c:pt idx="3136" formatCode="General">
                  <c:v>2.80252262469437E-3</c:v>
                </c:pt>
                <c:pt idx="3137" formatCode="General">
                  <c:v>3.07398249450763E-3</c:v>
                </c:pt>
                <c:pt idx="3138" formatCode="General">
                  <c:v>3.3519678084370998E-3</c:v>
                </c:pt>
                <c:pt idx="3139" formatCode="General">
                  <c:v>3.6360638966971598E-3</c:v>
                </c:pt>
                <c:pt idx="3140" formatCode="General">
                  <c:v>3.9259737287141404E-3</c:v>
                </c:pt>
                <c:pt idx="3141" formatCode="General">
                  <c:v>4.2214457357187801E-3</c:v>
                </c:pt>
                <c:pt idx="3142" formatCode="General">
                  <c:v>4.5222530173120098E-3</c:v>
                </c:pt>
                <c:pt idx="3143" formatCode="General">
                  <c:v>4.8281865374210304E-3</c:v>
                </c:pt>
                <c:pt idx="3144" formatCode="General">
                  <c:v>5.1390521223061399E-3</c:v>
                </c:pt>
                <c:pt idx="3145" formatCode="General">
                  <c:v>5.4546685895836304E-3</c:v>
                </c:pt>
                <c:pt idx="3146" formatCode="General">
                  <c:v>5.7748663127984703E-3</c:v>
                </c:pt>
                <c:pt idx="3147" formatCode="General">
                  <c:v>6.0994860274157696E-3</c:v>
                </c:pt>
                <c:pt idx="3148" formatCode="General">
                  <c:v>6.4283778114941096E-3</c:v>
                </c:pt>
                <c:pt idx="3149" formatCode="General">
                  <c:v>6.76140020501998E-3</c:v>
                </c:pt>
                <c:pt idx="3150" formatCode="General">
                  <c:v>7.0984194447279601E-3</c:v>
                </c:pt>
                <c:pt idx="3151" formatCode="General">
                  <c:v>7.4393087951651797E-3</c:v>
                </c:pt>
                <c:pt idx="3152" formatCode="General">
                  <c:v>7.7839479623597E-3</c:v>
                </c:pt>
                <c:pt idx="3153" formatCode="General">
                  <c:v>8.1322225759803794E-3</c:v>
                </c:pt>
                <c:pt idx="3154" formatCode="General">
                  <c:v>8.4840237312733997E-3</c:v>
                </c:pt>
                <c:pt idx="3155" formatCode="General">
                  <c:v>8.8392475812802806E-3</c:v>
                </c:pt>
                <c:pt idx="3156" formatCode="General">
                  <c:v>9.1977949730930493E-3</c:v>
                </c:pt>
                <c:pt idx="3157" formatCode="General">
                  <c:v>9.5595711217119194E-3</c:v>
                </c:pt>
                <c:pt idx="3158" formatCode="General">
                  <c:v>9.9244853166394302E-3</c:v>
                </c:pt>
                <c:pt idx="3159" formatCode="General">
                  <c:v>1.02924506569716E-2</c:v>
                </c:pt>
                <c:pt idx="3160" formatCode="General">
                  <c:v>1.0663383811201899E-2</c:v>
                </c:pt>
                <c:pt idx="3161" formatCode="General">
                  <c:v>1.10372047990712E-2</c:v>
                </c:pt>
                <c:pt idx="3162" formatCode="General">
                  <c:v>1.1413836792851399E-2</c:v>
                </c:pt>
                <c:pt idx="3163" formatCode="General">
                  <c:v>1.17932059358027E-2</c:v>
                </c:pt>
                <c:pt idx="3164" formatCode="General">
                  <c:v>1.21752411745267E-2</c:v>
                </c:pt>
                <c:pt idx="3165" formatCode="General">
                  <c:v>1.25598741066011E-2</c:v>
                </c:pt>
                <c:pt idx="3166" formatCode="General">
                  <c:v>1.29470388384825E-2</c:v>
                </c:pt>
                <c:pt idx="3167" formatCode="General">
                  <c:v>1.33366718552564E-2</c:v>
                </c:pt>
                <c:pt idx="3168" formatCode="General">
                  <c:v>1.37287118993991E-2</c:v>
                </c:pt>
                <c:pt idx="3169" formatCode="General">
                  <c:v>1.41230998582473E-2</c:v>
                </c:pt>
                <c:pt idx="3170" formatCode="General">
                  <c:v>1.4519778659753801E-2</c:v>
                </c:pt>
                <c:pt idx="3171" formatCode="General">
                  <c:v>1.49186931748546E-2</c:v>
                </c:pt>
                <c:pt idx="3172" formatCode="General">
                  <c:v>1.5319790126270799E-2</c:v>
                </c:pt>
                <c:pt idx="3173" formatCode="General">
                  <c:v>1.5723018003178501E-2</c:v>
                </c:pt>
                <c:pt idx="3174" formatCode="General">
                  <c:v>1.6128326981777599E-2</c:v>
                </c:pt>
                <c:pt idx="3175" formatCode="General">
                  <c:v>1.6535668849910701E-2</c:v>
                </c:pt>
                <c:pt idx="3176" formatCode="General">
                  <c:v>1.6944996936739499E-2</c:v>
                </c:pt>
                <c:pt idx="3177" formatCode="General">
                  <c:v>1.7356266046140399E-2</c:v>
                </c:pt>
                <c:pt idx="3178" formatCode="General">
                  <c:v>1.7769432394122701E-2</c:v>
                </c:pt>
                <c:pt idx="3179" formatCode="General">
                  <c:v>1.8184453549838699E-2</c:v>
                </c:pt>
                <c:pt idx="3180" formatCode="General">
                  <c:v>1.8601288379678602E-2</c:v>
                </c:pt>
                <c:pt idx="3181" formatCode="General">
                  <c:v>1.9019896994357102E-2</c:v>
                </c:pt>
                <c:pt idx="3182" formatCode="General">
                  <c:v>1.9440240698762101E-2</c:v>
                </c:pt>
                <c:pt idx="3183" formatCode="General">
                  <c:v>1.98622819443732E-2</c:v>
                </c:pt>
                <c:pt idx="3184" formatCode="General">
                  <c:v>2.0285984284489401E-2</c:v>
                </c:pt>
                <c:pt idx="3185" formatCode="General">
                  <c:v>2.0711312331438098E-2</c:v>
                </c:pt>
                <c:pt idx="3186" formatCode="General">
                  <c:v>2.1138231715157E-2</c:v>
                </c:pt>
                <c:pt idx="3187" formatCode="General">
                  <c:v>2.15667090454345E-2</c:v>
                </c:pt>
                <c:pt idx="3188" formatCode="General">
                  <c:v>2.19967118743618E-2</c:v>
                </c:pt>
                <c:pt idx="3189" formatCode="General">
                  <c:v>2.24282086611533E-2</c:v>
                </c:pt>
                <c:pt idx="3190" formatCode="General">
                  <c:v>2.2861168739323701E-2</c:v>
                </c:pt>
                <c:pt idx="3191" formatCode="General">
                  <c:v>2.3295562284440099E-2</c:v>
                </c:pt>
                <c:pt idx="3192" formatCode="General">
                  <c:v>2.3731360282841899E-2</c:v>
                </c:pt>
                <c:pt idx="3193" formatCode="General">
                  <c:v>2.4168534503376901E-2</c:v>
                </c:pt>
                <c:pt idx="3194" formatCode="General">
                  <c:v>2.46070574690966E-2</c:v>
                </c:pt>
                <c:pt idx="3195" formatCode="General">
                  <c:v>2.5046902431329201E-2</c:v>
                </c:pt>
                <c:pt idx="3196" formatCode="General">
                  <c:v>2.54880433432218E-2</c:v>
                </c:pt>
                <c:pt idx="3197" formatCode="General">
                  <c:v>2.59304548358711E-2</c:v>
                </c:pt>
                <c:pt idx="3198" formatCode="General">
                  <c:v>2.6374112194987701E-2</c:v>
                </c:pt>
                <c:pt idx="3199" formatCode="General">
                  <c:v>2.6818991338566901E-2</c:v>
                </c:pt>
                <c:pt idx="3200" formatCode="General">
                  <c:v>2.7265068795135801E-2</c:v>
                </c:pt>
                <c:pt idx="3201" formatCode="General">
                  <c:v>2.7712321683808799E-2</c:v>
                </c:pt>
                <c:pt idx="3202" formatCode="General">
                  <c:v>2.8160727693648299E-2</c:v>
                </c:pt>
                <c:pt idx="3203" formatCode="General">
                  <c:v>2.86102650658265E-2</c:v>
                </c:pt>
                <c:pt idx="3204" formatCode="General">
                  <c:v>2.9060912574910499E-2</c:v>
                </c:pt>
                <c:pt idx="3205" formatCode="General">
                  <c:v>2.95126495115485E-2</c:v>
                </c:pt>
                <c:pt idx="3206" formatCode="General">
                  <c:v>2.99654556656163E-2</c:v>
                </c:pt>
                <c:pt idx="3207" formatCode="General">
                  <c:v>3.0419311310239099E-2</c:v>
                </c:pt>
                <c:pt idx="3208" formatCode="General">
                  <c:v>3.0874197186609002E-2</c:v>
                </c:pt>
                <c:pt idx="3209" formatCode="General">
                  <c:v>3.13300944890905E-2</c:v>
                </c:pt>
                <c:pt idx="3210" formatCode="General">
                  <c:v>3.17869848505982E-2</c:v>
                </c:pt>
                <c:pt idx="3211" formatCode="General">
                  <c:v>3.2244850328958602E-2</c:v>
                </c:pt>
                <c:pt idx="3212" formatCode="General">
                  <c:v>3.2703673394234002E-2</c:v>
                </c:pt>
                <c:pt idx="3213" formatCode="General">
                  <c:v>3.31634369156001E-2</c:v>
                </c:pt>
                <c:pt idx="3214" formatCode="General">
                  <c:v>3.3624124149151398E-2</c:v>
                </c:pt>
                <c:pt idx="3215" formatCode="General">
                  <c:v>3.4085718726124897E-2</c:v>
                </c:pt>
                <c:pt idx="3216" formatCode="General">
                  <c:v>3.45482046416603E-2</c:v>
                </c:pt>
                <c:pt idx="3217" formatCode="General">
                  <c:v>3.5011566243891901E-2</c:v>
                </c:pt>
                <c:pt idx="3218" formatCode="General">
                  <c:v>3.5475788223507297E-2</c:v>
                </c:pt>
                <c:pt idx="3219" formatCode="General">
                  <c:v>3.5940855603663197E-2</c:v>
                </c:pt>
                <c:pt idx="3220" formatCode="General">
                  <c:v>3.6406753729783303E-2</c:v>
                </c:pt>
                <c:pt idx="3221" formatCode="General">
                  <c:v>3.68734682605832E-2</c:v>
                </c:pt>
                <c:pt idx="3222" formatCode="General">
                  <c:v>3.7340985158869001E-2</c:v>
                </c:pt>
                <c:pt idx="3223" formatCode="General">
                  <c:v>3.7809290682965999E-2</c:v>
                </c:pt>
                <c:pt idx="3224" formatCode="General">
                  <c:v>3.8278371377718202E-2</c:v>
                </c:pt>
                <c:pt idx="3225" formatCode="General">
                  <c:v>3.8748214067250999E-2</c:v>
                </c:pt>
                <c:pt idx="3226" formatCode="General">
                  <c:v>3.9218805846332201E-2</c:v>
                </c:pt>
                <c:pt idx="3227" formatCode="General">
                  <c:v>3.96901340732283E-2</c:v>
                </c:pt>
                <c:pt idx="3228" formatCode="General">
                  <c:v>4.0162186361864201E-2</c:v>
                </c:pt>
                <c:pt idx="3229" formatCode="General">
                  <c:v>4.0634950575116499E-2</c:v>
                </c:pt>
                <c:pt idx="3230" formatCode="General">
                  <c:v>4.1108414818280099E-2</c:v>
                </c:pt>
                <c:pt idx="3231" formatCode="General">
                  <c:v>4.1582567432155798E-2</c:v>
                </c:pt>
                <c:pt idx="3232" formatCode="General">
                  <c:v>4.2057396986447497E-2</c:v>
                </c:pt>
                <c:pt idx="3233" formatCode="General">
                  <c:v>4.2532892273478798E-2</c:v>
                </c:pt>
                <c:pt idx="3234" formatCode="General">
                  <c:v>4.3009042303186203E-2</c:v>
                </c:pt>
                <c:pt idx="3235" formatCode="General">
                  <c:v>4.3485836296925297E-2</c:v>
                </c:pt>
                <c:pt idx="3236" formatCode="General">
                  <c:v>4.3963263680944997E-2</c:v>
                </c:pt>
                <c:pt idx="3237" formatCode="General">
                  <c:v>4.4441314082126801E-2</c:v>
                </c:pt>
                <c:pt idx="3238" formatCode="General">
                  <c:v>4.49199773224528E-2</c:v>
                </c:pt>
                <c:pt idx="3239" formatCode="General">
                  <c:v>4.5399243414191701E-2</c:v>
                </c:pt>
                <c:pt idx="3240" formatCode="General">
                  <c:v>4.5879102554870897E-2</c:v>
                </c:pt>
                <c:pt idx="3241" formatCode="General">
                  <c:v>4.63595451220278E-2</c:v>
                </c:pt>
                <c:pt idx="3242" formatCode="General">
                  <c:v>4.68405616692915E-2</c:v>
                </c:pt>
                <c:pt idx="3243" formatCode="General">
                  <c:v>4.7322142922028999E-2</c:v>
                </c:pt>
                <c:pt idx="3244" formatCode="General">
                  <c:v>4.7804279772713801E-2</c:v>
                </c:pt>
                <c:pt idx="3245" formatCode="General">
                  <c:v>4.8286963276510199E-2</c:v>
                </c:pt>
                <c:pt idx="3246" formatCode="General">
                  <c:v>4.87701846477437E-2</c:v>
                </c:pt>
                <c:pt idx="3247" formatCode="General">
                  <c:v>4.9253935256324301E-2</c:v>
                </c:pt>
                <c:pt idx="3248" formatCode="General">
                  <c:v>4.9738206623671399E-2</c:v>
                </c:pt>
                <c:pt idx="3249" formatCode="General">
                  <c:v>5.02229904187965E-2</c:v>
                </c:pt>
                <c:pt idx="3250" formatCode="General">
                  <c:v>5.0708278454617402E-2</c:v>
                </c:pt>
                <c:pt idx="3251" formatCode="General">
                  <c:v>5.1194062684751601E-2</c:v>
                </c:pt>
                <c:pt idx="3252" formatCode="General">
                  <c:v>5.16803352011804E-2</c:v>
                </c:pt>
                <c:pt idx="3253" formatCode="General">
                  <c:v>5.2167088229652103E-2</c:v>
                </c:pt>
                <c:pt idx="3254" formatCode="General">
                  <c:v>5.2654314127100699E-2</c:v>
                </c:pt>
                <c:pt idx="3255" formatCode="General">
                  <c:v>5.3142005378294298E-2</c:v>
                </c:pt>
                <c:pt idx="3256" formatCode="General">
                  <c:v>5.36301545935646E-2</c:v>
                </c:pt>
                <c:pt idx="3257" formatCode="General">
                  <c:v>5.4118754505739997E-2</c:v>
                </c:pt>
                <c:pt idx="3258" formatCode="General">
                  <c:v>5.4607797967315699E-2</c:v>
                </c:pt>
                <c:pt idx="3259" formatCode="General">
                  <c:v>5.5097277947318599E-2</c:v>
                </c:pt>
                <c:pt idx="3260" formatCode="General">
                  <c:v>5.5587187529151302E-2</c:v>
                </c:pt>
                <c:pt idx="3261" formatCode="General">
                  <c:v>5.6077519907876398E-2</c:v>
                </c:pt>
                <c:pt idx="3262" formatCode="General">
                  <c:v>5.6568268388356602E-2</c:v>
                </c:pt>
                <c:pt idx="3263" formatCode="General">
                  <c:v>5.7059426382454197E-2</c:v>
                </c:pt>
                <c:pt idx="3264" formatCode="General">
                  <c:v>5.75509874062652E-2</c:v>
                </c:pt>
                <c:pt idx="3265" formatCode="General">
                  <c:v>5.8042945078426902E-2</c:v>
                </c:pt>
                <c:pt idx="3266" formatCode="General">
                  <c:v>5.85352931178445E-2</c:v>
                </c:pt>
                <c:pt idx="3267" formatCode="General">
                  <c:v>5.9028025341845203E-2</c:v>
                </c:pt>
                <c:pt idx="3268" formatCode="General">
                  <c:v>5.9521135663667603E-2</c:v>
                </c:pt>
                <c:pt idx="3269" formatCode="General">
                  <c:v>6.0014618090473697E-2</c:v>
                </c:pt>
                <c:pt idx="3270" formatCode="General">
                  <c:v>6.0508466721806001E-2</c:v>
                </c:pt>
                <c:pt idx="3271" formatCode="General">
                  <c:v>6.1002675747371803E-2</c:v>
                </c:pt>
                <c:pt idx="3272" formatCode="General">
                  <c:v>6.1497239445201801E-2</c:v>
                </c:pt>
                <c:pt idx="3273" formatCode="General">
                  <c:v>6.19921521802008E-2</c:v>
                </c:pt>
                <c:pt idx="3274" formatCode="General">
                  <c:v>6.24874084024351E-2</c:v>
                </c:pt>
                <c:pt idx="3275" formatCode="General">
                  <c:v>6.2983002644633204E-2</c:v>
                </c:pt>
                <c:pt idx="3276" formatCode="General">
                  <c:v>6.3478929521169902E-2</c:v>
                </c:pt>
                <c:pt idx="3277" formatCode="General">
                  <c:v>6.3975183726862297E-2</c:v>
                </c:pt>
                <c:pt idx="3278" formatCode="General">
                  <c:v>6.4471760035277506E-2</c:v>
                </c:pt>
                <c:pt idx="3279" formatCode="General">
                  <c:v>6.4968653296235093E-2</c:v>
                </c:pt>
                <c:pt idx="3280" formatCode="General">
                  <c:v>6.5465858435215796E-2</c:v>
                </c:pt>
                <c:pt idx="3281" formatCode="General">
                  <c:v>6.5963370452126802E-2</c:v>
                </c:pt>
                <c:pt idx="3282" formatCode="General">
                  <c:v>6.6461184419403005E-2</c:v>
                </c:pt>
                <c:pt idx="3283" formatCode="General">
                  <c:v>6.6959295480759601E-2</c:v>
                </c:pt>
                <c:pt idx="3284" formatCode="General">
                  <c:v>6.7457698850095796E-2</c:v>
                </c:pt>
                <c:pt idx="3285" formatCode="General">
                  <c:v>6.7956389810151799E-2</c:v>
                </c:pt>
                <c:pt idx="3286" formatCode="General">
                  <c:v>6.8455363710980599E-2</c:v>
                </c:pt>
                <c:pt idx="3287" formatCode="General">
                  <c:v>6.8954615968920802E-2</c:v>
                </c:pt>
                <c:pt idx="3288" formatCode="General">
                  <c:v>6.9454142065699498E-2</c:v>
                </c:pt>
                <c:pt idx="3289" formatCode="General">
                  <c:v>6.9953937546878203E-2</c:v>
                </c:pt>
                <c:pt idx="3290" formatCode="General">
                  <c:v>7.0453998021154499E-2</c:v>
                </c:pt>
                <c:pt idx="3291" formatCode="General">
                  <c:v>7.09543191587612E-2</c:v>
                </c:pt>
                <c:pt idx="3292" formatCode="General">
                  <c:v>7.1454896690691203E-2</c:v>
                </c:pt>
                <c:pt idx="3293" formatCode="General">
                  <c:v>7.1955726407449003E-2</c:v>
                </c:pt>
                <c:pt idx="3294" formatCode="General">
                  <c:v>7.2456804158393798E-2</c:v>
                </c:pt>
                <c:pt idx="3295" formatCode="General">
                  <c:v>7.2958125850895103E-2</c:v>
                </c:pt>
                <c:pt idx="3296" formatCode="General">
                  <c:v>7.3459687448897804E-2</c:v>
                </c:pt>
                <c:pt idx="3297" formatCode="General">
                  <c:v>7.3961484971911101E-2</c:v>
                </c:pt>
                <c:pt idx="3298" formatCode="General">
                  <c:v>7.4463514494380503E-2</c:v>
                </c:pt>
                <c:pt idx="3299" formatCode="General">
                  <c:v>7.4965772145002899E-2</c:v>
                </c:pt>
                <c:pt idx="3300" formatCode="General">
                  <c:v>7.5468254105945806E-2</c:v>
                </c:pt>
                <c:pt idx="3301" formatCode="General">
                  <c:v>7.5970956611402504E-2</c:v>
                </c:pt>
                <c:pt idx="3302" formatCode="General">
                  <c:v>7.6473875946592995E-2</c:v>
                </c:pt>
                <c:pt idx="3303" formatCode="General">
                  <c:v>7.6977008447693507E-2</c:v>
                </c:pt>
                <c:pt idx="3304" formatCode="General">
                  <c:v>7.7480350501200404E-2</c:v>
                </c:pt>
                <c:pt idx="3305" formatCode="General">
                  <c:v>7.7983898542608093E-2</c:v>
                </c:pt>
                <c:pt idx="3306" formatCode="General">
                  <c:v>7.8487649055838493E-2</c:v>
                </c:pt>
                <c:pt idx="3307" formatCode="General">
                  <c:v>7.8991598572262803E-2</c:v>
                </c:pt>
                <c:pt idx="3308" formatCode="General">
                  <c:v>7.9495743670387004E-2</c:v>
                </c:pt>
                <c:pt idx="3309" formatCode="General">
                  <c:v>8.0000080975062005E-2</c:v>
                </c:pt>
                <c:pt idx="3310" formatCode="General">
                  <c:v>8.0504607156634905E-2</c:v>
                </c:pt>
                <c:pt idx="3311" formatCode="General">
                  <c:v>8.1009318930392593E-2</c:v>
                </c:pt>
                <c:pt idx="3312" formatCode="General">
                  <c:v>8.1514213055975407E-2</c:v>
                </c:pt>
                <c:pt idx="3313" formatCode="General">
                  <c:v>8.2019286336918296E-2</c:v>
                </c:pt>
                <c:pt idx="3314" formatCode="General">
                  <c:v>8.2524535619623599E-2</c:v>
                </c:pt>
                <c:pt idx="3315" formatCode="General">
                  <c:v>8.3029957792755002E-2</c:v>
                </c:pt>
                <c:pt idx="3316" formatCode="General">
                  <c:v>8.3535549787028804E-2</c:v>
                </c:pt>
                <c:pt idx="3317" formatCode="General">
                  <c:v>8.4041308574634599E-2</c:v>
                </c:pt>
                <c:pt idx="3318" formatCode="General">
                  <c:v>8.4547231168533798E-2</c:v>
                </c:pt>
                <c:pt idx="3319" formatCode="General">
                  <c:v>8.5053314621518897E-2</c:v>
                </c:pt>
                <c:pt idx="3320" formatCode="General">
                  <c:v>8.5559556026088696E-2</c:v>
                </c:pt>
                <c:pt idx="3321" formatCode="General">
                  <c:v>8.6065952514205402E-2</c:v>
                </c:pt>
                <c:pt idx="3322" formatCode="General">
                  <c:v>8.6572501256176104E-2</c:v>
                </c:pt>
                <c:pt idx="3323" formatCode="General">
                  <c:v>8.7079199460549997E-2</c:v>
                </c:pt>
                <c:pt idx="3324" formatCode="General">
                  <c:v>8.7586044373543906E-2</c:v>
                </c:pt>
                <c:pt idx="3325" formatCode="General">
                  <c:v>8.8093033278255101E-2</c:v>
                </c:pt>
                <c:pt idx="3326" formatCode="General">
                  <c:v>8.8600163494807496E-2</c:v>
                </c:pt>
                <c:pt idx="3327" formatCode="General">
                  <c:v>8.9107432379526494E-2</c:v>
                </c:pt>
                <c:pt idx="3328" formatCode="General">
                  <c:v>8.9614837324322696E-2</c:v>
                </c:pt>
                <c:pt idx="3329" formatCode="General">
                  <c:v>9.0122375756439402E-2</c:v>
                </c:pt>
                <c:pt idx="3330" formatCode="General">
                  <c:v>9.0630045138190604E-2</c:v>
                </c:pt>
                <c:pt idx="3331" formatCode="General">
                  <c:v>9.1137842966212801E-2</c:v>
                </c:pt>
                <c:pt idx="3332" formatCode="General">
                  <c:v>9.1645766771161402E-2</c:v>
                </c:pt>
                <c:pt idx="3333" formatCode="General">
                  <c:v>9.2153814117415994E-2</c:v>
                </c:pt>
                <c:pt idx="3334" formatCode="General">
                  <c:v>9.2661982602887299E-2</c:v>
                </c:pt>
                <c:pt idx="3335" formatCode="General">
                  <c:v>9.3170269857997007E-2</c:v>
                </c:pt>
                <c:pt idx="3336" formatCode="General">
                  <c:v>9.3678673545860194E-2</c:v>
                </c:pt>
                <c:pt idx="3337" formatCode="General">
                  <c:v>9.4187191361634406E-2</c:v>
                </c:pt>
                <c:pt idx="3338" formatCode="General">
                  <c:v>9.4695821032056204E-2</c:v>
                </c:pt>
                <c:pt idx="3339" formatCode="General">
                  <c:v>9.5204560315445899E-2</c:v>
                </c:pt>
                <c:pt idx="3340" formatCode="General">
                  <c:v>9.5713407001164694E-2</c:v>
                </c:pt>
                <c:pt idx="3341" formatCode="General">
                  <c:v>9.6222358909276107E-2</c:v>
                </c:pt>
                <c:pt idx="3342" formatCode="General">
                  <c:v>9.6731413890012594E-2</c:v>
                </c:pt>
                <c:pt idx="3343" formatCode="General">
                  <c:v>9.7240569823767498E-2</c:v>
                </c:pt>
                <c:pt idx="3344" formatCode="General">
                  <c:v>9.7749824620717393E-2</c:v>
                </c:pt>
                <c:pt idx="3345" formatCode="General">
                  <c:v>9.8259176220212796E-2</c:v>
                </c:pt>
                <c:pt idx="3346" formatCode="General">
                  <c:v>9.8768622590644395E-2</c:v>
                </c:pt>
                <c:pt idx="3347" formatCode="General">
                  <c:v>9.9278161729294004E-2</c:v>
                </c:pt>
                <c:pt idx="3348" formatCode="General">
                  <c:v>9.9787791661894096E-2</c:v>
                </c:pt>
                <c:pt idx="3349" formatCode="General">
                  <c:v>0.10029751044206101</c:v>
                </c:pt>
                <c:pt idx="3350" formatCode="General">
                  <c:v>0.100807316151378</c:v>
                </c:pt>
                <c:pt idx="3351" formatCode="General">
                  <c:v>0.10131720689906699</c:v>
                </c:pt>
                <c:pt idx="3352" formatCode="General">
                  <c:v>0.101827180821475</c:v>
                </c:pt>
                <c:pt idx="3353" formatCode="General">
                  <c:v>0.102337236082232</c:v>
                </c:pt>
                <c:pt idx="3354" formatCode="General">
                  <c:v>0.102847370871182</c:v>
                </c:pt>
                <c:pt idx="3355" formatCode="General">
                  <c:v>0.103357583404826</c:v>
                </c:pt>
                <c:pt idx="3356" formatCode="General">
                  <c:v>0.103867871926022</c:v>
                </c:pt>
                <c:pt idx="3357" formatCode="General">
                  <c:v>0.104378234703352</c:v>
                </c:pt>
                <c:pt idx="3358" formatCode="General">
                  <c:v>0.10488867003096999</c:v>
                </c:pt>
                <c:pt idx="3359" formatCode="General">
                  <c:v>0.105399176228348</c:v>
                </c:pt>
                <c:pt idx="3360" formatCode="General">
                  <c:v>0.105909751640429</c:v>
                </c:pt>
                <c:pt idx="3361" formatCode="General">
                  <c:v>0.106420394637079</c:v>
                </c:pt>
                <c:pt idx="3362" formatCode="General">
                  <c:v>0.106931103612534</c:v>
                </c:pt>
                <c:pt idx="3363" formatCode="General">
                  <c:v>0.10744187698513601</c:v>
                </c:pt>
                <c:pt idx="3364" formatCode="General">
                  <c:v>0.107952713197774</c:v>
                </c:pt>
                <c:pt idx="3365" formatCode="General">
                  <c:v>0.108463610717608</c:v>
                </c:pt>
                <c:pt idx="3366" formatCode="General">
                  <c:v>0.10897456803528301</c:v>
                </c:pt>
                <c:pt idx="3367" formatCode="General">
                  <c:v>0.109485583664559</c:v>
                </c:pt>
                <c:pt idx="3368" formatCode="General">
                  <c:v>0.10999665614234801</c:v>
                </c:pt>
                <c:pt idx="3369" formatCode="General">
                  <c:v>0.110507784028988</c:v>
                </c:pt>
                <c:pt idx="3370" formatCode="General">
                  <c:v>0.111018965907815</c:v>
                </c:pt>
                <c:pt idx="3371" formatCode="General">
                  <c:v>0.111530200384392</c:v>
                </c:pt>
                <c:pt idx="3372" formatCode="General">
                  <c:v>0.112041486086612</c:v>
                </c:pt>
                <c:pt idx="3373" formatCode="General">
                  <c:v>0.112552821664855</c:v>
                </c:pt>
                <c:pt idx="3374" formatCode="General">
                  <c:v>0.113064205791259</c:v>
                </c:pt>
                <c:pt idx="3375" formatCode="General">
                  <c:v>0.113575637159558</c:v>
                </c:pt>
                <c:pt idx="3376" formatCode="General">
                  <c:v>0.114087114485158</c:v>
                </c:pt>
                <c:pt idx="3377" formatCode="General">
                  <c:v>0.114598636504816</c:v>
                </c:pt>
                <c:pt idx="3378" formatCode="General">
                  <c:v>0.115110201976585</c:v>
                </c:pt>
                <c:pt idx="3379" formatCode="General">
                  <c:v>0.115621809679334</c:v>
                </c:pt>
                <c:pt idx="3380" formatCode="General">
                  <c:v>0.116133458412664</c:v>
                </c:pt>
                <c:pt idx="3381" formatCode="General">
                  <c:v>0.116645146996711</c:v>
                </c:pt>
                <c:pt idx="3382" formatCode="General">
                  <c:v>0.117156874272018</c:v>
                </c:pt>
                <c:pt idx="3383" formatCode="General">
                  <c:v>0.117668639099271</c:v>
                </c:pt>
                <c:pt idx="3384" formatCode="General">
                  <c:v>0.11818044035932899</c:v>
                </c:pt>
                <c:pt idx="3385" formatCode="General">
                  <c:v>0.11869227695253901</c:v>
                </c:pt>
                <c:pt idx="3386" formatCode="General">
                  <c:v>0.11920414779892299</c:v>
                </c:pt>
                <c:pt idx="3387" formatCode="General">
                  <c:v>0.11971605183794699</c:v>
                </c:pt>
                <c:pt idx="3388" formatCode="General">
                  <c:v>0.12022798802864899</c:v>
                </c:pt>
                <c:pt idx="3389" formatCode="General">
                  <c:v>0.120739955348926</c:v>
                </c:pt>
                <c:pt idx="3390" formatCode="General">
                  <c:v>0.121251952795317</c:v>
                </c:pt>
                <c:pt idx="3391" formatCode="General">
                  <c:v>0.121763979383137</c:v>
                </c:pt>
                <c:pt idx="3392" formatCode="General">
                  <c:v>0.122276034146465</c:v>
                </c:pt>
                <c:pt idx="3393" formatCode="General">
                  <c:v>0.122788116137775</c:v>
                </c:pt>
                <c:pt idx="3394" formatCode="General">
                  <c:v>0.123300224427578</c:v>
                </c:pt>
                <c:pt idx="3395" formatCode="General">
                  <c:v>0.123812358104275</c:v>
                </c:pt>
                <c:pt idx="3396" formatCode="General">
                  <c:v>0.12432451627429</c:v>
                </c:pt>
                <c:pt idx="3397" formatCode="General">
                  <c:v>0.12483669806165799</c:v>
                </c:pt>
                <c:pt idx="3398" formatCode="General">
                  <c:v>0.12534890260809201</c:v>
                </c:pt>
                <c:pt idx="3399" formatCode="General">
                  <c:v>0.12586112907241401</c:v>
                </c:pt>
                <c:pt idx="3400" formatCode="General">
                  <c:v>0.12637337663047399</c:v>
                </c:pt>
                <c:pt idx="3401" formatCode="General">
                  <c:v>0.126885644475495</c:v>
                </c:pt>
                <c:pt idx="3402" formatCode="General">
                  <c:v>0.127397931817511</c:v>
                </c:pt>
                <c:pt idx="3403" formatCode="General">
                  <c:v>0.12791023788297601</c:v>
                </c:pt>
                <c:pt idx="3404" formatCode="General">
                  <c:v>0.128422561914879</c:v>
                </c:pt>
                <c:pt idx="3405" formatCode="General">
                  <c:v>0.12893490317258499</c:v>
                </c:pt>
                <c:pt idx="3406" formatCode="General">
                  <c:v>0.129447260931808</c:v>
                </c:pt>
                <c:pt idx="3407" formatCode="General">
                  <c:v>0.12995963448435699</c:v>
                </c:pt>
                <c:pt idx="3408" formatCode="General">
                  <c:v>0.130472023137674</c:v>
                </c:pt>
                <c:pt idx="3409" formatCode="General">
                  <c:v>0.13098442621480499</c:v>
                </c:pt>
                <c:pt idx="3410" formatCode="General">
                  <c:v>0.131496843054488</c:v>
                </c:pt>
                <c:pt idx="3411" formatCode="General">
                  <c:v>0.132009273010912</c:v>
                </c:pt>
                <c:pt idx="3412" formatCode="General">
                  <c:v>0.13252171545347199</c:v>
                </c:pt>
                <c:pt idx="3413" formatCode="General">
                  <c:v>0.13303416976652299</c:v>
                </c:pt>
                <c:pt idx="3414" formatCode="General">
                  <c:v>0.13354663534939101</c:v>
                </c:pt>
                <c:pt idx="3415" formatCode="General">
                  <c:v>0.134059111616186</c:v>
                </c:pt>
                <c:pt idx="3416" formatCode="General">
                  <c:v>0.13457159799558799</c:v>
                </c:pt>
                <c:pt idx="3417" formatCode="General">
                  <c:v>0.13508409393079099</c:v>
                </c:pt>
                <c:pt idx="3418" formatCode="General">
                  <c:v>0.135596598879203</c:v>
                </c:pt>
                <c:pt idx="3419" formatCode="General">
                  <c:v>0.13610911231235201</c:v>
                </c:pt>
                <c:pt idx="3420" formatCode="General">
                  <c:v>0.13662163371583699</c:v>
                </c:pt>
                <c:pt idx="3421" formatCode="General">
                  <c:v>0.137134162589058</c:v>
                </c:pt>
                <c:pt idx="3422" formatCode="General">
                  <c:v>0.13764669844501701</c:v>
                </c:pt>
                <c:pt idx="3423" formatCode="General">
                  <c:v>0.13815924081028899</c:v>
                </c:pt>
                <c:pt idx="3424" formatCode="General">
                  <c:v>0.13867178922478399</c:v>
                </c:pt>
                <c:pt idx="3425" formatCode="General">
                  <c:v>0.139184343241648</c:v>
                </c:pt>
                <c:pt idx="3426" formatCode="General">
                  <c:v>0.13969690242719501</c:v>
                </c:pt>
                <c:pt idx="3427" formatCode="General">
                  <c:v>0.140209466360491</c:v>
                </c:pt>
                <c:pt idx="3428" formatCode="General">
                  <c:v>0.14072203463347099</c:v>
                </c:pt>
                <c:pt idx="3429" formatCode="General">
                  <c:v>0.141234606850595</c:v>
                </c:pt>
                <c:pt idx="3430" formatCode="General">
                  <c:v>0.14174718262890801</c:v>
                </c:pt>
                <c:pt idx="3431" formatCode="General">
                  <c:v>0.14225976159763001</c:v>
                </c:pt>
                <c:pt idx="3432" formatCode="General">
                  <c:v>0.14277234339808501</c:v>
                </c:pt>
                <c:pt idx="3433" formatCode="General">
                  <c:v>0.14328492768371101</c:v>
                </c:pt>
                <c:pt idx="3434" formatCode="General">
                  <c:v>0.14379751411985001</c:v>
                </c:pt>
                <c:pt idx="3435" formatCode="General">
                  <c:v>0.14431010238351299</c:v>
                </c:pt>
                <c:pt idx="3436" formatCode="General">
                  <c:v>0.14482269216322399</c:v>
                </c:pt>
                <c:pt idx="3437" formatCode="General">
                  <c:v>0.145335283158842</c:v>
                </c:pt>
                <c:pt idx="3438" formatCode="General">
                  <c:v>0.14584787508147901</c:v>
                </c:pt>
                <c:pt idx="3439" formatCode="General">
                  <c:v>0.146360467653501</c:v>
                </c:pt>
                <c:pt idx="3440" formatCode="General">
                  <c:v>0.14687306060828201</c:v>
                </c:pt>
                <c:pt idx="3441" formatCode="General">
                  <c:v>0.14738565368968401</c:v>
                </c:pt>
                <c:pt idx="3442" formatCode="General">
                  <c:v>0.14789824665238299</c:v>
                </c:pt>
                <c:pt idx="3443" formatCode="General">
                  <c:v>0.14841083926152901</c:v>
                </c:pt>
                <c:pt idx="3444" formatCode="General">
                  <c:v>0.14892343129275601</c:v>
                </c:pt>
                <c:pt idx="3445" formatCode="General">
                  <c:v>0.14943602253184099</c:v>
                </c:pt>
                <c:pt idx="3446" formatCode="General">
                  <c:v>0.14994861277444199</c:v>
                </c:pt>
                <c:pt idx="3447" formatCode="General">
                  <c:v>0.150461201826215</c:v>
                </c:pt>
                <c:pt idx="3448" formatCode="General">
                  <c:v>0.15097378950263499</c:v>
                </c:pt>
                <c:pt idx="3449" formatCode="General">
                  <c:v>0.15148637562880399</c:v>
                </c:pt>
                <c:pt idx="3450" formatCode="General">
                  <c:v>0.15199896003918001</c:v>
                </c:pt>
                <c:pt idx="3451" formatCode="General">
                  <c:v>0.15251154257741201</c:v>
                </c:pt>
                <c:pt idx="3452" formatCode="General">
                  <c:v>0.15302412309645</c:v>
                </c:pt>
                <c:pt idx="3453" formatCode="General">
                  <c:v>0.15353670145822201</c:v>
                </c:pt>
                <c:pt idx="3454" formatCode="General">
                  <c:v>0.15404927753345299</c:v>
                </c:pt>
                <c:pt idx="3455" formatCode="General">
                  <c:v>0.15456185120160501</c:v>
                </c:pt>
                <c:pt idx="3456" formatCode="General">
                  <c:v>0.155074422350723</c:v>
                </c:pt>
                <c:pt idx="3457" formatCode="General">
                  <c:v>0.15558699087724101</c:v>
                </c:pt>
                <c:pt idx="3458" formatCode="General">
                  <c:v>0.15609955668575501</c:v>
                </c:pt>
                <c:pt idx="3459" formatCode="General">
                  <c:v>0.156612119688912</c:v>
                </c:pt>
                <c:pt idx="3460" formatCode="General">
                  <c:v>0.15712467980737599</c:v>
                </c:pt>
                <c:pt idx="3461" formatCode="General">
                  <c:v>0.15763723696961801</c:v>
                </c:pt>
                <c:pt idx="3462" formatCode="General">
                  <c:v>0.15814979111181501</c:v>
                </c:pt>
                <c:pt idx="3463" formatCode="General">
                  <c:v>0.15866234217757599</c:v>
                </c:pt>
                <c:pt idx="3464" formatCode="General">
                  <c:v>0.15917489011775399</c:v>
                </c:pt>
                <c:pt idx="3465" formatCode="General">
                  <c:v>0.15968743489039799</c:v>
                </c:pt>
                <c:pt idx="3466" formatCode="General">
                  <c:v>0.16019997646067999</c:v>
                </c:pt>
                <c:pt idx="3467" formatCode="General">
                  <c:v>0.16071251480068999</c:v>
                </c:pt>
                <c:pt idx="3468" formatCode="General">
                  <c:v>0.16122504988914299</c:v>
                </c:pt>
                <c:pt idx="3469" formatCode="General">
                  <c:v>0.16173758171133501</c:v>
                </c:pt>
                <c:pt idx="3470" formatCode="General">
                  <c:v>0.162250110259019</c:v>
                </c:pt>
                <c:pt idx="3471" formatCode="General">
                  <c:v>0.16276263553016401</c:v>
                </c:pt>
                <c:pt idx="3472" formatCode="General">
                  <c:v>0.16327515752892299</c:v>
                </c:pt>
                <c:pt idx="3473" formatCode="General">
                  <c:v>0.163787676265502</c:v>
                </c:pt>
                <c:pt idx="3474" formatCode="General">
                  <c:v>0.16430019175584101</c:v>
                </c:pt>
                <c:pt idx="3475" formatCode="General">
                  <c:v>0.16481270402140499</c:v>
                </c:pt>
                <c:pt idx="3476" formatCode="General">
                  <c:v>0.16532521308928899</c:v>
                </c:pt>
                <c:pt idx="3477" formatCode="General">
                  <c:v>0.16583771899206801</c:v>
                </c:pt>
                <c:pt idx="3478" formatCode="General">
                  <c:v>0.166350221767322</c:v>
                </c:pt>
                <c:pt idx="3479" formatCode="General">
                  <c:v>0.16686272145771999</c:v>
                </c:pt>
                <c:pt idx="3480" formatCode="General">
                  <c:v>0.16737521811085501</c:v>
                </c:pt>
                <c:pt idx="3481" formatCode="General">
                  <c:v>0.16788771177914499</c:v>
                </c:pt>
                <c:pt idx="3482" formatCode="General">
                  <c:v>0.168400202519599</c:v>
                </c:pt>
                <c:pt idx="3483" formatCode="General">
                  <c:v>0.16891269039345599</c:v>
                </c:pt>
                <c:pt idx="3484" formatCode="General">
                  <c:v>0.16942517546636701</c:v>
                </c:pt>
                <c:pt idx="3485" formatCode="General">
                  <c:v>0.169937657808133</c:v>
                </c:pt>
                <c:pt idx="3486" formatCode="General">
                  <c:v>0.170450137492587</c:v>
                </c:pt>
                <c:pt idx="3487" formatCode="General">
                  <c:v>0.17096261459725901</c:v>
                </c:pt>
                <c:pt idx="3488" formatCode="General">
                  <c:v>0.171475089203345</c:v>
                </c:pt>
                <c:pt idx="3489" formatCode="General">
                  <c:v>0.17198756139562699</c:v>
                </c:pt>
                <c:pt idx="3490" formatCode="General">
                  <c:v>0.172500031262247</c:v>
                </c:pt>
                <c:pt idx="3491" formatCode="General">
                  <c:v>0.17301249889453901</c:v>
                </c:pt>
                <c:pt idx="3492" formatCode="General">
                  <c:v>0.17352496438685899</c:v>
                </c:pt>
                <c:pt idx="3493" formatCode="General">
                  <c:v>0.17403742783644399</c:v>
                </c:pt>
                <c:pt idx="3494" formatCode="General">
                  <c:v>0.17454988934329099</c:v>
                </c:pt>
                <c:pt idx="3495" formatCode="General">
                  <c:v>0.17506234900999301</c:v>
                </c:pt>
                <c:pt idx="3496" formatCode="General">
                  <c:v>0.17557480694157401</c:v>
                </c:pt>
                <c:pt idx="3497" formatCode="General">
                  <c:v>0.17608726324527499</c:v>
                </c:pt>
                <c:pt idx="3498" formatCode="General">
                  <c:v>0.176599718030504</c:v>
                </c:pt>
                <c:pt idx="3499" formatCode="General">
                  <c:v>0.17711217140871799</c:v>
                </c:pt>
                <c:pt idx="3500" formatCode="General">
                  <c:v>0.177624623493089</c:v>
                </c:pt>
                <c:pt idx="3501" formatCode="General">
                  <c:v>0.17813707439839299</c:v>
                </c:pt>
                <c:pt idx="3502" formatCode="General">
                  <c:v>0.17864952424095501</c:v>
                </c:pt>
                <c:pt idx="3503" formatCode="General">
                  <c:v>0.17916197313851601</c:v>
                </c:pt>
                <c:pt idx="3504" formatCode="General">
                  <c:v>0.17967442120992599</c:v>
                </c:pt>
                <c:pt idx="3505" formatCode="General">
                  <c:v>0.18018686857506999</c:v>
                </c:pt>
                <c:pt idx="3506" formatCode="General">
                  <c:v>0.180699315354724</c:v>
                </c:pt>
                <c:pt idx="3507" formatCode="General">
                  <c:v>0.18121176167043701</c:v>
                </c:pt>
                <c:pt idx="3508" formatCode="General">
                  <c:v>0.18172420764431799</c:v>
                </c:pt>
                <c:pt idx="3509" formatCode="General">
                  <c:v>0.18223665339878201</c:v>
                </c:pt>
                <c:pt idx="3510" formatCode="General">
                  <c:v>0.18274909905655401</c:v>
                </c:pt>
                <c:pt idx="3511" formatCode="General">
                  <c:v>0.18326154474047901</c:v>
                </c:pt>
                <c:pt idx="3512" formatCode="General">
                  <c:v>0.18377399057340901</c:v>
                </c:pt>
                <c:pt idx="3513" formatCode="General">
                  <c:v>0.18428643667792999</c:v>
                </c:pt>
                <c:pt idx="3514" formatCode="General">
                  <c:v>0.184798883176197</c:v>
                </c:pt>
                <c:pt idx="3515" formatCode="General">
                  <c:v>0.18531133018993801</c:v>
                </c:pt>
                <c:pt idx="3516" formatCode="General">
                  <c:v>0.18582377784017301</c:v>
                </c:pt>
                <c:pt idx="3517" formatCode="General">
                  <c:v>0.18633622624708901</c:v>
                </c:pt>
                <c:pt idx="3518" formatCode="General">
                  <c:v>0.18684867552992801</c:v>
                </c:pt>
                <c:pt idx="3519" formatCode="General">
                  <c:v>0.187361125806704</c:v>
                </c:pt>
                <c:pt idx="3520" formatCode="General">
                  <c:v>0.18787357719414099</c:v>
                </c:pt>
                <c:pt idx="3521" formatCode="General">
                  <c:v>0.18838602980760699</c:v>
                </c:pt>
                <c:pt idx="3522" formatCode="General">
                  <c:v>0.18889848376086399</c:v>
                </c:pt>
                <c:pt idx="3523" formatCode="General">
                  <c:v>0.18941093916579399</c:v>
                </c:pt>
                <c:pt idx="3524" formatCode="General">
                  <c:v>0.18992339613242801</c:v>
                </c:pt>
                <c:pt idx="3525" formatCode="General">
                  <c:v>0.19043585476873101</c:v>
                </c:pt>
                <c:pt idx="3526" formatCode="General">
                  <c:v>0.19094831518038299</c:v>
                </c:pt>
                <c:pt idx="3527" formatCode="General">
                  <c:v>0.19146077747078699</c:v>
                </c:pt>
                <c:pt idx="3528" formatCode="General">
                  <c:v>0.19197324174078001</c:v>
                </c:pt>
                <c:pt idx="3529" formatCode="General">
                  <c:v>0.192485708088422</c:v>
                </c:pt>
                <c:pt idx="3530" formatCode="General">
                  <c:v>0.19299817660897101</c:v>
                </c:pt>
                <c:pt idx="3531" formatCode="General">
                  <c:v>0.193510647394707</c:v>
                </c:pt>
                <c:pt idx="3532" formatCode="General">
                  <c:v>0.19402312053477699</c:v>
                </c:pt>
                <c:pt idx="3533" formatCode="General">
                  <c:v>0.194535596115017</c:v>
                </c:pt>
                <c:pt idx="3534" formatCode="General">
                  <c:v>0.195048074217753</c:v>
                </c:pt>
                <c:pt idx="3535" formatCode="General">
                  <c:v>0.195560554921657</c:v>
                </c:pt>
                <c:pt idx="3536" formatCode="General">
                  <c:v>0.19607303830169101</c:v>
                </c:pt>
                <c:pt idx="3537" formatCode="General">
                  <c:v>0.19658552442892199</c:v>
                </c:pt>
                <c:pt idx="3538" formatCode="General">
                  <c:v>0.197098013370267</c:v>
                </c:pt>
                <c:pt idx="3539" formatCode="General">
                  <c:v>0.197610505188443</c:v>
                </c:pt>
                <c:pt idx="3540" formatCode="General">
                  <c:v>0.198122999941824</c:v>
                </c:pt>
                <c:pt idx="3541" formatCode="General">
                  <c:v>0.19863549768417399</c:v>
                </c:pt>
                <c:pt idx="3542" formatCode="General">
                  <c:v>0.19914799846449199</c:v>
                </c:pt>
                <c:pt idx="3543" formatCode="General">
                  <c:v>0.19966050232706001</c:v>
                </c:pt>
                <c:pt idx="3544" formatCode="General">
                  <c:v>0.20017300931118201</c:v>
                </c:pt>
                <c:pt idx="3545" formatCode="General">
                  <c:v>0.200685519450888</c:v>
                </c:pt>
                <c:pt idx="3546" formatCode="General">
                  <c:v>0.20119803277491499</c:v>
                </c:pt>
                <c:pt idx="3547" formatCode="General">
                  <c:v>0.201710549306655</c:v>
                </c:pt>
                <c:pt idx="3548" formatCode="General">
                  <c:v>0.20222306906380999</c:v>
                </c:pt>
                <c:pt idx="3549" formatCode="General">
                  <c:v>0.20273559205827399</c:v>
                </c:pt>
                <c:pt idx="3550" formatCode="General">
                  <c:v>0.20324811829603701</c:v>
                </c:pt>
                <c:pt idx="3551" formatCode="General">
                  <c:v>0.20376064777706901</c:v>
                </c:pt>
                <c:pt idx="3552" formatCode="General">
                  <c:v>0.20427318049509499</c:v>
                </c:pt>
                <c:pt idx="3553" formatCode="General">
                  <c:v>0.20478571643747601</c:v>
                </c:pt>
                <c:pt idx="3554" formatCode="General">
                  <c:v>0.205298255585048</c:v>
                </c:pt>
                <c:pt idx="3555" formatCode="General">
                  <c:v>0.205810797911922</c:v>
                </c:pt>
                <c:pt idx="3556" formatCode="General">
                  <c:v>0.206323343385373</c:v>
                </c:pt>
                <c:pt idx="3557" formatCode="General">
                  <c:v>0.20683589196570901</c:v>
                </c:pt>
                <c:pt idx="3558" formatCode="General">
                  <c:v>0.207348443606161</c:v>
                </c:pt>
                <c:pt idx="3559" formatCode="General">
                  <c:v>0.207860998252616</c:v>
                </c:pt>
                <c:pt idx="3560" formatCode="General">
                  <c:v>0.20837355584349601</c:v>
                </c:pt>
                <c:pt idx="3561" formatCode="General">
                  <c:v>0.20888611630968301</c:v>
                </c:pt>
                <c:pt idx="3562" formatCode="General">
                  <c:v>0.20939867957431399</c:v>
                </c:pt>
                <c:pt idx="3563" formatCode="General">
                  <c:v>0.20991124555269799</c:v>
                </c:pt>
                <c:pt idx="3564" formatCode="General">
                  <c:v>0.210423814152015</c:v>
                </c:pt>
                <c:pt idx="3565" formatCode="General">
                  <c:v>0.21093638527113701</c:v>
                </c:pt>
                <c:pt idx="3566" formatCode="General">
                  <c:v>0.21144895880075201</c:v>
                </c:pt>
                <c:pt idx="3567" formatCode="General">
                  <c:v>0.211961534623095</c:v>
                </c:pt>
                <c:pt idx="3568" formatCode="General">
                  <c:v>0.21247411261171201</c:v>
                </c:pt>
                <c:pt idx="3569" formatCode="General">
                  <c:v>0.212986692631178</c:v>
                </c:pt>
                <c:pt idx="3570" formatCode="General">
                  <c:v>0.21349927453730799</c:v>
                </c:pt>
                <c:pt idx="3571" formatCode="General">
                  <c:v>0.21401185817679899</c:v>
                </c:pt>
                <c:pt idx="3572" formatCode="General">
                  <c:v>0.214524443387067</c:v>
                </c:pt>
                <c:pt idx="3573" formatCode="General">
                  <c:v>0.21503702999612101</c:v>
                </c:pt>
                <c:pt idx="3574" formatCode="General">
                  <c:v>0.21554961782238499</c:v>
                </c:pt>
                <c:pt idx="3575" formatCode="General">
                  <c:v>0.21606220667456699</c:v>
                </c:pt>
                <c:pt idx="3576" formatCode="General">
                  <c:v>0.21657479635166399</c:v>
                </c:pt>
                <c:pt idx="3577" formatCode="General">
                  <c:v>0.217087386642664</c:v>
                </c:pt>
                <c:pt idx="3578" formatCode="General">
                  <c:v>0.217599977326247</c:v>
                </c:pt>
                <c:pt idx="3579" formatCode="General">
                  <c:v>0.218112568170858</c:v>
                </c:pt>
                <c:pt idx="3580" formatCode="General">
                  <c:v>0.218625158934449</c:v>
                </c:pt>
                <c:pt idx="3581" formatCode="General">
                  <c:v>0.21913774936445499</c:v>
                </c:pt>
                <c:pt idx="3582" formatCode="General">
                  <c:v>0.219650339197559</c:v>
                </c:pt>
                <c:pt idx="3583" formatCode="General">
                  <c:v>0.22016292815945901</c:v>
                </c:pt>
                <c:pt idx="3584" formatCode="General">
                  <c:v>0.220675515964878</c:v>
                </c:pt>
                <c:pt idx="3585" formatCode="General">
                  <c:v>0.22118810231736899</c:v>
                </c:pt>
                <c:pt idx="3586" formatCode="General">
                  <c:v>0.22170068690898301</c:v>
                </c:pt>
                <c:pt idx="3587" formatCode="General">
                  <c:v>0.222213269420309</c:v>
                </c:pt>
                <c:pt idx="3588" formatCode="General">
                  <c:v>0.22272584952025301</c:v>
                </c:pt>
                <c:pt idx="3589" formatCode="General">
                  <c:v>0.223238426866043</c:v>
                </c:pt>
                <c:pt idx="3590" formatCode="General">
                  <c:v>0.22375100110291599</c:v>
                </c:pt>
                <c:pt idx="3591" formatCode="General">
                  <c:v>0.22426357186401999</c:v>
                </c:pt>
                <c:pt idx="3592" formatCode="General">
                  <c:v>0.22477613877001501</c:v>
                </c:pt>
                <c:pt idx="3593" formatCode="General">
                  <c:v>0.22528870142924401</c:v>
                </c:pt>
                <c:pt idx="3594" formatCode="General">
                  <c:v>0.22580125943753601</c:v>
                </c:pt>
                <c:pt idx="3595" formatCode="General">
                  <c:v>0.22631381237820899</c:v>
                </c:pt>
                <c:pt idx="3596" formatCode="General">
                  <c:v>0.22682635982157101</c:v>
                </c:pt>
                <c:pt idx="3597" formatCode="General">
                  <c:v>0.227338901324697</c:v>
                </c:pt>
                <c:pt idx="3598" formatCode="General">
                  <c:v>0.227851436431491</c:v>
                </c:pt>
                <c:pt idx="3599" formatCode="General">
                  <c:v>0.22836396467269399</c:v>
                </c:pt>
                <c:pt idx="3600" formatCode="General">
                  <c:v>0.22887648556569401</c:v>
                </c:pt>
                <c:pt idx="3601" formatCode="General">
                  <c:v>0.22938899861411299</c:v>
                </c:pt>
                <c:pt idx="3602" formatCode="General">
                  <c:v>0.22990150330770001</c:v>
                </c:pt>
                <c:pt idx="3603" formatCode="General">
                  <c:v>0.23041399912223001</c:v>
                </c:pt>
                <c:pt idx="3604" formatCode="General">
                  <c:v>0.230926485519478</c:v>
                </c:pt>
                <c:pt idx="3605" formatCode="General">
                  <c:v>0.23143896194699801</c:v>
                </c:pt>
                <c:pt idx="3606" formatCode="General">
                  <c:v>0.23195142783785699</c:v>
                </c:pt>
                <c:pt idx="3607" formatCode="General">
                  <c:v>0.23246388261062001</c:v>
                </c:pt>
                <c:pt idx="3608" formatCode="General">
                  <c:v>0.232976325669187</c:v>
                </c:pt>
                <c:pt idx="3609" formatCode="General">
                  <c:v>0.23348875640225999</c:v>
                </c:pt>
                <c:pt idx="3610" formatCode="General">
                  <c:v>0.23400117418376101</c:v>
                </c:pt>
                <c:pt idx="3611" formatCode="General">
                  <c:v>0.23451357837237399</c:v>
                </c:pt>
                <c:pt idx="3612" formatCode="General">
                  <c:v>0.23502596831148001</c:v>
                </c:pt>
                <c:pt idx="3613" formatCode="General">
                  <c:v>0.235538343328896</c:v>
                </c:pt>
                <c:pt idx="3614" formatCode="General">
                  <c:v>0.23605070273683501</c:v>
                </c:pt>
                <c:pt idx="3615" formatCode="General">
                  <c:v>0.23656304583151899</c:v>
                </c:pt>
                <c:pt idx="3616" formatCode="General">
                  <c:v>0.23707537189304301</c:v>
                </c:pt>
                <c:pt idx="3617" formatCode="General">
                  <c:v>0.23758768018559201</c:v>
                </c:pt>
                <c:pt idx="3618" formatCode="General">
                  <c:v>0.23809996995725499</c:v>
                </c:pt>
                <c:pt idx="3619" formatCode="General">
                  <c:v>0.23861224043937701</c:v>
                </c:pt>
                <c:pt idx="3620" formatCode="General">
                  <c:v>0.23912449084639001</c:v>
                </c:pt>
                <c:pt idx="3621" formatCode="General">
                  <c:v>0.23963672037609199</c:v>
                </c:pt>
                <c:pt idx="3622" formatCode="General">
                  <c:v>0.24014892820942099</c:v>
                </c:pt>
                <c:pt idx="3623" formatCode="General">
                  <c:v>0.240661113510338</c:v>
                </c:pt>
                <c:pt idx="3624" formatCode="General">
                  <c:v>0.24117327542516301</c:v>
                </c:pt>
                <c:pt idx="3625" formatCode="General">
                  <c:v>0.24168541308265301</c:v>
                </c:pt>
                <c:pt idx="3626" formatCode="General">
                  <c:v>0.24219752559400001</c:v>
                </c:pt>
                <c:pt idx="3627" formatCode="General">
                  <c:v>0.242709612052775</c:v>
                </c:pt>
                <c:pt idx="3628" formatCode="General">
                  <c:v>0.24322167153448099</c:v>
                </c:pt>
                <c:pt idx="3629" formatCode="General">
                  <c:v>0.24373370309631201</c:v>
                </c:pt>
                <c:pt idx="3630" formatCode="General">
                  <c:v>0.24424570577694099</c:v>
                </c:pt>
                <c:pt idx="3631" formatCode="General">
                  <c:v>0.244757678596837</c:v>
                </c:pt>
                <c:pt idx="3632" formatCode="General">
                  <c:v>0.24526962055776699</c:v>
                </c:pt>
                <c:pt idx="3633" formatCode="General">
                  <c:v>0.245781530642499</c:v>
                </c:pt>
                <c:pt idx="3634" formatCode="General">
                  <c:v>0.246293407814522</c:v>
                </c:pt>
                <c:pt idx="3635" formatCode="General">
                  <c:v>0.24680525101835099</c:v>
                </c:pt>
                <c:pt idx="3636" formatCode="General">
                  <c:v>0.24731705917903901</c:v>
                </c:pt>
                <c:pt idx="3637" formatCode="General">
                  <c:v>0.24782883120204999</c:v>
                </c:pt>
                <c:pt idx="3638" formatCode="General">
                  <c:v>0.24834056597305601</c:v>
                </c:pt>
                <c:pt idx="3639" formatCode="General">
                  <c:v>0.24885226235744101</c:v>
                </c:pt>
                <c:pt idx="3640" formatCode="General">
                  <c:v>0.24936391920052101</c:v>
                </c:pt>
                <c:pt idx="3641" formatCode="General">
                  <c:v>0.24987553532759199</c:v>
                </c:pt>
                <c:pt idx="3642" formatCode="General">
                  <c:v>0.25038710954315302</c:v>
                </c:pt>
                <c:pt idx="3643" formatCode="General">
                  <c:v>0.25089864063075901</c:v>
                </c:pt>
                <c:pt idx="3644" formatCode="General">
                  <c:v>0.25141012735297502</c:v>
                </c:pt>
                <c:pt idx="3645" formatCode="General">
                  <c:v>0.25192156845143099</c:v>
                </c:pt>
                <c:pt idx="3646" formatCode="General">
                  <c:v>0.25243296264662202</c:v>
                </c:pt>
                <c:pt idx="3647" formatCode="General">
                  <c:v>0.25294430863732398</c:v>
                </c:pt>
                <c:pt idx="3648" formatCode="General">
                  <c:v>0.25345560510003101</c:v>
                </c:pt>
                <c:pt idx="3649" formatCode="General">
                  <c:v>0.25396685068932701</c:v>
                </c:pt>
                <c:pt idx="3650" formatCode="General">
                  <c:v>0.25447804403823998</c:v>
                </c:pt>
                <c:pt idx="3651" formatCode="General">
                  <c:v>0.25498918375738899</c:v>
                </c:pt>
                <c:pt idx="3652" formatCode="General">
                  <c:v>0.25550026843414197</c:v>
                </c:pt>
                <c:pt idx="3653" formatCode="General">
                  <c:v>0.25601129663311201</c:v>
                </c:pt>
                <c:pt idx="3654" formatCode="General">
                  <c:v>0.25652226689600399</c:v>
                </c:pt>
                <c:pt idx="3655" formatCode="General">
                  <c:v>0.25703317774148499</c:v>
                </c:pt>
                <c:pt idx="3656" formatCode="General">
                  <c:v>0.25754402766443701</c:v>
                </c:pt>
                <c:pt idx="3657" formatCode="General">
                  <c:v>0.25805481513600598</c:v>
                </c:pt>
                <c:pt idx="3658" formatCode="General">
                  <c:v>0.258565538603312</c:v>
                </c:pt>
                <c:pt idx="3659" formatCode="General">
                  <c:v>0.25907619648927999</c:v>
                </c:pt>
                <c:pt idx="3660" formatCode="General">
                  <c:v>0.25958678719251299</c:v>
                </c:pt>
                <c:pt idx="3661" formatCode="General">
                  <c:v>0.26009730908687101</c:v>
                </c:pt>
                <c:pt idx="3662" formatCode="General">
                  <c:v>0.26060776052120299</c:v>
                </c:pt>
                <c:pt idx="3663" formatCode="General">
                  <c:v>0.26111813981919402</c:v>
                </c:pt>
                <c:pt idx="3664" formatCode="General">
                  <c:v>0.261628445278906</c:v>
                </c:pt>
                <c:pt idx="3665" formatCode="General">
                  <c:v>0.26213867517272699</c:v>
                </c:pt>
                <c:pt idx="3666" formatCode="General">
                  <c:v>0.26264882774721399</c:v>
                </c:pt>
                <c:pt idx="3667" formatCode="General">
                  <c:v>0.26315890122272501</c:v>
                </c:pt>
                <c:pt idx="3668" formatCode="General">
                  <c:v>0.26366889379308101</c:v>
                </c:pt>
                <c:pt idx="3669" formatCode="General">
                  <c:v>0.26417880362510698</c:v>
                </c:pt>
                <c:pt idx="3670" formatCode="General">
                  <c:v>0.26468862885883498</c:v>
                </c:pt>
                <c:pt idx="3671" formatCode="General">
                  <c:v>0.26519836760670901</c:v>
                </c:pt>
                <c:pt idx="3672" formatCode="General">
                  <c:v>0.26570801795353199</c:v>
                </c:pt>
                <c:pt idx="3673" formatCode="General">
                  <c:v>0.26621757795643503</c:v>
                </c:pt>
                <c:pt idx="3674" formatCode="General">
                  <c:v>0.266727045644296</c:v>
                </c:pt>
                <c:pt idx="3675" formatCode="General">
                  <c:v>0.26723641901728501</c:v>
                </c:pt>
                <c:pt idx="3676" formatCode="General">
                  <c:v>0.26774569604660903</c:v>
                </c:pt>
                <c:pt idx="3677" formatCode="General">
                  <c:v>0.26825487467444498</c:v>
                </c:pt>
                <c:pt idx="3678" formatCode="General">
                  <c:v>0.26876395281379001</c:v>
                </c:pt>
                <c:pt idx="3679" formatCode="General">
                  <c:v>0.26927292834774602</c:v>
                </c:pt>
                <c:pt idx="3680" formatCode="General">
                  <c:v>0.26978179912894601</c:v>
                </c:pt>
                <c:pt idx="3681" formatCode="General">
                  <c:v>0.27029056297972698</c:v>
                </c:pt>
                <c:pt idx="3682" formatCode="General">
                  <c:v>0.270799217691578</c:v>
                </c:pt>
                <c:pt idx="3683" formatCode="General">
                  <c:v>0.27130776102499399</c:v>
                </c:pt>
                <c:pt idx="3684" formatCode="General">
                  <c:v>0.27181619070893598</c:v>
                </c:pt>
                <c:pt idx="3685" formatCode="General">
                  <c:v>0.272324504440427</c:v>
                </c:pt>
                <c:pt idx="3686" formatCode="General">
                  <c:v>0.27283269988422698</c:v>
                </c:pt>
                <c:pt idx="3687" formatCode="General">
                  <c:v>0.273340774672583</c:v>
                </c:pt>
                <c:pt idx="3688" formatCode="General">
                  <c:v>0.27384872640442698</c:v>
                </c:pt>
                <c:pt idx="3689" formatCode="General">
                  <c:v>0.27435655264533998</c:v>
                </c:pt>
                <c:pt idx="3690" formatCode="General">
                  <c:v>0.27486425092753197</c:v>
                </c:pt>
                <c:pt idx="3691" formatCode="General">
                  <c:v>0.27537181874882</c:v>
                </c:pt>
                <c:pt idx="3692" formatCode="General">
                  <c:v>0.27587925357209198</c:v>
                </c:pt>
                <c:pt idx="3693" formatCode="General">
                  <c:v>0.27638655282512598</c:v>
                </c:pt>
                <c:pt idx="3694" formatCode="General">
                  <c:v>0.27689371390066497</c:v>
                </c:pt>
                <c:pt idx="3695" formatCode="General">
                  <c:v>0.277400734155478</c:v>
                </c:pt>
                <c:pt idx="3696" formatCode="General">
                  <c:v>0.27790761090961602</c:v>
                </c:pt>
                <c:pt idx="3697" formatCode="General">
                  <c:v>0.27841434144634303</c:v>
                </c:pt>
                <c:pt idx="3698" formatCode="General">
                  <c:v>0.27892092301187599</c:v>
                </c:pt>
                <c:pt idx="3699" formatCode="General">
                  <c:v>0.27942735281430497</c:v>
                </c:pt>
                <c:pt idx="3700" formatCode="General">
                  <c:v>0.27993362802368499</c:v>
                </c:pt>
                <c:pt idx="3701" formatCode="General">
                  <c:v>0.28043974577106201</c:v>
                </c:pt>
                <c:pt idx="3702" formatCode="General">
                  <c:v>0.28094570314810002</c:v>
                </c:pt>
                <c:pt idx="3703" formatCode="General">
                  <c:v>0.28145149720689799</c:v>
                </c:pt>
                <c:pt idx="3704" formatCode="General">
                  <c:v>0.28195712495917902</c:v>
                </c:pt>
                <c:pt idx="3705" formatCode="General">
                  <c:v>0.28246258337557301</c:v>
                </c:pt>
                <c:pt idx="3706" formatCode="General">
                  <c:v>0.28296786938506102</c:v>
                </c:pt>
                <c:pt idx="3707" formatCode="General">
                  <c:v>0.28347297987454101</c:v>
                </c:pt>
                <c:pt idx="3708" formatCode="General">
                  <c:v>0.28397791168847802</c:v>
                </c:pt>
                <c:pt idx="3709" formatCode="General">
                  <c:v>0.28448266162813401</c:v>
                </c:pt>
                <c:pt idx="3710" formatCode="General">
                  <c:v>0.28498722645082603</c:v>
                </c:pt>
                <c:pt idx="3711" formatCode="General">
                  <c:v>0.28549160286907899</c:v>
                </c:pt>
                <c:pt idx="3712" formatCode="General">
                  <c:v>0.28599578755038801</c:v>
                </c:pt>
                <c:pt idx="3713" formatCode="General">
                  <c:v>0.28649977711665803</c:v>
                </c:pt>
                <c:pt idx="3714" formatCode="General">
                  <c:v>0.287003568143129</c:v>
                </c:pt>
                <c:pt idx="3715" formatCode="General">
                  <c:v>0.287507157157539</c:v>
                </c:pt>
                <c:pt idx="3716" formatCode="General">
                  <c:v>0.28801054064008302</c:v>
                </c:pt>
                <c:pt idx="3717" formatCode="General">
                  <c:v>0.28851371502215201</c:v>
                </c:pt>
                <c:pt idx="3718" formatCode="General">
                  <c:v>0.28901667668595199</c:v>
                </c:pt>
                <c:pt idx="3719" formatCode="General">
                  <c:v>0.28951942196335001</c:v>
                </c:pt>
                <c:pt idx="3720" formatCode="General">
                  <c:v>0.29002194713520402</c:v>
                </c:pt>
                <c:pt idx="3721" formatCode="General">
                  <c:v>0.290524248430512</c:v>
                </c:pt>
                <c:pt idx="3722" formatCode="General">
                  <c:v>0.291026322025979</c:v>
                </c:pt>
                <c:pt idx="3723" formatCode="General">
                  <c:v>0.29152816404516602</c:v>
                </c:pt>
                <c:pt idx="3724" formatCode="General">
                  <c:v>0.292029770556827</c:v>
                </c:pt>
                <c:pt idx="3725" formatCode="General">
                  <c:v>0.29253113757453097</c:v>
                </c:pt>
                <c:pt idx="3726" formatCode="General">
                  <c:v>0.29303226105581498</c:v>
                </c:pt>
                <c:pt idx="3727" formatCode="General">
                  <c:v>0.293533136901662</c:v>
                </c:pt>
                <c:pt idx="3728" formatCode="General">
                  <c:v>0.29403376095489198</c:v>
                </c:pt>
                <c:pt idx="3729" formatCode="General">
                  <c:v>0.29453412899897402</c:v>
                </c:pt>
                <c:pt idx="3730" formatCode="General">
                  <c:v>0.29503423675759699</c:v>
                </c:pt>
                <c:pt idx="3731" formatCode="General">
                  <c:v>0.29553407989355301</c:v>
                </c:pt>
                <c:pt idx="3732" formatCode="General">
                  <c:v>0.29603365400786302</c:v>
                </c:pt>
                <c:pt idx="3733" formatCode="General">
                  <c:v>0.29653295463809798</c:v>
                </c:pt>
                <c:pt idx="3734" formatCode="General">
                  <c:v>0.297031977257117</c:v>
                </c:pt>
                <c:pt idx="3735" formatCode="General">
                  <c:v>0.29753071727284502</c:v>
                </c:pt>
                <c:pt idx="3736" formatCode="General">
                  <c:v>0.29802917002683099</c:v>
                </c:pt>
                <c:pt idx="3737" formatCode="General">
                  <c:v>0.298527330792415</c:v>
                </c:pt>
                <c:pt idx="3738" formatCode="General">
                  <c:v>0.29902519477369999</c:v>
                </c:pt>
                <c:pt idx="3739" formatCode="General">
                  <c:v>0.29952275710478898</c:v>
                </c:pt>
                <c:pt idx="3740" formatCode="General">
                  <c:v>0.30002001284812801</c:v>
                </c:pt>
                <c:pt idx="3741" formatCode="General">
                  <c:v>0.30051695699319497</c:v>
                </c:pt>
                <c:pt idx="3742" formatCode="General">
                  <c:v>0.30101358445495002</c:v>
                </c:pt>
                <c:pt idx="3743" formatCode="General">
                  <c:v>0.30150989007238099</c:v>
                </c:pt>
                <c:pt idx="3744" formatCode="General">
                  <c:v>0.30200586860738499</c:v>
                </c:pt>
                <c:pt idx="3745" formatCode="General">
                  <c:v>0.30250151474322901</c:v>
                </c:pt>
                <c:pt idx="3746" formatCode="General">
                  <c:v>0.30299682308266701</c:v>
                </c:pt>
                <c:pt idx="3747" formatCode="General">
                  <c:v>0.30349178814626998</c:v>
                </c:pt>
                <c:pt idx="3748" formatCode="General">
                  <c:v>0.30398640437129099</c:v>
                </c:pt>
                <c:pt idx="3749" formatCode="General">
                  <c:v>0.30448066611000502</c:v>
                </c:pt>
                <c:pt idx="3750" formatCode="General">
                  <c:v>0.304974567627597</c:v>
                </c:pt>
                <c:pt idx="3751" formatCode="General">
                  <c:v>0.30546810309987499</c:v>
                </c:pt>
                <c:pt idx="3752" formatCode="General">
                  <c:v>0.30596126661240902</c:v>
                </c:pt>
                <c:pt idx="3753" formatCode="General">
                  <c:v>0.306454052158946</c:v>
                </c:pt>
                <c:pt idx="3754" formatCode="General">
                  <c:v>0.30694645363815098</c:v>
                </c:pt>
                <c:pt idx="3755" formatCode="General">
                  <c:v>0.30743846485197601</c:v>
                </c:pt>
                <c:pt idx="3756" formatCode="General">
                  <c:v>0.30793007950441398</c:v>
                </c:pt>
                <c:pt idx="3757" formatCode="General">
                  <c:v>0.30842129119919798</c:v>
                </c:pt>
                <c:pt idx="3758" formatCode="General">
                  <c:v>0.30891209343651499</c:v>
                </c:pt>
                <c:pt idx="3759" formatCode="General">
                  <c:v>0.30940247961165801</c:v>
                </c:pt>
                <c:pt idx="3760" formatCode="General">
                  <c:v>0.30989244301298302</c:v>
                </c:pt>
                <c:pt idx="3761" formatCode="General">
                  <c:v>0.31038197681906698</c:v>
                </c:pt>
                <c:pt idx="3762" formatCode="General">
                  <c:v>0.31087107409605902</c:v>
                </c:pt>
                <c:pt idx="3763" formatCode="General">
                  <c:v>0.31135972779576299</c:v>
                </c:pt>
                <c:pt idx="3764" formatCode="General">
                  <c:v>0.31184793075224898</c:v>
                </c:pt>
                <c:pt idx="3765" formatCode="General">
                  <c:v>0.31233567568000598</c:v>
                </c:pt>
                <c:pt idx="3766" formatCode="General">
                  <c:v>0.31282295517061698</c:v>
                </c:pt>
                <c:pt idx="3767" formatCode="General">
                  <c:v>0.31330976169012198</c:v>
                </c:pt>
                <c:pt idx="3768" formatCode="General">
                  <c:v>0.31379608757625499</c:v>
                </c:pt>
                <c:pt idx="3769" formatCode="General">
                  <c:v>0.31428192503489999</c:v>
                </c:pt>
                <c:pt idx="3770" formatCode="General">
                  <c:v>0.31476726613709199</c:v>
                </c:pt>
                <c:pt idx="3771" formatCode="General">
                  <c:v>0.31525210281606703</c:v>
                </c:pt>
                <c:pt idx="3772" formatCode="General">
                  <c:v>0.31573642686405901</c:v>
                </c:pt>
                <c:pt idx="3773" formatCode="General">
                  <c:v>0.31622022992904802</c:v>
                </c:pt>
                <c:pt idx="3774" formatCode="General">
                  <c:v>0.31670350351000098</c:v>
                </c:pt>
                <c:pt idx="3775" formatCode="General">
                  <c:v>0.31718623895411102</c:v>
                </c:pt>
                <c:pt idx="3776" formatCode="General">
                  <c:v>0.31766842745317603</c:v>
                </c:pt>
                <c:pt idx="3777" formatCode="General">
                  <c:v>0.31815006003958402</c:v>
                </c:pt>
                <c:pt idx="3778" formatCode="General">
                  <c:v>0.31863112758209799</c:v>
                </c:pt>
                <c:pt idx="3779" formatCode="General">
                  <c:v>0.31911162078163302</c:v>
                </c:pt>
                <c:pt idx="3780" formatCode="General">
                  <c:v>0.31959153016724801</c:v>
                </c:pt>
                <c:pt idx="3781" formatCode="General">
                  <c:v>0.32007084609138597</c:v>
                </c:pt>
                <c:pt idx="3782" formatCode="General">
                  <c:v>0.32054955872559499</c:v>
                </c:pt>
                <c:pt idx="3783" formatCode="General">
                  <c:v>0.32102765805586198</c:v>
                </c:pt>
                <c:pt idx="3784" formatCode="General">
                  <c:v>0.32150513387721702</c:v>
                </c:pt>
                <c:pt idx="3785" formatCode="General">
                  <c:v>0.321981975789293</c:v>
                </c:pt>
                <c:pt idx="3786" formatCode="General">
                  <c:v>0.32245817319090098</c:v>
                </c:pt>
                <c:pt idx="3787" formatCode="General">
                  <c:v>0.32293371527416198</c:v>
                </c:pt>
                <c:pt idx="3788" formatCode="General">
                  <c:v>0.32340859101937802</c:v>
                </c:pt>
                <c:pt idx="3789" formatCode="General">
                  <c:v>0.32388278918896402</c:v>
                </c:pt>
                <c:pt idx="3790" formatCode="General">
                  <c:v>0.32435629832218099</c:v>
                </c:pt>
                <c:pt idx="3791" formatCode="General">
                  <c:v>0.32482910672843301</c:v>
                </c:pt>
                <c:pt idx="3792" formatCode="General">
                  <c:v>0.32530120248037198</c:v>
                </c:pt>
                <c:pt idx="3793" formatCode="General">
                  <c:v>0.32577257340735399</c:v>
                </c:pt>
                <c:pt idx="3794" formatCode="General">
                  <c:v>0.32624320708968002</c:v>
                </c:pt>
                <c:pt idx="3795" formatCode="General">
                  <c:v>0.32671309085073202</c:v>
                </c:pt>
                <c:pt idx="3796" formatCode="General">
                  <c:v>0.32718221174879097</c:v>
                </c:pt>
                <c:pt idx="3797" formatCode="General">
                  <c:v>0.32765055657049003</c:v>
                </c:pt>
                <c:pt idx="3798" formatCode="General">
                  <c:v>0.32811811182299799</c:v>
                </c:pt>
                <c:pt idx="3799" formatCode="General">
                  <c:v>0.328584863725014</c:v>
                </c:pt>
                <c:pt idx="3800" formatCode="General">
                  <c:v>0.329050798198391</c:v>
                </c:pt>
                <c:pt idx="3801" formatCode="General">
                  <c:v>0.329515900859708</c:v>
                </c:pt>
                <c:pt idx="3802" formatCode="General">
                  <c:v>0.32998015701051697</c:v>
                </c:pt>
                <c:pt idx="3803" formatCode="General">
                  <c:v>0.33044355162862099</c:v>
                </c:pt>
                <c:pt idx="3804" formatCode="General">
                  <c:v>0.330906069357432</c:v>
                </c:pt>
                <c:pt idx="3805" formatCode="General">
                  <c:v>0.33136769449618497</c:v>
                </c:pt>
                <c:pt idx="3806" formatCode="General">
                  <c:v>0.33182841098940302</c:v>
                </c:pt>
                <c:pt idx="3807" formatCode="General">
                  <c:v>0.33228820241481999</c:v>
                </c:pt>
                <c:pt idx="3808" formatCode="General">
                  <c:v>0.33274705197266902</c:v>
                </c:pt>
                <c:pt idx="3809" formatCode="General">
                  <c:v>0.33320494247429799</c:v>
                </c:pt>
                <c:pt idx="3810" formatCode="General">
                  <c:v>0.33366185632888601</c:v>
                </c:pt>
                <c:pt idx="3811" formatCode="General">
                  <c:v>0.33411777553025301</c:v>
                </c:pt>
                <c:pt idx="3812" formatCode="General">
                  <c:v>0.33457268164409898</c:v>
                </c:pt>
                <c:pt idx="3813" formatCode="General">
                  <c:v>0.335026555793911</c:v>
                </c:pt>
                <c:pt idx="3814" formatCode="General">
                  <c:v>0.335479378646168</c:v>
                </c:pt>
                <c:pt idx="3815" formatCode="General">
                  <c:v>0.335931130395349</c:v>
                </c:pt>
                <c:pt idx="3816" formatCode="General">
                  <c:v>0.3363817907476</c:v>
                </c:pt>
                <c:pt idx="3817" formatCode="General">
                  <c:v>0.33683133890511802</c:v>
                </c:pt>
                <c:pt idx="3818" formatCode="General">
                  <c:v>0.33727975354822298</c:v>
                </c:pt>
                <c:pt idx="3819" formatCode="General">
                  <c:v>0.33772701281802597</c:v>
                </c:pt>
                <c:pt idx="3820" formatCode="General">
                  <c:v>0.33817309429700099</c:v>
                </c:pt>
                <c:pt idx="3821" formatCode="General">
                  <c:v>0.33861797499031399</c:v>
                </c:pt>
                <c:pt idx="3822" formatCode="General">
                  <c:v>0.33906163130492201</c:v>
                </c:pt>
                <c:pt idx="3823" formatCode="General">
                  <c:v>0.33950403902812198</c:v>
                </c:pt>
                <c:pt idx="3824" formatCode="General">
                  <c:v>0.339945173305993</c:v>
                </c:pt>
                <c:pt idx="3825" formatCode="General">
                  <c:v>0.34038500861934001</c:v>
                </c:pt>
                <c:pt idx="3826" formatCode="General">
                  <c:v>0.340823518759994</c:v>
                </c:pt>
                <c:pt idx="3827" formatCode="General">
                  <c:v>0.34126067680468902</c:v>
                </c:pt>
                <c:pt idx="3828" formatCode="General">
                  <c:v>0.34169645508864999</c:v>
                </c:pt>
                <c:pt idx="3829" formatCode="General">
                  <c:v>0.34213082517805798</c:v>
                </c:pt>
                <c:pt idx="3830" formatCode="General">
                  <c:v>0.34256375784017001</c:v>
                </c:pt>
                <c:pt idx="3831" formatCode="General">
                  <c:v>0.34299522301219798</c:v>
                </c:pt>
                <c:pt idx="3832" formatCode="General">
                  <c:v>0.34342518976964198</c:v>
                </c:pt>
                <c:pt idx="3833" formatCode="General">
                  <c:v>0.34385362629254501</c:v>
                </c:pt>
                <c:pt idx="3834" formatCode="General">
                  <c:v>0.344280499828788</c:v>
                </c:pt>
                <c:pt idx="3835" formatCode="General">
                  <c:v>0.34470577665715801</c:v>
                </c:pt>
                <c:pt idx="3836" formatCode="General">
                  <c:v>0.345129422047454</c:v>
                </c:pt>
                <c:pt idx="3837" formatCode="General">
                  <c:v>0.34555140021919201</c:v>
                </c:pt>
                <c:pt idx="3838" formatCode="General">
                  <c:v>0.34597167429678699</c:v>
                </c:pt>
                <c:pt idx="3839" formatCode="General">
                  <c:v>0.34639020626382</c:v>
                </c:pt>
                <c:pt idx="3840" formatCode="General">
                  <c:v>0.34680695691375302</c:v>
                </c:pt>
                <c:pt idx="3841" formatCode="General">
                  <c:v>0.34722188579754498</c:v>
                </c:pt>
                <c:pt idx="3842" formatCode="General">
                  <c:v>0.34763495116840698</c:v>
                </c:pt>
                <c:pt idx="3843" formatCode="General">
                  <c:v>0.34804610992396101</c:v>
                </c:pt>
                <c:pt idx="3844" formatCode="General">
                  <c:v>0.34845531754369202</c:v>
                </c:pt>
                <c:pt idx="3845" formatCode="General">
                  <c:v>0.34886252802351198</c:v>
                </c:pt>
                <c:pt idx="3846" formatCode="General">
                  <c:v>0.349267693804723</c:v>
                </c:pt>
                <c:pt idx="3847" formatCode="General">
                  <c:v>0.34967076569941702</c:v>
                </c:pt>
                <c:pt idx="3848" formatCode="General">
                  <c:v>0.35007169281105699</c:v>
                </c:pt>
                <c:pt idx="3849" formatCode="General">
                  <c:v>0.35047042244809201</c:v>
                </c:pt>
                <c:pt idx="3850" formatCode="General">
                  <c:v>0.35086690003239601</c:v>
                </c:pt>
                <c:pt idx="3851" formatCode="General">
                  <c:v>0.351261069001436</c:v>
                </c:pt>
                <c:pt idx="3852" formatCode="General">
                  <c:v>0.35165287070214601</c:v>
                </c:pt>
                <c:pt idx="3853" formatCode="General">
                  <c:v>0.35204224427686898</c:v>
                </c:pt>
                <c:pt idx="3854" formatCode="General">
                  <c:v>0.35242912654030101</c:v>
                </c:pt>
                <c:pt idx="3855" formatCode="General">
                  <c:v>0.35281345184683199</c:v>
                </c:pt>
                <c:pt idx="3856" formatCode="General">
                  <c:v>0.35319515194569301</c:v>
                </c:pt>
                <c:pt idx="3857" formatCode="General">
                  <c:v>0.35357415582382801</c:v>
                </c:pt>
                <c:pt idx="3858" formatCode="General">
                  <c:v>0.35395038953581698</c:v>
                </c:pt>
                <c:pt idx="3859" formatCode="General">
                  <c:v>0.35432377601617598</c:v>
                </c:pt>
                <c:pt idx="3860" formatCode="General">
                  <c:v>0.35469423487489998</c:v>
                </c:pt>
                <c:pt idx="3861" formatCode="General">
                  <c:v>0.355061682172291</c:v>
                </c:pt>
                <c:pt idx="3862" formatCode="General">
                  <c:v>0.355426030170782</c:v>
                </c:pt>
                <c:pt idx="3863" formatCode="General">
                  <c:v>0.35578718706086798</c:v>
                </c:pt>
                <c:pt idx="3864" formatCode="General">
                  <c:v>0.35614505665619101</c:v>
                </c:pt>
                <c:pt idx="3865" formatCode="General">
                  <c:v>0.35649953805478701</c:v>
                </c:pt>
                <c:pt idx="3866" formatCode="General">
                  <c:v>0.35685052525928501</c:v>
                </c:pt>
                <c:pt idx="3867" formatCode="General">
                  <c:v>0.357197906751758</c:v>
                </c:pt>
                <c:pt idx="3868" formatCode="General">
                  <c:v>0.35754156501373302</c:v>
                </c:pt>
                <c:pt idx="3869" formatCode="General">
                  <c:v>0.35788137598276198</c:v>
                </c:pt>
                <c:pt idx="3870" formatCode="General">
                  <c:v>0.35821720843431298</c:v>
                </c:pt>
                <c:pt idx="3871" formatCode="General">
                  <c:v>0.35854892327571097</c:v>
                </c:pt>
                <c:pt idx="3872" formatCode="General">
                  <c:v>0.358876372733405</c:v>
                </c:pt>
                <c:pt idx="3873" formatCode="General">
                  <c:v>0.35919939941440698</c:v>
                </c:pt>
                <c:pt idx="3874" formatCode="General">
                  <c:v>0.35951783521482</c:v>
                </c:pt>
                <c:pt idx="3875" formatCode="General">
                  <c:v>0.35983150004204301</c:v>
                </c:pt>
                <c:pt idx="3876" formatCode="General">
                  <c:v>0.36014020030883598</c:v>
                </c:pt>
                <c:pt idx="3877" formatCode="General">
                  <c:v>0.36044372714509798</c:v>
                </c:pt>
                <c:pt idx="3878" formatCode="General">
                  <c:v>0.360741854256734</c:v>
                </c:pt>
                <c:pt idx="3879" formatCode="General">
                  <c:v>0.36103433533979901</c:v>
                </c:pt>
                <c:pt idx="3880" formatCode="General">
                  <c:v>0.36132090092638502</c:v>
                </c:pt>
                <c:pt idx="3881" formatCode="General">
                  <c:v>0.36160125449679698</c:v>
                </c:pt>
                <c:pt idx="3882" formatCode="General">
                  <c:v>0.36187506763211402</c:v>
                </c:pt>
                <c:pt idx="3883" formatCode="General">
                  <c:v>0.36214197389128799</c:v>
                </c:pt>
                <c:pt idx="3884" formatCode="General">
                  <c:v>0.36240156096938098</c:v>
                </c:pt>
                <c:pt idx="3885" formatCode="General">
                  <c:v>0.36265336049960301</c:v>
                </c:pt>
                <c:pt idx="3886" formatCode="General">
                  <c:v>0.36289683457303101</c:v>
                </c:pt>
                <c:pt idx="3887" formatCode="General">
                  <c:v>0.36313135761837501</c:v>
                </c:pt>
                <c:pt idx="3888" formatCode="General">
                  <c:v>0.36335619167035499</c:v>
                </c:pt>
                <c:pt idx="3889" formatCode="General">
                  <c:v>0.363570452352733</c:v>
                </c:pt>
                <c:pt idx="3890" formatCode="General">
                  <c:v>0.36377306307558499</c:v>
                </c:pt>
                <c:pt idx="3891" formatCode="General">
                  <c:v>0.36396270380686002</c:v>
                </c:pt>
                <c:pt idx="3892" formatCode="General">
                  <c:v>0.36409428318765802</c:v>
                </c:pt>
                <c:pt idx="3893" formatCode="General">
                  <c:v>0.364129563593871</c:v>
                </c:pt>
                <c:pt idx="3894" formatCode="General">
                  <c:v>0.36416582905530498</c:v>
                </c:pt>
                <c:pt idx="3895" formatCode="General">
                  <c:v>0.36417370953581202</c:v>
                </c:pt>
                <c:pt idx="3896" formatCode="General">
                  <c:v>0.36417791223780599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42E-B9AC-170435DA8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57160"/>
        <c:axId val="471610424"/>
      </c:scatterChart>
      <c:valAx>
        <c:axId val="59557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10424"/>
        <c:crosses val="autoZero"/>
        <c:crossBetween val="midCat"/>
      </c:valAx>
      <c:valAx>
        <c:axId val="4716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7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'Invserse x'!$A$1:$A$3897</c:f>
              <c:numCache>
                <c:formatCode>General</c:formatCode>
                <c:ptCount val="3897"/>
                <c:pt idx="0">
                  <c:v>0</c:v>
                </c:pt>
                <c:pt idx="1">
                  <c:v>1.07737019676851E-4</c:v>
                </c:pt>
                <c:pt idx="2">
                  <c:v>2.15474039353702E-4</c:v>
                </c:pt>
                <c:pt idx="3">
                  <c:v>4.4197010252580298E-4</c:v>
                </c:pt>
                <c:pt idx="4">
                  <c:v>7.5847493583588001E-4</c:v>
                </c:pt>
                <c:pt idx="5">
                  <c:v>1.28267328123881E-3</c:v>
                </c:pt>
                <c:pt idx="6">
                  <c:v>2.0385570167737199E-3</c:v>
                </c:pt>
                <c:pt idx="7">
                  <c:v>2.7944407523086199E-3</c:v>
                </c:pt>
                <c:pt idx="8">
                  <c:v>3.5790132250751402E-3</c:v>
                </c:pt>
                <c:pt idx="9">
                  <c:v>4.4191522124593799E-3</c:v>
                </c:pt>
                <c:pt idx="10">
                  <c:v>5.3275379326024001E-3</c:v>
                </c:pt>
                <c:pt idx="11">
                  <c:v>6.3091656415950898E-3</c:v>
                </c:pt>
                <c:pt idx="12">
                  <c:v>7.3626865690927801E-3</c:v>
                </c:pt>
                <c:pt idx="13">
                  <c:v>8.4820208424447596E-3</c:v>
                </c:pt>
                <c:pt idx="14">
                  <c:v>9.6595290790989601E-3</c:v>
                </c:pt>
                <c:pt idx="15">
                  <c:v>1.0888594705230899E-2</c:v>
                </c:pt>
                <c:pt idx="16">
                  <c:v>1.21643766481817E-2</c:v>
                </c:pt>
                <c:pt idx="17">
                  <c:v>1.34834114641016E-2</c:v>
                </c:pt>
                <c:pt idx="18">
                  <c:v>1.4843042687308501E-2</c:v>
                </c:pt>
                <c:pt idx="19">
                  <c:v>1.6241051296392001E-2</c:v>
                </c:pt>
                <c:pt idx="20">
                  <c:v>1.76754781628694E-2</c:v>
                </c:pt>
                <c:pt idx="21">
                  <c:v>1.9144549673127099E-2</c:v>
                </c:pt>
                <c:pt idx="22">
                  <c:v>2.0646644947619999E-2</c:v>
                </c:pt>
                <c:pt idx="23">
                  <c:v>2.2180276616690801E-2</c:v>
                </c:pt>
                <c:pt idx="24">
                  <c:v>2.3744075615649399E-2</c:v>
                </c:pt>
                <c:pt idx="25">
                  <c:v>2.5336777698384098E-2</c:v>
                </c:pt>
                <c:pt idx="26">
                  <c:v>2.6957211405582202E-2</c:v>
                </c:pt>
                <c:pt idx="27">
                  <c:v>2.86042875141575E-2</c:v>
                </c:pt>
                <c:pt idx="28">
                  <c:v>3.0276989909177099E-2</c:v>
                </c:pt>
                <c:pt idx="29">
                  <c:v>3.1974367733735298E-2</c:v>
                </c:pt>
                <c:pt idx="30">
                  <c:v>3.3695528642417497E-2</c:v>
                </c:pt>
                <c:pt idx="31">
                  <c:v>3.5439632991354601E-2</c:v>
                </c:pt>
                <c:pt idx="32">
                  <c:v>3.7205888815064397E-2</c:v>
                </c:pt>
                <c:pt idx="33">
                  <c:v>3.8993547464280499E-2</c:v>
                </c:pt>
                <c:pt idx="34">
                  <c:v>4.0801899802439298E-2</c:v>
                </c:pt>
                <c:pt idx="35">
                  <c:v>4.2630272871803397E-2</c:v>
                </c:pt>
                <c:pt idx="36">
                  <c:v>4.4478026959781002E-2</c:v>
                </c:pt>
                <c:pt idx="37">
                  <c:v>4.6344553004346097E-2</c:v>
                </c:pt>
                <c:pt idx="38">
                  <c:v>4.8229270291907898E-2</c:v>
                </c:pt>
                <c:pt idx="39">
                  <c:v>5.0131624404616403E-2</c:v>
                </c:pt>
                <c:pt idx="40">
                  <c:v>5.2051085383204798E-2</c:v>
                </c:pt>
                <c:pt idx="41">
                  <c:v>5.3987146077278898E-2</c:v>
                </c:pt>
                <c:pt idx="42">
                  <c:v>5.5939320658032497E-2</c:v>
                </c:pt>
                <c:pt idx="43">
                  <c:v>5.79071432729669E-2</c:v>
                </c:pt>
                <c:pt idx="44">
                  <c:v>5.9890166824105098E-2</c:v>
                </c:pt>
                <c:pt idx="45">
                  <c:v>6.18879618567659E-2</c:v>
                </c:pt>
                <c:pt idx="46">
                  <c:v>6.3900115543426103E-2</c:v>
                </c:pt>
                <c:pt idx="47">
                  <c:v>6.5926230754322496E-2</c:v>
                </c:pt>
                <c:pt idx="48">
                  <c:v>6.7965925202066804E-2</c:v>
                </c:pt>
                <c:pt idx="49">
                  <c:v>7.0018830655484698E-2</c:v>
                </c:pt>
                <c:pt idx="50">
                  <c:v>7.2084592212845994E-2</c:v>
                </c:pt>
                <c:pt idx="51">
                  <c:v>7.4162867628497803E-2</c:v>
                </c:pt>
                <c:pt idx="52">
                  <c:v>7.6253326690097295E-2</c:v>
                </c:pt>
                <c:pt idx="53">
                  <c:v>7.8355650637335905E-2</c:v>
                </c:pt>
                <c:pt idx="54">
                  <c:v>8.0469531621862003E-2</c:v>
                </c:pt>
                <c:pt idx="55">
                  <c:v>8.2594672202410194E-2</c:v>
                </c:pt>
                <c:pt idx="56">
                  <c:v>8.4730784872519602E-2</c:v>
                </c:pt>
                <c:pt idx="57">
                  <c:v>8.6877591618674893E-2</c:v>
                </c:pt>
                <c:pt idx="58">
                  <c:v>8.9034823504381494E-2</c:v>
                </c:pt>
                <c:pt idx="59">
                  <c:v>9.1202220280646895E-2</c:v>
                </c:pt>
                <c:pt idx="60">
                  <c:v>9.3379530017835305E-2</c:v>
                </c:pt>
                <c:pt idx="61">
                  <c:v>9.55665087595301E-2</c:v>
                </c:pt>
                <c:pt idx="62">
                  <c:v>9.7762920195174102E-2</c:v>
                </c:pt>
                <c:pt idx="63">
                  <c:v>9.9968535351534799E-2</c:v>
                </c:pt>
                <c:pt idx="64">
                  <c:v>0.102183132299158</c:v>
                </c:pt>
                <c:pt idx="65">
                  <c:v>0.104406495875734</c:v>
                </c:pt>
                <c:pt idx="66">
                  <c:v>0.106638417423232</c:v>
                </c:pt>
                <c:pt idx="67">
                  <c:v>0.10887869453811801</c:v>
                </c:pt>
                <c:pt idx="68">
                  <c:v>0.111127130834532</c:v>
                </c:pt>
                <c:pt idx="69">
                  <c:v>0.113383535717762</c:v>
                </c:pt>
                <c:pt idx="70">
                  <c:v>0.11564772417098899</c:v>
                </c:pt>
                <c:pt idx="71">
                  <c:v>0.117919516549561</c:v>
                </c:pt>
                <c:pt idx="72">
                  <c:v>0.12019873838665</c:v>
                </c:pt>
                <c:pt idx="73">
                  <c:v>0.122485220207284</c:v>
                </c:pt>
                <c:pt idx="74">
                  <c:v>0.124778797350555</c:v>
                </c:pt>
                <c:pt idx="75">
                  <c:v>0.12707930980021001</c:v>
                </c:pt>
                <c:pt idx="76">
                  <c:v>0.12938660202219701</c:v>
                </c:pt>
                <c:pt idx="77">
                  <c:v>0.13170052281062899</c:v>
                </c:pt>
                <c:pt idx="78">
                  <c:v>0.13402092513879199</c:v>
                </c:pt>
                <c:pt idx="79">
                  <c:v>0.13634766601716</c:v>
                </c:pt>
                <c:pt idx="80">
                  <c:v>0.13868060635757201</c:v>
                </c:pt>
                <c:pt idx="81">
                  <c:v>0.14101961084301201</c:v>
                </c:pt>
                <c:pt idx="82">
                  <c:v>0.14336454780316499</c:v>
                </c:pt>
                <c:pt idx="83">
                  <c:v>0.14571528909408199</c:v>
                </c:pt>
                <c:pt idx="84">
                  <c:v>0.148071709983188</c:v>
                </c:pt>
                <c:pt idx="85">
                  <c:v>0.15043368903949</c:v>
                </c:pt>
                <c:pt idx="86">
                  <c:v>0.15280110802800601</c:v>
                </c:pt>
                <c:pt idx="87">
                  <c:v>0.155173851806892</c:v>
                </c:pt>
                <c:pt idx="88">
                  <c:v>0.15755180823101</c:v>
                </c:pt>
                <c:pt idx="89">
                  <c:v>0.15993486805732801</c:v>
                </c:pt>
                <c:pt idx="90">
                  <c:v>0.16232292485449601</c:v>
                </c:pt>
                <c:pt idx="91">
                  <c:v>0.16471587491669001</c:v>
                </c:pt>
                <c:pt idx="92">
                  <c:v>0.16711361717922499</c:v>
                </c:pt>
                <c:pt idx="93">
                  <c:v>0.16951605313905899</c:v>
                </c:pt>
                <c:pt idx="94">
                  <c:v>0.17192308677680401</c:v>
                </c:pt>
                <c:pt idx="95">
                  <c:v>0.17433462448199</c:v>
                </c:pt>
                <c:pt idx="96">
                  <c:v>0.176750574982147</c:v>
                </c:pt>
                <c:pt idx="97">
                  <c:v>0.17917084927271201</c:v>
                </c:pt>
                <c:pt idx="98">
                  <c:v>0.181595360550695</c:v>
                </c:pt>
                <c:pt idx="99">
                  <c:v>0.18402402415122099</c:v>
                </c:pt>
                <c:pt idx="100">
                  <c:v>0.18645675748430801</c:v>
                </c:pt>
                <c:pt idx="101">
                  <c:v>0.18889347997563999</c:v>
                </c:pt>
                <c:pt idx="102">
                  <c:v>0.1913341130092</c:v>
                </c:pt>
                <c:pt idx="103">
                  <c:v>0.19377857987172001</c:v>
                </c:pt>
                <c:pt idx="104">
                  <c:v>0.196226805698759</c:v>
                </c:pt>
                <c:pt idx="105">
                  <c:v>0.19867871742269799</c:v>
                </c:pt>
                <c:pt idx="106">
                  <c:v>0.201134243722879</c:v>
                </c:pt>
                <c:pt idx="107">
                  <c:v>0.20359331497743499</c:v>
                </c:pt>
                <c:pt idx="108">
                  <c:v>0.20605586321691099</c:v>
                </c:pt>
                <c:pt idx="109">
                  <c:v>0.2085218220783</c:v>
                </c:pt>
                <c:pt idx="110">
                  <c:v>0.21099112676235701</c:v>
                </c:pt>
                <c:pt idx="111">
                  <c:v>0.21346371399103301</c:v>
                </c:pt>
                <c:pt idx="112">
                  <c:v>0.21593952196677099</c:v>
                </c:pt>
                <c:pt idx="113">
                  <c:v>0.21841849033349001</c:v>
                </c:pt>
                <c:pt idx="114">
                  <c:v>0.220900560137747</c:v>
                </c:pt>
                <c:pt idx="115">
                  <c:v>0.22338567379294899</c:v>
                </c:pt>
                <c:pt idx="116">
                  <c:v>0.225873775043089</c:v>
                </c:pt>
                <c:pt idx="117">
                  <c:v>0.22836480892807601</c:v>
                </c:pt>
                <c:pt idx="118">
                  <c:v>0.23085872175067501</c:v>
                </c:pt>
                <c:pt idx="119">
                  <c:v>0.23335546104428101</c:v>
                </c:pt>
                <c:pt idx="120">
                  <c:v>0.23585497554165399</c:v>
                </c:pt>
                <c:pt idx="121">
                  <c:v>0.238357215144477</c:v>
                </c:pt>
                <c:pt idx="122">
                  <c:v>0.240862130893291</c:v>
                </c:pt>
                <c:pt idx="123">
                  <c:v>0.24336967494062101</c:v>
                </c:pt>
                <c:pt idx="124">
                  <c:v>0.24587980052161201</c:v>
                </c:pt>
                <c:pt idx="125">
                  <c:v>0.24839246192931599</c:v>
                </c:pt>
                <c:pt idx="126">
                  <c:v>0.250907614487416</c:v>
                </c:pt>
                <c:pt idx="127">
                  <c:v>0.253425214525349</c:v>
                </c:pt>
                <c:pt idx="128">
                  <c:v>0.255945219353991</c:v>
                </c:pt>
                <c:pt idx="129">
                  <c:v>0.25846758724233498</c:v>
                </c:pt>
                <c:pt idx="130">
                  <c:v>0.260992277394542</c:v>
                </c:pt>
                <c:pt idx="131">
                  <c:v>0.26351924992797698</c:v>
                </c:pt>
                <c:pt idx="132">
                  <c:v>0.26604846585133501</c:v>
                </c:pt>
                <c:pt idx="133">
                  <c:v>0.26857988704331898</c:v>
                </c:pt>
                <c:pt idx="134">
                  <c:v>0.27111347623311499</c:v>
                </c:pt>
                <c:pt idx="135">
                  <c:v>0.273649196980432</c:v>
                </c:pt>
                <c:pt idx="136">
                  <c:v>0.27618701365646697</c:v>
                </c:pt>
                <c:pt idx="137">
                  <c:v>0.27872689142560803</c:v>
                </c:pt>
                <c:pt idx="138">
                  <c:v>0.281268796226608</c:v>
                </c:pt>
                <c:pt idx="139">
                  <c:v>0.28381269475540299</c:v>
                </c:pt>
                <c:pt idx="140">
                  <c:v>0.28635855444879998</c:v>
                </c:pt>
                <c:pt idx="141">
                  <c:v>0.28890634346740401</c:v>
                </c:pt>
                <c:pt idx="142">
                  <c:v>0.291456030679002</c:v>
                </c:pt>
                <c:pt idx="143">
                  <c:v>0.294007585644387</c:v>
                </c:pt>
                <c:pt idx="144">
                  <c:v>0.29656097860118702</c:v>
                </c:pt>
                <c:pt idx="145">
                  <c:v>0.29911618044879501</c:v>
                </c:pt>
                <c:pt idx="146">
                  <c:v>0.30167316273510297</c:v>
                </c:pt>
                <c:pt idx="147">
                  <c:v>0.30423189764214997</c:v>
                </c:pt>
                <c:pt idx="148">
                  <c:v>0.30679235797247001</c:v>
                </c:pt>
                <c:pt idx="149">
                  <c:v>0.309354517135707</c:v>
                </c:pt>
                <c:pt idx="150">
                  <c:v>0.311918349136238</c:v>
                </c:pt>
                <c:pt idx="151">
                  <c:v>0.314483828560366</c:v>
                </c:pt>
                <c:pt idx="152">
                  <c:v>0.317050930564302</c:v>
                </c:pt>
                <c:pt idx="153">
                  <c:v>0.31961963086258399</c:v>
                </c:pt>
                <c:pt idx="154">
                  <c:v>0.32218990571682299</c:v>
                </c:pt>
                <c:pt idx="155">
                  <c:v>0.324761731923977</c:v>
                </c:pt>
                <c:pt idx="156">
                  <c:v>0.32733508680497803</c:v>
                </c:pt>
                <c:pt idx="157">
                  <c:v>0.32990994819532699</c:v>
                </c:pt>
                <c:pt idx="158">
                  <c:v>0.33248629443438599</c:v>
                </c:pt>
                <c:pt idx="159">
                  <c:v>0.33506410435522599</c:v>
                </c:pt>
                <c:pt idx="160">
                  <c:v>0.33764335727473499</c:v>
                </c:pt>
                <c:pt idx="161">
                  <c:v>0.34022403298415599</c:v>
                </c:pt>
                <c:pt idx="162">
                  <c:v>0.34280611173992498</c:v>
                </c:pt>
                <c:pt idx="163">
                  <c:v>0.34538957425454098</c:v>
                </c:pt>
                <c:pt idx="164">
                  <c:v>0.34797440168778598</c:v>
                </c:pt>
                <c:pt idx="165">
                  <c:v>0.35056057563852799</c:v>
                </c:pt>
                <c:pt idx="166">
                  <c:v>0.35314807813604299</c:v>
                </c:pt>
                <c:pt idx="167">
                  <c:v>0.35573689163107303</c:v>
                </c:pt>
                <c:pt idx="168">
                  <c:v>0.35832699898927201</c:v>
                </c:pt>
                <c:pt idx="169">
                  <c:v>0.36091838348284899</c:v>
                </c:pt>
                <c:pt idx="170">
                  <c:v>0.36351102878296498</c:v>
                </c:pt>
                <c:pt idx="171">
                  <c:v>0.36610491895213498</c:v>
                </c:pt>
                <c:pt idx="172">
                  <c:v>0.368700038437968</c:v>
                </c:pt>
                <c:pt idx="173">
                  <c:v>0.37129637206510302</c:v>
                </c:pt>
                <c:pt idx="174">
                  <c:v>0.37389390502914399</c:v>
                </c:pt>
                <c:pt idx="175">
                  <c:v>0.376492622889396</c:v>
                </c:pt>
                <c:pt idx="176">
                  <c:v>0.37909251156282298</c:v>
                </c:pt>
                <c:pt idx="177">
                  <c:v>0.38169355731764798</c:v>
                </c:pt>
                <c:pt idx="178">
                  <c:v>0.38429574676699402</c:v>
                </c:pt>
                <c:pt idx="179">
                  <c:v>0.38689906686354902</c:v>
                </c:pt>
                <c:pt idx="180">
                  <c:v>0.38950350489237701</c:v>
                </c:pt>
                <c:pt idx="181">
                  <c:v>0.392109048465972</c:v>
                </c:pt>
                <c:pt idx="182">
                  <c:v>0.394715685518853</c:v>
                </c:pt>
                <c:pt idx="183">
                  <c:v>0.39732340430207502</c:v>
                </c:pt>
                <c:pt idx="184">
                  <c:v>0.39993219337732799</c:v>
                </c:pt>
                <c:pt idx="185">
                  <c:v>0.402542041611893</c:v>
                </c:pt>
                <c:pt idx="186">
                  <c:v>0.40515293817405701</c:v>
                </c:pt>
                <c:pt idx="187">
                  <c:v>0.40776487252746801</c:v>
                </c:pt>
                <c:pt idx="188">
                  <c:v>0.41037783442694198</c:v>
                </c:pt>
                <c:pt idx="189">
                  <c:v>0.41299181391332901</c:v>
                </c:pt>
                <c:pt idx="190">
                  <c:v>0.415606801308746</c:v>
                </c:pt>
                <c:pt idx="191">
                  <c:v>0.418222787211949</c:v>
                </c:pt>
                <c:pt idx="192">
                  <c:v>0.42083976249482402</c:v>
                </c:pt>
                <c:pt idx="193">
                  <c:v>0.42345771829734102</c:v>
                </c:pt>
                <c:pt idx="194">
                  <c:v>0.42607664602318002</c:v>
                </c:pt>
                <c:pt idx="195">
                  <c:v>0.42869653733624402</c:v>
                </c:pt>
                <c:pt idx="196">
                  <c:v>0.43131738415580501</c:v>
                </c:pt>
                <c:pt idx="197">
                  <c:v>0.43393917865313297</c:v>
                </c:pt>
                <c:pt idx="198">
                  <c:v>0.43656191324774701</c:v>
                </c:pt>
                <c:pt idx="199">
                  <c:v>0.439185580603217</c:v>
                </c:pt>
                <c:pt idx="200">
                  <c:v>0.44181017362404501</c:v>
                </c:pt>
                <c:pt idx="201">
                  <c:v>0.4444356854514</c:v>
                </c:pt>
                <c:pt idx="202">
                  <c:v>0.447062109459958</c:v>
                </c:pt>
                <c:pt idx="203">
                  <c:v>0.44968943925440502</c:v>
                </c:pt>
                <c:pt idx="204">
                  <c:v>0.452317668665916</c:v>
                </c:pt>
                <c:pt idx="205">
                  <c:v>0.454946791749754</c:v>
                </c:pt>
                <c:pt idx="206">
                  <c:v>0.45757680278096802</c:v>
                </c:pt>
                <c:pt idx="207">
                  <c:v>0.46020769625105801</c:v>
                </c:pt>
                <c:pt idx="208">
                  <c:v>0.46283946686581101</c:v>
                </c:pt>
                <c:pt idx="209">
                  <c:v>0.465472109542302</c:v>
                </c:pt>
                <c:pt idx="210">
                  <c:v>0.46810561940537598</c:v>
                </c:pt>
                <c:pt idx="211">
                  <c:v>0.470739991784691</c:v>
                </c:pt>
                <c:pt idx="212">
                  <c:v>0.473375222211877</c:v>
                </c:pt>
                <c:pt idx="213">
                  <c:v>0.47601130641844303</c:v>
                </c:pt>
                <c:pt idx="214">
                  <c:v>0.47864824033313103</c:v>
                </c:pt>
                <c:pt idx="215">
                  <c:v>0.48128602007827798</c:v>
                </c:pt>
                <c:pt idx="216">
                  <c:v>0.48392464196739599</c:v>
                </c:pt>
                <c:pt idx="217">
                  <c:v>0.48656410250299797</c:v>
                </c:pt>
                <c:pt idx="218">
                  <c:v>0.48920439837477903</c:v>
                </c:pt>
                <c:pt idx="219">
                  <c:v>0.49184552645608898</c:v>
                </c:pt>
                <c:pt idx="220">
                  <c:v>0.49448748380184399</c:v>
                </c:pt>
                <c:pt idx="221">
                  <c:v>0.49713026764606</c:v>
                </c:pt>
                <c:pt idx="222">
                  <c:v>0.499773875399665</c:v>
                </c:pt>
                <c:pt idx="223">
                  <c:v>0.502418304648653</c:v>
                </c:pt>
                <c:pt idx="224">
                  <c:v>0.50506355315182905</c:v>
                </c:pt>
                <c:pt idx="225">
                  <c:v>0.507709618837756</c:v>
                </c:pt>
                <c:pt idx="226">
                  <c:v>0.51035649980358</c:v>
                </c:pt>
                <c:pt idx="227">
                  <c:v>0.51300419431284805</c:v>
                </c:pt>
                <c:pt idx="228">
                  <c:v>0.51565270079260395</c:v>
                </c:pt>
                <c:pt idx="229">
                  <c:v>0.51830201783219199</c:v>
                </c:pt>
                <c:pt idx="230">
                  <c:v>0.52095214418132896</c:v>
                </c:pt>
                <c:pt idx="231">
                  <c:v>0.52360307874827205</c:v>
                </c:pt>
                <c:pt idx="232">
                  <c:v>0.52625482059736794</c:v>
                </c:pt>
                <c:pt idx="233">
                  <c:v>0.52890736894726098</c:v>
                </c:pt>
                <c:pt idx="234">
                  <c:v>0.53156072316900205</c:v>
                </c:pt>
                <c:pt idx="235">
                  <c:v>0.53421488278514095</c:v>
                </c:pt>
                <c:pt idx="236">
                  <c:v>0.536869847467636</c:v>
                </c:pt>
                <c:pt idx="237">
                  <c:v>0.53952561703558499</c:v>
                </c:pt>
                <c:pt idx="238">
                  <c:v>0.54218219145313995</c:v>
                </c:pt>
                <c:pt idx="239">
                  <c:v>0.54483957082914802</c:v>
                </c:pt>
                <c:pt idx="240">
                  <c:v>0.54749775541503898</c:v>
                </c:pt>
                <c:pt idx="241">
                  <c:v>0.55015674560317196</c:v>
                </c:pt>
                <c:pt idx="242">
                  <c:v>0.55281654192460195</c:v>
                </c:pt>
                <c:pt idx="243">
                  <c:v>0.55547714504836099</c:v>
                </c:pt>
                <c:pt idx="244">
                  <c:v>0.55813855577958105</c:v>
                </c:pt>
                <c:pt idx="245">
                  <c:v>0.56080077505852299</c:v>
                </c:pt>
                <c:pt idx="246">
                  <c:v>0.56346380395845397</c:v>
                </c:pt>
                <c:pt idx="247">
                  <c:v>0.56612764368448598</c:v>
                </c:pt>
                <c:pt idx="248">
                  <c:v>0.56879229557193101</c:v>
                </c:pt>
                <c:pt idx="249">
                  <c:v>0.57145776108519397</c:v>
                </c:pt>
                <c:pt idx="250">
                  <c:v>0.57412404181600396</c:v>
                </c:pt>
                <c:pt idx="251">
                  <c:v>0.576791139482842</c:v>
                </c:pt>
                <c:pt idx="252">
                  <c:v>0.57945905592876001</c:v>
                </c:pt>
                <c:pt idx="253">
                  <c:v>0.58212779311985696</c:v>
                </c:pt>
                <c:pt idx="254">
                  <c:v>0.58479735314555803</c:v>
                </c:pt>
                <c:pt idx="255">
                  <c:v>0.58746773821615395</c:v>
                </c:pt>
                <c:pt idx="256">
                  <c:v>0.59013895066053301</c:v>
                </c:pt>
                <c:pt idx="257">
                  <c:v>0.59281099292692996</c:v>
                </c:pt>
                <c:pt idx="258">
                  <c:v>0.59548386758107696</c:v>
                </c:pt>
                <c:pt idx="259">
                  <c:v>0.59815757730467001</c:v>
                </c:pt>
                <c:pt idx="260">
                  <c:v>0.600832124893668</c:v>
                </c:pt>
                <c:pt idx="261">
                  <c:v>0.60350751325794005</c:v>
                </c:pt>
                <c:pt idx="262">
                  <c:v>0.60618374542026998</c:v>
                </c:pt>
                <c:pt idx="263">
                  <c:v>0.60886082451486001</c:v>
                </c:pt>
                <c:pt idx="264">
                  <c:v>0.61153875378565203</c:v>
                </c:pt>
                <c:pt idx="265">
                  <c:v>0.61421753658584999</c:v>
                </c:pt>
                <c:pt idx="266">
                  <c:v>0.61689717637685904</c:v>
                </c:pt>
                <c:pt idx="267">
                  <c:v>0.61957767672730202</c:v>
                </c:pt>
                <c:pt idx="268">
                  <c:v>0.62225904131111998</c:v>
                </c:pt>
                <c:pt idx="269">
                  <c:v>0.62494127390703602</c:v>
                </c:pt>
                <c:pt idx="270">
                  <c:v>0.62762437839802199</c:v>
                </c:pt>
                <c:pt idx="271">
                  <c:v>0.63030835876926405</c:v>
                </c:pt>
                <c:pt idx="272">
                  <c:v>0.63299321910777895</c:v>
                </c:pt>
                <c:pt idx="273">
                  <c:v>0.63567896360123399</c:v>
                </c:pt>
                <c:pt idx="274">
                  <c:v>0.63836559653632996</c:v>
                </c:pt>
                <c:pt idx="275">
                  <c:v>0.64105312229908296</c:v>
                </c:pt>
                <c:pt idx="276">
                  <c:v>0.64374154537285699</c:v>
                </c:pt>
                <c:pt idx="277">
                  <c:v>0.646430870338077</c:v>
                </c:pt>
                <c:pt idx="278">
                  <c:v>0.64912110186998095</c:v>
                </c:pt>
                <c:pt idx="279">
                  <c:v>0.65181224473839705</c:v>
                </c:pt>
                <c:pt idx="280">
                  <c:v>0.65450430380737701</c:v>
                </c:pt>
                <c:pt idx="281">
                  <c:v>0.65719728403361699</c:v>
                </c:pt>
                <c:pt idx="282">
                  <c:v>0.65989119046521305</c:v>
                </c:pt>
                <c:pt idx="283">
                  <c:v>0.662586028241547</c:v>
                </c:pt>
                <c:pt idx="284">
                  <c:v>0.66528180259144298</c:v>
                </c:pt>
                <c:pt idx="285">
                  <c:v>0.66797851883279202</c:v>
                </c:pt>
                <c:pt idx="286">
                  <c:v>0.67067618237122195</c:v>
                </c:pt>
                <c:pt idx="287">
                  <c:v>0.67337479869983696</c:v>
                </c:pt>
                <c:pt idx="288">
                  <c:v>0.67607437339793497</c:v>
                </c:pt>
                <c:pt idx="289">
                  <c:v>0.67877491212972696</c:v>
                </c:pt>
                <c:pt idx="290">
                  <c:v>0.68147642064337099</c:v>
                </c:pt>
                <c:pt idx="291">
                  <c:v>0.68417890477072496</c:v>
                </c:pt>
                <c:pt idx="292">
                  <c:v>0.68688237042639</c:v>
                </c:pt>
                <c:pt idx="293">
                  <c:v>0.68958682360629797</c:v>
                </c:pt>
                <c:pt idx="294">
                  <c:v>0.69229227038692098</c:v>
                </c:pt>
                <c:pt idx="295">
                  <c:v>0.69499871692447301</c:v>
                </c:pt>
                <c:pt idx="296">
                  <c:v>0.69770616945365704</c:v>
                </c:pt>
                <c:pt idx="297">
                  <c:v>0.70041463428759998</c:v>
                </c:pt>
                <c:pt idx="298">
                  <c:v>0.703124117816463</c:v>
                </c:pt>
                <c:pt idx="299">
                  <c:v>0.70583462650651296</c:v>
                </c:pt>
                <c:pt idx="300">
                  <c:v>0.70854616689882699</c:v>
                </c:pt>
                <c:pt idx="301">
                  <c:v>0.71125874560874303</c:v>
                </c:pt>
                <c:pt idx="302">
                  <c:v>0.71397236932531105</c:v>
                </c:pt>
                <c:pt idx="303">
                  <c:v>0.716687044810011</c:v>
                </c:pt>
                <c:pt idx="304">
                  <c:v>0.71940277889626603</c:v>
                </c:pt>
                <c:pt idx="305">
                  <c:v>0.72211957848749098</c:v>
                </c:pt>
                <c:pt idx="306">
                  <c:v>0.72483745055663396</c:v>
                </c:pt>
                <c:pt idx="307">
                  <c:v>0.72755640214658801</c:v>
                </c:pt>
                <c:pt idx="308">
                  <c:v>0.73027644036761397</c:v>
                </c:pt>
                <c:pt idx="309">
                  <c:v>0.73299757239656504</c:v>
                </c:pt>
                <c:pt idx="310">
                  <c:v>0.73571980547665305</c:v>
                </c:pt>
                <c:pt idx="311">
                  <c:v>0.73844314691613999</c:v>
                </c:pt>
                <c:pt idx="312">
                  <c:v>0.74116760408792304</c:v>
                </c:pt>
                <c:pt idx="313">
                  <c:v>0.74389318442803898</c:v>
                </c:pt>
                <c:pt idx="314">
                  <c:v>0.74661989543437901</c:v>
                </c:pt>
                <c:pt idx="315">
                  <c:v>0.74934774466641296</c:v>
                </c:pt>
                <c:pt idx="316">
                  <c:v>0.75207673974441702</c:v>
                </c:pt>
                <c:pt idx="317">
                  <c:v>0.75480688834778498</c:v>
                </c:pt>
                <c:pt idx="318">
                  <c:v>0.75753819821450197</c:v>
                </c:pt>
                <c:pt idx="319">
                  <c:v>0.76027067714052998</c:v>
                </c:pt>
                <c:pt idx="320">
                  <c:v>0.76300433297775105</c:v>
                </c:pt>
                <c:pt idx="321">
                  <c:v>0.76573917363379396</c:v>
                </c:pt>
                <c:pt idx="322">
                  <c:v>0.76847520707072203</c:v>
                </c:pt>
                <c:pt idx="323">
                  <c:v>0.77121244130450695</c:v>
                </c:pt>
                <c:pt idx="324">
                  <c:v>0.77395088440418502</c:v>
                </c:pt>
                <c:pt idx="325">
                  <c:v>0.77669054448935404</c:v>
                </c:pt>
                <c:pt idx="326">
                  <c:v>0.77943142973071999</c:v>
                </c:pt>
                <c:pt idx="327">
                  <c:v>0.78217354834834296</c:v>
                </c:pt>
                <c:pt idx="328">
                  <c:v>0.78491690861111196</c:v>
                </c:pt>
                <c:pt idx="329">
                  <c:v>0.78766151883447499</c:v>
                </c:pt>
                <c:pt idx="330">
                  <c:v>0.79040738738046001</c:v>
                </c:pt>
                <c:pt idx="331">
                  <c:v>0.79315452265725395</c:v>
                </c:pt>
                <c:pt idx="332">
                  <c:v>0.79590293311662197</c:v>
                </c:pt>
                <c:pt idx="333">
                  <c:v>0.79865262725303099</c:v>
                </c:pt>
                <c:pt idx="334">
                  <c:v>0.80140361360333801</c:v>
                </c:pt>
                <c:pt idx="335">
                  <c:v>0.804155900745403</c:v>
                </c:pt>
                <c:pt idx="336">
                  <c:v>0.806909497296463</c:v>
                </c:pt>
                <c:pt idx="337">
                  <c:v>0.80966441191221605</c:v>
                </c:pt>
                <c:pt idx="338">
                  <c:v>0.81242065328607405</c:v>
                </c:pt>
                <c:pt idx="339">
                  <c:v>0.81517823014786694</c:v>
                </c:pt>
                <c:pt idx="340">
                  <c:v>0.81793715126205901</c:v>
                </c:pt>
                <c:pt idx="341">
                  <c:v>0.82069742542664204</c:v>
                </c:pt>
                <c:pt idx="342">
                  <c:v>0.823459061472677</c:v>
                </c:pt>
                <c:pt idx="343">
                  <c:v>0.82622206826314504</c:v>
                </c:pt>
                <c:pt idx="344">
                  <c:v>0.82898645469034604</c:v>
                </c:pt>
                <c:pt idx="345">
                  <c:v>0.83175222967488505</c:v>
                </c:pt>
                <c:pt idx="346">
                  <c:v>0.83451940216598797</c:v>
                </c:pt>
                <c:pt idx="347">
                  <c:v>0.83728798113886704</c:v>
                </c:pt>
                <c:pt idx="348">
                  <c:v>0.84005797559371997</c:v>
                </c:pt>
                <c:pt idx="349">
                  <c:v>0.84282939455417105</c:v>
                </c:pt>
                <c:pt idx="350">
                  <c:v>0.84560224706607001</c:v>
                </c:pt>
                <c:pt idx="351">
                  <c:v>0.84837654219638603</c:v>
                </c:pt>
                <c:pt idx="352">
                  <c:v>0.851152289030493</c:v>
                </c:pt>
                <c:pt idx="353">
                  <c:v>0.85392949667294105</c:v>
                </c:pt>
                <c:pt idx="354">
                  <c:v>0.85670817424470203</c:v>
                </c:pt>
                <c:pt idx="355">
                  <c:v>0.859488330881367</c:v>
                </c:pt>
                <c:pt idx="356">
                  <c:v>0.86226997573213804</c:v>
                </c:pt>
                <c:pt idx="357">
                  <c:v>0.86505311795873197</c:v>
                </c:pt>
                <c:pt idx="358">
                  <c:v>0.86783776673316804</c:v>
                </c:pt>
                <c:pt idx="359">
                  <c:v>0.870623931236576</c:v>
                </c:pt>
                <c:pt idx="360">
                  <c:v>0.873411620657355</c:v>
                </c:pt>
                <c:pt idx="361">
                  <c:v>0.87620084419037303</c:v>
                </c:pt>
                <c:pt idx="362">
                  <c:v>0.87899161103384804</c:v>
                </c:pt>
                <c:pt idx="363">
                  <c:v>0.88178393038851299</c:v>
                </c:pt>
                <c:pt idx="364">
                  <c:v>0.88457781145576897</c:v>
                </c:pt>
                <c:pt idx="365">
                  <c:v>0.88737326343671896</c:v>
                </c:pt>
                <c:pt idx="366">
                  <c:v>0.89017029552986404</c:v>
                </c:pt>
                <c:pt idx="367">
                  <c:v>0.89296891692878599</c:v>
                </c:pt>
                <c:pt idx="368">
                  <c:v>0.89576803828903795</c:v>
                </c:pt>
                <c:pt idx="369">
                  <c:v>0.89856451971476203</c:v>
                </c:pt>
                <c:pt idx="370">
                  <c:v>0.90135978488516999</c:v>
                </c:pt>
                <c:pt idx="371">
                  <c:v>0.90415649567396505</c:v>
                </c:pt>
                <c:pt idx="372">
                  <c:v>0.90695457203269603</c:v>
                </c:pt>
                <c:pt idx="373">
                  <c:v>0.90975208515499495</c:v>
                </c:pt>
                <c:pt idx="374">
                  <c:v>0.91254840126411496</c:v>
                </c:pt>
                <c:pt idx="375">
                  <c:v>0.91534466616866395</c:v>
                </c:pt>
                <c:pt idx="376">
                  <c:v>0.91814174166163098</c:v>
                </c:pt>
                <c:pt idx="377">
                  <c:v>0.92093912066383399</c:v>
                </c:pt>
                <c:pt idx="378">
                  <c:v>0.923736008654652</c:v>
                </c:pt>
                <c:pt idx="379">
                  <c:v>0.92653248266898602</c:v>
                </c:pt>
                <c:pt idx="380">
                  <c:v>0.92932913621902602</c:v>
                </c:pt>
                <c:pt idx="381">
                  <c:v>0.93212612736779199</c:v>
                </c:pt>
                <c:pt idx="382">
                  <c:v>0.93492309069107704</c:v>
                </c:pt>
                <c:pt idx="383">
                  <c:v>0.93771978350354801</c:v>
                </c:pt>
                <c:pt idx="384">
                  <c:v>0.94051637961145595</c:v>
                </c:pt>
                <c:pt idx="385">
                  <c:v>0.94331311452392397</c:v>
                </c:pt>
                <c:pt idx="386">
                  <c:v>0.94610994941772797</c:v>
                </c:pt>
                <c:pt idx="387">
                  <c:v>0.94890670343976902</c:v>
                </c:pt>
                <c:pt idx="388">
                  <c:v>0.95170334019885605</c:v>
                </c:pt>
                <c:pt idx="389">
                  <c:v>0.95449997607562198</c:v>
                </c:pt>
                <c:pt idx="390">
                  <c:v>0.95729667931898998</c:v>
                </c:pt>
                <c:pt idx="391">
                  <c:v>0.96009339225914403</c:v>
                </c:pt>
                <c:pt idx="392">
                  <c:v>0.96289004646160603</c:v>
                </c:pt>
                <c:pt idx="393">
                  <c:v>0.965686659265515</c:v>
                </c:pt>
                <c:pt idx="394">
                  <c:v>0.96848328636638603</c:v>
                </c:pt>
                <c:pt idx="395">
                  <c:v>0.97127993615888897</c:v>
                </c:pt>
                <c:pt idx="396">
                  <c:v>0.97407657284201798</c:v>
                </c:pt>
                <c:pt idx="397">
                  <c:v>0.97687317848136002</c:v>
                </c:pt>
                <c:pt idx="398">
                  <c:v>0.97966977299249702</c:v>
                </c:pt>
                <c:pt idx="399">
                  <c:v>0.98246637712713902</c:v>
                </c:pt>
                <c:pt idx="400">
                  <c:v>0.98526298501417797</c:v>
                </c:pt>
                <c:pt idx="401">
                  <c:v>0.98805958067633404</c:v>
                </c:pt>
                <c:pt idx="402">
                  <c:v>0.99085616347382999</c:v>
                </c:pt>
                <c:pt idx="403">
                  <c:v>0.99365274545029902</c:v>
                </c:pt>
                <c:pt idx="404">
                  <c:v>0.99644933227771804</c:v>
                </c:pt>
                <c:pt idx="405">
                  <c:v>0.99924591833047804</c:v>
                </c:pt>
                <c:pt idx="406">
                  <c:v>1.00204249848007</c:v>
                </c:pt>
                <c:pt idx="407">
                  <c:v>1.0048390758171499</c:v>
                </c:pt>
                <c:pt idx="408">
                  <c:v>1.0076356560192099</c:v>
                </c:pt>
                <c:pt idx="409">
                  <c:v>1.0104322398408501</c:v>
                </c:pt>
                <c:pt idx="410">
                  <c:v>1.0132288244357199</c:v>
                </c:pt>
                <c:pt idx="411">
                  <c:v>1.01602540916978</c:v>
                </c:pt>
                <c:pt idx="412">
                  <c:v>1.01882199675947</c:v>
                </c:pt>
                <c:pt idx="413">
                  <c:v>1.02161858954143</c:v>
                </c:pt>
                <c:pt idx="414">
                  <c:v>1.0244151873267999</c:v>
                </c:pt>
                <c:pt idx="415">
                  <c:v>1.02721178928732</c:v>
                </c:pt>
                <c:pt idx="416">
                  <c:v>1.03000839615554</c:v>
                </c:pt>
                <c:pt idx="417">
                  <c:v>1.03280500966797</c:v>
                </c:pt>
                <c:pt idx="418">
                  <c:v>1.03560163079995</c:v>
                </c:pt>
                <c:pt idx="419">
                  <c:v>1.03839825952903</c:v>
                </c:pt>
                <c:pt idx="420">
                  <c:v>1.04119489600521</c:v>
                </c:pt>
                <c:pt idx="421">
                  <c:v>1.04399154113667</c:v>
                </c:pt>
                <c:pt idx="422">
                  <c:v>1.04678819596565</c:v>
                </c:pt>
                <c:pt idx="423">
                  <c:v>1.04958486102675</c:v>
                </c:pt>
                <c:pt idx="424">
                  <c:v>1.05238153656077</c:v>
                </c:pt>
                <c:pt idx="425">
                  <c:v>1.05517822304668</c:v>
                </c:pt>
                <c:pt idx="426">
                  <c:v>1.05797492123865</c:v>
                </c:pt>
                <c:pt idx="427">
                  <c:v>1.06077163179944</c:v>
                </c:pt>
                <c:pt idx="428">
                  <c:v>1.0635683551413799</c:v>
                </c:pt>
                <c:pt idx="429">
                  <c:v>1.0663650916298599</c:v>
                </c:pt>
                <c:pt idx="430">
                  <c:v>1.06916184176852</c:v>
                </c:pt>
                <c:pt idx="431">
                  <c:v>1.0719586061180599</c:v>
                </c:pt>
                <c:pt idx="432">
                  <c:v>1.0747553851354601</c:v>
                </c:pt>
                <c:pt idx="433">
                  <c:v>1.07755217917251</c:v>
                </c:pt>
                <c:pt idx="434">
                  <c:v>1.0803489885891699</c:v>
                </c:pt>
                <c:pt idx="435">
                  <c:v>1.0831458137935299</c:v>
                </c:pt>
                <c:pt idx="436">
                  <c:v>1.0859426551743201</c:v>
                </c:pt>
                <c:pt idx="437">
                  <c:v>1.0887395130473501</c:v>
                </c:pt>
                <c:pt idx="438">
                  <c:v>1.09153638768266</c:v>
                </c:pt>
                <c:pt idx="439">
                  <c:v>1.0943332793523901</c:v>
                </c:pt>
                <c:pt idx="440">
                  <c:v>1.09713018832669</c:v>
                </c:pt>
                <c:pt idx="441">
                  <c:v>1.09992711483703</c:v>
                </c:pt>
                <c:pt idx="442">
                  <c:v>1.102724059065</c:v>
                </c:pt>
                <c:pt idx="443">
                  <c:v>1.1055210211625299</c:v>
                </c:pt>
                <c:pt idx="444">
                  <c:v>1.1083180012675899</c:v>
                </c:pt>
                <c:pt idx="445">
                  <c:v>1.1111149994926901</c:v>
                </c:pt>
                <c:pt idx="446">
                  <c:v>1.1139120159093601</c:v>
                </c:pt>
                <c:pt idx="447">
                  <c:v>1.11670905054959</c:v>
                </c:pt>
                <c:pt idx="448">
                  <c:v>1.11950610341557</c:v>
                </c:pt>
                <c:pt idx="449">
                  <c:v>1.12230317448176</c:v>
                </c:pt>
                <c:pt idx="450">
                  <c:v>1.12510026368706</c:v>
                </c:pt>
                <c:pt idx="451">
                  <c:v>1.1278973709303399</c:v>
                </c:pt>
                <c:pt idx="452">
                  <c:v>1.13069449607176</c:v>
                </c:pt>
                <c:pt idx="453">
                  <c:v>1.13349163893639</c:v>
                </c:pt>
                <c:pt idx="454">
                  <c:v>1.1362887993131601</c:v>
                </c:pt>
                <c:pt idx="455">
                  <c:v>1.1390859769509201</c:v>
                </c:pt>
                <c:pt idx="456">
                  <c:v>1.14188317155603</c:v>
                </c:pt>
                <c:pt idx="457">
                  <c:v>1.14468038279428</c:v>
                </c:pt>
                <c:pt idx="458">
                  <c:v>1.14747761029132</c:v>
                </c:pt>
                <c:pt idx="459">
                  <c:v>1.1502748536304199</c:v>
                </c:pt>
                <c:pt idx="460">
                  <c:v>1.1530721123504399</c:v>
                </c:pt>
                <c:pt idx="461">
                  <c:v>1.15586938594532</c:v>
                </c:pt>
                <c:pt idx="462">
                  <c:v>1.1586666738646501</c:v>
                </c:pt>
                <c:pt idx="463">
                  <c:v>1.16146397551278</c:v>
                </c:pt>
                <c:pt idx="464">
                  <c:v>1.1642612902468601</c:v>
                </c:pt>
                <c:pt idx="465">
                  <c:v>1.1670586173761901</c:v>
                </c:pt>
                <c:pt idx="466">
                  <c:v>1.1698559561618</c:v>
                </c:pt>
                <c:pt idx="467">
                  <c:v>1.1726533058155699</c:v>
                </c:pt>
                <c:pt idx="468">
                  <c:v>1.17545066549935</c:v>
                </c:pt>
                <c:pt idx="469">
                  <c:v>1.1782480343242301</c:v>
                </c:pt>
                <c:pt idx="470">
                  <c:v>1.18104541134907</c:v>
                </c:pt>
                <c:pt idx="471">
                  <c:v>1.1838427955805799</c:v>
                </c:pt>
                <c:pt idx="472">
                  <c:v>1.18664018597249</c:v>
                </c:pt>
                <c:pt idx="473">
                  <c:v>1.1894375814239999</c:v>
                </c:pt>
                <c:pt idx="474">
                  <c:v>1.1922349807792201</c:v>
                </c:pt>
                <c:pt idx="475">
                  <c:v>1.1950323828262699</c:v>
                </c:pt>
                <c:pt idx="476">
                  <c:v>1.19782978629674</c:v>
                </c:pt>
                <c:pt idx="477">
                  <c:v>1.2006271898653</c:v>
                </c:pt>
                <c:pt idx="478">
                  <c:v>1.2034245921478099</c:v>
                </c:pt>
                <c:pt idx="479">
                  <c:v>1.2062219917007799</c:v>
                </c:pt>
                <c:pt idx="480">
                  <c:v>1.2090193870208801</c:v>
                </c:pt>
                <c:pt idx="481">
                  <c:v>1.21181677654454</c:v>
                </c:pt>
                <c:pt idx="482">
                  <c:v>1.2146141586462</c:v>
                </c:pt>
                <c:pt idx="483">
                  <c:v>1.21741153163778</c:v>
                </c:pt>
                <c:pt idx="484">
                  <c:v>1.2202088937676301</c:v>
                </c:pt>
                <c:pt idx="485">
                  <c:v>1.2230062432205799</c:v>
                </c:pt>
                <c:pt idx="486">
                  <c:v>1.2258035781162999</c:v>
                </c:pt>
                <c:pt idx="487">
                  <c:v>1.22860089650875</c:v>
                </c:pt>
                <c:pt idx="488">
                  <c:v>1.23139819638531</c:v>
                </c:pt>
                <c:pt idx="489">
                  <c:v>1.2341954756659399</c:v>
                </c:pt>
                <c:pt idx="490">
                  <c:v>1.23699273220205</c:v>
                </c:pt>
                <c:pt idx="491">
                  <c:v>1.23978996377621</c:v>
                </c:pt>
                <c:pt idx="492">
                  <c:v>1.2425871681013101</c:v>
                </c:pt>
                <c:pt idx="493">
                  <c:v>1.2453843428192299</c:v>
                </c:pt>
                <c:pt idx="494">
                  <c:v>1.2481814855000899</c:v>
                </c:pt>
                <c:pt idx="495">
                  <c:v>1.25097859364192</c:v>
                </c:pt>
                <c:pt idx="496">
                  <c:v>1.25377566466973</c:v>
                </c:pt>
                <c:pt idx="497">
                  <c:v>1.25657269593401</c:v>
                </c:pt>
                <c:pt idx="498">
                  <c:v>1.2593696847096101</c:v>
                </c:pt>
                <c:pt idx="499">
                  <c:v>1.2621666281966999</c:v>
                </c:pt>
                <c:pt idx="500">
                  <c:v>1.26496352351875</c:v>
                </c:pt>
                <c:pt idx="501">
                  <c:v>1.2677603677212601</c:v>
                </c:pt>
                <c:pt idx="502">
                  <c:v>1.2705571577711501</c:v>
                </c:pt>
                <c:pt idx="503">
                  <c:v>1.2733538905568</c:v>
                </c:pt>
                <c:pt idx="504">
                  <c:v>1.27615056288642</c:v>
                </c:pt>
                <c:pt idx="505">
                  <c:v>1.2789471714873799</c:v>
                </c:pt>
                <c:pt idx="506">
                  <c:v>1.28174371300506</c:v>
                </c:pt>
                <c:pt idx="507">
                  <c:v>1.2845401840020001</c:v>
                </c:pt>
                <c:pt idx="508">
                  <c:v>1.2873365809575501</c:v>
                </c:pt>
                <c:pt idx="509">
                  <c:v>1.29013290026688</c:v>
                </c:pt>
                <c:pt idx="510">
                  <c:v>1.2929291382396799</c:v>
                </c:pt>
                <c:pt idx="511">
                  <c:v>1.2957252910995301</c:v>
                </c:pt>
                <c:pt idx="512">
                  <c:v>1.2985213549832</c:v>
                </c:pt>
                <c:pt idx="513">
                  <c:v>1.30131732593959</c:v>
                </c:pt>
                <c:pt idx="514">
                  <c:v>1.3041131999284401</c:v>
                </c:pt>
                <c:pt idx="515">
                  <c:v>1.30690897282035</c:v>
                </c:pt>
                <c:pt idx="516">
                  <c:v>1.3097046403955399</c:v>
                </c:pt>
                <c:pt idx="517">
                  <c:v>1.3125001983423701</c:v>
                </c:pt>
                <c:pt idx="518">
                  <c:v>1.3152956422567701</c:v>
                </c:pt>
                <c:pt idx="519">
                  <c:v>1.31809096764156</c:v>
                </c:pt>
                <c:pt idx="520">
                  <c:v>1.3208861699057699</c:v>
                </c:pt>
                <c:pt idx="521">
                  <c:v>1.3236812443630399</c:v>
                </c:pt>
                <c:pt idx="522">
                  <c:v>1.3264761862307799</c:v>
                </c:pt>
                <c:pt idx="523">
                  <c:v>1.3292709906304101</c:v>
                </c:pt>
                <c:pt idx="524">
                  <c:v>1.3320656525846799</c:v>
                </c:pt>
                <c:pt idx="525">
                  <c:v>1.33486016701771</c:v>
                </c:pt>
                <c:pt idx="526">
                  <c:v>1.3376545287538699</c:v>
                </c:pt>
                <c:pt idx="527">
                  <c:v>1.34044873251681</c:v>
                </c:pt>
                <c:pt idx="528">
                  <c:v>1.3432427729290399</c:v>
                </c:pt>
                <c:pt idx="529">
                  <c:v>1.3460366445101799</c:v>
                </c:pt>
                <c:pt idx="530">
                  <c:v>1.3488303416758201</c:v>
                </c:pt>
                <c:pt idx="531">
                  <c:v>1.3516238587373</c:v>
                </c:pt>
                <c:pt idx="532">
                  <c:v>1.35441718990076</c:v>
                </c:pt>
                <c:pt idx="533">
                  <c:v>1.35721032926553</c:v>
                </c:pt>
                <c:pt idx="534">
                  <c:v>1.36000327082317</c:v>
                </c:pt>
                <c:pt idx="535">
                  <c:v>1.3627960084567201</c:v>
                </c:pt>
                <c:pt idx="536">
                  <c:v>1.3655885359404301</c:v>
                </c:pt>
                <c:pt idx="537">
                  <c:v>1.36838084693759</c:v>
                </c:pt>
                <c:pt idx="538">
                  <c:v>1.3711729349988799</c:v>
                </c:pt>
                <c:pt idx="539">
                  <c:v>1.37396479356321</c:v>
                </c:pt>
                <c:pt idx="540">
                  <c:v>1.3767564159560299</c:v>
                </c:pt>
                <c:pt idx="541">
                  <c:v>1.3795477953872499</c:v>
                </c:pt>
                <c:pt idx="542">
                  <c:v>1.3823389249512701</c:v>
                </c:pt>
                <c:pt idx="543">
                  <c:v>1.3851297976254799</c:v>
                </c:pt>
                <c:pt idx="544">
                  <c:v>1.3879204062692101</c:v>
                </c:pt>
                <c:pt idx="545">
                  <c:v>1.3907107436222601</c:v>
                </c:pt>
                <c:pt idx="546">
                  <c:v>1.39350080230439</c:v>
                </c:pt>
                <c:pt idx="547">
                  <c:v>1.39629057481426</c:v>
                </c:pt>
                <c:pt idx="548">
                  <c:v>1.39908005352765</c:v>
                </c:pt>
                <c:pt idx="549">
                  <c:v>1.40186923069641</c:v>
                </c:pt>
                <c:pt idx="550">
                  <c:v>1.4046580984474899</c:v>
                </c:pt>
                <c:pt idx="551">
                  <c:v>1.40744664878188</c:v>
                </c:pt>
                <c:pt idx="552">
                  <c:v>1.4102348735733199</c:v>
                </c:pt>
                <c:pt idx="553">
                  <c:v>1.4130227645667599</c:v>
                </c:pt>
                <c:pt idx="554">
                  <c:v>1.4158103133769899</c:v>
                </c:pt>
                <c:pt idx="555">
                  <c:v>1.4185975114886</c:v>
                </c:pt>
                <c:pt idx="556">
                  <c:v>1.4213843502537</c:v>
                </c:pt>
                <c:pt idx="557">
                  <c:v>1.4241708208903701</c:v>
                </c:pt>
                <c:pt idx="558">
                  <c:v>1.4269569144818099</c:v>
                </c:pt>
                <c:pt idx="559">
                  <c:v>1.42974262197528</c:v>
                </c:pt>
                <c:pt idx="560">
                  <c:v>1.43252793418095</c:v>
                </c:pt>
                <c:pt idx="561">
                  <c:v>1.4353128417693</c:v>
                </c:pt>
                <c:pt idx="562">
                  <c:v>1.4380973352706801</c:v>
                </c:pt>
                <c:pt idx="563">
                  <c:v>1.44088140507392</c:v>
                </c:pt>
                <c:pt idx="564">
                  <c:v>1.4436650414246499</c:v>
                </c:pt>
                <c:pt idx="565">
                  <c:v>1.4464482344240399</c:v>
                </c:pt>
                <c:pt idx="566">
                  <c:v>1.4492309740276701</c:v>
                </c:pt>
                <c:pt idx="567">
                  <c:v>1.4520132500429599</c:v>
                </c:pt>
                <c:pt idx="568">
                  <c:v>1.4547950521283499</c:v>
                </c:pt>
                <c:pt idx="569">
                  <c:v>1.4575763697919699</c:v>
                </c:pt>
                <c:pt idx="570">
                  <c:v>1.4603571923905201</c:v>
                </c:pt>
                <c:pt idx="571">
                  <c:v>1.46313750912621</c:v>
                </c:pt>
                <c:pt idx="572">
                  <c:v>1.4659173090458799</c:v>
                </c:pt>
                <c:pt idx="573">
                  <c:v>1.46869658104012</c:v>
                </c:pt>
                <c:pt idx="574">
                  <c:v>1.47147531384089</c:v>
                </c:pt>
                <c:pt idx="575">
                  <c:v>1.47425349601939</c:v>
                </c:pt>
                <c:pt idx="576">
                  <c:v>1.4770311159849301</c:v>
                </c:pt>
                <c:pt idx="577">
                  <c:v>1.4798081619836201</c:v>
                </c:pt>
                <c:pt idx="578">
                  <c:v>1.4825846220958301</c:v>
                </c:pt>
                <c:pt idx="579">
                  <c:v>1.4853604842342201</c:v>
                </c:pt>
                <c:pt idx="580">
                  <c:v>1.4881357361427801</c:v>
                </c:pt>
                <c:pt idx="581">
                  <c:v>1.4909103653940401</c:v>
                </c:pt>
                <c:pt idx="582">
                  <c:v>1.4936843593879301</c:v>
                </c:pt>
                <c:pt idx="583">
                  <c:v>1.4964577053491199</c:v>
                </c:pt>
                <c:pt idx="584">
                  <c:v>1.4992303903254001</c:v>
                </c:pt>
                <c:pt idx="585">
                  <c:v>1.5020024011861299</c:v>
                </c:pt>
                <c:pt idx="586">
                  <c:v>1.5047737246194199</c:v>
                </c:pt>
                <c:pt idx="587">
                  <c:v>1.50754434712983</c:v>
                </c:pt>
                <c:pt idx="588">
                  <c:v>1.5103142550367801</c:v>
                </c:pt>
                <c:pt idx="589">
                  <c:v>1.51308343447245</c:v>
                </c:pt>
                <c:pt idx="590">
                  <c:v>1.51585187137967</c:v>
                </c:pt>
                <c:pt idx="591">
                  <c:v>1.5186195515091601</c:v>
                </c:pt>
                <c:pt idx="592">
                  <c:v>1.52138646041675</c:v>
                </c:pt>
                <c:pt idx="593">
                  <c:v>1.5241525834618099</c:v>
                </c:pt>
                <c:pt idx="594">
                  <c:v>1.52691790580491</c:v>
                </c:pt>
                <c:pt idx="595">
                  <c:v>1.5296824124050501</c:v>
                </c:pt>
                <c:pt idx="596">
                  <c:v>1.53244608801633</c:v>
                </c:pt>
                <c:pt idx="597">
                  <c:v>1.53520891718706</c:v>
                </c:pt>
                <c:pt idx="598">
                  <c:v>1.53797088425631</c:v>
                </c:pt>
                <c:pt idx="599">
                  <c:v>1.54073197335088</c:v>
                </c:pt>
                <c:pt idx="600">
                  <c:v>1.5434921683824201</c:v>
                </c:pt>
                <c:pt idx="601">
                  <c:v>1.54625145304441</c:v>
                </c:pt>
                <c:pt idx="602">
                  <c:v>1.54900981081096</c:v>
                </c:pt>
                <c:pt idx="603">
                  <c:v>1.5517672249334</c:v>
                </c:pt>
                <c:pt idx="604">
                  <c:v>1.5545236784355601</c:v>
                </c:pt>
                <c:pt idx="605">
                  <c:v>1.5572791541114801</c:v>
                </c:pt>
                <c:pt idx="606">
                  <c:v>1.56003363452266</c:v>
                </c:pt>
                <c:pt idx="607">
                  <c:v>1.5627871019954001</c:v>
                </c:pt>
                <c:pt idx="608">
                  <c:v>1.56553953861688</c:v>
                </c:pt>
                <c:pt idx="609">
                  <c:v>1.56829092623136</c:v>
                </c:pt>
                <c:pt idx="610">
                  <c:v>1.57104124643678</c:v>
                </c:pt>
                <c:pt idx="611">
                  <c:v>1.5737904805824701</c:v>
                </c:pt>
                <c:pt idx="612">
                  <c:v>1.5765386097641001</c:v>
                </c:pt>
                <c:pt idx="613">
                  <c:v>1.57928561482036</c:v>
                </c:pt>
                <c:pt idx="614">
                  <c:v>1.58203147632983</c:v>
                </c:pt>
                <c:pt idx="615">
                  <c:v>1.5847761746064799</c:v>
                </c:pt>
                <c:pt idx="616">
                  <c:v>1.5875196896963999</c:v>
                </c:pt>
                <c:pt idx="617">
                  <c:v>1.5902620013725299</c:v>
                </c:pt>
                <c:pt idx="618">
                  <c:v>1.5930030891311999</c:v>
                </c:pt>
                <c:pt idx="619">
                  <c:v>1.5957429321880501</c:v>
                </c:pt>
                <c:pt idx="620">
                  <c:v>1.59848150947332</c:v>
                </c:pt>
                <c:pt idx="621">
                  <c:v>1.60121879962726</c:v>
                </c:pt>
                <c:pt idx="622">
                  <c:v>1.60395478099658</c:v>
                </c:pt>
                <c:pt idx="623">
                  <c:v>1.6066894316287399</c:v>
                </c:pt>
                <c:pt idx="624">
                  <c:v>1.6094227292669101</c:v>
                </c:pt>
                <c:pt idx="625">
                  <c:v>1.61215465134591</c:v>
                </c:pt>
                <c:pt idx="626">
                  <c:v>1.6148851749864399</c:v>
                </c:pt>
                <c:pt idx="627">
                  <c:v>1.61761427698968</c:v>
                </c:pt>
                <c:pt idx="628">
                  <c:v>1.6203419338331699</c:v>
                </c:pt>
                <c:pt idx="629">
                  <c:v>1.6230681216646601</c:v>
                </c:pt>
                <c:pt idx="630">
                  <c:v>1.6257928162958999</c:v>
                </c:pt>
                <c:pt idx="631">
                  <c:v>1.6285159931978599</c:v>
                </c:pt>
                <c:pt idx="632">
                  <c:v>1.6312376274939899</c:v>
                </c:pt>
                <c:pt idx="633">
                  <c:v>1.63395769395498</c:v>
                </c:pt>
                <c:pt idx="634">
                  <c:v>1.63667616699171</c:v>
                </c:pt>
                <c:pt idx="635">
                  <c:v>1.6393930206491001</c:v>
                </c:pt>
                <c:pt idx="636">
                  <c:v>1.6421082286003199</c:v>
                </c:pt>
                <c:pt idx="637">
                  <c:v>1.64482176413944</c:v>
                </c:pt>
                <c:pt idx="638">
                  <c:v>1.64753360017421</c:v>
                </c:pt>
                <c:pt idx="639">
                  <c:v>1.65024370921915</c:v>
                </c:pt>
                <c:pt idx="640">
                  <c:v>1.6529520633885599</c:v>
                </c:pt>
                <c:pt idx="641">
                  <c:v>1.6556586343892701</c:v>
                </c:pt>
                <c:pt idx="642">
                  <c:v>1.6583633935125399</c:v>
                </c:pt>
                <c:pt idx="643">
                  <c:v>1.66106631162545</c:v>
                </c:pt>
                <c:pt idx="644">
                  <c:v>1.6637673591640101</c:v>
                </c:pt>
                <c:pt idx="645">
                  <c:v>1.66646650612435</c:v>
                </c:pt>
                <c:pt idx="646">
                  <c:v>1.6691637220539399</c:v>
                </c:pt>
                <c:pt idx="647">
                  <c:v>1.6718589760428499</c:v>
                </c:pt>
                <c:pt idx="648">
                  <c:v>1.67455223671541</c:v>
                </c:pt>
                <c:pt idx="649">
                  <c:v>1.6772434722196901</c:v>
                </c:pt>
                <c:pt idx="650">
                  <c:v>1.6799326502184599</c:v>
                </c:pt>
                <c:pt idx="651">
                  <c:v>1.6826197378793299</c:v>
                </c:pt>
                <c:pt idx="652">
                  <c:v>1.6853047018645899</c:v>
                </c:pt>
                <c:pt idx="653">
                  <c:v>1.68798750832142</c:v>
                </c:pt>
                <c:pt idx="654">
                  <c:v>1.6906681228706999</c:v>
                </c:pt>
                <c:pt idx="655">
                  <c:v>1.6933465105948899</c:v>
                </c:pt>
                <c:pt idx="656">
                  <c:v>1.6960226360280699</c:v>
                </c:pt>
                <c:pt idx="657">
                  <c:v>1.6986964631440999</c:v>
                </c:pt>
                <c:pt idx="658">
                  <c:v>1.7013679553443</c:v>
                </c:pt>
                <c:pt idx="659">
                  <c:v>1.70403707544473</c:v>
                </c:pt>
                <c:pt idx="660">
                  <c:v>1.70670378566392</c:v>
                </c:pt>
                <c:pt idx="661">
                  <c:v>1.7093680476101401</c:v>
                </c:pt>
                <c:pt idx="662">
                  <c:v>1.71202982226686</c:v>
                </c:pt>
                <c:pt idx="663">
                  <c:v>1.7146890699794399</c:v>
                </c:pt>
                <c:pt idx="664">
                  <c:v>1.71734575044056</c:v>
                </c:pt>
                <c:pt idx="665">
                  <c:v>1.7199998226755799</c:v>
                </c:pt>
                <c:pt idx="666">
                  <c:v>1.7226512450278999</c:v>
                </c:pt>
                <c:pt idx="667">
                  <c:v>1.7252999751424201</c:v>
                </c:pt>
                <c:pt idx="668">
                  <c:v>1.72794596994935</c:v>
                </c:pt>
                <c:pt idx="669">
                  <c:v>1.7305891856478599</c:v>
                </c:pt>
                <c:pt idx="670">
                  <c:v>1.7332295776889599</c:v>
                </c:pt>
                <c:pt idx="671">
                  <c:v>1.7358671007576401</c:v>
                </c:pt>
                <c:pt idx="672">
                  <c:v>1.7385017087549399</c:v>
                </c:pt>
                <c:pt idx="673">
                  <c:v>1.7411333547794099</c:v>
                </c:pt>
                <c:pt idx="674">
                  <c:v>1.74376199110631</c:v>
                </c:pt>
                <c:pt idx="675">
                  <c:v>1.74638756916802</c:v>
                </c:pt>
                <c:pt idx="676">
                  <c:v>1.7490100395344701</c:v>
                </c:pt>
                <c:pt idx="677">
                  <c:v>1.75162935189094</c:v>
                </c:pt>
                <c:pt idx="678">
                  <c:v>1.7542454550162101</c:v>
                </c:pt>
                <c:pt idx="679">
                  <c:v>1.7568582967595601</c:v>
                </c:pt>
                <c:pt idx="680">
                  <c:v>1.7594678240169099</c:v>
                </c:pt>
                <c:pt idx="681">
                  <c:v>1.7620739827079901</c:v>
                </c:pt>
                <c:pt idx="682">
                  <c:v>1.7646767177505001</c:v>
                </c:pt>
                <c:pt idx="683">
                  <c:v>1.7672759730333001</c:v>
                </c:pt>
                <c:pt idx="684">
                  <c:v>1.76987169139099</c:v>
                </c:pt>
                <c:pt idx="685">
                  <c:v>1.7724638145759799</c:v>
                </c:pt>
                <c:pt idx="686">
                  <c:v>1.7750522832299001</c:v>
                </c:pt>
                <c:pt idx="687">
                  <c:v>1.7776370368536401</c:v>
                </c:pt>
                <c:pt idx="688">
                  <c:v>1.7802180137772501</c:v>
                </c:pt>
                <c:pt idx="689">
                  <c:v>1.78279515112886</c:v>
                </c:pt>
                <c:pt idx="690">
                  <c:v>1.78536838480103</c:v>
                </c:pt>
                <c:pt idx="691">
                  <c:v>1.78793764941768</c:v>
                </c:pt>
                <c:pt idx="692">
                  <c:v>1.7905028782982899</c:v>
                </c:pt>
                <c:pt idx="693">
                  <c:v>1.7930640034235701</c:v>
                </c:pt>
                <c:pt idx="694">
                  <c:v>1.79562095539636</c:v>
                </c:pt>
                <c:pt idx="695">
                  <c:v>1.7981736634033001</c:v>
                </c:pt>
                <c:pt idx="696">
                  <c:v>1.8007220551749099</c:v>
                </c:pt>
                <c:pt idx="697">
                  <c:v>1.8032660569440699</c:v>
                </c:pt>
                <c:pt idx="698">
                  <c:v>1.80580559340262</c:v>
                </c:pt>
                <c:pt idx="699">
                  <c:v>1.80834058765705</c:v>
                </c:pt>
                <c:pt idx="700">
                  <c:v>1.81087096118255</c:v>
                </c:pt>
                <c:pt idx="701">
                  <c:v>1.81339663377418</c:v>
                </c:pt>
                <c:pt idx="702">
                  <c:v>1.8159175234976701</c:v>
                </c:pt>
                <c:pt idx="703">
                  <c:v>1.81843354663815</c:v>
                </c:pt>
                <c:pt idx="704">
                  <c:v>1.82094461764626</c:v>
                </c:pt>
                <c:pt idx="705">
                  <c:v>1.82345064908246</c:v>
                </c:pt>
                <c:pt idx="706">
                  <c:v>1.8259515515595599</c:v>
                </c:pt>
                <c:pt idx="707">
                  <c:v>1.82844723368322</c:v>
                </c:pt>
                <c:pt idx="708">
                  <c:v>1.8309376019894199</c:v>
                </c:pt>
                <c:pt idx="709">
                  <c:v>1.8334225608794901</c:v>
                </c:pt>
                <c:pt idx="710">
                  <c:v>1.83590201255338</c:v>
                </c:pt>
                <c:pt idx="711">
                  <c:v>1.8383758569399999</c:v>
                </c:pt>
                <c:pt idx="712">
                  <c:v>1.8408439916252399</c:v>
                </c:pt>
                <c:pt idx="713">
                  <c:v>1.84330631177385</c:v>
                </c:pt>
                <c:pt idx="714">
                  <c:v>1.8457627100534399</c:v>
                </c:pt>
                <c:pt idx="715">
                  <c:v>1.8482130765525799</c:v>
                </c:pt>
                <c:pt idx="716">
                  <c:v>1.8506572986941701</c:v>
                </c:pt>
                <c:pt idx="717">
                  <c:v>1.8530952611468801</c:v>
                </c:pt>
                <c:pt idx="718">
                  <c:v>1.8555268457332801</c:v>
                </c:pt>
                <c:pt idx="719">
                  <c:v>1.8579519313335</c:v>
                </c:pt>
                <c:pt idx="720">
                  <c:v>1.8603703937842799</c:v>
                </c:pt>
                <c:pt idx="721">
                  <c:v>1.86278210577282</c:v>
                </c:pt>
                <c:pt idx="722">
                  <c:v>1.8651869367282601</c:v>
                </c:pt>
                <c:pt idx="723">
                  <c:v>1.86758475270754</c:v>
                </c:pt>
                <c:pt idx="724">
                  <c:v>1.86997541627472</c:v>
                </c:pt>
                <c:pt idx="725">
                  <c:v>1.8723587863753099</c:v>
                </c:pt>
                <c:pt idx="726">
                  <c:v>1.8747347182066001</c:v>
                </c:pt>
                <c:pt idx="727">
                  <c:v>1.8771030630794701</c:v>
                </c:pt>
                <c:pt idx="728">
                  <c:v>1.8794636682755199</c:v>
                </c:pt>
                <c:pt idx="729">
                  <c:v>1.8818163768952401</c:v>
                </c:pt>
                <c:pt idx="730">
                  <c:v>1.8841610277009699</c:v>
                </c:pt>
                <c:pt idx="731">
                  <c:v>1.8864974549511899</c:v>
                </c:pt>
                <c:pt idx="732">
                  <c:v>1.8888254882259401</c:v>
                </c:pt>
                <c:pt idx="733">
                  <c:v>1.8911449522435799</c:v>
                </c:pt>
                <c:pt idx="734">
                  <c:v>1.8934556666681901</c:v>
                </c:pt>
                <c:pt idx="735">
                  <c:v>1.89575744590795</c:v>
                </c:pt>
                <c:pt idx="736">
                  <c:v>1.89805009889994</c:v>
                </c:pt>
                <c:pt idx="737">
                  <c:v>1.90033342888555</c:v>
                </c:pt>
                <c:pt idx="738">
                  <c:v>1.90260723317183</c:v>
                </c:pt>
                <c:pt idx="739">
                  <c:v>1.9048713028813999</c:v>
                </c:pt>
                <c:pt idx="740">
                  <c:v>1.9071254226847101</c:v>
                </c:pt>
                <c:pt idx="741">
                  <c:v>1.90936937051905</c:v>
                </c:pt>
                <c:pt idx="742">
                  <c:v>1.91160291728912</c:v>
                </c:pt>
                <c:pt idx="743">
                  <c:v>1.9138258265501999</c:v>
                </c:pt>
                <c:pt idx="744">
                  <c:v>1.91603785417001</c:v>
                </c:pt>
                <c:pt idx="745">
                  <c:v>1.9182387479701699</c:v>
                </c:pt>
                <c:pt idx="746">
                  <c:v>1.9204282473414001</c:v>
                </c:pt>
                <c:pt idx="747">
                  <c:v>1.92260608283615</c:v>
                </c:pt>
                <c:pt idx="748">
                  <c:v>1.92477197572964</c:v>
                </c:pt>
                <c:pt idx="749">
                  <c:v>1.9269256375508199</c:v>
                </c:pt>
                <c:pt idx="750">
                  <c:v>1.9290667695789401</c:v>
                </c:pt>
                <c:pt idx="751">
                  <c:v>1.9311950623025</c:v>
                </c:pt>
                <c:pt idx="752">
                  <c:v>1.9333094695092099</c:v>
                </c:pt>
                <c:pt idx="753">
                  <c:v>1.9354098105995801</c:v>
                </c:pt>
                <c:pt idx="754">
                  <c:v>1.93749587069558</c:v>
                </c:pt>
                <c:pt idx="755">
                  <c:v>1.9395672916023801</c:v>
                </c:pt>
                <c:pt idx="756">
                  <c:v>1.9416237062524699</c:v>
                </c:pt>
                <c:pt idx="757">
                  <c:v>1.9436647503211599</c:v>
                </c:pt>
                <c:pt idx="758">
                  <c:v>1.9456900429919199</c:v>
                </c:pt>
                <c:pt idx="759">
                  <c:v>1.9476991847451499</c:v>
                </c:pt>
                <c:pt idx="760">
                  <c:v>1.94969175846467</c:v>
                </c:pt>
                <c:pt idx="761">
                  <c:v>1.9516673282705701</c:v>
                </c:pt>
                <c:pt idx="762">
                  <c:v>1.9536254378879701</c:v>
                </c:pt>
                <c:pt idx="763">
                  <c:v>1.9555656091100799</c:v>
                </c:pt>
                <c:pt idx="764">
                  <c:v>1.95748734010961</c:v>
                </c:pt>
                <c:pt idx="765">
                  <c:v>1.9593901035244701</c:v>
                </c:pt>
                <c:pt idx="766">
                  <c:v>1.9612733443055099</c:v>
                </c:pt>
                <c:pt idx="767">
                  <c:v>1.9631364772931199</c:v>
                </c:pt>
                <c:pt idx="768">
                  <c:v>1.9649788844707501</c:v>
                </c:pt>
                <c:pt idx="769">
                  <c:v>1.9667999118411501</c:v>
                </c:pt>
                <c:pt idx="770">
                  <c:v>1.96859886585056</c:v>
                </c:pt>
                <c:pt idx="771">
                  <c:v>1.97037500927785</c:v>
                </c:pt>
                <c:pt idx="772">
                  <c:v>1.97212755647593</c:v>
                </c:pt>
                <c:pt idx="773">
                  <c:v>1.97385566783178</c:v>
                </c:pt>
                <c:pt idx="774">
                  <c:v>1.9755584432689499</c:v>
                </c:pt>
                <c:pt idx="775">
                  <c:v>1.9772349145699999</c:v>
                </c:pt>
                <c:pt idx="776">
                  <c:v>1.9788840362269</c:v>
                </c:pt>
                <c:pt idx="777">
                  <c:v>1.9805046744364101</c:v>
                </c:pt>
                <c:pt idx="778">
                  <c:v>1.98209559372533</c:v>
                </c:pt>
                <c:pt idx="779">
                  <c:v>1.98365544050418</c:v>
                </c:pt>
                <c:pt idx="780">
                  <c:v>1.9851827225768599</c:v>
                </c:pt>
                <c:pt idx="781">
                  <c:v>1.98667578321795</c:v>
                </c:pt>
                <c:pt idx="782">
                  <c:v>1.9881327678003899</c:v>
                </c:pt>
                <c:pt idx="783">
                  <c:v>1.9895515799321399</c:v>
                </c:pt>
                <c:pt idx="784">
                  <c:v>1.99092982236473</c:v>
                </c:pt>
                <c:pt idx="785">
                  <c:v>1.9922647149508099</c:v>
                </c:pt>
                <c:pt idx="786">
                  <c:v>1.9935529763703801</c:v>
                </c:pt>
                <c:pt idx="787">
                  <c:v>1.99479064514793</c:v>
                </c:pt>
                <c:pt idx="788">
                  <c:v>1.9959727905997</c:v>
                </c:pt>
                <c:pt idx="789">
                  <c:v>1.9970930011358601</c:v>
                </c:pt>
                <c:pt idx="790">
                  <c:v>1.99814234364046</c:v>
                </c:pt>
                <c:pt idx="791">
                  <c:v>1.99910669982335</c:v>
                </c:pt>
                <c:pt idx="792">
                  <c:v>1.99965400399191</c:v>
                </c:pt>
                <c:pt idx="793">
                  <c:v>2.0002013081604599</c:v>
                </c:pt>
                <c:pt idx="794">
                  <c:v>2.0006754805994</c:v>
                </c:pt>
                <c:pt idx="795">
                  <c:v>2.0011353716024001</c:v>
                </c:pt>
                <c:pt idx="796">
                  <c:v>2.0017011287559199</c:v>
                </c:pt>
                <c:pt idx="797">
                  <c:v>2.00232814484957</c:v>
                </c:pt>
                <c:pt idx="798">
                  <c:v>2.00304674989217</c:v>
                </c:pt>
                <c:pt idx="799">
                  <c:v>2.0038853108613499</c:v>
                </c:pt>
                <c:pt idx="800">
                  <c:v>2.0048219215989</c:v>
                </c:pt>
                <c:pt idx="801">
                  <c:v>2.00578862058192</c:v>
                </c:pt>
                <c:pt idx="802">
                  <c:v>2.0068192863903001</c:v>
                </c:pt>
                <c:pt idx="803">
                  <c:v>2.0079159767919799</c:v>
                </c:pt>
                <c:pt idx="804">
                  <c:v>2.0090767705030799</c:v>
                </c:pt>
                <c:pt idx="805">
                  <c:v>2.0102959792696802</c:v>
                </c:pt>
                <c:pt idx="806">
                  <c:v>2.01156763525087</c:v>
                </c:pt>
                <c:pt idx="807">
                  <c:v>2.0128868328598299</c:v>
                </c:pt>
                <c:pt idx="808">
                  <c:v>2.01424988574635</c:v>
                </c:pt>
                <c:pt idx="809">
                  <c:v>2.0156539715960098</c:v>
                </c:pt>
                <c:pt idx="810">
                  <c:v>2.0170967924229499</c:v>
                </c:pt>
                <c:pt idx="811">
                  <c:v>2.01857636934893</c:v>
                </c:pt>
                <c:pt idx="812">
                  <c:v>2.02009093934686</c:v>
                </c:pt>
                <c:pt idx="813">
                  <c:v>2.0216389045310001</c:v>
                </c:pt>
                <c:pt idx="814">
                  <c:v>2.0232188040263699</c:v>
                </c:pt>
                <c:pt idx="815">
                  <c:v>2.0248292949974598</c:v>
                </c:pt>
                <c:pt idx="816">
                  <c:v>2.02646913783909</c:v>
                </c:pt>
                <c:pt idx="817">
                  <c:v>2.0281371838442501</c:v>
                </c:pt>
                <c:pt idx="818">
                  <c:v>2.0298323647292</c:v>
                </c:pt>
                <c:pt idx="819">
                  <c:v>2.03155368369432</c:v>
                </c:pt>
                <c:pt idx="820">
                  <c:v>2.0333002077761</c:v>
                </c:pt>
                <c:pt idx="821">
                  <c:v>2.03507106128479</c:v>
                </c:pt>
                <c:pt idx="822">
                  <c:v>2.03686542015206</c:v>
                </c:pt>
                <c:pt idx="823">
                  <c:v>2.0386825070396899</c:v>
                </c:pt>
                <c:pt idx="824">
                  <c:v>2.0405215870881102</c:v>
                </c:pt>
                <c:pt idx="825">
                  <c:v>2.0423819642029399</c:v>
                </c:pt>
                <c:pt idx="826">
                  <c:v>2.0442629777972798</c:v>
                </c:pt>
                <c:pt idx="827">
                  <c:v>2.0461639999199699</c:v>
                </c:pt>
                <c:pt idx="828">
                  <c:v>2.0480844327141998</c:v>
                </c:pt>
                <c:pt idx="829">
                  <c:v>2.0500237061583602</c:v>
                </c:pt>
                <c:pt idx="830">
                  <c:v>2.0519812760509102</c:v>
                </c:pt>
                <c:pt idx="831">
                  <c:v>2.0539566222036898</c:v>
                </c:pt>
                <c:pt idx="832">
                  <c:v>2.0559492468179998</c:v>
                </c:pt>
                <c:pt idx="833">
                  <c:v>2.057958673021</c:v>
                </c:pt>
                <c:pt idx="834">
                  <c:v>2.0599844435388199</c:v>
                </c:pt>
                <c:pt idx="835">
                  <c:v>2.0620261194915899</c:v>
                </c:pt>
                <c:pt idx="836">
                  <c:v>2.0640832792968</c:v>
                </c:pt>
                <c:pt idx="837">
                  <c:v>2.0661555176649999</c:v>
                </c:pt>
                <c:pt idx="838">
                  <c:v>2.0682424446815699</c:v>
                </c:pt>
                <c:pt idx="839">
                  <c:v>2.0703436849617001</c:v>
                </c:pt>
                <c:pt idx="840">
                  <c:v>2.0724588768721</c:v>
                </c:pt>
                <c:pt idx="841">
                  <c:v>2.0745876718123801</c:v>
                </c:pt>
                <c:pt idx="842">
                  <c:v>2.0767297335489698</c:v>
                </c:pt>
                <c:pt idx="843">
                  <c:v>2.0788847375973498</c:v>
                </c:pt>
                <c:pt idx="844">
                  <c:v>2.0810523706484401</c:v>
                </c:pt>
                <c:pt idx="845">
                  <c:v>2.0832323300330899</c:v>
                </c:pt>
                <c:pt idx="846">
                  <c:v>2.0854243232218201</c:v>
                </c:pt>
                <c:pt idx="847">
                  <c:v>2.0876280673578398</c:v>
                </c:pt>
                <c:pt idx="848">
                  <c:v>2.08984328881971</c:v>
                </c:pt>
                <c:pt idx="849">
                  <c:v>2.0920697228092702</c:v>
                </c:pt>
                <c:pt idx="850">
                  <c:v>2.0943071129656201</c:v>
                </c:pt>
                <c:pt idx="851">
                  <c:v>2.0965552110021499</c:v>
                </c:pt>
                <c:pt idx="852">
                  <c:v>2.09881377636321</c:v>
                </c:pt>
                <c:pt idx="853">
                  <c:v>2.1010825759007599</c:v>
                </c:pt>
                <c:pt idx="854">
                  <c:v>2.10336138356837</c:v>
                </c:pt>
                <c:pt idx="855">
                  <c:v>2.1056499801328399</c:v>
                </c:pt>
                <c:pt idx="856">
                  <c:v>2.1079481528988202</c:v>
                </c:pt>
                <c:pt idx="857">
                  <c:v>2.1102556954511398</c:v>
                </c:pt>
                <c:pt idx="858">
                  <c:v>2.1125724074069301</c:v>
                </c:pt>
                <c:pt idx="859">
                  <c:v>2.1148980941820401</c:v>
                </c:pt>
                <c:pt idx="860">
                  <c:v>2.1172325667685499</c:v>
                </c:pt>
                <c:pt idx="861">
                  <c:v>2.1195756415226801</c:v>
                </c:pt>
                <c:pt idx="862">
                  <c:v>2.12192713996432</c:v>
                </c:pt>
                <c:pt idx="863">
                  <c:v>2.1242868885841801</c:v>
                </c:pt>
                <c:pt idx="864">
                  <c:v>2.1266547186609301</c:v>
                </c:pt>
                <c:pt idx="865">
                  <c:v>2.1290304660873902</c:v>
                </c:pt>
                <c:pt idx="866">
                  <c:v>2.1314139712017899</c:v>
                </c:pt>
                <c:pt idx="867">
                  <c:v>2.1338050786301701</c:v>
                </c:pt>
                <c:pt idx="868">
                  <c:v>2.1362036371350301</c:v>
                </c:pt>
                <c:pt idx="869">
                  <c:v>2.1386094994671101</c:v>
                </c:pt>
                <c:pt idx="870">
                  <c:v>2.1410225222283601</c:v>
                </c:pt>
                <c:pt idx="871">
                  <c:v>2.1434425657380598</c:v>
                </c:pt>
                <c:pt idx="872">
                  <c:v>2.1458694939052299</c:v>
                </c:pt>
                <c:pt idx="873">
                  <c:v>2.1483031741065699</c:v>
                </c:pt>
                <c:pt idx="874">
                  <c:v>2.1507434770694198</c:v>
                </c:pt>
                <c:pt idx="875">
                  <c:v>2.1531902767589699</c:v>
                </c:pt>
                <c:pt idx="876">
                  <c:v>2.1556434502713899</c:v>
                </c:pt>
                <c:pt idx="877">
                  <c:v>2.15810287772974</c:v>
                </c:pt>
                <c:pt idx="878">
                  <c:v>2.1605684421848799</c:v>
                </c:pt>
                <c:pt idx="879">
                  <c:v>2.1630400295209502</c:v>
                </c:pt>
                <c:pt idx="880">
                  <c:v>2.1655175283639001</c:v>
                </c:pt>
                <c:pt idx="881">
                  <c:v>2.16800082999301</c:v>
                </c:pt>
                <c:pt idx="882">
                  <c:v>2.1704898282563199</c:v>
                </c:pt>
                <c:pt idx="883">
                  <c:v>2.17298441949072</c:v>
                </c:pt>
                <c:pt idx="884">
                  <c:v>2.17548450244248</c:v>
                </c:pt>
                <c:pt idx="885">
                  <c:v>2.1779899781935299</c:v>
                </c:pt>
                <c:pt idx="886">
                  <c:v>2.1805007500881999</c:v>
                </c:pt>
                <c:pt idx="887">
                  <c:v>2.1830167236647799</c:v>
                </c:pt>
                <c:pt idx="888">
                  <c:v>2.18553780658723</c:v>
                </c:pt>
                <c:pt idx="889">
                  <c:v>2.1880639085821301</c:v>
                </c:pt>
                <c:pt idx="890">
                  <c:v>2.1905949413758199</c:v>
                </c:pt>
                <c:pt idx="891">
                  <c:v>2.1931308186357001</c:v>
                </c:pt>
                <c:pt idx="892">
                  <c:v>2.1956714559113499</c:v>
                </c:pt>
                <c:pt idx="893">
                  <c:v>2.1982167705795401</c:v>
                </c:pt>
                <c:pt idx="894">
                  <c:v>2.2007666817915301</c:v>
                </c:pt>
                <c:pt idx="895">
                  <c:v>2.2033211104203598</c:v>
                </c:pt>
                <c:pt idx="896">
                  <c:v>2.2058799790118502</c:v>
                </c:pt>
                <c:pt idx="897">
                  <c:v>2.20844321173599</c:v>
                </c:pt>
                <c:pt idx="898">
                  <c:v>2.2110107343420502</c:v>
                </c:pt>
                <c:pt idx="899">
                  <c:v>2.2135824741121999</c:v>
                </c:pt>
                <c:pt idx="900">
                  <c:v>2.2161583598197101</c:v>
                </c:pt>
                <c:pt idx="901">
                  <c:v>2.2187383216865602</c:v>
                </c:pt>
                <c:pt idx="902">
                  <c:v>2.2213222913432702</c:v>
                </c:pt>
                <c:pt idx="903">
                  <c:v>2.2239102017909098</c:v>
                </c:pt>
                <c:pt idx="904">
                  <c:v>2.22650198736314</c:v>
                </c:pt>
                <c:pt idx="905">
                  <c:v>2.2290975836895899</c:v>
                </c:pt>
                <c:pt idx="906">
                  <c:v>2.2316969276612699</c:v>
                </c:pt>
                <c:pt idx="907">
                  <c:v>2.2342999573972802</c:v>
                </c:pt>
                <c:pt idx="908">
                  <c:v>2.2369066122108698</c:v>
                </c:pt>
                <c:pt idx="909">
                  <c:v>2.2395168325783898</c:v>
                </c:pt>
                <c:pt idx="910">
                  <c:v>2.2421305601099002</c:v>
                </c:pt>
                <c:pt idx="911">
                  <c:v>2.2447477375181499</c:v>
                </c:pt>
                <c:pt idx="912">
                  <c:v>2.24736830859033</c:v>
                </c:pt>
                <c:pt idx="913">
                  <c:v>2.2499922181604002</c:v>
                </c:pt>
                <c:pt idx="914">
                  <c:v>2.25261941208338</c:v>
                </c:pt>
                <c:pt idx="915">
                  <c:v>2.25524983720753</c:v>
                </c:pt>
                <c:pt idx="916">
                  <c:v>2.2578834413506499</c:v>
                </c:pt>
                <c:pt idx="917">
                  <c:v>2.2605201732756601</c:v>
                </c:pt>
                <c:pt idx="918">
                  <c:v>2.2631599826667701</c:v>
                </c:pt>
                <c:pt idx="919">
                  <c:v>2.2658028201065301</c:v>
                </c:pt>
                <c:pt idx="920">
                  <c:v>2.2684486370549899</c:v>
                </c:pt>
                <c:pt idx="921">
                  <c:v>2.2710973858272001</c:v>
                </c:pt>
                <c:pt idx="922">
                  <c:v>2.2737490195724601</c:v>
                </c:pt>
                <c:pt idx="923">
                  <c:v>2.2764034922544898</c:v>
                </c:pt>
                <c:pt idx="924">
                  <c:v>2.2790607586326099</c:v>
                </c:pt>
                <c:pt idx="925">
                  <c:v>2.28172077424284</c:v>
                </c:pt>
                <c:pt idx="926">
                  <c:v>2.2843834953789002</c:v>
                </c:pt>
                <c:pt idx="927">
                  <c:v>2.2870488790741299</c:v>
                </c:pt>
                <c:pt idx="928">
                  <c:v>2.28971688308599</c:v>
                </c:pt>
                <c:pt idx="929">
                  <c:v>2.2923874658786598</c:v>
                </c:pt>
                <c:pt idx="930">
                  <c:v>2.2950605866061702</c:v>
                </c:pt>
                <c:pt idx="931">
                  <c:v>2.29773620509786</c:v>
                </c:pt>
                <c:pt idx="932">
                  <c:v>2.3004142818424902</c:v>
                </c:pt>
                <c:pt idx="933">
                  <c:v>2.3030947779738198</c:v>
                </c:pt>
                <c:pt idx="934">
                  <c:v>2.3057776552560298</c:v>
                </c:pt>
                <c:pt idx="935">
                  <c:v>2.3084628760695902</c:v>
                </c:pt>
                <c:pt idx="936">
                  <c:v>2.3111504033991199</c:v>
                </c:pt>
                <c:pt idx="937">
                  <c:v>2.31384020081896</c:v>
                </c:pt>
                <c:pt idx="938">
                  <c:v>2.3165322324800899</c:v>
                </c:pt>
                <c:pt idx="939">
                  <c:v>2.31922646309993</c:v>
                </c:pt>
                <c:pt idx="940">
                  <c:v>2.3219228579489002</c:v>
                </c:pt>
                <c:pt idx="941">
                  <c:v>2.3246213828379201</c:v>
                </c:pt>
                <c:pt idx="942">
                  <c:v>2.3273220041081601</c:v>
                </c:pt>
                <c:pt idx="943">
                  <c:v>2.3300246886204801</c:v>
                </c:pt>
                <c:pt idx="944">
                  <c:v>2.33272940374495</c:v>
                </c:pt>
                <c:pt idx="945">
                  <c:v>2.3354361173484999</c:v>
                </c:pt>
                <c:pt idx="946">
                  <c:v>2.3381447977868799</c:v>
                </c:pt>
                <c:pt idx="947">
                  <c:v>2.3408554138939399</c:v>
                </c:pt>
                <c:pt idx="948">
                  <c:v>2.3435679349725098</c:v>
                </c:pt>
                <c:pt idx="949">
                  <c:v>2.3462823307846801</c:v>
                </c:pt>
                <c:pt idx="950">
                  <c:v>2.3489985715428698</c:v>
                </c:pt>
                <c:pt idx="951">
                  <c:v>2.3517166279013102</c:v>
                </c:pt>
                <c:pt idx="952">
                  <c:v>2.35443647094763</c:v>
                </c:pt>
                <c:pt idx="953">
                  <c:v>2.3571580721941698</c:v>
                </c:pt>
                <c:pt idx="954">
                  <c:v>2.3598814035712099</c:v>
                </c:pt>
                <c:pt idx="955">
                  <c:v>2.3626064374164302</c:v>
                </c:pt>
                <c:pt idx="956">
                  <c:v>2.3653331464693901</c:v>
                </c:pt>
                <c:pt idx="957">
                  <c:v>2.36806150386457</c:v>
                </c:pt>
                <c:pt idx="958">
                  <c:v>2.37079148312265</c:v>
                </c:pt>
                <c:pt idx="959">
                  <c:v>2.3735230581437201</c:v>
                </c:pt>
                <c:pt idx="960">
                  <c:v>2.3762562032000498</c:v>
                </c:pt>
                <c:pt idx="961">
                  <c:v>2.3789908929312</c:v>
                </c:pt>
                <c:pt idx="962">
                  <c:v>2.3817271023366602</c:v>
                </c:pt>
                <c:pt idx="963">
                  <c:v>2.3844648067695302</c:v>
                </c:pt>
                <c:pt idx="964">
                  <c:v>2.3872039819286499</c:v>
                </c:pt>
                <c:pt idx="965">
                  <c:v>2.38994460385456</c:v>
                </c:pt>
                <c:pt idx="966">
                  <c:v>2.3926866489235601</c:v>
                </c:pt>
                <c:pt idx="967">
                  <c:v>2.39543009384158</c:v>
                </c:pt>
                <c:pt idx="968">
                  <c:v>2.3981749156390602</c:v>
                </c:pt>
                <c:pt idx="969">
                  <c:v>2.4009210916644501</c:v>
                </c:pt>
                <c:pt idx="970">
                  <c:v>2.4036685995797402</c:v>
                </c:pt>
                <c:pt idx="971">
                  <c:v>2.40641741735578</c:v>
                </c:pt>
                <c:pt idx="972">
                  <c:v>2.4091675232661398</c:v>
                </c:pt>
                <c:pt idx="973">
                  <c:v>2.4119188958831601</c:v>
                </c:pt>
                <c:pt idx="974">
                  <c:v>2.4146715140731798</c:v>
                </c:pt>
                <c:pt idx="975">
                  <c:v>2.4174253569907802</c:v>
                </c:pt>
                <c:pt idx="976">
                  <c:v>2.4201804040749102</c:v>
                </c:pt>
                <c:pt idx="977">
                  <c:v>2.4229366350452102</c:v>
                </c:pt>
                <c:pt idx="978">
                  <c:v>2.42569402989675</c:v>
                </c:pt>
                <c:pt idx="979">
                  <c:v>2.4284525688970802</c:v>
                </c:pt>
                <c:pt idx="980">
                  <c:v>2.4312122325804602</c:v>
                </c:pt>
                <c:pt idx="981">
                  <c:v>2.43397300174346</c:v>
                </c:pt>
                <c:pt idx="982">
                  <c:v>2.4367348574430001</c:v>
                </c:pt>
                <c:pt idx="983">
                  <c:v>2.4394977809924798</c:v>
                </c:pt>
                <c:pt idx="984">
                  <c:v>2.44226175395747</c:v>
                </c:pt>
                <c:pt idx="985">
                  <c:v>2.4450267581509402</c:v>
                </c:pt>
                <c:pt idx="986">
                  <c:v>2.4477927756298699</c:v>
                </c:pt>
                <c:pt idx="987">
                  <c:v>2.45055978869404</c:v>
                </c:pt>
                <c:pt idx="988">
                  <c:v>2.4533277798803699</c:v>
                </c:pt>
                <c:pt idx="989">
                  <c:v>2.45609673196086</c:v>
                </c:pt>
                <c:pt idx="990">
                  <c:v>2.4588666279384901</c:v>
                </c:pt>
                <c:pt idx="991">
                  <c:v>2.46163745104427</c:v>
                </c:pt>
                <c:pt idx="992">
                  <c:v>2.464409184735</c:v>
                </c:pt>
                <c:pt idx="993">
                  <c:v>2.4671818126890801</c:v>
                </c:pt>
                <c:pt idx="994">
                  <c:v>2.4699553188040602</c:v>
                </c:pt>
                <c:pt idx="995">
                  <c:v>2.47272968719381</c:v>
                </c:pt>
                <c:pt idx="996">
                  <c:v>2.47550490218546</c:v>
                </c:pt>
                <c:pt idx="997">
                  <c:v>2.47828094831659</c:v>
                </c:pt>
                <c:pt idx="998">
                  <c:v>2.4810578103336001</c:v>
                </c:pt>
                <c:pt idx="999">
                  <c:v>2.4838354731871699</c:v>
                </c:pt>
                <c:pt idx="1000">
                  <c:v>2.4866139220305099</c:v>
                </c:pt>
                <c:pt idx="1001">
                  <c:v>2.4893931422176099</c:v>
                </c:pt>
                <c:pt idx="1002">
                  <c:v>2.4921731193006398</c:v>
                </c:pt>
                <c:pt idx="1003">
                  <c:v>2.4949538390258201</c:v>
                </c:pt>
                <c:pt idx="1004">
                  <c:v>2.4977352873321301</c:v>
                </c:pt>
                <c:pt idx="1005">
                  <c:v>2.5005174503499301</c:v>
                </c:pt>
                <c:pt idx="1006">
                  <c:v>2.5033003143981798</c:v>
                </c:pt>
                <c:pt idx="1007">
                  <c:v>2.5060838659806999</c:v>
                </c:pt>
                <c:pt idx="1008">
                  <c:v>2.5088680917852</c:v>
                </c:pt>
                <c:pt idx="1009">
                  <c:v>2.5116529786812301</c:v>
                </c:pt>
                <c:pt idx="1010">
                  <c:v>2.5144385137176402</c:v>
                </c:pt>
                <c:pt idx="1011">
                  <c:v>2.5172246841219699</c:v>
                </c:pt>
                <c:pt idx="1012">
                  <c:v>2.5200114772963298</c:v>
                </c:pt>
                <c:pt idx="1013">
                  <c:v>2.5227988808155399</c:v>
                </c:pt>
                <c:pt idx="1014">
                  <c:v>2.5255868824262202</c:v>
                </c:pt>
                <c:pt idx="1015">
                  <c:v>2.5283754700456802</c:v>
                </c:pt>
                <c:pt idx="1016">
                  <c:v>2.5311646317580698</c:v>
                </c:pt>
                <c:pt idx="1017">
                  <c:v>2.5339543558127402</c:v>
                </c:pt>
                <c:pt idx="1018">
                  <c:v>2.5367446306242099</c:v>
                </c:pt>
                <c:pt idx="1019">
                  <c:v>2.5395354447692</c:v>
                </c:pt>
                <c:pt idx="1020">
                  <c:v>2.5423267869842401</c:v>
                </c:pt>
                <c:pt idx="1021">
                  <c:v>2.5451186461646098</c:v>
                </c:pt>
                <c:pt idx="1022">
                  <c:v>2.5479110113634702</c:v>
                </c:pt>
                <c:pt idx="1023">
                  <c:v>2.5507038717892199</c:v>
                </c:pt>
                <c:pt idx="1024">
                  <c:v>2.5534972168035002</c:v>
                </c:pt>
                <c:pt idx="1025">
                  <c:v>2.5562910359202702</c:v>
                </c:pt>
                <c:pt idx="1026">
                  <c:v>2.55908531880449</c:v>
                </c:pt>
                <c:pt idx="1027">
                  <c:v>2.5618800552701502</c:v>
                </c:pt>
                <c:pt idx="1028">
                  <c:v>2.56467523527943</c:v>
                </c:pt>
                <c:pt idx="1029">
                  <c:v>2.5674708489395401</c:v>
                </c:pt>
                <c:pt idx="1030">
                  <c:v>2.5702668865020599</c:v>
                </c:pt>
                <c:pt idx="1031">
                  <c:v>2.57306333836208</c:v>
                </c:pt>
                <c:pt idx="1032">
                  <c:v>2.5758601950572402</c:v>
                </c:pt>
                <c:pt idx="1033">
                  <c:v>2.5786574472650501</c:v>
                </c:pt>
                <c:pt idx="1034">
                  <c:v>2.58145508580122</c:v>
                </c:pt>
                <c:pt idx="1035">
                  <c:v>2.5842531016188701</c:v>
                </c:pt>
                <c:pt idx="1036">
                  <c:v>2.5870514858081601</c:v>
                </c:pt>
                <c:pt idx="1037">
                  <c:v>2.5898502295941301</c:v>
                </c:pt>
                <c:pt idx="1038">
                  <c:v>2.5926493243353099</c:v>
                </c:pt>
                <c:pt idx="1039">
                  <c:v>2.5954487615218902</c:v>
                </c:pt>
                <c:pt idx="1040">
                  <c:v>2.5982485327751998</c:v>
                </c:pt>
                <c:pt idx="1041">
                  <c:v>2.6010486298464199</c:v>
                </c:pt>
                <c:pt idx="1042">
                  <c:v>2.6038490446152398</c:v>
                </c:pt>
                <c:pt idx="1043">
                  <c:v>2.6066497690886998</c:v>
                </c:pt>
                <c:pt idx="1044">
                  <c:v>2.6094507953992898</c:v>
                </c:pt>
                <c:pt idx="1045">
                  <c:v>2.6122521158049201</c:v>
                </c:pt>
                <c:pt idx="1046">
                  <c:v>2.6150537226868402</c:v>
                </c:pt>
                <c:pt idx="1047">
                  <c:v>2.6178556085492599</c:v>
                </c:pt>
                <c:pt idx="1048">
                  <c:v>2.6206577660174499</c:v>
                </c:pt>
                <c:pt idx="1049">
                  <c:v>2.6234601878365198</c:v>
                </c:pt>
                <c:pt idx="1050">
                  <c:v>2.6262628668702601</c:v>
                </c:pt>
                <c:pt idx="1051">
                  <c:v>2.62906579610177</c:v>
                </c:pt>
                <c:pt idx="1052">
                  <c:v>2.6318689686305401</c:v>
                </c:pt>
                <c:pt idx="1053">
                  <c:v>2.6346723776709502</c:v>
                </c:pt>
                <c:pt idx="1054">
                  <c:v>2.6374760165527098</c:v>
                </c:pt>
                <c:pt idx="1055">
                  <c:v>2.6402798787193702</c:v>
                </c:pt>
                <c:pt idx="1056">
                  <c:v>2.6430839577265699</c:v>
                </c:pt>
                <c:pt idx="1057">
                  <c:v>2.64588824724144</c:v>
                </c:pt>
                <c:pt idx="1058">
                  <c:v>2.6486927410411498</c:v>
                </c:pt>
                <c:pt idx="1059">
                  <c:v>2.6514974330131502</c:v>
                </c:pt>
                <c:pt idx="1060">
                  <c:v>2.6543023171533902</c:v>
                </c:pt>
                <c:pt idx="1061">
                  <c:v>2.65710738756442</c:v>
                </c:pt>
                <c:pt idx="1062">
                  <c:v>2.6599126384549598</c:v>
                </c:pt>
                <c:pt idx="1063">
                  <c:v>2.6627180641399102</c:v>
                </c:pt>
                <c:pt idx="1064">
                  <c:v>2.6655236590391098</c:v>
                </c:pt>
                <c:pt idx="1065">
                  <c:v>2.6683294176746601</c:v>
                </c:pt>
                <c:pt idx="1066">
                  <c:v>2.67113533467084</c:v>
                </c:pt>
                <c:pt idx="1067">
                  <c:v>2.6739414047541699</c:v>
                </c:pt>
                <c:pt idx="1068">
                  <c:v>2.67674762275227</c:v>
                </c:pt>
                <c:pt idx="1069">
                  <c:v>2.6795539835913198</c:v>
                </c:pt>
                <c:pt idx="1070">
                  <c:v>2.68236048229556</c:v>
                </c:pt>
                <c:pt idx="1071">
                  <c:v>2.6851671139882902</c:v>
                </c:pt>
                <c:pt idx="1072">
                  <c:v>2.6879738738899102</c:v>
                </c:pt>
                <c:pt idx="1073">
                  <c:v>2.6907807573153599</c:v>
                </c:pt>
                <c:pt idx="1074">
                  <c:v>2.69358775967447</c:v>
                </c:pt>
                <c:pt idx="1075">
                  <c:v>2.6963948764714698</c:v>
                </c:pt>
                <c:pt idx="1076">
                  <c:v>2.6992021033039699</c:v>
                </c:pt>
                <c:pt idx="1077">
                  <c:v>2.7020094358619402</c:v>
                </c:pt>
                <c:pt idx="1078">
                  <c:v>2.7048168699262898</c:v>
                </c:pt>
                <c:pt idx="1079">
                  <c:v>2.7076244013680402</c:v>
                </c:pt>
                <c:pt idx="1080">
                  <c:v>2.71043202614768</c:v>
                </c:pt>
                <c:pt idx="1081">
                  <c:v>2.71323974031468</c:v>
                </c:pt>
                <c:pt idx="1082">
                  <c:v>2.7160475400060902</c:v>
                </c:pt>
                <c:pt idx="1083">
                  <c:v>2.7188554214458298</c:v>
                </c:pt>
                <c:pt idx="1084">
                  <c:v>2.7216633809437898</c:v>
                </c:pt>
                <c:pt idx="1085">
                  <c:v>2.7244714148948601</c:v>
                </c:pt>
                <c:pt idx="1086">
                  <c:v>2.7272795197782398</c:v>
                </c:pt>
                <c:pt idx="1087">
                  <c:v>2.7300876921566202</c:v>
                </c:pt>
                <c:pt idx="1088">
                  <c:v>2.7328959286750898</c:v>
                </c:pt>
                <c:pt idx="1089">
                  <c:v>2.7357042260603901</c:v>
                </c:pt>
                <c:pt idx="1090">
                  <c:v>2.73851258111964</c:v>
                </c:pt>
                <c:pt idx="1091">
                  <c:v>2.7413209907398901</c:v>
                </c:pt>
                <c:pt idx="1092">
                  <c:v>2.7441294518880501</c:v>
                </c:pt>
                <c:pt idx="1093">
                  <c:v>2.7469379616090199</c:v>
                </c:pt>
                <c:pt idx="1094">
                  <c:v>2.7497465170246702</c:v>
                </c:pt>
                <c:pt idx="1095">
                  <c:v>2.75255511533316</c:v>
                </c:pt>
                <c:pt idx="1096">
                  <c:v>2.75536375380881</c:v>
                </c:pt>
                <c:pt idx="1097">
                  <c:v>2.7581724298012098</c:v>
                </c:pt>
                <c:pt idx="1098">
                  <c:v>2.7609811407334401</c:v>
                </c:pt>
                <c:pt idx="1099">
                  <c:v>2.7637898841014401</c:v>
                </c:pt>
                <c:pt idx="1100">
                  <c:v>2.76659865747347</c:v>
                </c:pt>
                <c:pt idx="1101">
                  <c:v>2.76940745848967</c:v>
                </c:pt>
                <c:pt idx="1102">
                  <c:v>2.7722162848610399</c:v>
                </c:pt>
                <c:pt idx="1103">
                  <c:v>2.7750251343682502</c:v>
                </c:pt>
                <c:pt idx="1104">
                  <c:v>2.7778340048602299</c:v>
                </c:pt>
                <c:pt idx="1105">
                  <c:v>2.7806428942543899</c:v>
                </c:pt>
                <c:pt idx="1106">
                  <c:v>2.7834518005365001</c:v>
                </c:pt>
                <c:pt idx="1107">
                  <c:v>2.7862607217583002</c:v>
                </c:pt>
                <c:pt idx="1108">
                  <c:v>2.7890696560366002</c:v>
                </c:pt>
                <c:pt idx="1109">
                  <c:v>2.7918786015531998</c:v>
                </c:pt>
                <c:pt idx="1110">
                  <c:v>2.7946875565539702</c:v>
                </c:pt>
                <c:pt idx="1111">
                  <c:v>2.7974965193482002</c:v>
                </c:pt>
                <c:pt idx="1112">
                  <c:v>2.8003054883079801</c:v>
                </c:pt>
                <c:pt idx="1113">
                  <c:v>2.8031144618659898</c:v>
                </c:pt>
                <c:pt idx="1114">
                  <c:v>2.8059234385156202</c:v>
                </c:pt>
                <c:pt idx="1115">
                  <c:v>2.80873241681088</c:v>
                </c:pt>
                <c:pt idx="1116">
                  <c:v>2.8115413953647899</c:v>
                </c:pt>
                <c:pt idx="1117">
                  <c:v>2.8143503728484598</c:v>
                </c:pt>
                <c:pt idx="1118">
                  <c:v>2.8171593479900201</c:v>
                </c:pt>
                <c:pt idx="1119">
                  <c:v>2.8199683195742602</c:v>
                </c:pt>
                <c:pt idx="1120">
                  <c:v>2.82277728644199</c:v>
                </c:pt>
                <c:pt idx="1121">
                  <c:v>2.8255862474890701</c:v>
                </c:pt>
                <c:pt idx="1122">
                  <c:v>2.8283952016652498</c:v>
                </c:pt>
                <c:pt idx="1123">
                  <c:v>2.8312041479735801</c:v>
                </c:pt>
                <c:pt idx="1124">
                  <c:v>2.8340130854694698</c:v>
                </c:pt>
                <c:pt idx="1125">
                  <c:v>2.83682201326019</c:v>
                </c:pt>
                <c:pt idx="1126">
                  <c:v>2.8396309305038301</c:v>
                </c:pt>
                <c:pt idx="1127">
                  <c:v>2.8424398364084298</c:v>
                </c:pt>
                <c:pt idx="1128">
                  <c:v>2.8452487302312299</c:v>
                </c:pt>
                <c:pt idx="1129">
                  <c:v>2.8480576112774201</c:v>
                </c:pt>
                <c:pt idx="1130">
                  <c:v>2.85086647889977</c:v>
                </c:pt>
                <c:pt idx="1131">
                  <c:v>2.8536753324983501</c:v>
                </c:pt>
                <c:pt idx="1132">
                  <c:v>2.8564841715187899</c:v>
                </c:pt>
                <c:pt idx="1133">
                  <c:v>2.8592929954514799</c:v>
                </c:pt>
                <c:pt idx="1134">
                  <c:v>2.8621018038310999</c:v>
                </c:pt>
                <c:pt idx="1135">
                  <c:v>2.8649105962357302</c:v>
                </c:pt>
                <c:pt idx="1136">
                  <c:v>2.8677193722860799</c:v>
                </c:pt>
                <c:pt idx="1137">
                  <c:v>2.8705281316445599</c:v>
                </c:pt>
                <c:pt idx="1138">
                  <c:v>2.8733368740144698</c:v>
                </c:pt>
                <c:pt idx="1139">
                  <c:v>2.87614559913919</c:v>
                </c:pt>
                <c:pt idx="1140">
                  <c:v>2.8789543068007402</c:v>
                </c:pt>
                <c:pt idx="1141">
                  <c:v>2.8817629968199299</c:v>
                </c:pt>
                <c:pt idx="1142">
                  <c:v>2.8845716690555401</c:v>
                </c:pt>
                <c:pt idx="1143">
                  <c:v>2.88738032340303</c:v>
                </c:pt>
                <c:pt idx="1144">
                  <c:v>2.89018895979292</c:v>
                </c:pt>
                <c:pt idx="1145">
                  <c:v>2.8929975781909998</c:v>
                </c:pt>
                <c:pt idx="1146">
                  <c:v>2.8958061785979599</c:v>
                </c:pt>
                <c:pt idx="1147">
                  <c:v>2.89861476104769</c:v>
                </c:pt>
                <c:pt idx="1148">
                  <c:v>2.90142332560605</c:v>
                </c:pt>
                <c:pt idx="1149">
                  <c:v>2.9042318723707998</c:v>
                </c:pt>
                <c:pt idx="1150">
                  <c:v>2.90704040147076</c:v>
                </c:pt>
                <c:pt idx="1151">
                  <c:v>2.9098489130647498</c:v>
                </c:pt>
                <c:pt idx="1152">
                  <c:v>2.9126574073407401</c:v>
                </c:pt>
                <c:pt idx="1153">
                  <c:v>2.9154658845148802</c:v>
                </c:pt>
                <c:pt idx="1154">
                  <c:v>2.9182743448309498</c:v>
                </c:pt>
                <c:pt idx="1155">
                  <c:v>2.9210827885596</c:v>
                </c:pt>
                <c:pt idx="1156">
                  <c:v>2.9238912159968602</c:v>
                </c:pt>
                <c:pt idx="1157">
                  <c:v>2.9266996274638899</c:v>
                </c:pt>
                <c:pt idx="1158">
                  <c:v>2.9295080233060999</c:v>
                </c:pt>
                <c:pt idx="1159">
                  <c:v>2.9323164038921599</c:v>
                </c:pt>
                <c:pt idx="1160">
                  <c:v>2.93512476961308</c:v>
                </c:pt>
                <c:pt idx="1161">
                  <c:v>2.9379331208814299</c:v>
                </c:pt>
                <c:pt idx="1162">
                  <c:v>2.9407414581308098</c:v>
                </c:pt>
                <c:pt idx="1163">
                  <c:v>2.94354978181451</c:v>
                </c:pt>
                <c:pt idx="1164">
                  <c:v>2.9463580924050299</c:v>
                </c:pt>
                <c:pt idx="1165">
                  <c:v>2.94916639039283</c:v>
                </c:pt>
                <c:pt idx="1166">
                  <c:v>2.9519746762857899</c:v>
                </c:pt>
                <c:pt idx="1167">
                  <c:v>2.9547829506082</c:v>
                </c:pt>
                <c:pt idx="1168">
                  <c:v>2.9575912139005598</c:v>
                </c:pt>
                <c:pt idx="1169">
                  <c:v>2.9603994667180999</c:v>
                </c:pt>
                <c:pt idx="1170">
                  <c:v>2.9632077096297098</c:v>
                </c:pt>
                <c:pt idx="1171">
                  <c:v>2.9660159432170601</c:v>
                </c:pt>
                <c:pt idx="1172">
                  <c:v>2.9688241680743301</c:v>
                </c:pt>
                <c:pt idx="1173">
                  <c:v>2.9716323848077799</c:v>
                </c:pt>
                <c:pt idx="1174">
                  <c:v>2.9744405940336902</c:v>
                </c:pt>
                <c:pt idx="1175">
                  <c:v>2.9772487963775802</c:v>
                </c:pt>
                <c:pt idx="1176">
                  <c:v>2.9800569924746001</c:v>
                </c:pt>
                <c:pt idx="1177">
                  <c:v>2.98286518296791</c:v>
                </c:pt>
                <c:pt idx="1178">
                  <c:v>2.9856733685075998</c:v>
                </c:pt>
                <c:pt idx="1179">
                  <c:v>2.9884815497498698</c:v>
                </c:pt>
                <c:pt idx="1180">
                  <c:v>2.9912897273562602</c:v>
                </c:pt>
                <c:pt idx="1181">
                  <c:v>2.9940979019934302</c:v>
                </c:pt>
                <c:pt idx="1182">
                  <c:v>2.9969060743318399</c:v>
                </c:pt>
                <c:pt idx="1183">
                  <c:v>2.9997142450444998</c:v>
                </c:pt>
                <c:pt idx="1184">
                  <c:v>3.00252241480645</c:v>
                </c:pt>
                <c:pt idx="1185">
                  <c:v>3.0053305842941298</c:v>
                </c:pt>
                <c:pt idx="1186">
                  <c:v>3.0081387541844502</c:v>
                </c:pt>
                <c:pt idx="1187">
                  <c:v>3.0109469251535401</c:v>
                </c:pt>
                <c:pt idx="1188">
                  <c:v>3.01375509787592</c:v>
                </c:pt>
                <c:pt idx="1189">
                  <c:v>3.0165632730240599</c:v>
                </c:pt>
                <c:pt idx="1190">
                  <c:v>3.0193714512677801</c:v>
                </c:pt>
                <c:pt idx="1191">
                  <c:v>3.0221796332730699</c:v>
                </c:pt>
                <c:pt idx="1192">
                  <c:v>3.0249878197007498</c:v>
                </c:pt>
                <c:pt idx="1193">
                  <c:v>3.0277960112056101</c:v>
                </c:pt>
                <c:pt idx="1194">
                  <c:v>3.0306042084365301</c:v>
                </c:pt>
                <c:pt idx="1195">
                  <c:v>3.0334124120349899</c:v>
                </c:pt>
                <c:pt idx="1196">
                  <c:v>3.0362206226346999</c:v>
                </c:pt>
                <c:pt idx="1197">
                  <c:v>3.03902884085961</c:v>
                </c:pt>
                <c:pt idx="1198">
                  <c:v>3.0418370673236801</c:v>
                </c:pt>
                <c:pt idx="1199">
                  <c:v>3.04464530263057</c:v>
                </c:pt>
                <c:pt idx="1200">
                  <c:v>3.04745354737274</c:v>
                </c:pt>
                <c:pt idx="1201">
                  <c:v>3.0502618021300201</c:v>
                </c:pt>
                <c:pt idx="1202">
                  <c:v>3.0530700674685098</c:v>
                </c:pt>
                <c:pt idx="1203">
                  <c:v>3.05587834394017</c:v>
                </c:pt>
                <c:pt idx="1204">
                  <c:v>3.0586866320820398</c:v>
                </c:pt>
                <c:pt idx="1205">
                  <c:v>3.0614949324158802</c:v>
                </c:pt>
                <c:pt idx="1206">
                  <c:v>3.0643032454468302</c:v>
                </c:pt>
                <c:pt idx="1207">
                  <c:v>3.0671115716615902</c:v>
                </c:pt>
                <c:pt idx="1208">
                  <c:v>3.06991991152863</c:v>
                </c:pt>
                <c:pt idx="1209">
                  <c:v>3.07272826549787</c:v>
                </c:pt>
                <c:pt idx="1210">
                  <c:v>3.0755366339990799</c:v>
                </c:pt>
                <c:pt idx="1211">
                  <c:v>3.0783450174407299</c:v>
                </c:pt>
                <c:pt idx="1212">
                  <c:v>3.0811534162094301</c:v>
                </c:pt>
                <c:pt idx="1213">
                  <c:v>3.0839618306696002</c:v>
                </c:pt>
                <c:pt idx="1214">
                  <c:v>3.0867702611625401</c:v>
                </c:pt>
                <c:pt idx="1215">
                  <c:v>3.0895787080045198</c:v>
                </c:pt>
                <c:pt idx="1216">
                  <c:v>3.09238717148641</c:v>
                </c:pt>
                <c:pt idx="1217">
                  <c:v>3.0951956518738499</c:v>
                </c:pt>
                <c:pt idx="1218">
                  <c:v>3.0980041494058401</c:v>
                </c:pt>
                <c:pt idx="1219">
                  <c:v>3.10081266429366</c:v>
                </c:pt>
                <c:pt idx="1220">
                  <c:v>3.1036211967193901</c:v>
                </c:pt>
                <c:pt idx="1221">
                  <c:v>3.1064297468355302</c:v>
                </c:pt>
                <c:pt idx="1222">
                  <c:v>3.10923831476557</c:v>
                </c:pt>
                <c:pt idx="1223">
                  <c:v>3.1120469006019298</c:v>
                </c:pt>
                <c:pt idx="1224">
                  <c:v>3.1148555044045398</c:v>
                </c:pt>
                <c:pt idx="1225">
                  <c:v>3.1176641262001601</c:v>
                </c:pt>
                <c:pt idx="1226">
                  <c:v>3.12047276598256</c:v>
                </c:pt>
                <c:pt idx="1227">
                  <c:v>3.1232814237118198</c:v>
                </c:pt>
                <c:pt idx="1228">
                  <c:v>3.1260900993126102</c:v>
                </c:pt>
                <c:pt idx="1229">
                  <c:v>3.1288987926726799</c:v>
                </c:pt>
                <c:pt idx="1230">
                  <c:v>3.13170750364324</c:v>
                </c:pt>
                <c:pt idx="1231">
                  <c:v>3.1345162320381701</c:v>
                </c:pt>
                <c:pt idx="1232">
                  <c:v>3.1373249776329399</c:v>
                </c:pt>
                <c:pt idx="1233">
                  <c:v>3.1401337401634</c:v>
                </c:pt>
                <c:pt idx="1234">
                  <c:v>3.14294251932479</c:v>
                </c:pt>
                <c:pt idx="1235">
                  <c:v>3.1457513147717102</c:v>
                </c:pt>
                <c:pt idx="1236">
                  <c:v>3.1485601261172702</c:v>
                </c:pt>
                <c:pt idx="1237">
                  <c:v>3.1513689529314601</c:v>
                </c:pt>
                <c:pt idx="1238">
                  <c:v>3.1541777947405998</c:v>
                </c:pt>
                <c:pt idx="1239">
                  <c:v>3.1569866510265201</c:v>
                </c:pt>
                <c:pt idx="1240">
                  <c:v>3.1597955212266302</c:v>
                </c:pt>
                <c:pt idx="1241">
                  <c:v>3.1626044047320101</c:v>
                </c:pt>
                <c:pt idx="1242">
                  <c:v>3.1654133008868599</c:v>
                </c:pt>
                <c:pt idx="1243">
                  <c:v>3.1682222089873702</c:v>
                </c:pt>
                <c:pt idx="1244">
                  <c:v>3.17103112828153</c:v>
                </c:pt>
                <c:pt idx="1245">
                  <c:v>3.17384005796819</c:v>
                </c:pt>
                <c:pt idx="1246">
                  <c:v>3.17664899719583</c:v>
                </c:pt>
                <c:pt idx="1247">
                  <c:v>3.17945794506202</c:v>
                </c:pt>
                <c:pt idx="1248">
                  <c:v>3.1822669006124298</c:v>
                </c:pt>
                <c:pt idx="1249">
                  <c:v>3.18507586284028</c:v>
                </c:pt>
                <c:pt idx="1250">
                  <c:v>3.18788483068536</c:v>
                </c:pt>
                <c:pt idx="1251">
                  <c:v>3.19069380303314</c:v>
                </c:pt>
                <c:pt idx="1252">
                  <c:v>3.1935027787138099</c:v>
                </c:pt>
                <c:pt idx="1253">
                  <c:v>3.1963117565019101</c:v>
                </c:pt>
                <c:pt idx="1254">
                  <c:v>3.1991207351151698</c:v>
                </c:pt>
                <c:pt idx="1255">
                  <c:v>3.2019297132134801</c:v>
                </c:pt>
                <c:pt idx="1256">
                  <c:v>3.2047386893986398</c:v>
                </c:pt>
                <c:pt idx="1257">
                  <c:v>3.2075476622130901</c:v>
                </c:pt>
                <c:pt idx="1258">
                  <c:v>3.2103566301395801</c:v>
                </c:pt>
                <c:pt idx="1259">
                  <c:v>3.2131655915995898</c:v>
                </c:pt>
                <c:pt idx="1260">
                  <c:v>3.2159745449522301</c:v>
                </c:pt>
                <c:pt idx="1261">
                  <c:v>3.21878348849497</c:v>
                </c:pt>
                <c:pt idx="1262">
                  <c:v>3.2215924204623199</c:v>
                </c:pt>
                <c:pt idx="1263">
                  <c:v>3.2244013390242001</c:v>
                </c:pt>
                <c:pt idx="1264">
                  <c:v>3.2272102422849902</c:v>
                </c:pt>
                <c:pt idx="1265">
                  <c:v>3.2300191282830299</c:v>
                </c:pt>
                <c:pt idx="1266">
                  <c:v>3.2328279949909202</c:v>
                </c:pt>
                <c:pt idx="1267">
                  <c:v>3.23563684031391</c:v>
                </c:pt>
                <c:pt idx="1268">
                  <c:v>3.2384456620880102</c:v>
                </c:pt>
                <c:pt idx="1269">
                  <c:v>3.2412544580801401</c:v>
                </c:pt>
                <c:pt idx="1270">
                  <c:v>3.2440632259875701</c:v>
                </c:pt>
                <c:pt idx="1271">
                  <c:v>3.24687196343671</c:v>
                </c:pt>
                <c:pt idx="1272">
                  <c:v>3.2496806679821599</c:v>
                </c:pt>
                <c:pt idx="1273">
                  <c:v>3.2524893371060499</c:v>
                </c:pt>
                <c:pt idx="1274">
                  <c:v>3.25529796821729</c:v>
                </c:pt>
                <c:pt idx="1275">
                  <c:v>3.2581065586503102</c:v>
                </c:pt>
                <c:pt idx="1276">
                  <c:v>3.26091510566433</c:v>
                </c:pt>
                <c:pt idx="1277">
                  <c:v>3.2637236064431701</c:v>
                </c:pt>
                <c:pt idx="1278">
                  <c:v>3.2665320580938899</c:v>
                </c:pt>
                <c:pt idx="1279">
                  <c:v>3.26934045764565</c:v>
                </c:pt>
                <c:pt idx="1280">
                  <c:v>3.2721488020489802</c:v>
                </c:pt>
                <c:pt idx="1281">
                  <c:v>3.27495708817538</c:v>
                </c:pt>
                <c:pt idx="1282">
                  <c:v>3.2777653128166402</c:v>
                </c:pt>
                <c:pt idx="1283">
                  <c:v>3.2805734726828999</c:v>
                </c:pt>
                <c:pt idx="1284">
                  <c:v>3.2833815644022599</c:v>
                </c:pt>
                <c:pt idx="1285">
                  <c:v>3.2861895845206002</c:v>
                </c:pt>
                <c:pt idx="1286">
                  <c:v>3.28899752950025</c:v>
                </c:pt>
                <c:pt idx="1287">
                  <c:v>3.2918053957190798</c:v>
                </c:pt>
                <c:pt idx="1288">
                  <c:v>3.2946131794688198</c:v>
                </c:pt>
                <c:pt idx="1289">
                  <c:v>3.29742087695546</c:v>
                </c:pt>
                <c:pt idx="1290">
                  <c:v>3.3002284842980298</c:v>
                </c:pt>
                <c:pt idx="1291">
                  <c:v>3.3030359975275601</c:v>
                </c:pt>
                <c:pt idx="1292">
                  <c:v>3.3058434125859102</c:v>
                </c:pt>
                <c:pt idx="1293">
                  <c:v>3.3086507253253501</c:v>
                </c:pt>
                <c:pt idx="1294">
                  <c:v>3.3114579315074</c:v>
                </c:pt>
                <c:pt idx="1295">
                  <c:v>3.3142650268016798</c:v>
                </c:pt>
                <c:pt idx="1296">
                  <c:v>3.3170720067855402</c:v>
                </c:pt>
                <c:pt idx="1297">
                  <c:v>3.3198788669434798</c:v>
                </c:pt>
                <c:pt idx="1298">
                  <c:v>3.3226856026652101</c:v>
                </c:pt>
                <c:pt idx="1299">
                  <c:v>3.3254922092447399</c:v>
                </c:pt>
                <c:pt idx="1300">
                  <c:v>3.3282986818801499</c:v>
                </c:pt>
                <c:pt idx="1301">
                  <c:v>3.3311050156728701</c:v>
                </c:pt>
                <c:pt idx="1302">
                  <c:v>3.3339112056260798</c:v>
                </c:pt>
                <c:pt idx="1303">
                  <c:v>3.3367172466435102</c:v>
                </c:pt>
                <c:pt idx="1304">
                  <c:v>3.3395231335291</c:v>
                </c:pt>
                <c:pt idx="1305">
                  <c:v>3.3423288609861199</c:v>
                </c:pt>
                <c:pt idx="1306">
                  <c:v>3.3451344236162699</c:v>
                </c:pt>
                <c:pt idx="1307">
                  <c:v>3.3479398159178801</c:v>
                </c:pt>
                <c:pt idx="1308">
                  <c:v>3.35074503228488</c:v>
                </c:pt>
                <c:pt idx="1309">
                  <c:v>3.35355006700703</c:v>
                </c:pt>
                <c:pt idx="1310">
                  <c:v>3.3563549142686799</c:v>
                </c:pt>
                <c:pt idx="1311">
                  <c:v>3.35915956814685</c:v>
                </c:pt>
                <c:pt idx="1312">
                  <c:v>3.3619640226104299</c:v>
                </c:pt>
                <c:pt idx="1313">
                  <c:v>3.3647682715199498</c:v>
                </c:pt>
                <c:pt idx="1314">
                  <c:v>3.36757230862607</c:v>
                </c:pt>
                <c:pt idx="1315">
                  <c:v>3.3703761275676301</c:v>
                </c:pt>
                <c:pt idx="1316">
                  <c:v>3.3731797218720398</c:v>
                </c:pt>
                <c:pt idx="1317">
                  <c:v>3.3759830849538099</c:v>
                </c:pt>
                <c:pt idx="1318">
                  <c:v>3.3787862101137298</c:v>
                </c:pt>
                <c:pt idx="1319">
                  <c:v>3.3815890905364099</c:v>
                </c:pt>
                <c:pt idx="1320">
                  <c:v>3.3843917192901798</c:v>
                </c:pt>
                <c:pt idx="1321">
                  <c:v>3.3871940893266199</c:v>
                </c:pt>
                <c:pt idx="1322">
                  <c:v>3.3899961934787002</c:v>
                </c:pt>
                <c:pt idx="1323">
                  <c:v>3.3927980244592102</c:v>
                </c:pt>
                <c:pt idx="1324">
                  <c:v>3.3955995748602499</c:v>
                </c:pt>
                <c:pt idx="1325">
                  <c:v>3.3984008371522099</c:v>
                </c:pt>
                <c:pt idx="1326">
                  <c:v>3.4012018036820799</c:v>
                </c:pt>
                <c:pt idx="1327">
                  <c:v>3.4040024666728002</c:v>
                </c:pt>
                <c:pt idx="1328">
                  <c:v>3.4068028182217902</c:v>
                </c:pt>
                <c:pt idx="1329">
                  <c:v>3.4096028502990099</c:v>
                </c:pt>
                <c:pt idx="1330">
                  <c:v>3.4124025547471599</c:v>
                </c:pt>
                <c:pt idx="1331">
                  <c:v>3.41520192328016</c:v>
                </c:pt>
                <c:pt idx="1332">
                  <c:v>3.4180009474805502</c:v>
                </c:pt>
                <c:pt idx="1333">
                  <c:v>3.4207996187990402</c:v>
                </c:pt>
                <c:pt idx="1334">
                  <c:v>3.42359792855359</c:v>
                </c:pt>
                <c:pt idx="1335">
                  <c:v>3.42639586792831</c:v>
                </c:pt>
                <c:pt idx="1336">
                  <c:v>3.4291934279715002</c:v>
                </c:pt>
                <c:pt idx="1337">
                  <c:v>3.4319905995934099</c:v>
                </c:pt>
                <c:pt idx="1338">
                  <c:v>3.4347873735669499</c:v>
                </c:pt>
                <c:pt idx="1339">
                  <c:v>3.4375837405250498</c:v>
                </c:pt>
                <c:pt idx="1340">
                  <c:v>3.4403796909588502</c:v>
                </c:pt>
                <c:pt idx="1341">
                  <c:v>3.4431752152172499</c:v>
                </c:pt>
                <c:pt idx="1342">
                  <c:v>3.4459703035049398</c:v>
                </c:pt>
                <c:pt idx="1343">
                  <c:v>3.4487649458812002</c:v>
                </c:pt>
                <c:pt idx="1344">
                  <c:v>3.4515591322585499</c:v>
                </c:pt>
                <c:pt idx="1345">
                  <c:v>3.4543528524001998</c:v>
                </c:pt>
                <c:pt idx="1346">
                  <c:v>3.4571460959194602</c:v>
                </c:pt>
                <c:pt idx="1347">
                  <c:v>3.4599388522779</c:v>
                </c:pt>
                <c:pt idx="1348">
                  <c:v>3.46273111078423</c:v>
                </c:pt>
                <c:pt idx="1349">
                  <c:v>3.4655228605914301</c:v>
                </c:pt>
                <c:pt idx="1350">
                  <c:v>3.4683140906963499</c:v>
                </c:pt>
                <c:pt idx="1351">
                  <c:v>3.4711047899377698</c:v>
                </c:pt>
                <c:pt idx="1352">
                  <c:v>3.47389494699412</c:v>
                </c:pt>
                <c:pt idx="1353">
                  <c:v>3.4766845503818899</c:v>
                </c:pt>
                <c:pt idx="1354">
                  <c:v>3.47947358845428</c:v>
                </c:pt>
                <c:pt idx="1355">
                  <c:v>3.4822620493991798</c:v>
                </c:pt>
                <c:pt idx="1356">
                  <c:v>3.4850499212376298</c:v>
                </c:pt>
                <c:pt idx="1357">
                  <c:v>3.4878371918214799</c:v>
                </c:pt>
                <c:pt idx="1358">
                  <c:v>3.4906238488307899</c:v>
                </c:pt>
                <c:pt idx="1359">
                  <c:v>3.49340987977321</c:v>
                </c:pt>
                <c:pt idx="1360">
                  <c:v>3.4961952719818998</c:v>
                </c:pt>
                <c:pt idx="1361">
                  <c:v>3.4989800126132802</c:v>
                </c:pt>
                <c:pt idx="1362">
                  <c:v>3.50176408864453</c:v>
                </c:pt>
                <c:pt idx="1363">
                  <c:v>3.50454748687129</c:v>
                </c:pt>
                <c:pt idx="1364">
                  <c:v>3.5073301939060499</c:v>
                </c:pt>
                <c:pt idx="1365">
                  <c:v>3.5101121961763999</c:v>
                </c:pt>
                <c:pt idx="1366">
                  <c:v>3.51289347992279</c:v>
                </c:pt>
                <c:pt idx="1367">
                  <c:v>3.5156740311948802</c:v>
                </c:pt>
                <c:pt idx="1368">
                  <c:v>3.5184538358499999</c:v>
                </c:pt>
                <c:pt idx="1369">
                  <c:v>3.52123287955088</c:v>
                </c:pt>
                <c:pt idx="1370">
                  <c:v>3.52401114776444</c:v>
                </c:pt>
                <c:pt idx="1371">
                  <c:v>3.5267886257573302</c:v>
                </c:pt>
                <c:pt idx="1372">
                  <c:v>3.5295652985935702</c:v>
                </c:pt>
                <c:pt idx="1373">
                  <c:v>3.5323411511331102</c:v>
                </c:pt>
                <c:pt idx="1374">
                  <c:v>3.5351161680294898</c:v>
                </c:pt>
                <c:pt idx="1375">
                  <c:v>3.5378903337253602</c:v>
                </c:pt>
                <c:pt idx="1376">
                  <c:v>3.5406636324504399</c:v>
                </c:pt>
                <c:pt idx="1377">
                  <c:v>3.5434360482201099</c:v>
                </c:pt>
                <c:pt idx="1378">
                  <c:v>3.5462075648314801</c:v>
                </c:pt>
                <c:pt idx="1379">
                  <c:v>3.5489781658588599</c:v>
                </c:pt>
                <c:pt idx="1380">
                  <c:v>3.5517478346532698</c:v>
                </c:pt>
                <c:pt idx="1381">
                  <c:v>3.5545165543383201</c:v>
                </c:pt>
                <c:pt idx="1382">
                  <c:v>3.55728430780758</c:v>
                </c:pt>
                <c:pt idx="1383">
                  <c:v>3.56005107772032</c:v>
                </c:pt>
                <c:pt idx="1384">
                  <c:v>3.5628168464988899</c:v>
                </c:pt>
                <c:pt idx="1385">
                  <c:v>3.5655815963254698</c:v>
                </c:pt>
                <c:pt idx="1386">
                  <c:v>3.56834530913883</c:v>
                </c:pt>
                <c:pt idx="1387">
                  <c:v>3.57110796662956</c:v>
                </c:pt>
                <c:pt idx="1388">
                  <c:v>3.5738695502377298</c:v>
                </c:pt>
                <c:pt idx="1389">
                  <c:v>3.5766300411491101</c:v>
                </c:pt>
                <c:pt idx="1390">
                  <c:v>3.57938942029091</c:v>
                </c:pt>
                <c:pt idx="1391">
                  <c:v>3.5821476683275399</c:v>
                </c:pt>
                <c:pt idx="1392">
                  <c:v>3.58490476565769</c:v>
                </c:pt>
                <c:pt idx="1393">
                  <c:v>3.5876606924100298</c:v>
                </c:pt>
                <c:pt idx="1394">
                  <c:v>3.5904154284380598</c:v>
                </c:pt>
                <c:pt idx="1395">
                  <c:v>3.5931689533170101</c:v>
                </c:pt>
                <c:pt idx="1396">
                  <c:v>3.5959212463388899</c:v>
                </c:pt>
                <c:pt idx="1397">
                  <c:v>3.5986722865080099</c:v>
                </c:pt>
                <c:pt idx="1398">
                  <c:v>3.6014220525371701</c:v>
                </c:pt>
                <c:pt idx="1399">
                  <c:v>3.60417052284145</c:v>
                </c:pt>
                <c:pt idx="1400">
                  <c:v>3.6069176755342198</c:v>
                </c:pt>
                <c:pt idx="1401">
                  <c:v>3.6096634884221999</c:v>
                </c:pt>
                <c:pt idx="1402">
                  <c:v>3.61240793900099</c:v>
                </c:pt>
                <c:pt idx="1403">
                  <c:v>3.6151510044486899</c:v>
                </c:pt>
                <c:pt idx="1404">
                  <c:v>3.6178926616212599</c:v>
                </c:pt>
                <c:pt idx="1405">
                  <c:v>3.6206328870469902</c:v>
                </c:pt>
                <c:pt idx="1406">
                  <c:v>3.6233716569209902</c:v>
                </c:pt>
                <c:pt idx="1407">
                  <c:v>3.6261089470977401</c:v>
                </c:pt>
                <c:pt idx="1408">
                  <c:v>3.6288447330875999</c:v>
                </c:pt>
                <c:pt idx="1409">
                  <c:v>3.6315789900502402</c:v>
                </c:pt>
                <c:pt idx="1410">
                  <c:v>3.6343116927880499</c:v>
                </c:pt>
                <c:pt idx="1411">
                  <c:v>3.6370428157384702</c:v>
                </c:pt>
                <c:pt idx="1412">
                  <c:v>3.6397723329685499</c:v>
                </c:pt>
                <c:pt idx="1413">
                  <c:v>3.6425002181685402</c:v>
                </c:pt>
                <c:pt idx="1414">
                  <c:v>3.6452264446443001</c:v>
                </c:pt>
                <c:pt idx="1415">
                  <c:v>3.6479509853105898</c:v>
                </c:pt>
                <c:pt idx="1416">
                  <c:v>3.6506738126839098</c:v>
                </c:pt>
                <c:pt idx="1417">
                  <c:v>3.6533948988748799</c:v>
                </c:pt>
                <c:pt idx="1418">
                  <c:v>3.65611421557906</c:v>
                </c:pt>
                <c:pt idx="1419">
                  <c:v>3.6588317340704899</c:v>
                </c:pt>
                <c:pt idx="1420">
                  <c:v>3.6615474251932598</c:v>
                </c:pt>
                <c:pt idx="1421">
                  <c:v>3.6642612593535699</c:v>
                </c:pt>
                <c:pt idx="1422">
                  <c:v>3.6669732065103799</c:v>
                </c:pt>
                <c:pt idx="1423">
                  <c:v>3.6696832361668501</c:v>
                </c:pt>
                <c:pt idx="1424">
                  <c:v>3.67239131736053</c:v>
                </c:pt>
                <c:pt idx="1425">
                  <c:v>3.6750974186543801</c:v>
                </c:pt>
                <c:pt idx="1426">
                  <c:v>3.6778015081280402</c:v>
                </c:pt>
                <c:pt idx="1427">
                  <c:v>3.6805035533669899</c:v>
                </c:pt>
                <c:pt idx="1428">
                  <c:v>3.6832035214521102</c:v>
                </c:pt>
                <c:pt idx="1429">
                  <c:v>3.6859013789494499</c:v>
                </c:pt>
                <c:pt idx="1430">
                  <c:v>3.6885970918995601</c:v>
                </c:pt>
                <c:pt idx="1431">
                  <c:v>3.6912906258063898</c:v>
                </c:pt>
                <c:pt idx="1432">
                  <c:v>3.69398194562562</c:v>
                </c:pt>
                <c:pt idx="1433">
                  <c:v>3.6966710157524201</c:v>
                </c:pt>
                <c:pt idx="1434">
                  <c:v>3.69935780001033</c:v>
                </c:pt>
                <c:pt idx="1435">
                  <c:v>3.7020422616382702</c:v>
                </c:pt>
                <c:pt idx="1436">
                  <c:v>3.7047243632772102</c:v>
                </c:pt>
                <c:pt idx="1437">
                  <c:v>3.7074040669572499</c:v>
                </c:pt>
                <c:pt idx="1438">
                  <c:v>3.71008133408364</c:v>
                </c:pt>
                <c:pt idx="1439">
                  <c:v>3.7127561254239301</c:v>
                </c:pt>
                <c:pt idx="1440">
                  <c:v>3.7154284010925198</c:v>
                </c:pt>
                <c:pt idx="1441">
                  <c:v>3.7180981205347998</c:v>
                </c:pt>
                <c:pt idx="1442">
                  <c:v>3.7207652425122801</c:v>
                </c:pt>
                <c:pt idx="1443">
                  <c:v>3.7234297250878599</c:v>
                </c:pt>
                <c:pt idx="1444">
                  <c:v>3.7260915256087701</c:v>
                </c:pt>
                <c:pt idx="1445">
                  <c:v>3.7287506006895099</c:v>
                </c:pt>
                <c:pt idx="1446">
                  <c:v>3.73140690619329</c:v>
                </c:pt>
                <c:pt idx="1447">
                  <c:v>3.73406039721577</c:v>
                </c:pt>
                <c:pt idx="1448">
                  <c:v>3.7367110280662099</c:v>
                </c:pt>
                <c:pt idx="1449">
                  <c:v>3.7393587522484002</c:v>
                </c:pt>
                <c:pt idx="1450">
                  <c:v>3.7420035224402102</c:v>
                </c:pt>
                <c:pt idx="1451">
                  <c:v>3.7446452904715901</c:v>
                </c:pt>
                <c:pt idx="1452">
                  <c:v>3.7472840073076301</c:v>
                </c:pt>
                <c:pt idx="1453">
                  <c:v>3.7499196230248999</c:v>
                </c:pt>
                <c:pt idx="1454">
                  <c:v>3.75255208678798</c:v>
                </c:pt>
                <c:pt idx="1455">
                  <c:v>3.7551813468271602</c:v>
                </c:pt>
                <c:pt idx="1456">
                  <c:v>3.7578073504142901</c:v>
                </c:pt>
                <c:pt idx="1457">
                  <c:v>3.7604300438381602</c:v>
                </c:pt>
                <c:pt idx="1458">
                  <c:v>3.7630493723794101</c:v>
                </c:pt>
                <c:pt idx="1459">
                  <c:v>3.7656652802837498</c:v>
                </c:pt>
                <c:pt idx="1460">
                  <c:v>3.7682777107347398</c:v>
                </c:pt>
                <c:pt idx="1461">
                  <c:v>3.7708866058250199</c:v>
                </c:pt>
                <c:pt idx="1462">
                  <c:v>3.7734919065279402</c:v>
                </c:pt>
                <c:pt idx="1463">
                  <c:v>3.7760935526674202</c:v>
                </c:pt>
                <c:pt idx="1464">
                  <c:v>3.7786914828860101</c:v>
                </c:pt>
                <c:pt idx="1465">
                  <c:v>3.7812856346133201</c:v>
                </c:pt>
                <c:pt idx="1466">
                  <c:v>3.78387594403259</c:v>
                </c:pt>
                <c:pt idx="1467">
                  <c:v>3.7864623460451301</c:v>
                </c:pt>
                <c:pt idx="1468">
                  <c:v>3.7890447742354101</c:v>
                </c:pt>
                <c:pt idx="1469">
                  <c:v>3.7916231608347402</c:v>
                </c:pt>
                <c:pt idx="1470">
                  <c:v>3.7941974366817099</c:v>
                </c:pt>
                <c:pt idx="1471">
                  <c:v>3.7967675311821898</c:v>
                </c:pt>
                <c:pt idx="1472">
                  <c:v>3.7993333722688698</c:v>
                </c:pt>
                <c:pt idx="1473">
                  <c:v>3.80189488635884</c:v>
                </c:pt>
                <c:pt idx="1474">
                  <c:v>3.8044519983096401</c:v>
                </c:pt>
                <c:pt idx="1475">
                  <c:v>3.8070046313716999</c:v>
                </c:pt>
                <c:pt idx="1476">
                  <c:v>3.8095527071416702</c:v>
                </c:pt>
                <c:pt idx="1477">
                  <c:v>3.8120961455137001</c:v>
                </c:pt>
                <c:pt idx="1478">
                  <c:v>3.8146348646281401</c:v>
                </c:pt>
                <c:pt idx="1479">
                  <c:v>3.8171687808177102</c:v>
                </c:pt>
                <c:pt idx="1480">
                  <c:v>3.8196978085525202</c:v>
                </c:pt>
                <c:pt idx="1481">
                  <c:v>3.8222218603829998</c:v>
                </c:pt>
                <c:pt idx="1482">
                  <c:v>3.8247408468809798</c:v>
                </c:pt>
                <c:pt idx="1483">
                  <c:v>3.8272546765769202</c:v>
                </c:pt>
                <c:pt idx="1484">
                  <c:v>3.8297632558965802</c:v>
                </c:pt>
                <c:pt idx="1485">
                  <c:v>3.8322664890937301</c:v>
                </c:pt>
                <c:pt idx="1486">
                  <c:v>3.83476427818059</c:v>
                </c:pt>
                <c:pt idx="1487">
                  <c:v>3.8372565228562099</c:v>
                </c:pt>
                <c:pt idx="1488">
                  <c:v>3.8397431204313199</c:v>
                </c:pt>
                <c:pt idx="1489">
                  <c:v>3.8422239657494801</c:v>
                </c:pt>
                <c:pt idx="1490">
                  <c:v>3.8446989511065199</c:v>
                </c:pt>
                <c:pt idx="1491">
                  <c:v>3.8471679661656699</c:v>
                </c:pt>
                <c:pt idx="1492">
                  <c:v>3.8496308978681602</c:v>
                </c:pt>
                <c:pt idx="1493">
                  <c:v>3.8520876303424001</c:v>
                </c:pt>
                <c:pt idx="1494">
                  <c:v>3.85453804480745</c:v>
                </c:pt>
                <c:pt idx="1495">
                  <c:v>3.8569820194731399</c:v>
                </c:pt>
                <c:pt idx="1496">
                  <c:v>3.8594194294350301</c:v>
                </c:pt>
                <c:pt idx="1497">
                  <c:v>3.8618501465652502</c:v>
                </c:pt>
                <c:pt idx="1498">
                  <c:v>3.86427403939939</c:v>
                </c:pt>
                <c:pt idx="1499">
                  <c:v>3.8666909730166199</c:v>
                </c:pt>
                <c:pt idx="1500">
                  <c:v>3.8691008089154599</c:v>
                </c:pt>
                <c:pt idx="1501">
                  <c:v>3.8715034048826902</c:v>
                </c:pt>
                <c:pt idx="1502">
                  <c:v>3.8738986148577701</c:v>
                </c:pt>
                <c:pt idx="1503">
                  <c:v>3.87628628879009</c:v>
                </c:pt>
                <c:pt idx="1504">
                  <c:v>3.8786662724895802</c:v>
                </c:pt>
                <c:pt idx="1505">
                  <c:v>3.8810384074679698</c:v>
                </c:pt>
                <c:pt idx="1506">
                  <c:v>3.8834025307764501</c:v>
                </c:pt>
                <c:pt idx="1507">
                  <c:v>3.8857584748312899</c:v>
                </c:pt>
                <c:pt idx="1508">
                  <c:v>3.88810606723258</c:v>
                </c:pt>
                <c:pt idx="1509">
                  <c:v>3.8904451305736001</c:v>
                </c:pt>
                <c:pt idx="1510">
                  <c:v>3.8927754822402298</c:v>
                </c:pt>
                <c:pt idx="1511">
                  <c:v>3.89509693419848</c:v>
                </c:pt>
                <c:pt idx="1512">
                  <c:v>3.8974092927719601</c:v>
                </c:pt>
                <c:pt idx="1513">
                  <c:v>3.8997123584067501</c:v>
                </c:pt>
                <c:pt idx="1514">
                  <c:v>3.9020059254224102</c:v>
                </c:pt>
                <c:pt idx="1515">
                  <c:v>3.9042897817497701</c:v>
                </c:pt>
                <c:pt idx="1516">
                  <c:v>3.9065637086541098</c:v>
                </c:pt>
                <c:pt idx="1517">
                  <c:v>3.9088274804389802</c:v>
                </c:pt>
                <c:pt idx="1518">
                  <c:v>3.9110808641352799</c:v>
                </c:pt>
                <c:pt idx="1519">
                  <c:v>3.91332361916976</c:v>
                </c:pt>
                <c:pt idx="1520">
                  <c:v>3.9155554970123001</c:v>
                </c:pt>
                <c:pt idx="1521">
                  <c:v>3.9177762408011101</c:v>
                </c:pt>
                <c:pt idx="1522">
                  <c:v>3.9199855849424901</c:v>
                </c:pt>
                <c:pt idx="1523">
                  <c:v>3.92218325468381</c:v>
                </c:pt>
                <c:pt idx="1524">
                  <c:v>3.9243689656559901</c:v>
                </c:pt>
                <c:pt idx="1525">
                  <c:v>3.9265424233851198</c:v>
                </c:pt>
                <c:pt idx="1526">
                  <c:v>3.9287033227660801</c:v>
                </c:pt>
                <c:pt idx="1527">
                  <c:v>3.9308513474976499</c:v>
                </c:pt>
                <c:pt idx="1528">
                  <c:v>3.9329861694740602</c:v>
                </c:pt>
                <c:pt idx="1529">
                  <c:v>3.93510744812744</c:v>
                </c:pt>
                <c:pt idx="1530">
                  <c:v>3.93721482971563</c:v>
                </c:pt>
                <c:pt idx="1531">
                  <c:v>3.9393079465516001</c:v>
                </c:pt>
                <c:pt idx="1532">
                  <c:v>3.9413864161637902</c:v>
                </c:pt>
                <c:pt idx="1533">
                  <c:v>3.94344984038114</c:v>
                </c:pt>
                <c:pt idx="1534">
                  <c:v>3.9454978043329199</c:v>
                </c:pt>
                <c:pt idx="1535">
                  <c:v>3.94752987535293</c:v>
                </c:pt>
                <c:pt idx="1536">
                  <c:v>3.9495456017735102</c:v>
                </c:pt>
                <c:pt idx="1537">
                  <c:v>3.9515445115960701</c:v>
                </c:pt>
                <c:pt idx="1538">
                  <c:v>3.9535261110189102</c:v>
                </c:pt>
                <c:pt idx="1539">
                  <c:v>3.9554898828020799</c:v>
                </c:pt>
                <c:pt idx="1540">
                  <c:v>3.9574352844454301</c:v>
                </c:pt>
                <c:pt idx="1541">
                  <c:v>3.95936174614799</c:v>
                </c:pt>
                <c:pt idx="1542">
                  <c:v>3.9612686685146201</c:v>
                </c:pt>
                <c:pt idx="1543">
                  <c:v>3.9631554199680901</c:v>
                </c:pt>
                <c:pt idx="1544">
                  <c:v>3.9650213338118601</c:v>
                </c:pt>
                <c:pt idx="1545">
                  <c:v>3.9668657048821001</c:v>
                </c:pt>
                <c:pt idx="1546">
                  <c:v>3.9686877857116598</c:v>
                </c:pt>
                <c:pt idx="1547">
                  <c:v>3.9704867821056502</c:v>
                </c:pt>
                <c:pt idx="1548">
                  <c:v>3.9722618480114198</c:v>
                </c:pt>
                <c:pt idx="1549">
                  <c:v>3.9740120795260898</c:v>
                </c:pt>
                <c:pt idx="1550">
                  <c:v>3.9757365078485298</c:v>
                </c:pt>
                <c:pt idx="1551">
                  <c:v>3.9774340909212502</c:v>
                </c:pt>
                <c:pt idx="1552">
                  <c:v>3.9791037034313401</c:v>
                </c:pt>
                <c:pt idx="1553">
                  <c:v>3.9807441247339699</c:v>
                </c:pt>
                <c:pt idx="1554">
                  <c:v>3.9823540241027202</c:v>
                </c:pt>
                <c:pt idx="1555">
                  <c:v>3.9839319424980699</c:v>
                </c:pt>
                <c:pt idx="1556">
                  <c:v>3.9854762697124801</c:v>
                </c:pt>
                <c:pt idx="1557">
                  <c:v>3.9869852152609599</c:v>
                </c:pt>
                <c:pt idx="1558">
                  <c:v>3.9884567706067302</c:v>
                </c:pt>
                <c:pt idx="1559">
                  <c:v>3.9898886590528999</c:v>
                </c:pt>
                <c:pt idx="1560">
                  <c:v>3.9912782674908298</c:v>
                </c:pt>
                <c:pt idx="1561">
                  <c:v>3.9926225503595498</c:v>
                </c:pt>
                <c:pt idx="1562">
                  <c:v>3.9939178888339599</c:v>
                </c:pt>
                <c:pt idx="1563">
                  <c:v>3.9951598729838298</c:v>
                </c:pt>
                <c:pt idx="1564">
                  <c:v>3.99634293914445</c:v>
                </c:pt>
                <c:pt idx="1565">
                  <c:v>3.9974596987965398</c:v>
                </c:pt>
                <c:pt idx="1566">
                  <c:v>3.9984994728740002</c:v>
                </c:pt>
                <c:pt idx="1567">
                  <c:v>3.9994440202976298</c:v>
                </c:pt>
                <c:pt idx="1568">
                  <c:v>4.0002448017483498</c:v>
                </c:pt>
                <c:pt idx="1569">
                  <c:v>4.0007177796606603</c:v>
                </c:pt>
                <c:pt idx="1570">
                  <c:v>4.0011907575729699</c:v>
                </c:pt>
                <c:pt idx="1571">
                  <c:v>4.0017730262975997</c:v>
                </c:pt>
                <c:pt idx="1572">
                  <c:v>4.00242057346924</c:v>
                </c:pt>
                <c:pt idx="1573">
                  <c:v>4.0031662599574496</c:v>
                </c:pt>
                <c:pt idx="1574">
                  <c:v>4.0040420222891298</c:v>
                </c:pt>
                <c:pt idx="1575">
                  <c:v>4.0049779527762501</c:v>
                </c:pt>
                <c:pt idx="1576">
                  <c:v>4.0059559093425001</c:v>
                </c:pt>
                <c:pt idx="1577">
                  <c:v>4.00699880280267</c:v>
                </c:pt>
                <c:pt idx="1578">
                  <c:v>4.0081082137972599</c:v>
                </c:pt>
                <c:pt idx="1579">
                  <c:v>4.0092811309798799</c:v>
                </c:pt>
                <c:pt idx="1580">
                  <c:v>4.0105115892482504</c:v>
                </c:pt>
                <c:pt idx="1581">
                  <c:v>4.0117937007018298</c:v>
                </c:pt>
                <c:pt idx="1582">
                  <c:v>4.0131227622612604</c:v>
                </c:pt>
                <c:pt idx="1583">
                  <c:v>4.0144952533506197</c:v>
                </c:pt>
                <c:pt idx="1584">
                  <c:v>4.01590845413926</c:v>
                </c:pt>
                <c:pt idx="1585">
                  <c:v>4.0173601248662303</c:v>
                </c:pt>
                <c:pt idx="1586">
                  <c:v>4.0188483216535804</c:v>
                </c:pt>
                <c:pt idx="1587">
                  <c:v>4.0203713055305297</c:v>
                </c:pt>
                <c:pt idx="1588">
                  <c:v>4.0219274972998704</c:v>
                </c:pt>
                <c:pt idx="1589">
                  <c:v>4.0235154516338101</c:v>
                </c:pt>
                <c:pt idx="1590">
                  <c:v>4.0251338389944298</c:v>
                </c:pt>
                <c:pt idx="1591">
                  <c:v>4.02678143126316</c:v>
                </c:pt>
                <c:pt idx="1592">
                  <c:v>4.0284570896991001</c:v>
                </c:pt>
                <c:pt idx="1593">
                  <c:v>4.0301597546974097</c:v>
                </c:pt>
                <c:pt idx="1594">
                  <c:v>4.0318884370459598</c:v>
                </c:pt>
                <c:pt idx="1595">
                  <c:v>4.0336422104418697</c:v>
                </c:pt>
                <c:pt idx="1596">
                  <c:v>4.03542020507013</c:v>
                </c:pt>
                <c:pt idx="1597">
                  <c:v>4.0372216020663299</c:v>
                </c:pt>
                <c:pt idx="1598">
                  <c:v>4.03904562872426</c:v>
                </c:pt>
                <c:pt idx="1599">
                  <c:v>4.0408915543257899</c:v>
                </c:pt>
                <c:pt idx="1600">
                  <c:v>4.0427586864964704</c:v>
                </c:pt>
                <c:pt idx="1601">
                  <c:v>4.0446463680059699</c:v>
                </c:pt>
                <c:pt idx="1602">
                  <c:v>4.0465539739460104</c:v>
                </c:pt>
                <c:pt idx="1603">
                  <c:v>4.0484809092297098</c:v>
                </c:pt>
                <c:pt idx="1604">
                  <c:v>4.0504266063690197</c:v>
                </c:pt>
                <c:pt idx="1605">
                  <c:v>4.0523905234895796</c:v>
                </c:pt>
                <c:pt idx="1606">
                  <c:v>4.0543721425495498</c:v>
                </c:pt>
                <c:pt idx="1607">
                  <c:v>4.05637096773994</c:v>
                </c:pt>
                <c:pt idx="1608">
                  <c:v>4.05838652403843</c:v>
                </c:pt>
                <c:pt idx="1609">
                  <c:v>4.0604183558983502</c:v>
                </c:pt>
                <c:pt idx="1610">
                  <c:v>4.0624660260607701</c:v>
                </c:pt>
                <c:pt idx="1611">
                  <c:v>4.0645291144677804</c:v>
                </c:pt>
                <c:pt idx="1612">
                  <c:v>4.0666072172700503</c:v>
                </c:pt>
                <c:pt idx="1613">
                  <c:v>4.06869994591802</c:v>
                </c:pt>
                <c:pt idx="1614">
                  <c:v>4.0708069263237299</c:v>
                </c:pt>
                <c:pt idx="1615">
                  <c:v>4.0729277980918397</c:v>
                </c:pt>
                <c:pt idx="1616">
                  <c:v>4.0750622138044896</c:v>
                </c:pt>
                <c:pt idx="1617">
                  <c:v>4.0772098383614104</c:v>
                </c:pt>
                <c:pt idx="1618">
                  <c:v>4.0793703483682897</c:v>
                </c:pt>
                <c:pt idx="1619">
                  <c:v>4.0815434315655601</c:v>
                </c:pt>
                <c:pt idx="1620">
                  <c:v>4.0837287862970797</c:v>
                </c:pt>
                <c:pt idx="1621">
                  <c:v>4.0859261210115596</c:v>
                </c:pt>
                <c:pt idx="1622">
                  <c:v>4.0881351538012503</c:v>
                </c:pt>
                <c:pt idx="1623">
                  <c:v>4.0903556119642399</c:v>
                </c:pt>
                <c:pt idx="1624">
                  <c:v>4.0925872315960303</c:v>
                </c:pt>
                <c:pt idx="1625">
                  <c:v>4.0948297572039296</c:v>
                </c:pt>
                <c:pt idx="1626">
                  <c:v>4.0970829413476704</c:v>
                </c:pt>
                <c:pt idx="1627">
                  <c:v>4.0993465442957904</c:v>
                </c:pt>
                <c:pt idx="1628">
                  <c:v>4.1016203337040098</c:v>
                </c:pt>
                <c:pt idx="1629">
                  <c:v>4.1039040843108703</c:v>
                </c:pt>
                <c:pt idx="1630">
                  <c:v>4.1061975776499597</c:v>
                </c:pt>
                <c:pt idx="1631">
                  <c:v>4.1085006017752299</c:v>
                </c:pt>
                <c:pt idx="1632">
                  <c:v>4.1108129510048501</c:v>
                </c:pt>
                <c:pt idx="1633">
                  <c:v>4.1131344256731097</c:v>
                </c:pt>
                <c:pt idx="1634">
                  <c:v>4.1154648318966496</c:v>
                </c:pt>
                <c:pt idx="1635">
                  <c:v>4.1178039813558902</c:v>
                </c:pt>
                <c:pt idx="1636">
                  <c:v>4.1201516910809399</c:v>
                </c:pt>
                <c:pt idx="1637">
                  <c:v>4.1225077832513204</c:v>
                </c:pt>
                <c:pt idx="1638">
                  <c:v>4.1248720850043004</c:v>
                </c:pt>
                <c:pt idx="1639">
                  <c:v>4.1272444282529204</c:v>
                </c:pt>
                <c:pt idx="1640">
                  <c:v>4.1296246495112099</c:v>
                </c:pt>
                <c:pt idx="1641">
                  <c:v>4.1320125897278404</c:v>
                </c:pt>
                <c:pt idx="1642">
                  <c:v>4.1344080941263401</c:v>
                </c:pt>
                <c:pt idx="1643">
                  <c:v>4.13681101205544</c:v>
                </c:pt>
                <c:pt idx="1644">
                  <c:v>4.1392211968423096</c:v>
                </c:pt>
                <c:pt idx="1645">
                  <c:v>4.14163850565388</c:v>
                </c:pt>
                <c:pt idx="1646">
                  <c:v>4.1440627993627297</c:v>
                </c:pt>
                <c:pt idx="1647">
                  <c:v>4.1464939424217304</c:v>
                </c:pt>
                <c:pt idx="1648">
                  <c:v>4.1489318027418802</c:v>
                </c:pt>
                <c:pt idx="1649">
                  <c:v>4.1513762515739501</c:v>
                </c:pt>
                <c:pt idx="1650">
                  <c:v>4.1538271633975699</c:v>
                </c:pt>
                <c:pt idx="1651">
                  <c:v>4.1562844158141399</c:v>
                </c:pt>
                <c:pt idx="1652">
                  <c:v>4.1587478894413898</c:v>
                </c:pt>
                <c:pt idx="1653">
                  <c:v>4.1612174678163703</c:v>
                </c:pt>
                <c:pt idx="1654">
                  <c:v>4.1636930373015097</c:v>
                </c:pt>
                <c:pt idx="1655">
                  <c:v>4.1661744869909798</c:v>
                </c:pt>
                <c:pt idx="1656">
                  <c:v>4.1686617086243896</c:v>
                </c:pt>
                <c:pt idx="1657">
                  <c:v>4.1711545965027899</c:v>
                </c:pt>
                <c:pt idx="1658">
                  <c:v>4.1736530474049403</c:v>
                </c:pt>
                <c:pt idx="1659">
                  <c:v>4.1761569605139899</c:v>
                </c:pt>
                <c:pt idx="1660">
                  <c:v>4.1786662373398302</c:v>
                </c:pt>
                <c:pt idx="1661">
                  <c:v>4.1811807816463897</c:v>
                </c:pt>
                <c:pt idx="1662">
                  <c:v>4.1837004993855498</c:v>
                </c:pt>
                <c:pt idx="1663">
                  <c:v>4.1862252986259998</c:v>
                </c:pt>
                <c:pt idx="1664">
                  <c:v>4.1887550894922398</c:v>
                </c:pt>
                <c:pt idx="1665">
                  <c:v>4.1912897841019001</c:v>
                </c:pt>
                <c:pt idx="1666">
                  <c:v>4.1938292965052097</c:v>
                </c:pt>
                <c:pt idx="1667">
                  <c:v>4.1963735426303703</c:v>
                </c:pt>
                <c:pt idx="1668">
                  <c:v>4.1989224402242602</c:v>
                </c:pt>
                <c:pt idx="1669">
                  <c:v>4.2014759088008997</c:v>
                </c:pt>
                <c:pt idx="1670">
                  <c:v>4.2040338695921999</c:v>
                </c:pt>
                <c:pt idx="1671">
                  <c:v>4.2065962454952803</c:v>
                </c:pt>
                <c:pt idx="1672">
                  <c:v>4.2091629610261796</c:v>
                </c:pt>
                <c:pt idx="1673">
                  <c:v>4.2117339422722502</c:v>
                </c:pt>
                <c:pt idx="1674">
                  <c:v>4.2143091168493303</c:v>
                </c:pt>
                <c:pt idx="1675">
                  <c:v>4.2168884138576104</c:v>
                </c:pt>
                <c:pt idx="1676">
                  <c:v>4.2194717638417298</c:v>
                </c:pt>
                <c:pt idx="1677">
                  <c:v>4.2220590987484403</c:v>
                </c:pt>
                <c:pt idx="1678">
                  <c:v>4.2246503518896201</c:v>
                </c:pt>
                <c:pt idx="1679">
                  <c:v>4.22724545790454</c:v>
                </c:pt>
                <c:pt idx="1680">
                  <c:v>4.2298443527238296</c:v>
                </c:pt>
                <c:pt idx="1681">
                  <c:v>4.2324469735339703</c:v>
                </c:pt>
                <c:pt idx="1682">
                  <c:v>4.2350532587441698</c:v>
                </c:pt>
                <c:pt idx="1683">
                  <c:v>4.23766314795333</c:v>
                </c:pt>
                <c:pt idx="1684">
                  <c:v>4.2402765819184598</c:v>
                </c:pt>
                <c:pt idx="1685">
                  <c:v>4.2428935025257504</c:v>
                </c:pt>
                <c:pt idx="1686">
                  <c:v>4.2455138527608103</c:v>
                </c:pt>
                <c:pt idx="1687">
                  <c:v>4.2481375766767302</c:v>
                </c:pt>
                <c:pt idx="1688">
                  <c:v>4.2507646193710702</c:v>
                </c:pt>
                <c:pt idx="1689">
                  <c:v>4.2533949269562203</c:v>
                </c:pt>
                <c:pt idx="1690">
                  <c:v>4.2560284465350504</c:v>
                </c:pt>
                <c:pt idx="1691">
                  <c:v>4.2586651261764601</c:v>
                </c:pt>
                <c:pt idx="1692">
                  <c:v>4.2613049148897701</c:v>
                </c:pt>
                <c:pt idx="1693">
                  <c:v>4.2639477626007398</c:v>
                </c:pt>
                <c:pt idx="1694">
                  <c:v>4.2665936201302301</c:v>
                </c:pt>
                <c:pt idx="1695">
                  <c:v>4.2692424391727402</c:v>
                </c:pt>
                <c:pt idx="1696">
                  <c:v>4.2718941722743002</c:v>
                </c:pt>
                <c:pt idx="1697">
                  <c:v>4.27454877281163</c:v>
                </c:pt>
                <c:pt idx="1698">
                  <c:v>4.2772061949728304</c:v>
                </c:pt>
                <c:pt idx="1699">
                  <c:v>4.2798663937372501</c:v>
                </c:pt>
                <c:pt idx="1700">
                  <c:v>4.2825293248576202</c:v>
                </c:pt>
                <c:pt idx="1701">
                  <c:v>4.2851949448411002</c:v>
                </c:pt>
                <c:pt idx="1702">
                  <c:v>4.2878632109325601</c:v>
                </c:pt>
                <c:pt idx="1703">
                  <c:v>4.2905340810961103</c:v>
                </c:pt>
                <c:pt idx="1704">
                  <c:v>4.2932075139991399</c:v>
                </c:pt>
                <c:pt idx="1705">
                  <c:v>4.29588346899759</c:v>
                </c:pt>
                <c:pt idx="1706">
                  <c:v>4.2985619061192004</c:v>
                </c:pt>
                <c:pt idx="1707">
                  <c:v>4.3012427860478297</c:v>
                </c:pt>
                <c:pt idx="1708">
                  <c:v>4.3039260701088997</c:v>
                </c:pt>
                <c:pt idx="1709">
                  <c:v>4.3066117202561003</c:v>
                </c:pt>
                <c:pt idx="1710">
                  <c:v>4.3092996990573198</c:v>
                </c:pt>
                <c:pt idx="1711">
                  <c:v>4.3119899696801696</c:v>
                </c:pt>
                <c:pt idx="1712">
                  <c:v>4.31468249588095</c:v>
                </c:pt>
                <c:pt idx="1713">
                  <c:v>4.3173772419903997</c:v>
                </c:pt>
                <c:pt idx="1714">
                  <c:v>4.3200741729014398</c:v>
                </c:pt>
                <c:pt idx="1715">
                  <c:v>4.32277325405704</c:v>
                </c:pt>
                <c:pt idx="1716">
                  <c:v>4.3254744514404404</c:v>
                </c:pt>
                <c:pt idx="1717">
                  <c:v>4.3281777315631702</c:v>
                </c:pt>
                <c:pt idx="1718">
                  <c:v>4.3308830614519698</c:v>
                </c:pt>
                <c:pt idx="1719">
                  <c:v>4.3335904086407</c:v>
                </c:pt>
                <c:pt idx="1720">
                  <c:v>4.3362997411592801</c:v>
                </c:pt>
                <c:pt idx="1721">
                  <c:v>4.3390110275229299</c:v>
                </c:pt>
                <c:pt idx="1722">
                  <c:v>4.3417242367231097</c:v>
                </c:pt>
                <c:pt idx="1723">
                  <c:v>4.3444393382188302</c:v>
                </c:pt>
                <c:pt idx="1724">
                  <c:v>4.3471563019260104</c:v>
                </c:pt>
                <c:pt idx="1725">
                  <c:v>4.3498750982083996</c:v>
                </c:pt>
                <c:pt idx="1726">
                  <c:v>4.3525956978706901</c:v>
                </c:pt>
                <c:pt idx="1727">
                  <c:v>4.3553180721475604</c:v>
                </c:pt>
                <c:pt idx="1728">
                  <c:v>4.3580421926971598</c:v>
                </c:pt>
                <c:pt idx="1729">
                  <c:v>4.3607680315932198</c:v>
                </c:pt>
                <c:pt idx="1730">
                  <c:v>4.3634955613165696</c:v>
                </c:pt>
                <c:pt idx="1731">
                  <c:v>4.36622475474688</c:v>
                </c:pt>
                <c:pt idx="1732">
                  <c:v>4.3689555851572699</c:v>
                </c:pt>
                <c:pt idx="1733">
                  <c:v>4.3716880262049198</c:v>
                </c:pt>
                <c:pt idx="1734">
                  <c:v>4.3744220519248502</c:v>
                </c:pt>
                <c:pt idx="1735">
                  <c:v>4.37715763672393</c:v>
                </c:pt>
                <c:pt idx="1736">
                  <c:v>4.3798947553732299</c:v>
                </c:pt>
                <c:pt idx="1737">
                  <c:v>4.38263338300212</c:v>
                </c:pt>
                <c:pt idx="1738">
                  <c:v>4.38537349509149</c:v>
                </c:pt>
                <c:pt idx="1739">
                  <c:v>4.3881150674685001</c:v>
                </c:pt>
                <c:pt idx="1740">
                  <c:v>4.3908580762995602</c:v>
                </c:pt>
                <c:pt idx="1741">
                  <c:v>4.3936024980855599</c:v>
                </c:pt>
                <c:pt idx="1742">
                  <c:v>4.3963483096545497</c:v>
                </c:pt>
                <c:pt idx="1743">
                  <c:v>4.3990954881576503</c:v>
                </c:pt>
                <c:pt idx="1744">
                  <c:v>4.4018440110638002</c:v>
                </c:pt>
                <c:pt idx="1745">
                  <c:v>4.4045938561538396</c:v>
                </c:pt>
                <c:pt idx="1746">
                  <c:v>4.4073450015154201</c:v>
                </c:pt>
                <c:pt idx="1747">
                  <c:v>4.4100974255378196</c:v>
                </c:pt>
                <c:pt idx="1748">
                  <c:v>4.41285110690756</c:v>
                </c:pt>
                <c:pt idx="1749">
                  <c:v>4.41560602460493</c:v>
                </c:pt>
                <c:pt idx="1750">
                  <c:v>4.4183621578965502</c:v>
                </c:pt>
                <c:pt idx="1751">
                  <c:v>4.42111948633171</c:v>
                </c:pt>
                <c:pt idx="1752">
                  <c:v>4.4238779897394496</c:v>
                </c:pt>
                <c:pt idx="1753">
                  <c:v>4.4266376482234797</c:v>
                </c:pt>
                <c:pt idx="1754">
                  <c:v>4.4293984421583898</c:v>
                </c:pt>
                <c:pt idx="1755">
                  <c:v>4.43216035218407</c:v>
                </c:pt>
                <c:pt idx="1756">
                  <c:v>4.43492335920262</c:v>
                </c:pt>
                <c:pt idx="1757">
                  <c:v>4.4376874443750003</c:v>
                </c:pt>
                <c:pt idx="1758">
                  <c:v>4.4404525891172</c:v>
                </c:pt>
                <c:pt idx="1759">
                  <c:v>4.4432187750960104</c:v>
                </c:pt>
                <c:pt idx="1760">
                  <c:v>4.4459859842242899</c:v>
                </c:pt>
                <c:pt idx="1761">
                  <c:v>4.4487541986589898</c:v>
                </c:pt>
                <c:pt idx="1762">
                  <c:v>4.4515234007984397</c:v>
                </c:pt>
                <c:pt idx="1763">
                  <c:v>4.4542935732778801</c:v>
                </c:pt>
                <c:pt idx="1764">
                  <c:v>4.45706469896444</c:v>
                </c:pt>
                <c:pt idx="1765">
                  <c:v>4.4598367609567999</c:v>
                </c:pt>
                <c:pt idx="1766">
                  <c:v>4.4626097425814502</c:v>
                </c:pt>
                <c:pt idx="1767">
                  <c:v>4.4653836273872898</c:v>
                </c:pt>
                <c:pt idx="1768">
                  <c:v>4.4681583991459899</c:v>
                </c:pt>
                <c:pt idx="1769">
                  <c:v>4.4709340418475101</c:v>
                </c:pt>
                <c:pt idx="1770">
                  <c:v>4.4737105396962003</c:v>
                </c:pt>
                <c:pt idx="1771">
                  <c:v>4.4764878771082204</c:v>
                </c:pt>
                <c:pt idx="1772">
                  <c:v>4.4792660387102403</c:v>
                </c:pt>
                <c:pt idx="1773">
                  <c:v>4.4820450093373099</c:v>
                </c:pt>
                <c:pt idx="1774">
                  <c:v>4.48482477402783</c:v>
                </c:pt>
                <c:pt idx="1775">
                  <c:v>4.4876053180211697</c:v>
                </c:pt>
                <c:pt idx="1776">
                  <c:v>4.4903866267563703</c:v>
                </c:pt>
                <c:pt idx="1777">
                  <c:v>4.4931686858708701</c:v>
                </c:pt>
                <c:pt idx="1778">
                  <c:v>4.4959514811954699</c:v>
                </c:pt>
                <c:pt idx="1779">
                  <c:v>4.4987349987520604</c:v>
                </c:pt>
                <c:pt idx="1780">
                  <c:v>4.5015192247528599</c:v>
                </c:pt>
                <c:pt idx="1781">
                  <c:v>4.5043041455984802</c:v>
                </c:pt>
                <c:pt idx="1782">
                  <c:v>4.5070897478739598</c:v>
                </c:pt>
                <c:pt idx="1783">
                  <c:v>4.5098760183471196</c:v>
                </c:pt>
                <c:pt idx="1784">
                  <c:v>4.5126629439674497</c:v>
                </c:pt>
                <c:pt idx="1785">
                  <c:v>4.5154505118628299</c:v>
                </c:pt>
                <c:pt idx="1786">
                  <c:v>4.5182387093376599</c:v>
                </c:pt>
                <c:pt idx="1787">
                  <c:v>4.5210275238710897</c:v>
                </c:pt>
                <c:pt idx="1788">
                  <c:v>4.5238169431150501</c:v>
                </c:pt>
                <c:pt idx="1789">
                  <c:v>4.5266069548921903</c:v>
                </c:pt>
                <c:pt idx="1790">
                  <c:v>4.5293975471944599</c:v>
                </c:pt>
                <c:pt idx="1791">
                  <c:v>4.5321887081804704</c:v>
                </c:pt>
                <c:pt idx="1792">
                  <c:v>4.5349804261742701</c:v>
                </c:pt>
                <c:pt idx="1793">
                  <c:v>4.5377726896628996</c:v>
                </c:pt>
                <c:pt idx="1794">
                  <c:v>4.5405654872950603</c:v>
                </c:pt>
                <c:pt idx="1795">
                  <c:v>4.54335880787914</c:v>
                </c:pt>
                <c:pt idx="1796">
                  <c:v>4.5461526403819601</c:v>
                </c:pt>
                <c:pt idx="1797">
                  <c:v>4.5489469739271797</c:v>
                </c:pt>
                <c:pt idx="1798">
                  <c:v>4.5517417977931798</c:v>
                </c:pt>
                <c:pt idx="1799">
                  <c:v>4.5545371014111602</c:v>
                </c:pt>
                <c:pt idx="1800">
                  <c:v>4.5573328743631896</c:v>
                </c:pt>
                <c:pt idx="1801">
                  <c:v>4.5601291063827096</c:v>
                </c:pt>
                <c:pt idx="1802">
                  <c:v>4.5629257873516904</c:v>
                </c:pt>
                <c:pt idx="1803">
                  <c:v>4.56572290729736</c:v>
                </c:pt>
                <c:pt idx="1804">
                  <c:v>4.56852045639355</c:v>
                </c:pt>
                <c:pt idx="1805">
                  <c:v>4.57131842495978</c:v>
                </c:pt>
                <c:pt idx="1806">
                  <c:v>4.5741168034560404</c:v>
                </c:pt>
                <c:pt idx="1807">
                  <c:v>4.5769155824822896</c:v>
                </c:pt>
                <c:pt idx="1808">
                  <c:v>4.5797147527799904</c:v>
                </c:pt>
                <c:pt idx="1809">
                  <c:v>4.5825143052300499</c:v>
                </c:pt>
                <c:pt idx="1810">
                  <c:v>4.5853142308493497</c:v>
                </c:pt>
                <c:pt idx="1811">
                  <c:v>4.5881145207891496</c:v>
                </c:pt>
                <c:pt idx="1812">
                  <c:v>4.5909151663348799</c:v>
                </c:pt>
                <c:pt idx="1813">
                  <c:v>4.5937161589065196</c:v>
                </c:pt>
                <c:pt idx="1814">
                  <c:v>4.5965174900562999</c:v>
                </c:pt>
                <c:pt idx="1815">
                  <c:v>4.5993191514658198</c:v>
                </c:pt>
                <c:pt idx="1816">
                  <c:v>4.6021211349450102</c:v>
                </c:pt>
                <c:pt idx="1817">
                  <c:v>4.6049234324328596</c:v>
                </c:pt>
                <c:pt idx="1818">
                  <c:v>4.6077260359954701</c:v>
                </c:pt>
                <c:pt idx="1819">
                  <c:v>4.6105289378232497</c:v>
                </c:pt>
                <c:pt idx="1820">
                  <c:v>4.6133321302318304</c:v>
                </c:pt>
                <c:pt idx="1821">
                  <c:v>4.6161356056593101</c:v>
                </c:pt>
                <c:pt idx="1822">
                  <c:v>4.6189393566658197</c:v>
                </c:pt>
                <c:pt idx="1823">
                  <c:v>4.6217433759327999</c:v>
                </c:pt>
                <c:pt idx="1824">
                  <c:v>4.6245476562617096</c:v>
                </c:pt>
                <c:pt idx="1825">
                  <c:v>4.6273521905721999</c:v>
                </c:pt>
                <c:pt idx="1826">
                  <c:v>4.6301569719007096</c:v>
                </c:pt>
                <c:pt idx="1827">
                  <c:v>4.6329619933998503</c:v>
                </c:pt>
                <c:pt idx="1828">
                  <c:v>4.63576724833898</c:v>
                </c:pt>
                <c:pt idx="1829">
                  <c:v>4.6385727301014397</c:v>
                </c:pt>
                <c:pt idx="1830">
                  <c:v>4.6413784321828198</c:v>
                </c:pt>
                <c:pt idx="1831">
                  <c:v>4.6441843481903504</c:v>
                </c:pt>
                <c:pt idx="1832">
                  <c:v>4.6469904718433304</c:v>
                </c:pt>
                <c:pt idx="1833">
                  <c:v>4.6497967969706098</c:v>
                </c:pt>
                <c:pt idx="1834">
                  <c:v>4.6526033175099402</c:v>
                </c:pt>
                <c:pt idx="1835">
                  <c:v>4.6554100275077896</c:v>
                </c:pt>
                <c:pt idx="1836">
                  <c:v>4.6582169211166002</c:v>
                </c:pt>
                <c:pt idx="1837">
                  <c:v>4.6610239925946999</c:v>
                </c:pt>
                <c:pt idx="1838">
                  <c:v>4.6638312363057404</c:v>
                </c:pt>
                <c:pt idx="1839">
                  <c:v>4.6666386467172103</c:v>
                </c:pt>
                <c:pt idx="1840">
                  <c:v>4.6694462184002896</c:v>
                </c:pt>
                <c:pt idx="1841">
                  <c:v>4.6722539460272099</c:v>
                </c:pt>
                <c:pt idx="1842">
                  <c:v>4.6750618243711699</c:v>
                </c:pt>
                <c:pt idx="1843">
                  <c:v>4.6778698483057104</c:v>
                </c:pt>
                <c:pt idx="1844">
                  <c:v>4.6806780128035097</c:v>
                </c:pt>
                <c:pt idx="1845">
                  <c:v>4.6834863129360196</c:v>
                </c:pt>
                <c:pt idx="1846">
                  <c:v>4.6862947438717404</c:v>
                </c:pt>
                <c:pt idx="1847">
                  <c:v>4.6891033008746996</c:v>
                </c:pt>
                <c:pt idx="1848">
                  <c:v>4.6919119793043604</c:v>
                </c:pt>
                <c:pt idx="1849">
                  <c:v>4.6947207746155</c:v>
                </c:pt>
                <c:pt idx="1850">
                  <c:v>4.6975296823564499</c:v>
                </c:pt>
                <c:pt idx="1851">
                  <c:v>4.7003386981677204</c:v>
                </c:pt>
                <c:pt idx="1852">
                  <c:v>4.7031478177814101</c:v>
                </c:pt>
                <c:pt idx="1853">
                  <c:v>4.7059570370206503</c:v>
                </c:pt>
                <c:pt idx="1854">
                  <c:v>4.7087663517988796</c:v>
                </c:pt>
                <c:pt idx="1855">
                  <c:v>4.7115757581181796</c:v>
                </c:pt>
                <c:pt idx="1856">
                  <c:v>4.7143852520695404</c:v>
                </c:pt>
                <c:pt idx="1857">
                  <c:v>4.7171948298306798</c:v>
                </c:pt>
                <c:pt idx="1858">
                  <c:v>4.72000448766532</c:v>
                </c:pt>
                <c:pt idx="1859">
                  <c:v>4.72281422192283</c:v>
                </c:pt>
                <c:pt idx="1860">
                  <c:v>4.72562402903809</c:v>
                </c:pt>
                <c:pt idx="1861">
                  <c:v>4.7284339055297702</c:v>
                </c:pt>
                <c:pt idx="1862">
                  <c:v>4.7312438479984698</c:v>
                </c:pt>
                <c:pt idx="1863">
                  <c:v>4.7340538531273104</c:v>
                </c:pt>
                <c:pt idx="1864">
                  <c:v>4.7368639176810197</c:v>
                </c:pt>
                <c:pt idx="1865">
                  <c:v>4.7396740385042504</c:v>
                </c:pt>
                <c:pt idx="1866">
                  <c:v>4.7424842125214397</c:v>
                </c:pt>
                <c:pt idx="1867">
                  <c:v>4.7452944367357199</c:v>
                </c:pt>
                <c:pt idx="1868">
                  <c:v>4.7481047082278396</c:v>
                </c:pt>
                <c:pt idx="1869">
                  <c:v>4.7509150241556402</c:v>
                </c:pt>
                <c:pt idx="1870">
                  <c:v>4.7537253817527203</c:v>
                </c:pt>
                <c:pt idx="1871">
                  <c:v>4.7565357783281401</c:v>
                </c:pt>
                <c:pt idx="1872">
                  <c:v>4.7593462112660596</c:v>
                </c:pt>
                <c:pt idx="1873">
                  <c:v>4.7621566780234303</c:v>
                </c:pt>
                <c:pt idx="1874">
                  <c:v>4.7649671761298702</c:v>
                </c:pt>
                <c:pt idx="1875">
                  <c:v>4.7677777031869599</c:v>
                </c:pt>
                <c:pt idx="1876">
                  <c:v>4.7705882568681597</c:v>
                </c:pt>
                <c:pt idx="1877">
                  <c:v>4.7733988349174803</c:v>
                </c:pt>
                <c:pt idx="1878">
                  <c:v>4.77620943514684</c:v>
                </c:pt>
                <c:pt idx="1879">
                  <c:v>4.7790200554366304</c:v>
                </c:pt>
                <c:pt idx="1880">
                  <c:v>4.7818306937361301</c:v>
                </c:pt>
                <c:pt idx="1881">
                  <c:v>4.7846413480620997</c:v>
                </c:pt>
                <c:pt idx="1882">
                  <c:v>4.7874520164961698</c:v>
                </c:pt>
                <c:pt idx="1883">
                  <c:v>4.7902626971855202</c:v>
                </c:pt>
                <c:pt idx="1884">
                  <c:v>4.7930733883413996</c:v>
                </c:pt>
                <c:pt idx="1885">
                  <c:v>4.7958840882391298</c:v>
                </c:pt>
                <c:pt idx="1886">
                  <c:v>4.7986947952172399</c:v>
                </c:pt>
                <c:pt idx="1887">
                  <c:v>4.80150550767579</c:v>
                </c:pt>
                <c:pt idx="1888">
                  <c:v>4.8043162240759001</c:v>
                </c:pt>
                <c:pt idx="1889">
                  <c:v>4.8071269429386696</c:v>
                </c:pt>
                <c:pt idx="1890">
                  <c:v>4.8099376628452299</c:v>
                </c:pt>
                <c:pt idx="1891">
                  <c:v>4.8127483824358599</c:v>
                </c:pt>
                <c:pt idx="1892">
                  <c:v>4.8155591004077998</c:v>
                </c:pt>
                <c:pt idx="1893">
                  <c:v>4.8183698155150001</c:v>
                </c:pt>
                <c:pt idx="1894">
                  <c:v>4.8211805265681198</c:v>
                </c:pt>
                <c:pt idx="1895">
                  <c:v>4.82399123243394</c:v>
                </c:pt>
                <c:pt idx="1896">
                  <c:v>4.8268019320330904</c:v>
                </c:pt>
                <c:pt idx="1897">
                  <c:v>4.8296126243392203</c:v>
                </c:pt>
                <c:pt idx="1898">
                  <c:v>4.8324233083794796</c:v>
                </c:pt>
                <c:pt idx="1899">
                  <c:v>4.8352339832332101</c:v>
                </c:pt>
                <c:pt idx="1900">
                  <c:v>4.8380446480314498</c:v>
                </c:pt>
                <c:pt idx="1901">
                  <c:v>4.8408553019551999</c:v>
                </c:pt>
                <c:pt idx="1902">
                  <c:v>4.8436659442344601</c:v>
                </c:pt>
                <c:pt idx="1903">
                  <c:v>4.8464765741484701</c:v>
                </c:pt>
                <c:pt idx="1904">
                  <c:v>4.8492871910245396</c:v>
                </c:pt>
                <c:pt idx="1905">
                  <c:v>4.8520977942370598</c:v>
                </c:pt>
                <c:pt idx="1906">
                  <c:v>4.8549083832066602</c:v>
                </c:pt>
                <c:pt idx="1907">
                  <c:v>4.8577189573994399</c:v>
                </c:pt>
                <c:pt idx="1908">
                  <c:v>4.8605295163259798</c:v>
                </c:pt>
                <c:pt idx="1909">
                  <c:v>4.8633400595406302</c:v>
                </c:pt>
                <c:pt idx="1910">
                  <c:v>4.8661505866408499</c:v>
                </c:pt>
                <c:pt idx="1911">
                  <c:v>4.8689610972666797</c:v>
                </c:pt>
                <c:pt idx="1912">
                  <c:v>4.8717715910987502</c:v>
                </c:pt>
                <c:pt idx="1913">
                  <c:v>4.87458206785832</c:v>
                </c:pt>
                <c:pt idx="1914">
                  <c:v>4.8773925273066903</c:v>
                </c:pt>
                <c:pt idx="1915">
                  <c:v>4.8802029692437703</c:v>
                </c:pt>
                <c:pt idx="1916">
                  <c:v>4.8830133935071798</c:v>
                </c:pt>
                <c:pt idx="1917">
                  <c:v>4.8858237999716998</c:v>
                </c:pt>
                <c:pt idx="1918">
                  <c:v>4.8886341885486804</c:v>
                </c:pt>
                <c:pt idx="1919">
                  <c:v>4.8914445591851399</c:v>
                </c:pt>
                <c:pt idx="1920">
                  <c:v>4.8942549118624497</c:v>
                </c:pt>
                <c:pt idx="1921">
                  <c:v>4.8970652465955302</c:v>
                </c:pt>
                <c:pt idx="1922">
                  <c:v>4.8998755634331399</c:v>
                </c:pt>
                <c:pt idx="1923">
                  <c:v>4.9026858624555398</c:v>
                </c:pt>
                <c:pt idx="1924">
                  <c:v>4.9054961437739397</c:v>
                </c:pt>
                <c:pt idx="1925">
                  <c:v>4.9083064075304099</c:v>
                </c:pt>
                <c:pt idx="1926">
                  <c:v>4.91111665389717</c:v>
                </c:pt>
                <c:pt idx="1927">
                  <c:v>4.9139268830747298</c:v>
                </c:pt>
                <c:pt idx="1928">
                  <c:v>4.9167370952912401</c:v>
                </c:pt>
                <c:pt idx="1929">
                  <c:v>4.9195472908018498</c:v>
                </c:pt>
                <c:pt idx="1930">
                  <c:v>4.9223574698885901</c:v>
                </c:pt>
                <c:pt idx="1931">
                  <c:v>4.9251676328591403</c:v>
                </c:pt>
                <c:pt idx="1932">
                  <c:v>4.92797778004525</c:v>
                </c:pt>
                <c:pt idx="1933">
                  <c:v>4.93078791180187</c:v>
                </c:pt>
                <c:pt idx="1934">
                  <c:v>4.9335980285074603</c:v>
                </c:pt>
                <c:pt idx="1935">
                  <c:v>4.9364081305628096</c:v>
                </c:pt>
                <c:pt idx="1936">
                  <c:v>4.9392182183895903</c:v>
                </c:pt>
                <c:pt idx="1937">
                  <c:v>4.9420282924296499</c:v>
                </c:pt>
                <c:pt idx="1938">
                  <c:v>4.9448383531445401</c:v>
                </c:pt>
                <c:pt idx="1939">
                  <c:v>4.9476484010141704</c:v>
                </c:pt>
                <c:pt idx="1940">
                  <c:v>4.9504584365365103</c:v>
                </c:pt>
                <c:pt idx="1941">
                  <c:v>4.9532684602267301</c:v>
                </c:pt>
                <c:pt idx="1942">
                  <c:v>4.9560784726157996</c:v>
                </c:pt>
                <c:pt idx="1943">
                  <c:v>4.9588884742500596</c:v>
                </c:pt>
                <c:pt idx="1944">
                  <c:v>4.96169846569006</c:v>
                </c:pt>
                <c:pt idx="1945">
                  <c:v>4.9645084475101502</c:v>
                </c:pt>
                <c:pt idx="1946">
                  <c:v>4.9673184202973202</c:v>
                </c:pt>
                <c:pt idx="1947">
                  <c:v>4.9701283846505904</c:v>
                </c:pt>
                <c:pt idx="1948">
                  <c:v>4.97293834117984</c:v>
                </c:pt>
                <c:pt idx="1949">
                  <c:v>4.9757482905047796</c:v>
                </c:pt>
                <c:pt idx="1950">
                  <c:v>4.9785582332549101</c:v>
                </c:pt>
                <c:pt idx="1951">
                  <c:v>4.9813681700683903</c:v>
                </c:pt>
                <c:pt idx="1952">
                  <c:v>4.9841781015905404</c:v>
                </c:pt>
                <c:pt idx="1953">
                  <c:v>4.9869880284733998</c:v>
                </c:pt>
                <c:pt idx="1954">
                  <c:v>4.9897979513752801</c:v>
                </c:pt>
                <c:pt idx="1955">
                  <c:v>4.99260787095937</c:v>
                </c:pt>
                <c:pt idx="1956">
                  <c:v>4.9954177878928396</c:v>
                </c:pt>
                <c:pt idx="1957">
                  <c:v>4.99822770284639</c:v>
                </c:pt>
                <c:pt idx="1958">
                  <c:v>5.0010376164937496</c:v>
                </c:pt>
                <c:pt idx="1959">
                  <c:v>5.0038475295096996</c:v>
                </c:pt>
                <c:pt idx="1960">
                  <c:v>5.00665744256961</c:v>
                </c:pt>
                <c:pt idx="1961">
                  <c:v>5.0094673563489103</c:v>
                </c:pt>
                <c:pt idx="1962">
                  <c:v>5.0122772715225299</c:v>
                </c:pt>
                <c:pt idx="1963">
                  <c:v>5.0150871887635997</c:v>
                </c:pt>
                <c:pt idx="1964">
                  <c:v>5.01789710874246</c:v>
                </c:pt>
                <c:pt idx="1965">
                  <c:v>5.0207070321259701</c:v>
                </c:pt>
                <c:pt idx="1966">
                  <c:v>5.0235169595765496</c:v>
                </c:pt>
                <c:pt idx="1967">
                  <c:v>5.02632689175155</c:v>
                </c:pt>
                <c:pt idx="1968">
                  <c:v>5.0291368293026597</c:v>
                </c:pt>
                <c:pt idx="1969">
                  <c:v>5.0319467728740399</c:v>
                </c:pt>
                <c:pt idx="1970">
                  <c:v>5.0347567231025598</c:v>
                </c:pt>
                <c:pt idx="1971">
                  <c:v>5.0375666806164903</c:v>
                </c:pt>
                <c:pt idx="1972">
                  <c:v>5.0403766460343702</c:v>
                </c:pt>
                <c:pt idx="1973">
                  <c:v>5.0431866199649704</c:v>
                </c:pt>
                <c:pt idx="1974">
                  <c:v>5.0459966030056904</c:v>
                </c:pt>
                <c:pt idx="1975">
                  <c:v>5.0488065957416097</c:v>
                </c:pt>
                <c:pt idx="1976">
                  <c:v>5.0516165987451904</c:v>
                </c:pt>
                <c:pt idx="1977">
                  <c:v>5.0544266125754103</c:v>
                </c:pt>
                <c:pt idx="1978">
                  <c:v>5.05723663777691</c:v>
                </c:pt>
                <c:pt idx="1979">
                  <c:v>5.0600466748784996</c:v>
                </c:pt>
                <c:pt idx="1980">
                  <c:v>5.0628567243924998</c:v>
                </c:pt>
                <c:pt idx="1981">
                  <c:v>5.0656667868150702</c:v>
                </c:pt>
                <c:pt idx="1982">
                  <c:v>5.0684768626241699</c:v>
                </c:pt>
                <c:pt idx="1983">
                  <c:v>5.0712869522782196</c:v>
                </c:pt>
                <c:pt idx="1984">
                  <c:v>5.0740970562161403</c:v>
                </c:pt>
                <c:pt idx="1985">
                  <c:v>5.0769071748575403</c:v>
                </c:pt>
                <c:pt idx="1986">
                  <c:v>5.0797173086005101</c:v>
                </c:pt>
                <c:pt idx="1987">
                  <c:v>5.0825274578196504</c:v>
                </c:pt>
                <c:pt idx="1988">
                  <c:v>5.0853376228671801</c:v>
                </c:pt>
                <c:pt idx="1989">
                  <c:v>5.0881478040722401</c:v>
                </c:pt>
                <c:pt idx="1990">
                  <c:v>5.0909580017390903</c:v>
                </c:pt>
                <c:pt idx="1991">
                  <c:v>5.0937682161456204</c:v>
                </c:pt>
                <c:pt idx="1992">
                  <c:v>5.0965784475438296</c:v>
                </c:pt>
                <c:pt idx="1993">
                  <c:v>5.0993886961587602</c:v>
                </c:pt>
                <c:pt idx="1994">
                  <c:v>5.1021989621874999</c:v>
                </c:pt>
                <c:pt idx="1995">
                  <c:v>5.1050092457977998</c:v>
                </c:pt>
                <c:pt idx="1996">
                  <c:v>5.1078195471275096</c:v>
                </c:pt>
                <c:pt idx="1997">
                  <c:v>5.1106298662839498</c:v>
                </c:pt>
                <c:pt idx="1998">
                  <c:v>5.1134402033439201</c:v>
                </c:pt>
                <c:pt idx="1999">
                  <c:v>5.1162505583515099</c:v>
                </c:pt>
                <c:pt idx="2000">
                  <c:v>5.1190609313176498</c:v>
                </c:pt>
                <c:pt idx="2001">
                  <c:v>5.12187132221898</c:v>
                </c:pt>
                <c:pt idx="2002">
                  <c:v>5.1246817309975699</c:v>
                </c:pt>
                <c:pt idx="2003">
                  <c:v>5.1274921575602299</c:v>
                </c:pt>
                <c:pt idx="2004">
                  <c:v>5.1303026017772799</c:v>
                </c:pt>
                <c:pt idx="2005">
                  <c:v>5.1331130634819697</c:v>
                </c:pt>
                <c:pt idx="2006">
                  <c:v>5.1359235424690297</c:v>
                </c:pt>
                <c:pt idx="2007">
                  <c:v>5.1387340384939701</c:v>
                </c:pt>
                <c:pt idx="2008">
                  <c:v>5.1415445512729701</c:v>
                </c:pt>
                <c:pt idx="2009">
                  <c:v>5.1443550804819802</c:v>
                </c:pt>
                <c:pt idx="2010">
                  <c:v>5.1471656257557798</c:v>
                </c:pt>
                <c:pt idx="2011">
                  <c:v>5.1499761866858504</c:v>
                </c:pt>
                <c:pt idx="2012">
                  <c:v>5.1527867628208703</c:v>
                </c:pt>
                <c:pt idx="2013">
                  <c:v>5.1555973536657698</c:v>
                </c:pt>
                <c:pt idx="2014">
                  <c:v>5.1584079586812299</c:v>
                </c:pt>
                <c:pt idx="2015">
                  <c:v>5.1612185772818302</c:v>
                </c:pt>
                <c:pt idx="2016">
                  <c:v>5.1640292088357898</c:v>
                </c:pt>
                <c:pt idx="2017">
                  <c:v>5.16683985266432</c:v>
                </c:pt>
                <c:pt idx="2018">
                  <c:v>5.1696505080403004</c:v>
                </c:pt>
                <c:pt idx="2019">
                  <c:v>5.1724611741879203</c:v>
                </c:pt>
                <c:pt idx="2020">
                  <c:v>5.1752718502822699</c:v>
                </c:pt>
                <c:pt idx="2021">
                  <c:v>5.1780825354472304</c:v>
                </c:pt>
                <c:pt idx="2022">
                  <c:v>5.1808932287548801</c:v>
                </c:pt>
                <c:pt idx="2023">
                  <c:v>5.1837039292252696</c:v>
                </c:pt>
                <c:pt idx="2024">
                  <c:v>5.1865146358265299</c:v>
                </c:pt>
                <c:pt idx="2025">
                  <c:v>5.1893253474728098</c:v>
                </c:pt>
                <c:pt idx="2026">
                  <c:v>5.1921360630225699</c:v>
                </c:pt>
                <c:pt idx="2027">
                  <c:v>5.1949467812789898</c:v>
                </c:pt>
                <c:pt idx="2028">
                  <c:v>5.1977575009892698</c:v>
                </c:pt>
                <c:pt idx="2029">
                  <c:v>5.2005682208437403</c:v>
                </c:pt>
                <c:pt idx="2030">
                  <c:v>5.2033789394748702</c:v>
                </c:pt>
                <c:pt idx="2031">
                  <c:v>5.2061896554555602</c:v>
                </c:pt>
                <c:pt idx="2032">
                  <c:v>5.2090003672996499</c:v>
                </c:pt>
                <c:pt idx="2033">
                  <c:v>5.21181107346038</c:v>
                </c:pt>
                <c:pt idx="2034">
                  <c:v>5.2146217723298403</c:v>
                </c:pt>
                <c:pt idx="2035">
                  <c:v>5.2174324622380901</c:v>
                </c:pt>
                <c:pt idx="2036">
                  <c:v>5.2202431414522001</c:v>
                </c:pt>
                <c:pt idx="2037">
                  <c:v>5.2230538081751297</c:v>
                </c:pt>
                <c:pt idx="2038">
                  <c:v>5.2258644605459796</c:v>
                </c:pt>
                <c:pt idx="2039">
                  <c:v>5.2286750966379998</c:v>
                </c:pt>
                <c:pt idx="2040">
                  <c:v>5.23148571445833</c:v>
                </c:pt>
                <c:pt idx="2041">
                  <c:v>5.2342963119468404</c:v>
                </c:pt>
                <c:pt idx="2042">
                  <c:v>5.2371068869762096</c:v>
                </c:pt>
                <c:pt idx="2043">
                  <c:v>5.2399174373495603</c:v>
                </c:pt>
                <c:pt idx="2044">
                  <c:v>5.2427279608006403</c:v>
                </c:pt>
                <c:pt idx="2045">
                  <c:v>5.2455384549932296</c:v>
                </c:pt>
                <c:pt idx="2046">
                  <c:v>5.2483489175192402</c:v>
                </c:pt>
                <c:pt idx="2047">
                  <c:v>5.2511593458988104</c:v>
                </c:pt>
                <c:pt idx="2048">
                  <c:v>5.2539697375797099</c:v>
                </c:pt>
                <c:pt idx="2049">
                  <c:v>5.2567800899354697</c:v>
                </c:pt>
                <c:pt idx="2050">
                  <c:v>5.2595904002651199</c:v>
                </c:pt>
                <c:pt idx="2051">
                  <c:v>5.2624006657913398</c:v>
                </c:pt>
                <c:pt idx="2052">
                  <c:v>5.2652108836612896</c:v>
                </c:pt>
                <c:pt idx="2053">
                  <c:v>5.2680210509456602</c:v>
                </c:pt>
                <c:pt idx="2054">
                  <c:v>5.2708311646368102</c:v>
                </c:pt>
                <c:pt idx="2055">
                  <c:v>5.2736412216479502</c:v>
                </c:pt>
                <c:pt idx="2056">
                  <c:v>5.2764512188118902</c:v>
                </c:pt>
                <c:pt idx="2057">
                  <c:v>5.2792611528817899</c:v>
                </c:pt>
                <c:pt idx="2058">
                  <c:v>5.2820710205296004</c:v>
                </c:pt>
                <c:pt idx="2059">
                  <c:v>5.2848808183451004</c:v>
                </c:pt>
                <c:pt idx="2060">
                  <c:v>5.2876905428339498</c:v>
                </c:pt>
                <c:pt idx="2061">
                  <c:v>5.2905001904179496</c:v>
                </c:pt>
                <c:pt idx="2062">
                  <c:v>5.2933097574341597</c:v>
                </c:pt>
                <c:pt idx="2063">
                  <c:v>5.2961192401351704</c:v>
                </c:pt>
                <c:pt idx="2064">
                  <c:v>5.2989286346857103</c:v>
                </c:pt>
                <c:pt idx="2065">
                  <c:v>5.3017379371625699</c:v>
                </c:pt>
                <c:pt idx="2066">
                  <c:v>5.3045471435539397</c:v>
                </c:pt>
                <c:pt idx="2067">
                  <c:v>5.3073562497601197</c:v>
                </c:pt>
                <c:pt idx="2068">
                  <c:v>5.3101652515908802</c:v>
                </c:pt>
                <c:pt idx="2069">
                  <c:v>5.31297414476425</c:v>
                </c:pt>
                <c:pt idx="2070">
                  <c:v>5.3157829249058697</c:v>
                </c:pt>
                <c:pt idx="2071">
                  <c:v>5.3185915875487302</c:v>
                </c:pt>
                <c:pt idx="2072">
                  <c:v>5.3214001281334298</c:v>
                </c:pt>
                <c:pt idx="2073">
                  <c:v>5.3242085420052998</c:v>
                </c:pt>
                <c:pt idx="2074">
                  <c:v>5.3270168244119898</c:v>
                </c:pt>
                <c:pt idx="2075">
                  <c:v>5.3298249705054097</c:v>
                </c:pt>
                <c:pt idx="2076">
                  <c:v>5.33263297534132</c:v>
                </c:pt>
                <c:pt idx="2077">
                  <c:v>5.3354408338762598</c:v>
                </c:pt>
                <c:pt idx="2078">
                  <c:v>5.3382485409662603</c:v>
                </c:pt>
                <c:pt idx="2079">
                  <c:v>5.3410560913677303</c:v>
                </c:pt>
                <c:pt idx="2080">
                  <c:v>5.3438634797361697</c:v>
                </c:pt>
                <c:pt idx="2081">
                  <c:v>5.3466707006243102</c:v>
                </c:pt>
                <c:pt idx="2082">
                  <c:v>5.34947774848112</c:v>
                </c:pt>
                <c:pt idx="2083">
                  <c:v>5.3522846176517502</c:v>
                </c:pt>
                <c:pt idx="2084">
                  <c:v>5.3550913023759801</c:v>
                </c:pt>
                <c:pt idx="2085">
                  <c:v>5.3578977967869301</c:v>
                </c:pt>
                <c:pt idx="2086">
                  <c:v>5.3607040949108304</c:v>
                </c:pt>
                <c:pt idx="2087">
                  <c:v>5.3635101906654299</c:v>
                </c:pt>
                <c:pt idx="2088">
                  <c:v>5.3663160778588601</c:v>
                </c:pt>
                <c:pt idx="2089">
                  <c:v>5.3691217501890298</c:v>
                </c:pt>
                <c:pt idx="2090">
                  <c:v>5.3719272012422099</c:v>
                </c:pt>
                <c:pt idx="2091">
                  <c:v>5.3747324244927999</c:v>
                </c:pt>
                <c:pt idx="2092">
                  <c:v>5.3775374133006597</c:v>
                </c:pt>
                <c:pt idx="2093">
                  <c:v>5.3803421609113302</c:v>
                </c:pt>
                <c:pt idx="2094">
                  <c:v>5.3831466604548499</c:v>
                </c:pt>
                <c:pt idx="2095">
                  <c:v>5.3859509049445098</c:v>
                </c:pt>
                <c:pt idx="2096">
                  <c:v>5.3887548872748798</c:v>
                </c:pt>
                <c:pt idx="2097">
                  <c:v>5.3915586002214502</c:v>
                </c:pt>
                <c:pt idx="2098">
                  <c:v>5.3943620364400102</c:v>
                </c:pt>
                <c:pt idx="2099">
                  <c:v>5.3971651884650997</c:v>
                </c:pt>
                <c:pt idx="2100">
                  <c:v>5.3999680487086197</c:v>
                </c:pt>
                <c:pt idx="2101">
                  <c:v>5.4027706094581198</c:v>
                </c:pt>
                <c:pt idx="2102">
                  <c:v>5.40557286287578</c:v>
                </c:pt>
                <c:pt idx="2103">
                  <c:v>5.4083748009989598</c:v>
                </c:pt>
                <c:pt idx="2104">
                  <c:v>5.41117641573772</c:v>
                </c:pt>
                <c:pt idx="2105">
                  <c:v>5.4139776988723396</c:v>
                </c:pt>
                <c:pt idx="2106">
                  <c:v>5.41677864205358</c:v>
                </c:pt>
                <c:pt idx="2107">
                  <c:v>5.4195792368017397</c:v>
                </c:pt>
                <c:pt idx="2108">
                  <c:v>5.4223794745042504</c:v>
                </c:pt>
                <c:pt idx="2109">
                  <c:v>5.4251793464140903</c:v>
                </c:pt>
                <c:pt idx="2110">
                  <c:v>5.4279788436495204</c:v>
                </c:pt>
                <c:pt idx="2111">
                  <c:v>5.4307779571932402</c:v>
                </c:pt>
                <c:pt idx="2112">
                  <c:v>5.4335766778899597</c:v>
                </c:pt>
                <c:pt idx="2113">
                  <c:v>5.43637499644462</c:v>
                </c:pt>
                <c:pt idx="2114">
                  <c:v>5.4391729034215803</c:v>
                </c:pt>
                <c:pt idx="2115">
                  <c:v>5.4419703892428899</c:v>
                </c:pt>
                <c:pt idx="2116">
                  <c:v>5.4447674441884297</c:v>
                </c:pt>
                <c:pt idx="2117">
                  <c:v>5.4475640583929801</c:v>
                </c:pt>
                <c:pt idx="2118">
                  <c:v>5.4503602218444396</c:v>
                </c:pt>
                <c:pt idx="2119">
                  <c:v>5.4531559243824903</c:v>
                </c:pt>
                <c:pt idx="2120">
                  <c:v>5.4559511556973899</c:v>
                </c:pt>
                <c:pt idx="2121">
                  <c:v>5.4587459053288701</c:v>
                </c:pt>
                <c:pt idx="2122">
                  <c:v>5.4615401626640301</c:v>
                </c:pt>
                <c:pt idx="2123">
                  <c:v>5.46433391693561</c:v>
                </c:pt>
                <c:pt idx="2124">
                  <c:v>5.4671271572205402</c:v>
                </c:pt>
                <c:pt idx="2125">
                  <c:v>5.46991987243777</c:v>
                </c:pt>
                <c:pt idx="2126">
                  <c:v>5.4727120513467602</c:v>
                </c:pt>
                <c:pt idx="2127">
                  <c:v>5.4755036825474397</c:v>
                </c:pt>
                <c:pt idx="2128">
                  <c:v>5.4782947544758098</c:v>
                </c:pt>
                <c:pt idx="2129">
                  <c:v>5.4810852554034799</c:v>
                </c:pt>
                <c:pt idx="2130">
                  <c:v>5.4838751734357798</c:v>
                </c:pt>
                <c:pt idx="2131">
                  <c:v>5.4866644965095297</c:v>
                </c:pt>
                <c:pt idx="2132">
                  <c:v>5.4894532123919202</c:v>
                </c:pt>
                <c:pt idx="2133">
                  <c:v>5.4922413086783202</c:v>
                </c:pt>
                <c:pt idx="2134">
                  <c:v>5.4950287727886602</c:v>
                </c:pt>
                <c:pt idx="2135">
                  <c:v>5.4978155919669103</c:v>
                </c:pt>
                <c:pt idx="2136">
                  <c:v>5.5006017532805398</c:v>
                </c:pt>
                <c:pt idx="2137">
                  <c:v>5.5033872436166904</c:v>
                </c:pt>
                <c:pt idx="2138">
                  <c:v>5.5061720496789697</c:v>
                </c:pt>
                <c:pt idx="2139">
                  <c:v>5.5089561579865798</c:v>
                </c:pt>
                <c:pt idx="2140">
                  <c:v>5.5117395548716503</c:v>
                </c:pt>
                <c:pt idx="2141">
                  <c:v>5.5145222264786904</c:v>
                </c:pt>
                <c:pt idx="2142">
                  <c:v>5.5173041587603704</c:v>
                </c:pt>
                <c:pt idx="2143">
                  <c:v>5.5200853374758001</c:v>
                </c:pt>
                <c:pt idx="2144">
                  <c:v>5.5228657481873498</c:v>
                </c:pt>
                <c:pt idx="2145">
                  <c:v>5.52564537625853</c:v>
                </c:pt>
                <c:pt idx="2146">
                  <c:v>5.52842420685369</c:v>
                </c:pt>
                <c:pt idx="2147">
                  <c:v>5.53120222493318</c:v>
                </c:pt>
                <c:pt idx="2148">
                  <c:v>5.5339794152497701</c:v>
                </c:pt>
                <c:pt idx="2149">
                  <c:v>5.5367557623475996</c:v>
                </c:pt>
                <c:pt idx="2150">
                  <c:v>5.5395312505599001</c:v>
                </c:pt>
                <c:pt idx="2151">
                  <c:v>5.5423058640053604</c:v>
                </c:pt>
                <c:pt idx="2152">
                  <c:v>5.54507958658552</c:v>
                </c:pt>
                <c:pt idx="2153">
                  <c:v>5.5478524019815501</c:v>
                </c:pt>
                <c:pt idx="2154">
                  <c:v>5.5506242936516799</c:v>
                </c:pt>
                <c:pt idx="2155">
                  <c:v>5.5533952448274899</c:v>
                </c:pt>
                <c:pt idx="2156">
                  <c:v>5.5561652385113502</c:v>
                </c:pt>
                <c:pt idx="2157">
                  <c:v>5.5589342574734202</c:v>
                </c:pt>
                <c:pt idx="2158">
                  <c:v>5.5617022842481099</c:v>
                </c:pt>
                <c:pt idx="2159">
                  <c:v>5.5644693011305897</c:v>
                </c:pt>
                <c:pt idx="2160">
                  <c:v>5.5672352901725501</c:v>
                </c:pt>
                <c:pt idx="2161">
                  <c:v>5.5700002331805196</c:v>
                </c:pt>
                <c:pt idx="2162">
                  <c:v>5.5727641117121998</c:v>
                </c:pt>
                <c:pt idx="2163">
                  <c:v>5.5755269070709499</c:v>
                </c:pt>
                <c:pt idx="2164">
                  <c:v>5.5782886003023702</c:v>
                </c:pt>
                <c:pt idx="2165">
                  <c:v>5.5810491721918796</c:v>
                </c:pt>
                <c:pt idx="2166">
                  <c:v>5.58380860326006</c:v>
                </c:pt>
                <c:pt idx="2167">
                  <c:v>5.5865668737592404</c:v>
                </c:pt>
                <c:pt idx="2168">
                  <c:v>5.5893239636686101</c:v>
                </c:pt>
                <c:pt idx="2169">
                  <c:v>5.5920798526889399</c:v>
                </c:pt>
                <c:pt idx="2170">
                  <c:v>5.5948345202391696</c:v>
                </c:pt>
                <c:pt idx="2171">
                  <c:v>5.59758794545355</c:v>
                </c:pt>
                <c:pt idx="2172">
                  <c:v>5.6003401071751604</c:v>
                </c:pt>
                <c:pt idx="2173">
                  <c:v>5.6030909839510699</c:v>
                </c:pt>
                <c:pt idx="2174">
                  <c:v>5.6058405540286396</c:v>
                </c:pt>
                <c:pt idx="2175">
                  <c:v>5.6085887953509399</c:v>
                </c:pt>
                <c:pt idx="2176">
                  <c:v>5.6113356855509204</c:v>
                </c:pt>
                <c:pt idx="2177">
                  <c:v>5.6140812019450399</c:v>
                </c:pt>
                <c:pt idx="2178">
                  <c:v>5.6168253215288404</c:v>
                </c:pt>
                <c:pt idx="2179">
                  <c:v>5.6195680209735404</c:v>
                </c:pt>
                <c:pt idx="2180">
                  <c:v>5.6223092766182603</c:v>
                </c:pt>
                <c:pt idx="2181">
                  <c:v>5.6250490644636697</c:v>
                </c:pt>
                <c:pt idx="2182">
                  <c:v>5.6277873601680204</c:v>
                </c:pt>
                <c:pt idx="2183">
                  <c:v>5.6305241390403298</c:v>
                </c:pt>
                <c:pt idx="2184">
                  <c:v>5.6332593760338101</c:v>
                </c:pt>
                <c:pt idx="2185">
                  <c:v>5.6359930457395802</c:v>
                </c:pt>
                <c:pt idx="2186">
                  <c:v>5.6387251223810804</c:v>
                </c:pt>
                <c:pt idx="2187">
                  <c:v>5.6414555798057</c:v>
                </c:pt>
                <c:pt idx="2188">
                  <c:v>5.6441843914798699</c:v>
                </c:pt>
                <c:pt idx="2189">
                  <c:v>5.6469115304801001</c:v>
                </c:pt>
                <c:pt idx="2190">
                  <c:v>5.6496369694853596</c:v>
                </c:pt>
                <c:pt idx="2191">
                  <c:v>5.6523606807717597</c:v>
                </c:pt>
                <c:pt idx="2192">
                  <c:v>5.6550826362052096</c:v>
                </c:pt>
                <c:pt idx="2193">
                  <c:v>5.6578028072314304</c:v>
                </c:pt>
                <c:pt idx="2194">
                  <c:v>5.66052116486643</c:v>
                </c:pt>
                <c:pt idx="2195">
                  <c:v>5.66323767969131</c:v>
                </c:pt>
                <c:pt idx="2196">
                  <c:v>5.6659523218439896</c:v>
                </c:pt>
                <c:pt idx="2197">
                  <c:v>5.6686650610090599</c:v>
                </c:pt>
                <c:pt idx="2198">
                  <c:v>5.6713758664072804</c:v>
                </c:pt>
                <c:pt idx="2199">
                  <c:v>5.6740847067862399</c:v>
                </c:pt>
                <c:pt idx="2200">
                  <c:v>5.6767915504139701</c:v>
                </c:pt>
                <c:pt idx="2201">
                  <c:v>5.6794963650686201</c:v>
                </c:pt>
                <c:pt idx="2202">
                  <c:v>5.6821991180253502</c:v>
                </c:pt>
                <c:pt idx="2203">
                  <c:v>5.6848997760471196</c:v>
                </c:pt>
                <c:pt idx="2204">
                  <c:v>5.6875983053741699</c:v>
                </c:pt>
                <c:pt idx="2205">
                  <c:v>5.6902946717125804</c:v>
                </c:pt>
                <c:pt idx="2206">
                  <c:v>5.6929888402252402</c:v>
                </c:pt>
                <c:pt idx="2207">
                  <c:v>5.6956807755171202</c:v>
                </c:pt>
                <c:pt idx="2208">
                  <c:v>5.6983704416236503</c:v>
                </c:pt>
                <c:pt idx="2209">
                  <c:v>5.7010578019995997</c:v>
                </c:pt>
                <c:pt idx="2210">
                  <c:v>5.7037428195062496</c:v>
                </c:pt>
                <c:pt idx="2211">
                  <c:v>5.7064254563959604</c:v>
                </c:pt>
                <c:pt idx="2212">
                  <c:v>5.7091056742992397</c:v>
                </c:pt>
                <c:pt idx="2213">
                  <c:v>5.7117834342137899</c:v>
                </c:pt>
                <c:pt idx="2214">
                  <c:v>5.7144586964878599</c:v>
                </c:pt>
                <c:pt idx="2215">
                  <c:v>5.7171314208038897</c:v>
                </c:pt>
                <c:pt idx="2216">
                  <c:v>5.71980156616599</c:v>
                </c:pt>
                <c:pt idx="2217">
                  <c:v>5.7224690908825702</c:v>
                </c:pt>
                <c:pt idx="2218">
                  <c:v>5.7251339525491396</c:v>
                </c:pt>
                <c:pt idx="2219">
                  <c:v>5.7277961080330204</c:v>
                </c:pt>
                <c:pt idx="2220">
                  <c:v>5.73045551345579</c:v>
                </c:pt>
                <c:pt idx="2221">
                  <c:v>5.7331121241764</c:v>
                </c:pt>
                <c:pt idx="2222">
                  <c:v>5.73576589477043</c:v>
                </c:pt>
                <c:pt idx="2223">
                  <c:v>5.7384167790115699</c:v>
                </c:pt>
                <c:pt idx="2224">
                  <c:v>5.7410647298540196</c:v>
                </c:pt>
                <c:pt idx="2225">
                  <c:v>5.7437096994102497</c:v>
                </c:pt>
                <c:pt idx="2226">
                  <c:v>5.7463516389309897</c:v>
                </c:pt>
                <c:pt idx="2227">
                  <c:v>5.7489904987823497</c:v>
                </c:pt>
                <c:pt idx="2228">
                  <c:v>5.7516262284246498</c:v>
                </c:pt>
                <c:pt idx="2229">
                  <c:v>5.7542587763897801</c:v>
                </c:pt>
                <c:pt idx="2230">
                  <c:v>5.7568880902568997</c:v>
                </c:pt>
                <c:pt idx="2231">
                  <c:v>5.75951411662711</c:v>
                </c:pt>
                <c:pt idx="2232">
                  <c:v>5.7621368010985803</c:v>
                </c:pt>
                <c:pt idx="2233">
                  <c:v>5.7647560882406603</c:v>
                </c:pt>
                <c:pt idx="2234">
                  <c:v>5.7673719215675101</c:v>
                </c:pt>
                <c:pt idx="2235">
                  <c:v>5.76998424350883</c:v>
                </c:pt>
                <c:pt idx="2236">
                  <c:v>5.7725929953795596</c:v>
                </c:pt>
                <c:pt idx="2237">
                  <c:v>5.7751981173519402</c:v>
                </c:pt>
                <c:pt idx="2238">
                  <c:v>5.77779954842494</c:v>
                </c:pt>
                <c:pt idx="2239">
                  <c:v>5.7803972263903596</c:v>
                </c:pt>
                <c:pt idx="2240">
                  <c:v>5.7829910878003599</c:v>
                </c:pt>
                <c:pt idx="2241">
                  <c:v>5.7855810679337898</c:v>
                </c:pt>
                <c:pt idx="2242">
                  <c:v>5.78816710075884</c:v>
                </c:pt>
                <c:pt idx="2243">
                  <c:v>5.7907491188984199</c:v>
                </c:pt>
                <c:pt idx="2244">
                  <c:v>5.7933270535905503</c:v>
                </c:pt>
                <c:pt idx="2245">
                  <c:v>5.7959008346487897</c:v>
                </c:pt>
                <c:pt idx="2246">
                  <c:v>5.7984703904211701</c:v>
                </c:pt>
                <c:pt idx="2247">
                  <c:v>5.8010356477486198</c:v>
                </c:pt>
                <c:pt idx="2248">
                  <c:v>5.8035965319211504</c:v>
                </c:pt>
                <c:pt idx="2249">
                  <c:v>5.8061529666313501</c:v>
                </c:pt>
                <c:pt idx="2250">
                  <c:v>5.8087048739274501</c:v>
                </c:pt>
                <c:pt idx="2251">
                  <c:v>5.8112521741626297</c:v>
                </c:pt>
                <c:pt idx="2252">
                  <c:v>5.8137947859468904</c:v>
                </c:pt>
                <c:pt idx="2253">
                  <c:v>5.8163326260925903</c:v>
                </c:pt>
                <c:pt idx="2254">
                  <c:v>5.8188656095607003</c:v>
                </c:pt>
                <c:pt idx="2255">
                  <c:v>5.8213936494014904</c:v>
                </c:pt>
                <c:pt idx="2256">
                  <c:v>5.8239166566979996</c:v>
                </c:pt>
                <c:pt idx="2257">
                  <c:v>5.8264345405037599</c:v>
                </c:pt>
                <c:pt idx="2258">
                  <c:v>5.8289472077778903</c:v>
                </c:pt>
                <c:pt idx="2259">
                  <c:v>5.8314545633190704</c:v>
                </c:pt>
                <c:pt idx="2260">
                  <c:v>5.8339565096980497</c:v>
                </c:pt>
                <c:pt idx="2261">
                  <c:v>5.8364529471842301</c:v>
                </c:pt>
                <c:pt idx="2262">
                  <c:v>5.8389437736712502</c:v>
                </c:pt>
                <c:pt idx="2263">
                  <c:v>5.84142888459946</c:v>
                </c:pt>
                <c:pt idx="2264">
                  <c:v>5.8439081728744497</c:v>
                </c:pt>
                <c:pt idx="2265">
                  <c:v>5.8463815287834597</c:v>
                </c:pt>
                <c:pt idx="2266">
                  <c:v>5.8488488399066796</c:v>
                </c:pt>
                <c:pt idx="2267">
                  <c:v>5.8513099910269997</c:v>
                </c:pt>
                <c:pt idx="2268">
                  <c:v>5.8537648640328603</c:v>
                </c:pt>
                <c:pt idx="2269">
                  <c:v>5.8562133378192298</c:v>
                </c:pt>
                <c:pt idx="2270">
                  <c:v>5.8586552881837797</c:v>
                </c:pt>
                <c:pt idx="2271">
                  <c:v>5.8610905877194597</c:v>
                </c:pt>
                <c:pt idx="2272">
                  <c:v>5.8635191056984901</c:v>
                </c:pt>
                <c:pt idx="2273">
                  <c:v>5.8659407079554002</c:v>
                </c:pt>
                <c:pt idx="2274">
                  <c:v>5.86835525676298</c:v>
                </c:pt>
                <c:pt idx="2275">
                  <c:v>5.8707626107039497</c:v>
                </c:pt>
                <c:pt idx="2276">
                  <c:v>5.8731626245335704</c:v>
                </c:pt>
                <c:pt idx="2277">
                  <c:v>5.8755551490377398</c:v>
                </c:pt>
                <c:pt idx="2278">
                  <c:v>5.8779400308853704</c:v>
                </c:pt>
                <c:pt idx="2279">
                  <c:v>5.8803171124715901</c:v>
                </c:pt>
                <c:pt idx="2280">
                  <c:v>5.88268623175325</c:v>
                </c:pt>
                <c:pt idx="2281">
                  <c:v>5.8850472220793604</c:v>
                </c:pt>
                <c:pt idx="2282">
                  <c:v>5.8873999120094904</c:v>
                </c:pt>
                <c:pt idx="2283">
                  <c:v>5.8897441251225402</c:v>
                </c:pt>
                <c:pt idx="2284">
                  <c:v>5.8920796798192701</c:v>
                </c:pt>
                <c:pt idx="2285">
                  <c:v>5.89440638911194</c:v>
                </c:pt>
                <c:pt idx="2286">
                  <c:v>5.8967240604015103</c:v>
                </c:pt>
                <c:pt idx="2287">
                  <c:v>5.8990324952463</c:v>
                </c:pt>
                <c:pt idx="2288">
                  <c:v>5.9013314891122404</c:v>
                </c:pt>
                <c:pt idx="2289">
                  <c:v>5.9036208311154903</c:v>
                </c:pt>
                <c:pt idx="2290">
                  <c:v>5.9059003037450601</c:v>
                </c:pt>
                <c:pt idx="2291">
                  <c:v>5.9081696825712697</c:v>
                </c:pt>
                <c:pt idx="2292">
                  <c:v>5.9104287359357599</c:v>
                </c:pt>
                <c:pt idx="2293">
                  <c:v>5.9126772246240904</c:v>
                </c:pt>
                <c:pt idx="2294">
                  <c:v>5.9149149015162701</c:v>
                </c:pt>
                <c:pt idx="2295">
                  <c:v>5.9171415112148296</c:v>
                </c:pt>
                <c:pt idx="2296">
                  <c:v>5.9193567896481003</c:v>
                </c:pt>
                <c:pt idx="2297">
                  <c:v>5.9215604636490502</c:v>
                </c:pt>
                <c:pt idx="2298">
                  <c:v>5.9237522505010096</c:v>
                </c:pt>
                <c:pt idx="2299">
                  <c:v>5.9259318574563702</c:v>
                </c:pt>
                <c:pt idx="2300">
                  <c:v>5.9280989812153297</c:v>
                </c:pt>
                <c:pt idx="2301">
                  <c:v>5.9302533073676598</c:v>
                </c:pt>
                <c:pt idx="2302">
                  <c:v>5.9323945097922</c:v>
                </c:pt>
                <c:pt idx="2303">
                  <c:v>5.9345222500082997</c:v>
                </c:pt>
                <c:pt idx="2304">
                  <c:v>5.93663617647249</c:v>
                </c:pt>
                <c:pt idx="2305">
                  <c:v>5.9387359238206203</c:v>
                </c:pt>
                <c:pt idx="2306">
                  <c:v>5.9408211120398304</c:v>
                </c:pt>
                <c:pt idx="2307">
                  <c:v>5.94289134556732</c:v>
                </c:pt>
                <c:pt idx="2308">
                  <c:v>5.94494621230736</c:v>
                </c:pt>
                <c:pt idx="2309">
                  <c:v>5.94698528255421</c:v>
                </c:pt>
                <c:pt idx="2310">
                  <c:v>5.9490081078075097</c:v>
                </c:pt>
                <c:pt idx="2311">
                  <c:v>5.9510142194676696</c:v>
                </c:pt>
                <c:pt idx="2312">
                  <c:v>5.9530031273928303</c:v>
                </c:pt>
                <c:pt idx="2313">
                  <c:v>5.9549743182960304</c:v>
                </c:pt>
                <c:pt idx="2314">
                  <c:v>5.9569272539634897</c:v>
                </c:pt>
                <c:pt idx="2315">
                  <c:v>5.9588613692572796</c:v>
                </c:pt>
                <c:pt idx="2316">
                  <c:v>5.9607760698777499</c:v>
                </c:pt>
                <c:pt idx="2317">
                  <c:v>5.9626707298355104</c:v>
                </c:pt>
                <c:pt idx="2318">
                  <c:v>5.9645446885914</c:v>
                </c:pt>
                <c:pt idx="2319">
                  <c:v>5.9663972477953697</c:v>
                </c:pt>
                <c:pt idx="2320">
                  <c:v>5.9682276675571604</c:v>
                </c:pt>
                <c:pt idx="2321">
                  <c:v>5.9700351621512899</c:v>
                </c:pt>
                <c:pt idx="2322">
                  <c:v>5.97181889504074</c:v>
                </c:pt>
                <c:pt idx="2323">
                  <c:v>5.9735779730781298</c:v>
                </c:pt>
                <c:pt idx="2324">
                  <c:v>5.9753114396927902</c:v>
                </c:pt>
                <c:pt idx="2325">
                  <c:v>5.9770182668276401</c:v>
                </c:pt>
                <c:pt idx="2326">
                  <c:v>5.9786973453123897</c:v>
                </c:pt>
                <c:pt idx="2327">
                  <c:v>5.9803474732629303</c:v>
                </c:pt>
                <c:pt idx="2328">
                  <c:v>5.98196734194733</c:v>
                </c:pt>
                <c:pt idx="2329">
                  <c:v>5.9835555183646596</c:v>
                </c:pt>
                <c:pt idx="2330">
                  <c:v>5.9851104234763204</c:v>
                </c:pt>
                <c:pt idx="2331">
                  <c:v>5.9866303045818503</c:v>
                </c:pt>
                <c:pt idx="2332">
                  <c:v>5.9881131996289501</c:v>
                </c:pt>
                <c:pt idx="2333">
                  <c:v>5.9895568901127199</c:v>
                </c:pt>
                <c:pt idx="2334">
                  <c:v>5.9909588373229203</c:v>
                </c:pt>
                <c:pt idx="2335">
                  <c:v>5.99231609333102</c:v>
                </c:pt>
                <c:pt idx="2336">
                  <c:v>5.9936251717784899</c:v>
                </c:pt>
                <c:pt idx="2337">
                  <c:v>5.9948818506087198</c:v>
                </c:pt>
                <c:pt idx="2338">
                  <c:v>5.9960808496807898</c:v>
                </c:pt>
                <c:pt idx="2339">
                  <c:v>5.9972152501959499</c:v>
                </c:pt>
                <c:pt idx="2340">
                  <c:v>5.9982752813947799</c:v>
                </c:pt>
                <c:pt idx="2341">
                  <c:v>5.9992450572473004</c:v>
                </c:pt>
                <c:pt idx="2342">
                  <c:v>5.9995503080368398</c:v>
                </c:pt>
                <c:pt idx="2343">
                  <c:v>5.99985555882638</c:v>
                </c:pt>
                <c:pt idx="2344">
                  <c:v>6.0000586845643502</c:v>
                </c:pt>
                <c:pt idx="2345">
                  <c:v>6.0002618103023302</c:v>
                </c:pt>
                <c:pt idx="2346">
                  <c:v>6.0006444348303098</c:v>
                </c:pt>
                <c:pt idx="2347">
                  <c:v>6.0011280240543199</c:v>
                </c:pt>
                <c:pt idx="2348">
                  <c:v>6.0016859174165704</c:v>
                </c:pt>
                <c:pt idx="2349">
                  <c:v>6.0023094794238103</c:v>
                </c:pt>
                <c:pt idx="2350">
                  <c:v>6.0030222820553396</c:v>
                </c:pt>
                <c:pt idx="2351">
                  <c:v>6.00385320195105</c:v>
                </c:pt>
                <c:pt idx="2352">
                  <c:v>6.0047915618943897</c:v>
                </c:pt>
                <c:pt idx="2353">
                  <c:v>6.0057588039811902</c:v>
                </c:pt>
                <c:pt idx="2354">
                  <c:v>6.0067905812483202</c:v>
                </c:pt>
                <c:pt idx="2355">
                  <c:v>6.0078888783386697</c:v>
                </c:pt>
                <c:pt idx="2356">
                  <c:v>6.00905184091466</c:v>
                </c:pt>
                <c:pt idx="2357">
                  <c:v>6.0102737183273396</c:v>
                </c:pt>
                <c:pt idx="2358">
                  <c:v>6.0115484596182096</c:v>
                </c:pt>
                <c:pt idx="2359">
                  <c:v>6.0128710878377296</c:v>
                </c:pt>
                <c:pt idx="2360">
                  <c:v>6.0142378676254902</c:v>
                </c:pt>
                <c:pt idx="2361">
                  <c:v>6.0156459430757598</c:v>
                </c:pt>
                <c:pt idx="2362">
                  <c:v>6.0170929908193296</c:v>
                </c:pt>
                <c:pt idx="2363">
                  <c:v>6.0185770108463199</c:v>
                </c:pt>
                <c:pt idx="2364">
                  <c:v>6.0200962216176697</c:v>
                </c:pt>
                <c:pt idx="2365">
                  <c:v>6.0216490087159897</c:v>
                </c:pt>
                <c:pt idx="2366">
                  <c:v>6.0232338963957401</c:v>
                </c:pt>
                <c:pt idx="2367">
                  <c:v>6.0248495283802104</c:v>
                </c:pt>
                <c:pt idx="2368">
                  <c:v>6.0264946528551304</c:v>
                </c:pt>
                <c:pt idx="2369">
                  <c:v>6.0281681099679201</c:v>
                </c:pt>
                <c:pt idx="2370">
                  <c:v>6.02986882121251</c:v>
                </c:pt>
                <c:pt idx="2371">
                  <c:v>6.0315957803725704</c:v>
                </c:pt>
                <c:pt idx="2372">
                  <c:v>6.0333480457771502</c:v>
                </c:pt>
                <c:pt idx="2373">
                  <c:v>6.0351247336593703</c:v>
                </c:pt>
                <c:pt idx="2374">
                  <c:v>6.0369250124363996</c:v>
                </c:pt>
                <c:pt idx="2375">
                  <c:v>6.0387480977620998</c:v>
                </c:pt>
                <c:pt idx="2376">
                  <c:v>6.0405932482297402</c:v>
                </c:pt>
                <c:pt idx="2377">
                  <c:v>6.0424597616157598</c:v>
                </c:pt>
                <c:pt idx="2378">
                  <c:v>6.04434697158867</c:v>
                </c:pt>
                <c:pt idx="2379">
                  <c:v>6.0462542448062804</c:v>
                </c:pt>
                <c:pt idx="2380">
                  <c:v>6.0481809783481202</c:v>
                </c:pt>
                <c:pt idx="2381">
                  <c:v>6.0501265974325102</c:v>
                </c:pt>
                <c:pt idx="2382">
                  <c:v>6.0520905533801104</c:v>
                </c:pt>
                <c:pt idx="2383">
                  <c:v>6.0540723217899304</c:v>
                </c:pt>
                <c:pt idx="2384">
                  <c:v>6.0560714008981904</c:v>
                </c:pt>
                <c:pt idx="2385">
                  <c:v>6.0580873100982497</c:v>
                </c:pt>
                <c:pt idx="2386">
                  <c:v>6.0601195886011503</c:v>
                </c:pt>
                <c:pt idx="2387">
                  <c:v>6.0621677942182099</c:v>
                </c:pt>
                <c:pt idx="2388">
                  <c:v>6.0642315022499602</c:v>
                </c:pt>
                <c:pt idx="2389">
                  <c:v>6.0663103044750102</c:v>
                </c:pt>
                <c:pt idx="2390">
                  <c:v>6.0684038082183704</c:v>
                </c:pt>
                <c:pt idx="2391">
                  <c:v>6.0705116354985398</c:v>
                </c:pt>
                <c:pt idx="2392">
                  <c:v>6.0726334222403997</c:v>
                </c:pt>
                <c:pt idx="2393">
                  <c:v>6.0747688175471897</c:v>
                </c:pt>
                <c:pt idx="2394">
                  <c:v>6.0769174830271702</c:v>
                </c:pt>
                <c:pt idx="2395">
                  <c:v>6.0790790921691604</c:v>
                </c:pt>
                <c:pt idx="2396">
                  <c:v>6.0812533297616902</c:v>
                </c:pt>
                <c:pt idx="2397">
                  <c:v>6.0834398913497898</c:v>
                </c:pt>
                <c:pt idx="2398">
                  <c:v>6.0856384827298804</c:v>
                </c:pt>
                <c:pt idx="2399">
                  <c:v>6.0878488194768403</c:v>
                </c:pt>
                <c:pt idx="2400">
                  <c:v>6.0900706264992799</c:v>
                </c:pt>
                <c:pt idx="2401">
                  <c:v>6.0923036376241999</c:v>
                </c:pt>
                <c:pt idx="2402">
                  <c:v>6.0945475952057002</c:v>
                </c:pt>
                <c:pt idx="2403">
                  <c:v>6.0968022497558403</c:v>
                </c:pt>
                <c:pt idx="2404">
                  <c:v>6.0990673595981004</c:v>
                </c:pt>
                <c:pt idx="2405">
                  <c:v>6.1013426905393704</c:v>
                </c:pt>
                <c:pt idx="2406">
                  <c:v>6.1036280155598002</c:v>
                </c:pt>
                <c:pt idx="2407">
                  <c:v>6.1059231145196398</c:v>
                </c:pt>
                <c:pt idx="2408">
                  <c:v>6.1082277738828497</c:v>
                </c:pt>
                <c:pt idx="2409">
                  <c:v>6.11054178645246</c:v>
                </c:pt>
                <c:pt idx="2410">
                  <c:v>6.1128649511212201</c:v>
                </c:pt>
                <c:pt idx="2411">
                  <c:v>6.1151970726347002</c:v>
                </c:pt>
                <c:pt idx="2412">
                  <c:v>6.1175379613658896</c:v>
                </c:pt>
                <c:pt idx="2413">
                  <c:v>6.1198874331008097</c:v>
                </c:pt>
                <c:pt idx="2414">
                  <c:v>6.1222453088342803</c:v>
                </c:pt>
                <c:pt idx="2415">
                  <c:v>6.1246114145741197</c:v>
                </c:pt>
                <c:pt idx="2416">
                  <c:v>6.12698558115778</c:v>
                </c:pt>
                <c:pt idx="2417">
                  <c:v>6.1293676440734703</c:v>
                </c:pt>
                <c:pt idx="2418">
                  <c:v>6.1317574432931599</c:v>
                </c:pt>
                <c:pt idx="2419">
                  <c:v>6.1341548231092498</c:v>
                </c:pt>
                <c:pt idx="2420">
                  <c:v>6.1365596319823297</c:v>
                </c:pt>
                <c:pt idx="2421">
                  <c:v>6.1389717223926903</c:v>
                </c:pt>
                <c:pt idx="2422">
                  <c:v>6.1413909506995301</c:v>
                </c:pt>
                <c:pt idx="2423">
                  <c:v>6.1438171770069498</c:v>
                </c:pt>
                <c:pt idx="2424">
                  <c:v>6.14625026503243</c:v>
                </c:pt>
                <c:pt idx="2425">
                  <c:v>6.1486900819867696</c:v>
                </c:pt>
                <c:pt idx="2426">
                  <c:v>6.1511364984525398</c:v>
                </c:pt>
                <c:pt idx="2427">
                  <c:v>6.1535893882716302</c:v>
                </c:pt>
                <c:pt idx="2428">
                  <c:v>6.1560486284369196</c:v>
                </c:pt>
                <c:pt idx="2429">
                  <c:v>6.15851409898747</c:v>
                </c:pt>
                <c:pt idx="2430">
                  <c:v>6.1609856829058298</c:v>
                </c:pt>
                <c:pt idx="2431">
                  <c:v>6.1634632660258504</c:v>
                </c:pt>
                <c:pt idx="2432">
                  <c:v>6.1659467369379204</c:v>
                </c:pt>
                <c:pt idx="2433">
                  <c:v>6.1684359869001604</c:v>
                </c:pt>
                <c:pt idx="2434">
                  <c:v>6.1709309097536096</c:v>
                </c:pt>
                <c:pt idx="2435">
                  <c:v>6.1734314018405696</c:v>
                </c:pt>
                <c:pt idx="2436">
                  <c:v>6.1759373619248299</c:v>
                </c:pt>
                <c:pt idx="2437">
                  <c:v>6.1784486911163903</c:v>
                </c:pt>
                <c:pt idx="2438">
                  <c:v>6.1809652927997201</c:v>
                </c:pt>
                <c:pt idx="2439">
                  <c:v>6.1834870725618698</c:v>
                </c:pt>
                <c:pt idx="2440">
                  <c:v>6.1860139381246304</c:v>
                </c:pt>
                <c:pt idx="2441">
                  <c:v>6.18854579928135</c:v>
                </c:pt>
                <c:pt idx="2442">
                  <c:v>6.19108256783342</c:v>
                </c:pt>
                <c:pt idx="2443">
                  <c:v>6.1936241575299</c:v>
                </c:pt>
                <c:pt idx="2444">
                  <c:v>6.1961704840103797</c:v>
                </c:pt>
                <c:pt idx="2445">
                  <c:v>6.1987214647476101</c:v>
                </c:pt>
                <c:pt idx="2446">
                  <c:v>6.2012770189943298</c:v>
                </c:pt>
                <c:pt idx="2447">
                  <c:v>6.2038370677307197</c:v>
                </c:pt>
                <c:pt idx="2448">
                  <c:v>6.20640153361615</c:v>
                </c:pt>
                <c:pt idx="2449">
                  <c:v>6.2089703409391497</c:v>
                </c:pt>
                <c:pt idx="2450">
                  <c:v>6.2115434155692597</c:v>
                </c:pt>
                <c:pt idx="2451">
                  <c:v>6.21412068491603</c:v>
                </c:pt>
                <c:pt idx="2452">
                  <c:v>6.2167020778824602</c:v>
                </c:pt>
                <c:pt idx="2453">
                  <c:v>6.2192875248244599</c:v>
                </c:pt>
                <c:pt idx="2454">
                  <c:v>6.2218769575095001</c:v>
                </c:pt>
                <c:pt idx="2455">
                  <c:v>6.22447030907915</c:v>
                </c:pt>
                <c:pt idx="2456">
                  <c:v>6.2270675140094003</c:v>
                </c:pt>
                <c:pt idx="2457">
                  <c:v>6.2296685080754797</c:v>
                </c:pt>
                <c:pt idx="2458">
                  <c:v>6.2322732283164504</c:v>
                </c:pt>
                <c:pt idx="2459">
                  <c:v>6.2348816130006401</c:v>
                </c:pt>
                <c:pt idx="2460">
                  <c:v>6.2374936015929698</c:v>
                </c:pt>
                <c:pt idx="2461">
                  <c:v>6.2401091347235997</c:v>
                </c:pt>
                <c:pt idx="2462">
                  <c:v>6.2427281541577004</c:v>
                </c:pt>
                <c:pt idx="2463">
                  <c:v>6.2453506027641099</c:v>
                </c:pt>
                <c:pt idx="2464">
                  <c:v>6.2479764244874598</c:v>
                </c:pt>
                <c:pt idx="2465">
                  <c:v>6.2506055643203702</c:v>
                </c:pt>
                <c:pt idx="2466">
                  <c:v>6.2532379682771797</c:v>
                </c:pt>
                <c:pt idx="2467">
                  <c:v>6.2558735833666299</c:v>
                </c:pt>
                <c:pt idx="2468">
                  <c:v>6.2585123575680797</c:v>
                </c:pt>
                <c:pt idx="2469">
                  <c:v>6.2611542398064701</c:v>
                </c:pt>
                <c:pt idx="2470">
                  <c:v>6.2637991799277604</c:v>
                </c:pt>
                <c:pt idx="2471">
                  <c:v>6.2664471286769299</c:v>
                </c:pt>
                <c:pt idx="2472">
                  <c:v>6.2690980376768897</c:v>
                </c:pt>
                <c:pt idx="2473">
                  <c:v>6.2717518594060699</c:v>
                </c:pt>
                <c:pt idx="2474">
                  <c:v>6.2744085471759696</c:v>
                </c:pt>
                <c:pt idx="2475">
                  <c:v>6.2770680551139897</c:v>
                </c:pt>
                <c:pt idx="2476">
                  <c:v>6.2797303381428398</c:v>
                </c:pt>
                <c:pt idx="2477">
                  <c:v>6.2823953519607798</c:v>
                </c:pt>
                <c:pt idx="2478">
                  <c:v>6.2850630530242704</c:v>
                </c:pt>
                <c:pt idx="2479">
                  <c:v>6.28773339853071</c:v>
                </c:pt>
                <c:pt idx="2480">
                  <c:v>6.2904063463988296</c:v>
                </c:pt>
                <c:pt idx="2481">
                  <c:v>6.2930818552544396</c:v>
                </c:pt>
                <c:pt idx="2482">
                  <c:v>6.2957598844137097</c:v>
                </c:pt>
                <c:pt idx="2483">
                  <c:v>6.2984403938669304</c:v>
                </c:pt>
                <c:pt idx="2484">
                  <c:v>6.3011233442641998</c:v>
                </c:pt>
                <c:pt idx="2485">
                  <c:v>6.3038086968987201</c:v>
                </c:pt>
                <c:pt idx="2486">
                  <c:v>6.3064964136933099</c:v>
                </c:pt>
                <c:pt idx="2487">
                  <c:v>6.3091864571882201</c:v>
                </c:pt>
                <c:pt idx="2488">
                  <c:v>6.3118787905263103</c:v>
                </c:pt>
                <c:pt idx="2489">
                  <c:v>6.3145733774401096</c:v>
                </c:pt>
                <c:pt idx="2490">
                  <c:v>6.31727018223794</c:v>
                </c:pt>
                <c:pt idx="2491">
                  <c:v>6.3199691697924099</c:v>
                </c:pt>
                <c:pt idx="2492">
                  <c:v>6.3226703055292202</c:v>
                </c:pt>
                <c:pt idx="2493">
                  <c:v>6.3253735554148003</c:v>
                </c:pt>
                <c:pt idx="2494">
                  <c:v>6.3280788859446799</c:v>
                </c:pt>
                <c:pt idx="2495">
                  <c:v>6.3307862641331001</c:v>
                </c:pt>
                <c:pt idx="2496">
                  <c:v>6.3334956575026498</c:v>
                </c:pt>
                <c:pt idx="2497">
                  <c:v>6.3362070340715304</c:v>
                </c:pt>
                <c:pt idx="2498">
                  <c:v>6.3389203623457604</c:v>
                </c:pt>
                <c:pt idx="2499">
                  <c:v>6.3416356113103598</c:v>
                </c:pt>
                <c:pt idx="2500">
                  <c:v>6.3443527504167596</c:v>
                </c:pt>
                <c:pt idx="2501">
                  <c:v>6.3470717495750497</c:v>
                </c:pt>
                <c:pt idx="2502">
                  <c:v>6.3497925791445198</c:v>
                </c:pt>
                <c:pt idx="2503">
                  <c:v>6.3525152099270299</c:v>
                </c:pt>
                <c:pt idx="2504">
                  <c:v>6.3552396131561304</c:v>
                </c:pt>
                <c:pt idx="2505">
                  <c:v>6.3579657604880104</c:v>
                </c:pt>
                <c:pt idx="2506">
                  <c:v>6.36069362399589</c:v>
                </c:pt>
                <c:pt idx="2507">
                  <c:v>6.3634231761617599</c:v>
                </c:pt>
                <c:pt idx="2508">
                  <c:v>6.3661543898669297</c:v>
                </c:pt>
                <c:pt idx="2509">
                  <c:v>6.3688872383868897</c:v>
                </c:pt>
                <c:pt idx="2510">
                  <c:v>6.3716216953817097</c:v>
                </c:pt>
                <c:pt idx="2511">
                  <c:v>6.3743577348913396</c:v>
                </c:pt>
                <c:pt idx="2512">
                  <c:v>6.37709533132724</c:v>
                </c:pt>
                <c:pt idx="2513">
                  <c:v>6.3798344594655196</c:v>
                </c:pt>
                <c:pt idx="2514">
                  <c:v>6.3825750944419299</c:v>
                </c:pt>
                <c:pt idx="2515">
                  <c:v>6.3853172117442698</c:v>
                </c:pt>
                <c:pt idx="2516">
                  <c:v>6.38806078720736</c:v>
                </c:pt>
                <c:pt idx="2517">
                  <c:v>6.3908057970053296</c:v>
                </c:pt>
                <c:pt idx="2518">
                  <c:v>6.3935522176470601</c:v>
                </c:pt>
                <c:pt idx="2519">
                  <c:v>6.3963000259707403</c:v>
                </c:pt>
                <c:pt idx="2520">
                  <c:v>6.3990491991373499</c:v>
                </c:pt>
                <c:pt idx="2521">
                  <c:v>6.4017997146252803</c:v>
                </c:pt>
                <c:pt idx="2522">
                  <c:v>6.4045515502256496</c:v>
                </c:pt>
                <c:pt idx="2523">
                  <c:v>6.4073046840377499</c:v>
                </c:pt>
                <c:pt idx="2524">
                  <c:v>6.41005909446271</c:v>
                </c:pt>
                <c:pt idx="2525">
                  <c:v>6.4128147601983096</c:v>
                </c:pt>
                <c:pt idx="2526">
                  <c:v>6.4155716602363002</c:v>
                </c:pt>
                <c:pt idx="2527">
                  <c:v>6.41832977385641</c:v>
                </c:pt>
                <c:pt idx="2528">
                  <c:v>6.4210890806218499</c:v>
                </c:pt>
                <c:pt idx="2529">
                  <c:v>6.4238495603749</c:v>
                </c:pt>
                <c:pt idx="2530">
                  <c:v>6.4266111932320804</c:v>
                </c:pt>
                <c:pt idx="2531">
                  <c:v>6.42937395958152</c:v>
                </c:pt>
                <c:pt idx="2532">
                  <c:v>6.4321378400780898</c:v>
                </c:pt>
                <c:pt idx="2533">
                  <c:v>6.43490281563792</c:v>
                </c:pt>
                <c:pt idx="2534">
                  <c:v>6.4376688674367797</c:v>
                </c:pt>
                <c:pt idx="2535">
                  <c:v>6.4404359769054</c:v>
                </c:pt>
                <c:pt idx="2536">
                  <c:v>6.4432041257251003</c:v>
                </c:pt>
                <c:pt idx="2537">
                  <c:v>6.4459732958242801</c:v>
                </c:pt>
                <c:pt idx="2538">
                  <c:v>6.4487434693757901</c:v>
                </c:pt>
                <c:pt idx="2539">
                  <c:v>6.4515146287937597</c:v>
                </c:pt>
                <c:pt idx="2540">
                  <c:v>6.4542867567285596</c:v>
                </c:pt>
                <c:pt idx="2541">
                  <c:v>6.4570598360646096</c:v>
                </c:pt>
                <c:pt idx="2542">
                  <c:v>6.4598338499160803</c:v>
                </c:pt>
                <c:pt idx="2543">
                  <c:v>6.4626087816250104</c:v>
                </c:pt>
                <c:pt idx="2544">
                  <c:v>6.4653846147576202</c:v>
                </c:pt>
                <c:pt idx="2545">
                  <c:v>6.4681613331021799</c:v>
                </c:pt>
                <c:pt idx="2546">
                  <c:v>6.4709389206640999</c:v>
                </c:pt>
                <c:pt idx="2547">
                  <c:v>6.47371736166519</c:v>
                </c:pt>
                <c:pt idx="2548">
                  <c:v>6.4764966405394304</c:v>
                </c:pt>
                <c:pt idx="2549">
                  <c:v>6.47927674193076</c:v>
                </c:pt>
                <c:pt idx="2550">
                  <c:v>6.4820576506894803</c:v>
                </c:pt>
                <c:pt idx="2551">
                  <c:v>6.48483935187038</c:v>
                </c:pt>
                <c:pt idx="2552">
                  <c:v>6.4876218307307996</c:v>
                </c:pt>
                <c:pt idx="2553">
                  <c:v>6.49040507272748</c:v>
                </c:pt>
                <c:pt idx="2554">
                  <c:v>6.4931890635152198</c:v>
                </c:pt>
                <c:pt idx="2555">
                  <c:v>6.49597378894134</c:v>
                </c:pt>
                <c:pt idx="2556">
                  <c:v>6.4987592350449397</c:v>
                </c:pt>
                <c:pt idx="2557">
                  <c:v>6.50154538805565</c:v>
                </c:pt>
                <c:pt idx="2558">
                  <c:v>6.5043322343916099</c:v>
                </c:pt>
                <c:pt idx="2559">
                  <c:v>6.50711976065522</c:v>
                </c:pt>
                <c:pt idx="2560">
                  <c:v>6.5099079536310303</c:v>
                </c:pt>
                <c:pt idx="2561">
                  <c:v>6.5126968002855099</c:v>
                </c:pt>
                <c:pt idx="2562">
                  <c:v>6.5154862877645296</c:v>
                </c:pt>
                <c:pt idx="2563">
                  <c:v>6.5182764033899296</c:v>
                </c:pt>
                <c:pt idx="2564">
                  <c:v>6.52106713465807</c:v>
                </c:pt>
                <c:pt idx="2565">
                  <c:v>6.5238584692376298</c:v>
                </c:pt>
                <c:pt idx="2566">
                  <c:v>6.52665039496876</c:v>
                </c:pt>
                <c:pt idx="2567">
                  <c:v>6.5294428998612597</c:v>
                </c:pt>
                <c:pt idx="2568">
                  <c:v>6.53223597209033</c:v>
                </c:pt>
                <c:pt idx="2569">
                  <c:v>6.5350295999963599</c:v>
                </c:pt>
                <c:pt idx="2570">
                  <c:v>6.5378237720835299</c:v>
                </c:pt>
                <c:pt idx="2571">
                  <c:v>6.5406184770191302</c:v>
                </c:pt>
                <c:pt idx="2572">
                  <c:v>6.5434137036286897</c:v>
                </c:pt>
                <c:pt idx="2573">
                  <c:v>6.5462094408948897</c:v>
                </c:pt>
                <c:pt idx="2574">
                  <c:v>6.54900567795731</c:v>
                </c:pt>
                <c:pt idx="2575">
                  <c:v>6.5518024041120899</c:v>
                </c:pt>
                <c:pt idx="2576">
                  <c:v>6.5545996088075302</c:v>
                </c:pt>
                <c:pt idx="2577">
                  <c:v>6.5573972816426798</c:v>
                </c:pt>
                <c:pt idx="2578">
                  <c:v>6.5601954123667303</c:v>
                </c:pt>
                <c:pt idx="2579">
                  <c:v>6.5629939908779402</c:v>
                </c:pt>
                <c:pt idx="2580">
                  <c:v>6.5657930072208197</c:v>
                </c:pt>
                <c:pt idx="2581">
                  <c:v>6.5685924515862499</c:v>
                </c:pt>
                <c:pt idx="2582">
                  <c:v>6.5713923143088797</c:v>
                </c:pt>
                <c:pt idx="2583">
                  <c:v>6.5741925858652897</c:v>
                </c:pt>
                <c:pt idx="2584">
                  <c:v>6.5769932568724396</c:v>
                </c:pt>
                <c:pt idx="2585">
                  <c:v>6.57979431808727</c:v>
                </c:pt>
                <c:pt idx="2586">
                  <c:v>6.5825957604061101</c:v>
                </c:pt>
                <c:pt idx="2587">
                  <c:v>6.5853975748620304</c:v>
                </c:pt>
                <c:pt idx="2588">
                  <c:v>6.5881997526223399</c:v>
                </c:pt>
                <c:pt idx="2589">
                  <c:v>6.5910022849889502</c:v>
                </c:pt>
                <c:pt idx="2590">
                  <c:v>6.5938051633973096</c:v>
                </c:pt>
                <c:pt idx="2591">
                  <c:v>6.5966083794147101</c:v>
                </c:pt>
                <c:pt idx="2592">
                  <c:v>6.5994119247376402</c:v>
                </c:pt>
                <c:pt idx="2593">
                  <c:v>6.6022157911921404</c:v>
                </c:pt>
                <c:pt idx="2594">
                  <c:v>6.6050199707322399</c:v>
                </c:pt>
                <c:pt idx="2595">
                  <c:v>6.6078244554390997</c:v>
                </c:pt>
                <c:pt idx="2596">
                  <c:v>6.6106292375183502</c:v>
                </c:pt>
                <c:pt idx="2597">
                  <c:v>6.6134343093008496</c:v>
                </c:pt>
                <c:pt idx="2598">
                  <c:v>6.6162396632398401</c:v>
                </c:pt>
                <c:pt idx="2599">
                  <c:v>6.6190452919101297</c:v>
                </c:pt>
                <c:pt idx="2600">
                  <c:v>6.6218511880077298</c:v>
                </c:pt>
                <c:pt idx="2601">
                  <c:v>6.6246573443476704</c:v>
                </c:pt>
                <c:pt idx="2602">
                  <c:v>6.62746375386397</c:v>
                </c:pt>
                <c:pt idx="2603">
                  <c:v>6.6302704096085403</c:v>
                </c:pt>
                <c:pt idx="2604">
                  <c:v>6.6330773047491904</c:v>
                </c:pt>
                <c:pt idx="2605">
                  <c:v>6.6358844325681803</c:v>
                </c:pt>
                <c:pt idx="2606">
                  <c:v>6.6386917864621102</c:v>
                </c:pt>
                <c:pt idx="2607">
                  <c:v>6.64149935994089</c:v>
                </c:pt>
                <c:pt idx="2608">
                  <c:v>6.6443071466262902</c:v>
                </c:pt>
                <c:pt idx="2609">
                  <c:v>6.6471151402503397</c:v>
                </c:pt>
                <c:pt idx="2610">
                  <c:v>6.6499233346557096</c:v>
                </c:pt>
                <c:pt idx="2611">
                  <c:v>6.6527317237944503</c:v>
                </c:pt>
                <c:pt idx="2612">
                  <c:v>6.6555403017258596</c:v>
                </c:pt>
                <c:pt idx="2613">
                  <c:v>6.6583490626155397</c:v>
                </c:pt>
                <c:pt idx="2614">
                  <c:v>6.6611580007350302</c:v>
                </c:pt>
                <c:pt idx="2615">
                  <c:v>6.66396711046053</c:v>
                </c:pt>
                <c:pt idx="2616">
                  <c:v>6.6667763862729297</c:v>
                </c:pt>
                <c:pt idx="2617">
                  <c:v>6.6695858227560603</c:v>
                </c:pt>
                <c:pt idx="2618">
                  <c:v>6.6723954145945301</c:v>
                </c:pt>
                <c:pt idx="2619">
                  <c:v>6.6752051565740098</c:v>
                </c:pt>
                <c:pt idx="2620">
                  <c:v>6.67801504358044</c:v>
                </c:pt>
                <c:pt idx="2621">
                  <c:v>6.6808250705993801</c:v>
                </c:pt>
                <c:pt idx="2622">
                  <c:v>6.6836352327142396</c:v>
                </c:pt>
                <c:pt idx="2623">
                  <c:v>6.6864455251052002</c:v>
                </c:pt>
                <c:pt idx="2624">
                  <c:v>6.6892559430481899</c:v>
                </c:pt>
                <c:pt idx="2625">
                  <c:v>6.6920664819146598</c:v>
                </c:pt>
                <c:pt idx="2626">
                  <c:v>6.6948771371713898</c:v>
                </c:pt>
                <c:pt idx="2627">
                  <c:v>6.6976879043781503</c:v>
                </c:pt>
                <c:pt idx="2628">
                  <c:v>6.7004987791870096</c:v>
                </c:pt>
                <c:pt idx="2629">
                  <c:v>6.70330975734106</c:v>
                </c:pt>
                <c:pt idx="2630">
                  <c:v>6.70612083467479</c:v>
                </c:pt>
                <c:pt idx="2631">
                  <c:v>6.7089320071132201</c:v>
                </c:pt>
                <c:pt idx="2632">
                  <c:v>6.7117432706694</c:v>
                </c:pt>
                <c:pt idx="2633">
                  <c:v>6.7145546214442904</c:v>
                </c:pt>
                <c:pt idx="2634">
                  <c:v>6.7173660556261998</c:v>
                </c:pt>
                <c:pt idx="2635">
                  <c:v>6.7201775694903203</c:v>
                </c:pt>
                <c:pt idx="2636">
                  <c:v>6.7229891593972901</c:v>
                </c:pt>
                <c:pt idx="2637">
                  <c:v>6.7258008217918297</c:v>
                </c:pt>
                <c:pt idx="2638">
                  <c:v>6.7286125532014998</c:v>
                </c:pt>
                <c:pt idx="2639">
                  <c:v>6.73142435023773</c:v>
                </c:pt>
                <c:pt idx="2640">
                  <c:v>6.7342362095946902</c:v>
                </c:pt>
                <c:pt idx="2641">
                  <c:v>6.7370481280465997</c:v>
                </c:pt>
                <c:pt idx="2642">
                  <c:v>6.7398601024478699</c:v>
                </c:pt>
                <c:pt idx="2643">
                  <c:v>6.7426721297321599</c:v>
                </c:pt>
                <c:pt idx="2644">
                  <c:v>6.7454842069122298</c:v>
                </c:pt>
                <c:pt idx="2645">
                  <c:v>6.7482963310784996</c:v>
                </c:pt>
                <c:pt idx="2646">
                  <c:v>6.7511084993979198</c:v>
                </c:pt>
                <c:pt idx="2647">
                  <c:v>6.7539207091137898</c:v>
                </c:pt>
                <c:pt idx="2648">
                  <c:v>6.7567329575443598</c:v>
                </c:pt>
                <c:pt idx="2649">
                  <c:v>6.7595452420821198</c:v>
                </c:pt>
                <c:pt idx="2650">
                  <c:v>6.7623575601927799</c:v>
                </c:pt>
                <c:pt idx="2651">
                  <c:v>6.7651699094151603</c:v>
                </c:pt>
                <c:pt idx="2652">
                  <c:v>6.7679822873595796</c:v>
                </c:pt>
                <c:pt idx="2653">
                  <c:v>6.77079469170764</c:v>
                </c:pt>
                <c:pt idx="2654">
                  <c:v>6.7736071202116603</c:v>
                </c:pt>
                <c:pt idx="2655">
                  <c:v>6.7764195706920898</c:v>
                </c:pt>
                <c:pt idx="2656">
                  <c:v>6.77923204103746</c:v>
                </c:pt>
                <c:pt idx="2657">
                  <c:v>6.7820445292050202</c:v>
                </c:pt>
                <c:pt idx="2658">
                  <c:v>6.78485703321918</c:v>
                </c:pt>
                <c:pt idx="2659">
                  <c:v>6.7876695511697598</c:v>
                </c:pt>
                <c:pt idx="2660">
                  <c:v>6.7904820812109596</c:v>
                </c:pt>
                <c:pt idx="2661">
                  <c:v>6.7932946215619303</c:v>
                </c:pt>
                <c:pt idx="2662">
                  <c:v>6.7961071705062102</c:v>
                </c:pt>
                <c:pt idx="2663">
                  <c:v>6.7989197263891903</c:v>
                </c:pt>
                <c:pt idx="2664">
                  <c:v>6.8017322876177797</c:v>
                </c:pt>
                <c:pt idx="2665">
                  <c:v>6.8045448526597996</c:v>
                </c:pt>
                <c:pt idx="2666">
                  <c:v>6.8073574200442604</c:v>
                </c:pt>
                <c:pt idx="2667">
                  <c:v>6.8101699883594096</c:v>
                </c:pt>
                <c:pt idx="2668">
                  <c:v>6.8129825562508302</c:v>
                </c:pt>
                <c:pt idx="2669">
                  <c:v>6.8157951224228004</c:v>
                </c:pt>
                <c:pt idx="2670">
                  <c:v>6.8186076856365698</c:v>
                </c:pt>
                <c:pt idx="2671">
                  <c:v>6.8214202447093504</c:v>
                </c:pt>
                <c:pt idx="2672">
                  <c:v>6.8242327985132203</c:v>
                </c:pt>
                <c:pt idx="2673">
                  <c:v>6.8270453459748701</c:v>
                </c:pt>
                <c:pt idx="2674">
                  <c:v>6.8298578860747998</c:v>
                </c:pt>
                <c:pt idx="2675">
                  <c:v>6.8326704178460798</c:v>
                </c:pt>
                <c:pt idx="2676">
                  <c:v>6.8354829403739599</c:v>
                </c:pt>
                <c:pt idx="2677">
                  <c:v>6.8382954527947701</c:v>
                </c:pt>
                <c:pt idx="2678">
                  <c:v>6.8411079542946798</c:v>
                </c:pt>
                <c:pt idx="2679">
                  <c:v>6.8439204441097203</c:v>
                </c:pt>
                <c:pt idx="2680">
                  <c:v>6.8467329215245201</c:v>
                </c:pt>
                <c:pt idx="2681">
                  <c:v>6.8495453858716404</c:v>
                </c:pt>
                <c:pt idx="2682">
                  <c:v>6.8523578365304099</c:v>
                </c:pt>
                <c:pt idx="2683">
                  <c:v>6.8551702729267596</c:v>
                </c:pt>
                <c:pt idx="2684">
                  <c:v>6.8579826945315396</c:v>
                </c:pt>
                <c:pt idx="2685">
                  <c:v>6.8607951008600097</c:v>
                </c:pt>
                <c:pt idx="2686">
                  <c:v>6.8636074914714698</c:v>
                </c:pt>
                <c:pt idx="2687">
                  <c:v>6.8664198659681599</c:v>
                </c:pt>
                <c:pt idx="2688">
                  <c:v>6.86923222399398</c:v>
                </c:pt>
                <c:pt idx="2689">
                  <c:v>6.8720445652340301</c:v>
                </c:pt>
                <c:pt idx="2690">
                  <c:v>6.87485688941379</c:v>
                </c:pt>
                <c:pt idx="2691">
                  <c:v>6.8776691962987204</c:v>
                </c:pt>
                <c:pt idx="2692">
                  <c:v>6.8804814856929104</c:v>
                </c:pt>
                <c:pt idx="2693">
                  <c:v>6.8832937574376398</c:v>
                </c:pt>
                <c:pt idx="2694">
                  <c:v>6.8861060114114601</c:v>
                </c:pt>
                <c:pt idx="2695">
                  <c:v>6.8889182475296398</c:v>
                </c:pt>
                <c:pt idx="2696">
                  <c:v>6.8917304657426799</c:v>
                </c:pt>
                <c:pt idx="2697">
                  <c:v>6.8945426660354503</c:v>
                </c:pt>
                <c:pt idx="2698">
                  <c:v>6.89735484842614</c:v>
                </c:pt>
                <c:pt idx="2699">
                  <c:v>6.9001670129661701</c:v>
                </c:pt>
                <c:pt idx="2700">
                  <c:v>6.9029791597393997</c:v>
                </c:pt>
                <c:pt idx="2701">
                  <c:v>6.9057912888601702</c:v>
                </c:pt>
                <c:pt idx="2702">
                  <c:v>6.9086034004732397</c:v>
                </c:pt>
                <c:pt idx="2703">
                  <c:v>6.9114154947533901</c:v>
                </c:pt>
                <c:pt idx="2704">
                  <c:v>6.9142275719039796</c:v>
                </c:pt>
                <c:pt idx="2705">
                  <c:v>6.9170396321558201</c:v>
                </c:pt>
                <c:pt idx="2706">
                  <c:v>6.9198516757666004</c:v>
                </c:pt>
                <c:pt idx="2707">
                  <c:v>6.9226637030202696</c:v>
                </c:pt>
                <c:pt idx="2708">
                  <c:v>6.9254757142265602</c:v>
                </c:pt>
                <c:pt idx="2709">
                  <c:v>6.9282877097198003</c:v>
                </c:pt>
                <c:pt idx="2710">
                  <c:v>6.9310996898571497</c:v>
                </c:pt>
                <c:pt idx="2711">
                  <c:v>6.9339116550188802</c:v>
                </c:pt>
                <c:pt idx="2712">
                  <c:v>6.9367236056070603</c:v>
                </c:pt>
                <c:pt idx="2713">
                  <c:v>6.9395355420449798</c:v>
                </c:pt>
                <c:pt idx="2714">
                  <c:v>6.9423474647762298</c:v>
                </c:pt>
                <c:pt idx="2715">
                  <c:v>6.9451593742637199</c:v>
                </c:pt>
                <c:pt idx="2716">
                  <c:v>6.9479712709888402</c:v>
                </c:pt>
                <c:pt idx="2717">
                  <c:v>6.9507831554509298</c:v>
                </c:pt>
                <c:pt idx="2718">
                  <c:v>6.9535950281661698</c:v>
                </c:pt>
                <c:pt idx="2719">
                  <c:v>6.9564068896664697</c:v>
                </c:pt>
                <c:pt idx="2720">
                  <c:v>6.9592187404985903</c:v>
                </c:pt>
                <c:pt idx="2721">
                  <c:v>6.9620305812243499</c:v>
                </c:pt>
                <c:pt idx="2722">
                  <c:v>6.9648424124186601</c:v>
                </c:pt>
                <c:pt idx="2723">
                  <c:v>6.9676542346693298</c:v>
                </c:pt>
                <c:pt idx="2724">
                  <c:v>6.9704660485755801</c:v>
                </c:pt>
                <c:pt idx="2725">
                  <c:v>6.9732778547474004</c:v>
                </c:pt>
                <c:pt idx="2726">
                  <c:v>6.9760896538049799</c:v>
                </c:pt>
                <c:pt idx="2727">
                  <c:v>6.9789014463780701</c:v>
                </c:pt>
                <c:pt idx="2728">
                  <c:v>6.9817132331047604</c:v>
                </c:pt>
                <c:pt idx="2729">
                  <c:v>6.9845250146299804</c:v>
                </c:pt>
                <c:pt idx="2730">
                  <c:v>6.9873367916057196</c:v>
                </c:pt>
                <c:pt idx="2731">
                  <c:v>6.9901485646898198</c:v>
                </c:pt>
                <c:pt idx="2732">
                  <c:v>6.9929603345451499</c:v>
                </c:pt>
                <c:pt idx="2733">
                  <c:v>6.9957721018386598</c:v>
                </c:pt>
                <c:pt idx="2734">
                  <c:v>6.9985838672401304</c:v>
                </c:pt>
                <c:pt idx="2735">
                  <c:v>7.0013956314221302</c:v>
                </c:pt>
                <c:pt idx="2736">
                  <c:v>7.0042073950588497</c:v>
                </c:pt>
                <c:pt idx="2737">
                  <c:v>7.0070191588249697</c:v>
                </c:pt>
                <c:pt idx="2738">
                  <c:v>7.0098309233951301</c:v>
                </c:pt>
                <c:pt idx="2739">
                  <c:v>7.0126426894426803</c:v>
                </c:pt>
                <c:pt idx="2740">
                  <c:v>7.0154544576392102</c:v>
                </c:pt>
                <c:pt idx="2741">
                  <c:v>7.0182662286536104</c:v>
                </c:pt>
                <c:pt idx="2742">
                  <c:v>7.0210780031513798</c:v>
                </c:pt>
                <c:pt idx="2743">
                  <c:v>7.0238897817937298</c:v>
                </c:pt>
                <c:pt idx="2744">
                  <c:v>7.0267015652362304</c:v>
                </c:pt>
                <c:pt idx="2745">
                  <c:v>7.0295133541282802</c:v>
                </c:pt>
                <c:pt idx="2746">
                  <c:v>7.0323251491122596</c:v>
                </c:pt>
                <c:pt idx="2747">
                  <c:v>7.0351369508229498</c:v>
                </c:pt>
                <c:pt idx="2748">
                  <c:v>7.0379487598867296</c:v>
                </c:pt>
                <c:pt idx="2749">
                  <c:v>7.0407605769199</c:v>
                </c:pt>
                <c:pt idx="2750">
                  <c:v>7.0435724025285698</c:v>
                </c:pt>
                <c:pt idx="2751">
                  <c:v>7.0463842373076702</c:v>
                </c:pt>
                <c:pt idx="2752">
                  <c:v>7.0491960818400097</c:v>
                </c:pt>
                <c:pt idx="2753">
                  <c:v>7.0520079366952704</c:v>
                </c:pt>
                <c:pt idx="2754">
                  <c:v>7.0548198024295603</c:v>
                </c:pt>
                <c:pt idx="2755">
                  <c:v>7.0576316795845599</c:v>
                </c:pt>
                <c:pt idx="2756">
                  <c:v>7.0604435686861402</c:v>
                </c:pt>
                <c:pt idx="2757">
                  <c:v>7.06325547024377</c:v>
                </c:pt>
                <c:pt idx="2758">
                  <c:v>7.0660673847500099</c:v>
                </c:pt>
                <c:pt idx="2759">
                  <c:v>7.0688793126792904</c:v>
                </c:pt>
                <c:pt idx="2760">
                  <c:v>7.0716912544873098</c:v>
                </c:pt>
                <c:pt idx="2761">
                  <c:v>7.0745032106099304</c:v>
                </c:pt>
                <c:pt idx="2762">
                  <c:v>7.0773151814622599</c:v>
                </c:pt>
                <c:pt idx="2763">
                  <c:v>7.0801271674381301</c:v>
                </c:pt>
                <c:pt idx="2764">
                  <c:v>7.0829391689093502</c:v>
                </c:pt>
                <c:pt idx="2765">
                  <c:v>7.0857511862245497</c:v>
                </c:pt>
                <c:pt idx="2766">
                  <c:v>7.0885632197081199</c:v>
                </c:pt>
                <c:pt idx="2767">
                  <c:v>7.0913752696597498</c:v>
                </c:pt>
                <c:pt idx="2768">
                  <c:v>7.0941873363538104</c:v>
                </c:pt>
                <c:pt idx="2769">
                  <c:v>7.0969994200381503</c:v>
                </c:pt>
                <c:pt idx="2770">
                  <c:v>7.0998115209326897</c:v>
                </c:pt>
                <c:pt idx="2771">
                  <c:v>7.1026236392303002</c:v>
                </c:pt>
                <c:pt idx="2772">
                  <c:v>7.1054357750941897</c:v>
                </c:pt>
                <c:pt idx="2773">
                  <c:v>7.1082479286573301</c:v>
                </c:pt>
                <c:pt idx="2774">
                  <c:v>7.1110601000226001</c:v>
                </c:pt>
                <c:pt idx="2775">
                  <c:v>7.1138722892614501</c:v>
                </c:pt>
                <c:pt idx="2776">
                  <c:v>7.1166844964126996</c:v>
                </c:pt>
                <c:pt idx="2777">
                  <c:v>7.1194967214822604</c:v>
                </c:pt>
                <c:pt idx="2778">
                  <c:v>7.1223089644417303</c:v>
                </c:pt>
                <c:pt idx="2779">
                  <c:v>7.12512122522807</c:v>
                </c:pt>
                <c:pt idx="2780">
                  <c:v>7.1279335037426597</c:v>
                </c:pt>
                <c:pt idx="2781">
                  <c:v>7.1307457998502004</c:v>
                </c:pt>
                <c:pt idx="2782">
                  <c:v>7.1335581133779904</c:v>
                </c:pt>
                <c:pt idx="2783">
                  <c:v>7.1363704441147604</c:v>
                </c:pt>
                <c:pt idx="2784">
                  <c:v>7.1391827918110797</c:v>
                </c:pt>
                <c:pt idx="2785">
                  <c:v>7.1419951561771997</c:v>
                </c:pt>
                <c:pt idx="2786">
                  <c:v>7.1448075368828103</c:v>
                </c:pt>
                <c:pt idx="2787">
                  <c:v>7.1476199335560597</c:v>
                </c:pt>
                <c:pt idx="2788">
                  <c:v>7.1504323457825096</c:v>
                </c:pt>
                <c:pt idx="2789">
                  <c:v>7.1532447731046798</c:v>
                </c:pt>
                <c:pt idx="2790">
                  <c:v>7.1560572150213604</c:v>
                </c:pt>
                <c:pt idx="2791">
                  <c:v>7.1588696709863902</c:v>
                </c:pt>
                <c:pt idx="2792">
                  <c:v>7.16168214040772</c:v>
                </c:pt>
                <c:pt idx="2793">
                  <c:v>7.1644946226468802</c:v>
                </c:pt>
                <c:pt idx="2794">
                  <c:v>7.1673071170184901</c:v>
                </c:pt>
                <c:pt idx="2795">
                  <c:v>7.1701196227884703</c:v>
                </c:pt>
                <c:pt idx="2796">
                  <c:v>7.1729321391741196</c:v>
                </c:pt>
                <c:pt idx="2797">
                  <c:v>7.1757446653429602</c:v>
                </c:pt>
                <c:pt idx="2798">
                  <c:v>7.1785572004118903</c:v>
                </c:pt>
                <c:pt idx="2799">
                  <c:v>7.1813697434461501</c:v>
                </c:pt>
                <c:pt idx="2800">
                  <c:v>7.1841822934585702</c:v>
                </c:pt>
                <c:pt idx="2801">
                  <c:v>7.1869948494093698</c:v>
                </c:pt>
                <c:pt idx="2802">
                  <c:v>7.1898074102051304</c:v>
                </c:pt>
                <c:pt idx="2803">
                  <c:v>7.1926199746969104</c:v>
                </c:pt>
                <c:pt idx="2804">
                  <c:v>7.1954325416799199</c:v>
                </c:pt>
                <c:pt idx="2805">
                  <c:v>7.1982451098937101</c:v>
                </c:pt>
                <c:pt idx="2806">
                  <c:v>7.2010576780213098</c:v>
                </c:pt>
                <c:pt idx="2807">
                  <c:v>7.2038702446865504</c:v>
                </c:pt>
                <c:pt idx="2808">
                  <c:v>7.2066828084539702</c:v>
                </c:pt>
                <c:pt idx="2809">
                  <c:v>7.2094953678290699</c:v>
                </c:pt>
                <c:pt idx="2810">
                  <c:v>7.2123079212571897</c:v>
                </c:pt>
                <c:pt idx="2811">
                  <c:v>7.2151204671224196</c:v>
                </c:pt>
                <c:pt idx="2812">
                  <c:v>7.2179330037463298</c:v>
                </c:pt>
                <c:pt idx="2813">
                  <c:v>7.2207455293868898</c:v>
                </c:pt>
                <c:pt idx="2814">
                  <c:v>7.2235580422387198</c:v>
                </c:pt>
                <c:pt idx="2815">
                  <c:v>7.2263705404319998</c:v>
                </c:pt>
                <c:pt idx="2816">
                  <c:v>7.2291830220314903</c:v>
                </c:pt>
                <c:pt idx="2817">
                  <c:v>7.23199548503516</c:v>
                </c:pt>
                <c:pt idx="2818">
                  <c:v>7.2348079273734696</c:v>
                </c:pt>
                <c:pt idx="2819">
                  <c:v>7.2376203469099796</c:v>
                </c:pt>
                <c:pt idx="2820">
                  <c:v>7.2404327414392098</c:v>
                </c:pt>
                <c:pt idx="2821">
                  <c:v>7.2432451086857599</c:v>
                </c:pt>
                <c:pt idx="2822">
                  <c:v>7.2460574463034799</c:v>
                </c:pt>
                <c:pt idx="2823">
                  <c:v>7.24886975187483</c:v>
                </c:pt>
                <c:pt idx="2824">
                  <c:v>7.2516820229106598</c:v>
                </c:pt>
                <c:pt idx="2825">
                  <c:v>7.2544942568488002</c:v>
                </c:pt>
                <c:pt idx="2826">
                  <c:v>7.2573064510530001</c:v>
                </c:pt>
                <c:pt idx="2827">
                  <c:v>7.2601186028119598</c:v>
                </c:pt>
                <c:pt idx="2828">
                  <c:v>7.2629307093389697</c:v>
                </c:pt>
                <c:pt idx="2829">
                  <c:v>7.2657427677717097</c:v>
                </c:pt>
                <c:pt idx="2830">
                  <c:v>7.2685547751702604</c:v>
                </c:pt>
                <c:pt idx="2831">
                  <c:v>7.2713667285165098</c:v>
                </c:pt>
                <c:pt idx="2832">
                  <c:v>7.27417862471275</c:v>
                </c:pt>
                <c:pt idx="2833">
                  <c:v>7.2769904605819704</c:v>
                </c:pt>
                <c:pt idx="2834">
                  <c:v>7.2798022328671301</c:v>
                </c:pt>
                <c:pt idx="2835">
                  <c:v>7.2826139382295203</c:v>
                </c:pt>
                <c:pt idx="2836">
                  <c:v>7.2854255732469602</c:v>
                </c:pt>
                <c:pt idx="2837">
                  <c:v>7.2882371344146</c:v>
                </c:pt>
                <c:pt idx="2838">
                  <c:v>7.2910486181443703</c:v>
                </c:pt>
                <c:pt idx="2839">
                  <c:v>7.2938600207623097</c:v>
                </c:pt>
                <c:pt idx="2840">
                  <c:v>7.2966713385083697</c:v>
                </c:pt>
                <c:pt idx="2841">
                  <c:v>7.2994825675358799</c:v>
                </c:pt>
                <c:pt idx="2842">
                  <c:v>7.3022937039114701</c:v>
                </c:pt>
                <c:pt idx="2843">
                  <c:v>7.3051047436127101</c:v>
                </c:pt>
                <c:pt idx="2844">
                  <c:v>7.3079156825270202</c:v>
                </c:pt>
                <c:pt idx="2845">
                  <c:v>7.3107265164518198</c:v>
                </c:pt>
                <c:pt idx="2846">
                  <c:v>7.3135372410942798</c:v>
                </c:pt>
                <c:pt idx="2847">
                  <c:v>7.3163478520685201</c:v>
                </c:pt>
                <c:pt idx="2848">
                  <c:v>7.3191583448955502</c:v>
                </c:pt>
                <c:pt idx="2849">
                  <c:v>7.3219687150026003</c:v>
                </c:pt>
                <c:pt idx="2850">
                  <c:v>7.3247789577221498</c:v>
                </c:pt>
                <c:pt idx="2851">
                  <c:v>7.3275890682906697</c:v>
                </c:pt>
                <c:pt idx="2852">
                  <c:v>7.3303990418484801</c:v>
                </c:pt>
                <c:pt idx="2853">
                  <c:v>7.3332088734379202</c:v>
                </c:pt>
                <c:pt idx="2854">
                  <c:v>7.3360185580022099</c:v>
                </c:pt>
                <c:pt idx="2855">
                  <c:v>7.3388280903850296</c:v>
                </c:pt>
                <c:pt idx="2856">
                  <c:v>7.3416374653297298</c:v>
                </c:pt>
                <c:pt idx="2857">
                  <c:v>7.34444667747848</c:v>
                </c:pt>
                <c:pt idx="2858">
                  <c:v>7.3472557213709502</c:v>
                </c:pt>
                <c:pt idx="2859">
                  <c:v>7.3500645914428997</c:v>
                </c:pt>
                <c:pt idx="2860">
                  <c:v>7.3528732820257501</c:v>
                </c:pt>
                <c:pt idx="2861">
                  <c:v>7.3556817873449098</c:v>
                </c:pt>
                <c:pt idx="2862">
                  <c:v>7.3584901015198598</c:v>
                </c:pt>
                <c:pt idx="2863">
                  <c:v>7.3612982185636797</c:v>
                </c:pt>
                <c:pt idx="2864">
                  <c:v>7.3641061323801198</c:v>
                </c:pt>
                <c:pt idx="2865">
                  <c:v>7.3669138367624996</c:v>
                </c:pt>
                <c:pt idx="2866">
                  <c:v>7.3697213253938099</c:v>
                </c:pt>
                <c:pt idx="2867">
                  <c:v>7.3725285918464198</c:v>
                </c:pt>
                <c:pt idx="2868">
                  <c:v>7.3753356295804204</c:v>
                </c:pt>
                <c:pt idx="2869">
                  <c:v>7.3781424319408799</c:v>
                </c:pt>
                <c:pt idx="2870">
                  <c:v>7.3809489921571902</c:v>
                </c:pt>
                <c:pt idx="2871">
                  <c:v>7.3837553033434897</c:v>
                </c:pt>
                <c:pt idx="2872">
                  <c:v>7.3865613584986001</c:v>
                </c:pt>
                <c:pt idx="2873">
                  <c:v>7.3893671505026104</c:v>
                </c:pt>
                <c:pt idx="2874">
                  <c:v>7.3921726721146204</c:v>
                </c:pt>
                <c:pt idx="2875">
                  <c:v>7.3949779159734801</c:v>
                </c:pt>
                <c:pt idx="2876">
                  <c:v>7.3977828745979899</c:v>
                </c:pt>
                <c:pt idx="2877">
                  <c:v>7.4005875403839498</c:v>
                </c:pt>
                <c:pt idx="2878">
                  <c:v>7.4033919056028799</c:v>
                </c:pt>
                <c:pt idx="2879">
                  <c:v>7.4061959624002398</c:v>
                </c:pt>
                <c:pt idx="2880">
                  <c:v>7.4089997027950698</c:v>
                </c:pt>
                <c:pt idx="2881">
                  <c:v>7.4118031186803597</c:v>
                </c:pt>
                <c:pt idx="2882">
                  <c:v>7.4146062018203001</c:v>
                </c:pt>
                <c:pt idx="2883">
                  <c:v>7.4174089438481001</c:v>
                </c:pt>
                <c:pt idx="2884">
                  <c:v>7.4202113362651403</c:v>
                </c:pt>
                <c:pt idx="2885">
                  <c:v>7.42301337044014</c:v>
                </c:pt>
                <c:pt idx="2886">
                  <c:v>7.4258150376085998</c:v>
                </c:pt>
                <c:pt idx="2887">
                  <c:v>7.4286163288704801</c:v>
                </c:pt>
                <c:pt idx="2888">
                  <c:v>7.4314172351895502</c:v>
                </c:pt>
                <c:pt idx="2889">
                  <c:v>7.4342177473908198</c:v>
                </c:pt>
                <c:pt idx="2890">
                  <c:v>7.4370178561597102</c:v>
                </c:pt>
                <c:pt idx="2891">
                  <c:v>7.4398175520416796</c:v>
                </c:pt>
                <c:pt idx="2892">
                  <c:v>7.44261682543946</c:v>
                </c:pt>
                <c:pt idx="2893">
                  <c:v>7.4454156666111704</c:v>
                </c:pt>
                <c:pt idx="2894">
                  <c:v>7.4482140656708697</c:v>
                </c:pt>
                <c:pt idx="2895">
                  <c:v>7.4510120125861299</c:v>
                </c:pt>
                <c:pt idx="2896">
                  <c:v>7.4538094971758397</c:v>
                </c:pt>
                <c:pt idx="2897">
                  <c:v>7.45660650910862</c:v>
                </c:pt>
                <c:pt idx="2898">
                  <c:v>7.4594030379016196</c:v>
                </c:pt>
                <c:pt idx="2899">
                  <c:v>7.4621990729199501</c:v>
                </c:pt>
                <c:pt idx="2900">
                  <c:v>7.4649946033734302</c:v>
                </c:pt>
                <c:pt idx="2901">
                  <c:v>7.4677896183158001</c:v>
                </c:pt>
                <c:pt idx="2902">
                  <c:v>7.4705841066438898</c:v>
                </c:pt>
                <c:pt idx="2903">
                  <c:v>7.4733780570934796</c:v>
                </c:pt>
                <c:pt idx="2904">
                  <c:v>7.4761714582389196</c:v>
                </c:pt>
                <c:pt idx="2905">
                  <c:v>7.4789642984920297</c:v>
                </c:pt>
                <c:pt idx="2906">
                  <c:v>7.4817565660996701</c:v>
                </c:pt>
                <c:pt idx="2907">
                  <c:v>7.4845482491418398</c:v>
                </c:pt>
                <c:pt idx="2908">
                  <c:v>7.4873393355299402</c:v>
                </c:pt>
                <c:pt idx="2909">
                  <c:v>7.4901298130042298</c:v>
                </c:pt>
                <c:pt idx="2910">
                  <c:v>7.4929196691318802</c:v>
                </c:pt>
                <c:pt idx="2911">
                  <c:v>7.4957088913066903</c:v>
                </c:pt>
                <c:pt idx="2912">
                  <c:v>7.4984974667461302</c:v>
                </c:pt>
                <c:pt idx="2913">
                  <c:v>7.50128538248841</c:v>
                </c:pt>
                <c:pt idx="2914">
                  <c:v>7.5040726253905197</c:v>
                </c:pt>
                <c:pt idx="2915">
                  <c:v>7.5068591821266697</c:v>
                </c:pt>
                <c:pt idx="2916">
                  <c:v>7.5096450391866902</c:v>
                </c:pt>
                <c:pt idx="2917">
                  <c:v>7.5124301828729703</c:v>
                </c:pt>
                <c:pt idx="2918">
                  <c:v>7.5152145992978099</c:v>
                </c:pt>
                <c:pt idx="2919">
                  <c:v>7.5179982743812603</c:v>
                </c:pt>
                <c:pt idx="2920">
                  <c:v>7.52078119384998</c:v>
                </c:pt>
                <c:pt idx="2921">
                  <c:v>7.52356334323472</c:v>
                </c:pt>
                <c:pt idx="2922">
                  <c:v>7.5263447078656398</c:v>
                </c:pt>
                <c:pt idx="2923">
                  <c:v>7.5291252728704299</c:v>
                </c:pt>
                <c:pt idx="2924">
                  <c:v>7.5319050231732598</c:v>
                </c:pt>
                <c:pt idx="2925">
                  <c:v>7.5346839434915696</c:v>
                </c:pt>
                <c:pt idx="2926">
                  <c:v>7.5374620183339998</c:v>
                </c:pt>
                <c:pt idx="2927">
                  <c:v>7.5402392319959599</c:v>
                </c:pt>
                <c:pt idx="2928">
                  <c:v>7.54301556855689</c:v>
                </c:pt>
                <c:pt idx="2929">
                  <c:v>7.5457910118795697</c:v>
                </c:pt>
                <c:pt idx="2930">
                  <c:v>7.5485655456044602</c:v>
                </c:pt>
                <c:pt idx="2931">
                  <c:v>7.5513391531481098</c:v>
                </c:pt>
                <c:pt idx="2932">
                  <c:v>7.5541118177006696</c:v>
                </c:pt>
                <c:pt idx="2933">
                  <c:v>7.5568835222217503</c:v>
                </c:pt>
                <c:pt idx="2934">
                  <c:v>7.5596542494374503</c:v>
                </c:pt>
                <c:pt idx="2935">
                  <c:v>7.5624239818365897</c:v>
                </c:pt>
                <c:pt idx="2936">
                  <c:v>7.5651927016679803</c:v>
                </c:pt>
                <c:pt idx="2937">
                  <c:v>7.5679603909374</c:v>
                </c:pt>
                <c:pt idx="2938">
                  <c:v>7.57072703140292</c:v>
                </c:pt>
                <c:pt idx="2939">
                  <c:v>7.57349260457221</c:v>
                </c:pt>
                <c:pt idx="2940">
                  <c:v>7.5762570916981202</c:v>
                </c:pt>
                <c:pt idx="2941">
                  <c:v>7.5790204737745404</c:v>
                </c:pt>
                <c:pt idx="2942">
                  <c:v>7.5817827315345996</c:v>
                </c:pt>
                <c:pt idx="2943">
                  <c:v>7.58454384544447</c:v>
                </c:pt>
                <c:pt idx="2944">
                  <c:v>7.5873037956990297</c:v>
                </c:pt>
                <c:pt idx="2945">
                  <c:v>7.5900625622203197</c:v>
                </c:pt>
                <c:pt idx="2946">
                  <c:v>7.5928201246516096</c:v>
                </c:pt>
                <c:pt idx="2947">
                  <c:v>7.5955764623528097</c:v>
                </c:pt>
                <c:pt idx="2948">
                  <c:v>7.5983315543952097</c:v>
                </c:pt>
                <c:pt idx="2949">
                  <c:v>7.6010853795585902</c:v>
                </c:pt>
                <c:pt idx="2950">
                  <c:v>7.6038379163260803</c:v>
                </c:pt>
                <c:pt idx="2951">
                  <c:v>7.6065891428793098</c:v>
                </c:pt>
                <c:pt idx="2952">
                  <c:v>7.6093390370926697</c:v>
                </c:pt>
                <c:pt idx="2953">
                  <c:v>7.61208757652809</c:v>
                </c:pt>
                <c:pt idx="2954">
                  <c:v>7.6148347384299697</c:v>
                </c:pt>
                <c:pt idx="2955">
                  <c:v>7.6175804997222496</c:v>
                </c:pt>
                <c:pt idx="2956">
                  <c:v>7.6203248370000702</c:v>
                </c:pt>
                <c:pt idx="2957">
                  <c:v>7.62306772652438</c:v>
                </c:pt>
                <c:pt idx="2958">
                  <c:v>7.6258091442157401</c:v>
                </c:pt>
                <c:pt idx="2959">
                  <c:v>7.6285490656510397</c:v>
                </c:pt>
                <c:pt idx="2960">
                  <c:v>7.6312874660559</c:v>
                </c:pt>
                <c:pt idx="2961">
                  <c:v>7.6340243202967297</c:v>
                </c:pt>
                <c:pt idx="2962">
                  <c:v>7.63675960287559</c:v>
                </c:pt>
                <c:pt idx="2963">
                  <c:v>7.6394932879245196</c:v>
                </c:pt>
                <c:pt idx="2964">
                  <c:v>7.6422253491980401</c:v>
                </c:pt>
                <c:pt idx="2965">
                  <c:v>7.6449557600651703</c:v>
                </c:pt>
                <c:pt idx="2966">
                  <c:v>7.6476844935039301</c:v>
                </c:pt>
                <c:pt idx="2967">
                  <c:v>7.6504115220927904</c:v>
                </c:pt>
                <c:pt idx="2968">
                  <c:v>7.6531368180027197</c:v>
                </c:pt>
                <c:pt idx="2969">
                  <c:v>7.6558603529912901</c:v>
                </c:pt>
                <c:pt idx="2970">
                  <c:v>7.65858209839271</c:v>
                </c:pt>
                <c:pt idx="2971">
                  <c:v>7.6613020251107002</c:v>
                </c:pt>
                <c:pt idx="2972">
                  <c:v>7.6640201036098698</c:v>
                </c:pt>
                <c:pt idx="2973">
                  <c:v>7.66673630390701</c:v>
                </c:pt>
                <c:pt idx="2974">
                  <c:v>7.66945059556119</c:v>
                </c:pt>
                <c:pt idx="2975">
                  <c:v>7.6721629476661102</c:v>
                </c:pt>
                <c:pt idx="2976">
                  <c:v>7.6748733288405599</c:v>
                </c:pt>
                <c:pt idx="2977">
                  <c:v>7.6775817072162198</c:v>
                </c:pt>
                <c:pt idx="2978">
                  <c:v>7.6802880504307103</c:v>
                </c:pt>
                <c:pt idx="2979">
                  <c:v>7.6829923256174197</c:v>
                </c:pt>
                <c:pt idx="2980">
                  <c:v>7.6856944993915999</c:v>
                </c:pt>
                <c:pt idx="2981">
                  <c:v>7.6883945378408303</c:v>
                </c:pt>
                <c:pt idx="2982">
                  <c:v>7.6910924065157502</c:v>
                </c:pt>
                <c:pt idx="2983">
                  <c:v>7.69378807041788</c:v>
                </c:pt>
                <c:pt idx="2984">
                  <c:v>7.6964814939869202</c:v>
                </c:pt>
                <c:pt idx="2985">
                  <c:v>7.6991726410868901</c:v>
                </c:pt>
                <c:pt idx="2986">
                  <c:v>7.7018614749949297</c:v>
                </c:pt>
                <c:pt idx="2987">
                  <c:v>7.7045479583909602</c:v>
                </c:pt>
                <c:pt idx="2988">
                  <c:v>7.7072320533411496</c:v>
                </c:pt>
                <c:pt idx="2989">
                  <c:v>7.7099137212833897</c:v>
                </c:pt>
                <c:pt idx="2990">
                  <c:v>7.7125929230157304</c:v>
                </c:pt>
                <c:pt idx="2991">
                  <c:v>7.7152696186811296</c:v>
                </c:pt>
                <c:pt idx="2992">
                  <c:v>7.7179437677513096</c:v>
                </c:pt>
                <c:pt idx="2993">
                  <c:v>7.7206153290110402</c:v>
                </c:pt>
                <c:pt idx="2994">
                  <c:v>7.7232842605439904</c:v>
                </c:pt>
                <c:pt idx="2995">
                  <c:v>7.7259505197138196</c:v>
                </c:pt>
                <c:pt idx="2996">
                  <c:v>7.7286140631481501</c:v>
                </c:pt>
                <c:pt idx="2997">
                  <c:v>7.73127484672231</c:v>
                </c:pt>
                <c:pt idx="2998">
                  <c:v>7.7339328255398998</c:v>
                </c:pt>
                <c:pt idx="2999">
                  <c:v>7.7365879539119797</c:v>
                </c:pt>
                <c:pt idx="3000">
                  <c:v>7.7392401853412496</c:v>
                </c:pt>
                <c:pt idx="3001">
                  <c:v>7.74188947250176</c:v>
                </c:pt>
                <c:pt idx="3002">
                  <c:v>7.74453576721681</c:v>
                </c:pt>
                <c:pt idx="3003">
                  <c:v>7.7471790204369197</c:v>
                </c:pt>
                <c:pt idx="3004">
                  <c:v>7.7498191822189098</c:v>
                </c:pt>
                <c:pt idx="3005">
                  <c:v>7.7524562017049403</c:v>
                </c:pt>
                <c:pt idx="3006">
                  <c:v>7.7550900270978698</c:v>
                </c:pt>
                <c:pt idx="3007">
                  <c:v>7.7577206056356696</c:v>
                </c:pt>
                <c:pt idx="3008">
                  <c:v>7.7603478835672899</c:v>
                </c:pt>
                <c:pt idx="3009">
                  <c:v>7.7629718061280597</c:v>
                </c:pt>
                <c:pt idx="3010">
                  <c:v>7.7655923175110999</c:v>
                </c:pt>
                <c:pt idx="3011">
                  <c:v>7.76820936084082</c:v>
                </c:pt>
                <c:pt idx="3012">
                  <c:v>7.7708228781457098</c:v>
                </c:pt>
                <c:pt idx="3013">
                  <c:v>7.7734328103259704</c:v>
                </c:pt>
                <c:pt idx="3014">
                  <c:v>7.7760390971238902</c:v>
                </c:pt>
                <c:pt idx="3015">
                  <c:v>7.7786416770932298</c:v>
                </c:pt>
                <c:pt idx="3016">
                  <c:v>7.7812404875662597</c:v>
                </c:pt>
                <c:pt idx="3017">
                  <c:v>7.7838354646200401</c:v>
                </c:pt>
                <c:pt idx="3018">
                  <c:v>7.7864265430411397</c:v>
                </c:pt>
                <c:pt idx="3019">
                  <c:v>7.7890136562881302</c:v>
                </c:pt>
                <c:pt idx="3020">
                  <c:v>7.7915967364552801</c:v>
                </c:pt>
                <c:pt idx="3021">
                  <c:v>7.7941757142351404</c:v>
                </c:pt>
                <c:pt idx="3022">
                  <c:v>7.7967505188765998</c:v>
                </c:pt>
                <c:pt idx="3023">
                  <c:v>7.79932107814163</c:v>
                </c:pt>
                <c:pt idx="3024">
                  <c:v>7.8018873182643302</c:v>
                </c:pt>
                <c:pt idx="3025">
                  <c:v>7.8044491639064901</c:v>
                </c:pt>
                <c:pt idx="3026">
                  <c:v>7.8070065381096798</c:v>
                </c:pt>
                <c:pt idx="3027">
                  <c:v>7.8095593622462296</c:v>
                </c:pt>
                <c:pt idx="3028">
                  <c:v>7.8121075559700301</c:v>
                </c:pt>
                <c:pt idx="3029">
                  <c:v>7.8146510371669198</c:v>
                </c:pt>
                <c:pt idx="3030">
                  <c:v>7.8171897218973401</c:v>
                </c:pt>
                <c:pt idx="3031">
                  <c:v>7.81972352434114</c:v>
                </c:pt>
                <c:pt idx="3032">
                  <c:v>7.8222523567412496</c:v>
                </c:pt>
                <c:pt idx="3033">
                  <c:v>7.8247761293410303</c:v>
                </c:pt>
                <c:pt idx="3034">
                  <c:v>7.8272947503217596</c:v>
                </c:pt>
                <c:pt idx="3035">
                  <c:v>7.8298081257396301</c:v>
                </c:pt>
                <c:pt idx="3036">
                  <c:v>7.8323161594559298</c:v>
                </c:pt>
                <c:pt idx="3037">
                  <c:v>7.83481875306662</c:v>
                </c:pt>
                <c:pt idx="3038">
                  <c:v>7.8373158058290704</c:v>
                </c:pt>
                <c:pt idx="3039">
                  <c:v>7.8398072145858198</c:v>
                </c:pt>
                <c:pt idx="3040">
                  <c:v>7.8422928736858797</c:v>
                </c:pt>
                <c:pt idx="3041">
                  <c:v>7.8447726749001303</c:v>
                </c:pt>
                <c:pt idx="3042">
                  <c:v>7.8472465073360498</c:v>
                </c:pt>
                <c:pt idx="3043">
                  <c:v>7.84971425734809</c:v>
                </c:pt>
                <c:pt idx="3044">
                  <c:v>7.85217580844414</c:v>
                </c:pt>
                <c:pt idx="3045">
                  <c:v>7.8546310411860798</c:v>
                </c:pt>
                <c:pt idx="3046">
                  <c:v>7.8570798330895899</c:v>
                </c:pt>
                <c:pt idx="3047">
                  <c:v>7.8595220585167302</c:v>
                </c:pt>
                <c:pt idx="3048">
                  <c:v>7.8619575885645601</c:v>
                </c:pt>
                <c:pt idx="3049">
                  <c:v>7.8643862909493301</c:v>
                </c:pt>
                <c:pt idx="3050">
                  <c:v>7.8668080298858998</c:v>
                </c:pt>
                <c:pt idx="3051">
                  <c:v>7.86922266595864</c:v>
                </c:pt>
                <c:pt idx="3052">
                  <c:v>7.8716300559907797</c:v>
                </c:pt>
                <c:pt idx="3053">
                  <c:v>7.8740300529031</c:v>
                </c:pt>
                <c:pt idx="3054">
                  <c:v>7.8764225055694199</c:v>
                </c:pt>
                <c:pt idx="3055">
                  <c:v>7.8788072586645397</c:v>
                </c:pt>
                <c:pt idx="3056">
                  <c:v>7.88118415250264</c:v>
                </c:pt>
                <c:pt idx="3057">
                  <c:v>7.8835530228699202</c:v>
                </c:pt>
                <c:pt idx="3058">
                  <c:v>7.8859137008476496</c:v>
                </c:pt>
                <c:pt idx="3059">
                  <c:v>7.8882660126268203</c:v>
                </c:pt>
                <c:pt idx="3060">
                  <c:v>7.8906097793136798</c:v>
                </c:pt>
                <c:pt idx="3061">
                  <c:v>7.8929448167237801</c:v>
                </c:pt>
                <c:pt idx="3062">
                  <c:v>7.89527093516572</c:v>
                </c:pt>
                <c:pt idx="3063">
                  <c:v>7.8975879392129098</c:v>
                </c:pt>
                <c:pt idx="3064">
                  <c:v>7.89989562746399</c:v>
                </c:pt>
                <c:pt idx="3065">
                  <c:v>7.9021937922879699</c:v>
                </c:pt>
                <c:pt idx="3066">
                  <c:v>7.9044822195559998</c:v>
                </c:pt>
                <c:pt idx="3067">
                  <c:v>7.9067606883568402</c:v>
                </c:pt>
                <c:pt idx="3068">
                  <c:v>7.9090289706962604</c:v>
                </c:pt>
                <c:pt idx="3069">
                  <c:v>7.9112868311756799</c:v>
                </c:pt>
                <c:pt idx="3070">
                  <c:v>7.9135340266562597</c:v>
                </c:pt>
                <c:pt idx="3071">
                  <c:v>7.9157703058944699</c:v>
                </c:pt>
                <c:pt idx="3072">
                  <c:v>7.9179954091603602</c:v>
                </c:pt>
                <c:pt idx="3073">
                  <c:v>7.9202090678261001</c:v>
                </c:pt>
                <c:pt idx="3074">
                  <c:v>7.9224110039298399</c:v>
                </c:pt>
                <c:pt idx="3075">
                  <c:v>7.9246009297064104</c:v>
                </c:pt>
                <c:pt idx="3076">
                  <c:v>7.9267785470841403</c:v>
                </c:pt>
                <c:pt idx="3077">
                  <c:v>7.9289435471485703</c:v>
                </c:pt>
                <c:pt idx="3078">
                  <c:v>7.9310956095615204</c:v>
                </c:pt>
                <c:pt idx="3079">
                  <c:v>7.93323440193564</c:v>
                </c:pt>
                <c:pt idx="3080">
                  <c:v>7.9353595791612497</c:v>
                </c:pt>
                <c:pt idx="3081">
                  <c:v>7.9374707826738096</c:v>
                </c:pt>
                <c:pt idx="3082">
                  <c:v>7.9395676396637196</c:v>
                </c:pt>
                <c:pt idx="3083">
                  <c:v>7.9416497622110498</c:v>
                </c:pt>
                <c:pt idx="3084">
                  <c:v>7.9437167463474401</c:v>
                </c:pt>
                <c:pt idx="3085">
                  <c:v>7.9457681710266703</c:v>
                </c:pt>
                <c:pt idx="3086">
                  <c:v>7.94780359699622</c:v>
                </c:pt>
                <c:pt idx="3087">
                  <c:v>7.9498225655566603</c:v>
                </c:pt>
                <c:pt idx="3088">
                  <c:v>7.9518245971915702</c:v>
                </c:pt>
                <c:pt idx="3089">
                  <c:v>7.9538091900503396</c:v>
                </c:pt>
                <c:pt idx="3090">
                  <c:v>7.9557758182621496</c:v>
                </c:pt>
                <c:pt idx="3091">
                  <c:v>7.9577239300541702</c:v>
                </c:pt>
                <c:pt idx="3092">
                  <c:v>7.9596529456432101</c:v>
                </c:pt>
                <c:pt idx="3093">
                  <c:v>7.9615622548666103</c:v>
                </c:pt>
                <c:pt idx="3094">
                  <c:v>7.9634512145013998</c:v>
                </c:pt>
                <c:pt idx="3095">
                  <c:v>7.96531914522288</c:v>
                </c:pt>
                <c:pt idx="3096">
                  <c:v>7.9671653281313803</c:v>
                </c:pt>
                <c:pt idx="3097">
                  <c:v>7.9689890007687101</c:v>
                </c:pt>
                <c:pt idx="3098">
                  <c:v>7.9707893525180298</c:v>
                </c:pt>
                <c:pt idx="3099">
                  <c:v>7.9725655192600904</c:v>
                </c:pt>
                <c:pt idx="3100">
                  <c:v>7.9743165771239397</c:v>
                </c:pt>
                <c:pt idx="3101">
                  <c:v>7.9760415351205198</c:v>
                </c:pt>
                <c:pt idx="3102">
                  <c:v>7.9777393263919496</c:v>
                </c:pt>
                <c:pt idx="3103">
                  <c:v>7.9794087977196</c:v>
                </c:pt>
                <c:pt idx="3104">
                  <c:v>7.9810486968195304</c:v>
                </c:pt>
                <c:pt idx="3105">
                  <c:v>7.9826576567850598</c:v>
                </c:pt>
                <c:pt idx="3106">
                  <c:v>7.9842341767942404</c:v>
                </c:pt>
                <c:pt idx="3107">
                  <c:v>7.9857765978412099</c:v>
                </c:pt>
                <c:pt idx="3108">
                  <c:v>7.9872830716945096</c:v>
                </c:pt>
                <c:pt idx="3109">
                  <c:v>7.9887515204228103</c:v>
                </c:pt>
                <c:pt idx="3110">
                  <c:v>7.9901795823929396</c:v>
                </c:pt>
                <c:pt idx="3111">
                  <c:v>7.9915645381965899</c:v>
                </c:pt>
                <c:pt idx="3112">
                  <c:v>7.9929032055068099</c:v>
                </c:pt>
                <c:pt idx="3113">
                  <c:v>7.9941917831821199</c:v>
                </c:pt>
                <c:pt idx="3114">
                  <c:v>7.9954256064593698</c:v>
                </c:pt>
                <c:pt idx="3115">
                  <c:v>7.9965987307771798</c:v>
                </c:pt>
                <c:pt idx="3116">
                  <c:v>7.9977031367649296</c:v>
                </c:pt>
                <c:pt idx="3117">
                  <c:v>7.9987269004186397</c:v>
                </c:pt>
                <c:pt idx="3118">
                  <c:v>7.9996483002294703</c:v>
                </c:pt>
                <c:pt idx="3119">
                  <c:v>8.0002014861895798</c:v>
                </c:pt>
                <c:pt idx="3120">
                  <c:v>8.0007546721496894</c:v>
                </c:pt>
                <c:pt idx="3121">
                  <c:v>8.0012154728386893</c:v>
                </c:pt>
                <c:pt idx="3122">
                  <c:v>8.0017927447176298</c:v>
                </c:pt>
                <c:pt idx="3123">
                  <c:v>8.0024323356531308</c:v>
                </c:pt>
                <c:pt idx="3124">
                  <c:v>8.0031678947049798</c:v>
                </c:pt>
                <c:pt idx="3125">
                  <c:v>8.0040296306869401</c:v>
                </c:pt>
                <c:pt idx="3126">
                  <c:v>8.0049705642994997</c:v>
                </c:pt>
                <c:pt idx="3127">
                  <c:v>8.0059498353662093</c:v>
                </c:pt>
                <c:pt idx="3128">
                  <c:v>8.0069942700215595</c:v>
                </c:pt>
                <c:pt idx="3129">
                  <c:v>8.0081052043538605</c:v>
                </c:pt>
                <c:pt idx="3130">
                  <c:v>8.0092798194512405</c:v>
                </c:pt>
                <c:pt idx="3131">
                  <c:v>8.0105121613649199</c:v>
                </c:pt>
                <c:pt idx="3132">
                  <c:v>8.0117963295806707</c:v>
                </c:pt>
                <c:pt idx="3133">
                  <c:v>8.0131275967304703</c:v>
                </c:pt>
                <c:pt idx="3134">
                  <c:v>8.0145024222005308</c:v>
                </c:pt>
                <c:pt idx="3135">
                  <c:v>8.0159180712481604</c:v>
                </c:pt>
                <c:pt idx="3136">
                  <c:v>8.0173722927117694</c:v>
                </c:pt>
                <c:pt idx="3137">
                  <c:v>8.0188631333712799</c:v>
                </c:pt>
                <c:pt idx="3138">
                  <c:v>8.0203888461993298</c:v>
                </c:pt>
                <c:pt idx="3139">
                  <c:v>8.0219478448599499</c:v>
                </c:pt>
                <c:pt idx="3140">
                  <c:v>8.0235386776056092</c:v>
                </c:pt>
                <c:pt idx="3141">
                  <c:v>8.0251600090763109</c:v>
                </c:pt>
                <c:pt idx="3142">
                  <c:v>8.0268106058355109</c:v>
                </c:pt>
                <c:pt idx="3143">
                  <c:v>8.0284893242594695</c:v>
                </c:pt>
                <c:pt idx="3144">
                  <c:v>8.0301951002366394</c:v>
                </c:pt>
                <c:pt idx="3145">
                  <c:v>8.0319269403792806</c:v>
                </c:pt>
                <c:pt idx="3146">
                  <c:v>8.0336839145048895</c:v>
                </c:pt>
                <c:pt idx="3147">
                  <c:v>8.0354651491800499</c:v>
                </c:pt>
                <c:pt idx="3148">
                  <c:v>8.0372698221604697</c:v>
                </c:pt>
                <c:pt idx="3149">
                  <c:v>8.0390971575754193</c:v>
                </c:pt>
                <c:pt idx="3150">
                  <c:v>8.0409464217401698</c:v>
                </c:pt>
                <c:pt idx="3151">
                  <c:v>8.0428169194938093</c:v>
                </c:pt>
                <c:pt idx="3152">
                  <c:v>8.0447079909884707</c:v>
                </c:pt>
                <c:pt idx="3153">
                  <c:v>8.0466190088529803</c:v>
                </c:pt>
                <c:pt idx="3154">
                  <c:v>8.0485493756836703</c:v>
                </c:pt>
                <c:pt idx="3155">
                  <c:v>8.0504985218101694</c:v>
                </c:pt>
                <c:pt idx="3156">
                  <c:v>8.0524659033023003</c:v>
                </c:pt>
                <c:pt idx="3157">
                  <c:v>8.0544510001827891</c:v>
                </c:pt>
                <c:pt idx="3158">
                  <c:v>8.0564533148192705</c:v>
                </c:pt>
                <c:pt idx="3159">
                  <c:v>8.0584723704722396</c:v>
                </c:pt>
                <c:pt idx="3160">
                  <c:v>8.0605077099784701</c:v>
                </c:pt>
                <c:pt idx="3161">
                  <c:v>8.0625588945551296</c:v>
                </c:pt>
                <c:pt idx="3162">
                  <c:v>8.0646255027103901</c:v>
                </c:pt>
                <c:pt idx="3163">
                  <c:v>8.0667071292481101</c:v>
                </c:pt>
                <c:pt idx="3164">
                  <c:v>8.0688033843486302</c:v>
                </c:pt>
                <c:pt idx="3165">
                  <c:v>8.0709138927333903</c:v>
                </c:pt>
                <c:pt idx="3166">
                  <c:v>8.0730382928857303</c:v>
                </c:pt>
                <c:pt idx="3167">
                  <c:v>8.0751762363366595</c:v>
                </c:pt>
                <c:pt idx="3168">
                  <c:v>8.0773273870000502</c:v>
                </c:pt>
                <c:pt idx="3169">
                  <c:v>8.07949142055549</c:v>
                </c:pt>
                <c:pt idx="3170">
                  <c:v>8.0816680238766203</c:v>
                </c:pt>
                <c:pt idx="3171">
                  <c:v>8.0838568944956997</c:v>
                </c:pt>
                <c:pt idx="3172">
                  <c:v>8.0860577401033797</c:v>
                </c:pt>
                <c:pt idx="3173">
                  <c:v>8.0882702780807794</c:v>
                </c:pt>
                <c:pt idx="3174">
                  <c:v>8.0904942350637903</c:v>
                </c:pt>
                <c:pt idx="3175">
                  <c:v>8.0927293465296408</c:v>
                </c:pt>
                <c:pt idx="3176">
                  <c:v>8.0949753564111493</c:v>
                </c:pt>
                <c:pt idx="3177">
                  <c:v>8.0972320167314304</c:v>
                </c:pt>
                <c:pt idx="3178">
                  <c:v>8.0994990872606092</c:v>
                </c:pt>
                <c:pt idx="3179">
                  <c:v>8.1017763351922696</c:v>
                </c:pt>
                <c:pt idx="3180">
                  <c:v>8.1040635348367704</c:v>
                </c:pt>
                <c:pt idx="3181">
                  <c:v>8.1063604673309992</c:v>
                </c:pt>
                <c:pt idx="3182">
                  <c:v>8.1086669203632908</c:v>
                </c:pt>
                <c:pt idx="3183">
                  <c:v>8.1109826879124007</c:v>
                </c:pt>
                <c:pt idx="3184">
                  <c:v>8.1133075700019202</c:v>
                </c:pt>
                <c:pt idx="3185">
                  <c:v>8.1156413724655092</c:v>
                </c:pt>
                <c:pt idx="3186">
                  <c:v>8.1179839067197204</c:v>
                </c:pt>
                <c:pt idx="3187">
                  <c:v>8.1203349895568397</c:v>
                </c:pt>
                <c:pt idx="3188">
                  <c:v>8.1226944429389203</c:v>
                </c:pt>
                <c:pt idx="3189">
                  <c:v>8.1250620938047895</c:v>
                </c:pt>
                <c:pt idx="3190">
                  <c:v>8.1274377738899801</c:v>
                </c:pt>
                <c:pt idx="3191">
                  <c:v>8.1298213195498192</c:v>
                </c:pt>
                <c:pt idx="3192">
                  <c:v>8.1322125715878304</c:v>
                </c:pt>
                <c:pt idx="3193">
                  <c:v>8.1346113751006595</c:v>
                </c:pt>
                <c:pt idx="3194">
                  <c:v>8.1370175793228601</c:v>
                </c:pt>
                <c:pt idx="3195">
                  <c:v>8.1394310374845702</c:v>
                </c:pt>
                <c:pt idx="3196">
                  <c:v>8.1418516066664104</c:v>
                </c:pt>
                <c:pt idx="3197">
                  <c:v>8.1442791476685201</c:v>
                </c:pt>
                <c:pt idx="3198">
                  <c:v>8.1467135248825606</c:v>
                </c:pt>
                <c:pt idx="3199">
                  <c:v>8.1491546061691391</c:v>
                </c:pt>
                <c:pt idx="3200">
                  <c:v>8.1516022627385905</c:v>
                </c:pt>
                <c:pt idx="3201">
                  <c:v>8.1540563690414292</c:v>
                </c:pt>
                <c:pt idx="3202">
                  <c:v>8.1565168026551902</c:v>
                </c:pt>
                <c:pt idx="3203">
                  <c:v>8.1589834441865694</c:v>
                </c:pt>
                <c:pt idx="3204">
                  <c:v>8.1614561771687093</c:v>
                </c:pt>
                <c:pt idx="3205">
                  <c:v>8.1639348879662297</c:v>
                </c:pt>
                <c:pt idx="3206">
                  <c:v>8.16641946568277</c:v>
                </c:pt>
                <c:pt idx="3207">
                  <c:v>8.1689098020733102</c:v>
                </c:pt>
                <c:pt idx="3208">
                  <c:v>8.1714057914609004</c:v>
                </c:pt>
                <c:pt idx="3209">
                  <c:v>8.1739073306549503</c:v>
                </c:pt>
                <c:pt idx="3210">
                  <c:v>8.1764143188709308</c:v>
                </c:pt>
                <c:pt idx="3211">
                  <c:v>8.1789266576556603</c:v>
                </c:pt>
                <c:pt idx="3212">
                  <c:v>8.1814442508176803</c:v>
                </c:pt>
                <c:pt idx="3213">
                  <c:v>8.1839670043553099</c:v>
                </c:pt>
                <c:pt idx="3214">
                  <c:v>8.1864948263896906</c:v>
                </c:pt>
                <c:pt idx="3215">
                  <c:v>8.1890276271002005</c:v>
                </c:pt>
                <c:pt idx="3216">
                  <c:v>8.1915653186628301</c:v>
                </c:pt>
                <c:pt idx="3217">
                  <c:v>8.1941078151902698</c:v>
                </c:pt>
                <c:pt idx="3218">
                  <c:v>8.1966550326746805</c:v>
                </c:pt>
                <c:pt idx="3219">
                  <c:v>8.1992068889323306</c:v>
                </c:pt>
                <c:pt idx="3220">
                  <c:v>8.2017633035476205</c:v>
                </c:pt>
                <c:pt idx="3221">
                  <c:v>8.2043241978238708</c:v>
                </c:pt>
                <c:pt idx="3222">
                  <c:v>8.2068894947328399</c:v>
                </c:pt>
                <c:pt idx="3223">
                  <c:v>8.2094591188676702</c:v>
                </c:pt>
                <c:pt idx="3224">
                  <c:v>8.2120329963935408</c:v>
                </c:pt>
                <c:pt idx="3225">
                  <c:v>8.2146110550079197</c:v>
                </c:pt>
                <c:pt idx="3226">
                  <c:v>8.2171932238932399</c:v>
                </c:pt>
                <c:pt idx="3227">
                  <c:v>8.2197794336775996</c:v>
                </c:pt>
                <c:pt idx="3228">
                  <c:v>8.2223696163918394</c:v>
                </c:pt>
                <c:pt idx="3229">
                  <c:v>8.2249637054327192</c:v>
                </c:pt>
                <c:pt idx="3230">
                  <c:v>8.22756163552706</c:v>
                </c:pt>
                <c:pt idx="3231">
                  <c:v>8.2301633426938707</c:v>
                </c:pt>
                <c:pt idx="3232">
                  <c:v>8.2327687642080107</c:v>
                </c:pt>
                <c:pt idx="3233">
                  <c:v>8.2353778385658298</c:v>
                </c:pt>
                <c:pt idx="3234">
                  <c:v>8.2379905054577094</c:v>
                </c:pt>
                <c:pt idx="3235">
                  <c:v>8.2406067057339705</c:v>
                </c:pt>
                <c:pt idx="3236">
                  <c:v>8.2432263813691495</c:v>
                </c:pt>
                <c:pt idx="3237">
                  <c:v>8.2458494754386003</c:v>
                </c:pt>
                <c:pt idx="3238">
                  <c:v>8.24847593208818</c:v>
                </c:pt>
                <c:pt idx="3239">
                  <c:v>8.25110569650783</c:v>
                </c:pt>
                <c:pt idx="3240">
                  <c:v>8.2537387149039407</c:v>
                </c:pt>
                <c:pt idx="3241">
                  <c:v>8.2563749344705801</c:v>
                </c:pt>
                <c:pt idx="3242">
                  <c:v>8.2590143033680299</c:v>
                </c:pt>
                <c:pt idx="3243">
                  <c:v>8.2616567706989006</c:v>
                </c:pt>
                <c:pt idx="3244">
                  <c:v>8.2643022864826499</c:v>
                </c:pt>
                <c:pt idx="3245">
                  <c:v>8.2669508016314204</c:v>
                </c:pt>
                <c:pt idx="3246">
                  <c:v>8.2696022679307006</c:v>
                </c:pt>
                <c:pt idx="3247">
                  <c:v>8.2722566380196696</c:v>
                </c:pt>
                <c:pt idx="3248">
                  <c:v>8.2749138653688394</c:v>
                </c:pt>
                <c:pt idx="3249">
                  <c:v>8.2775739042585297</c:v>
                </c:pt>
                <c:pt idx="3250">
                  <c:v>8.2802367097586895</c:v>
                </c:pt>
                <c:pt idx="3251">
                  <c:v>8.2829022377113208</c:v>
                </c:pt>
                <c:pt idx="3252">
                  <c:v>8.2855704447176493</c:v>
                </c:pt>
                <c:pt idx="3253">
                  <c:v>8.2882412881129106</c:v>
                </c:pt>
                <c:pt idx="3254">
                  <c:v>8.2909147259521294</c:v>
                </c:pt>
                <c:pt idx="3255">
                  <c:v>8.2935907169918295</c:v>
                </c:pt>
                <c:pt idx="3256">
                  <c:v>8.2962692206775301</c:v>
                </c:pt>
                <c:pt idx="3257">
                  <c:v>8.2989501971269402</c:v>
                </c:pt>
                <c:pt idx="3258">
                  <c:v>8.3016336071144003</c:v>
                </c:pt>
                <c:pt idx="3259">
                  <c:v>8.3043194120536992</c:v>
                </c:pt>
                <c:pt idx="3260">
                  <c:v>8.3070075739862403</c:v>
                </c:pt>
                <c:pt idx="3261">
                  <c:v>8.3096980555661695</c:v>
                </c:pt>
                <c:pt idx="3262">
                  <c:v>8.3123908200501901</c:v>
                </c:pt>
                <c:pt idx="3263">
                  <c:v>8.3150858312821594</c:v>
                </c:pt>
                <c:pt idx="3264">
                  <c:v>8.3177830536778803</c:v>
                </c:pt>
                <c:pt idx="3265">
                  <c:v>8.3204824522158898</c:v>
                </c:pt>
                <c:pt idx="3266">
                  <c:v>8.3231839924249797</c:v>
                </c:pt>
                <c:pt idx="3267">
                  <c:v>8.3258876403740505</c:v>
                </c:pt>
                <c:pt idx="3268">
                  <c:v>8.3285933626583404</c:v>
                </c:pt>
                <c:pt idx="3269">
                  <c:v>8.3313011263885102</c:v>
                </c:pt>
                <c:pt idx="3270">
                  <c:v>8.3340108991821893</c:v>
                </c:pt>
                <c:pt idx="3271">
                  <c:v>8.3367226491518291</c:v>
                </c:pt>
                <c:pt idx="3272">
                  <c:v>8.3394363448946098</c:v>
                </c:pt>
                <c:pt idx="3273">
                  <c:v>8.3421519554844803</c:v>
                </c:pt>
                <c:pt idx="3274">
                  <c:v>8.3448694504627507</c:v>
                </c:pt>
                <c:pt idx="3275">
                  <c:v>8.3475887998243792</c:v>
                </c:pt>
                <c:pt idx="3276">
                  <c:v>8.3503099740124203</c:v>
                </c:pt>
                <c:pt idx="3277">
                  <c:v>8.3530329439114404</c:v>
                </c:pt>
                <c:pt idx="3278">
                  <c:v>8.3557576808382095</c:v>
                </c:pt>
                <c:pt idx="3279">
                  <c:v>8.3584841565279806</c:v>
                </c:pt>
                <c:pt idx="3280">
                  <c:v>8.3612123431312408</c:v>
                </c:pt>
                <c:pt idx="3281">
                  <c:v>8.3639422132070091</c:v>
                </c:pt>
                <c:pt idx="3282">
                  <c:v>8.3666737397123594</c:v>
                </c:pt>
                <c:pt idx="3283">
                  <c:v>8.3694068959955992</c:v>
                </c:pt>
                <c:pt idx="3284">
                  <c:v>8.3721416557902408</c:v>
                </c:pt>
                <c:pt idx="3285">
                  <c:v>8.3748779932076598</c:v>
                </c:pt>
                <c:pt idx="3286">
                  <c:v>8.3776158827286693</c:v>
                </c:pt>
                <c:pt idx="3287">
                  <c:v>8.3803552991979497</c:v>
                </c:pt>
                <c:pt idx="3288">
                  <c:v>8.3830962178190607</c:v>
                </c:pt>
                <c:pt idx="3289">
                  <c:v>8.38583861414598</c:v>
                </c:pt>
                <c:pt idx="3290">
                  <c:v>8.3885824640792208</c:v>
                </c:pt>
                <c:pt idx="3291">
                  <c:v>8.3913277438570706</c:v>
                </c:pt>
                <c:pt idx="3292">
                  <c:v>8.3940744300513206</c:v>
                </c:pt>
                <c:pt idx="3293">
                  <c:v>8.3968224995604199</c:v>
                </c:pt>
                <c:pt idx="3294">
                  <c:v>8.3995719296059494</c:v>
                </c:pt>
                <c:pt idx="3295">
                  <c:v>8.4023226977279002</c:v>
                </c:pt>
                <c:pt idx="3296">
                  <c:v>8.4050747817768201</c:v>
                </c:pt>
                <c:pt idx="3297">
                  <c:v>8.4078281599082505</c:v>
                </c:pt>
                <c:pt idx="3298">
                  <c:v>8.4105828105793208</c:v>
                </c:pt>
                <c:pt idx="3299">
                  <c:v>8.4133387125450199</c:v>
                </c:pt>
                <c:pt idx="3300">
                  <c:v>8.4160958448538494</c:v>
                </c:pt>
                <c:pt idx="3301">
                  <c:v>8.4188541868398694</c:v>
                </c:pt>
                <c:pt idx="3302">
                  <c:v>8.4216137181172801</c:v>
                </c:pt>
                <c:pt idx="3303">
                  <c:v>8.42437441858001</c:v>
                </c:pt>
                <c:pt idx="3304">
                  <c:v>8.4271362683983</c:v>
                </c:pt>
                <c:pt idx="3305">
                  <c:v>8.4298992480113597</c:v>
                </c:pt>
                <c:pt idx="3306">
                  <c:v>8.4326633381242306</c:v>
                </c:pt>
                <c:pt idx="3307">
                  <c:v>8.4354285197024694</c:v>
                </c:pt>
                <c:pt idx="3308">
                  <c:v>8.4381947739704</c:v>
                </c:pt>
                <c:pt idx="3309">
                  <c:v>8.4409620824067702</c:v>
                </c:pt>
                <c:pt idx="3310">
                  <c:v>8.4437304267401405</c:v>
                </c:pt>
                <c:pt idx="3311">
                  <c:v>8.4464997889457507</c:v>
                </c:pt>
                <c:pt idx="3312">
                  <c:v>8.4492701512424002</c:v>
                </c:pt>
                <c:pt idx="3313">
                  <c:v>8.4520414960898798</c:v>
                </c:pt>
                <c:pt idx="3314">
                  <c:v>8.4548138061832905</c:v>
                </c:pt>
                <c:pt idx="3315">
                  <c:v>8.4575870644497808</c:v>
                </c:pt>
                <c:pt idx="3316">
                  <c:v>8.4603612540474007</c:v>
                </c:pt>
                <c:pt idx="3317">
                  <c:v>8.4631363583619006</c:v>
                </c:pt>
                <c:pt idx="3318">
                  <c:v>8.4659123610028608</c:v>
                </c:pt>
                <c:pt idx="3319">
                  <c:v>8.4686892457985898</c:v>
                </c:pt>
                <c:pt idx="3320">
                  <c:v>8.4714669967953498</c:v>
                </c:pt>
                <c:pt idx="3321">
                  <c:v>8.47424559825612</c:v>
                </c:pt>
                <c:pt idx="3322">
                  <c:v>8.4770250346544103</c:v>
                </c:pt>
                <c:pt idx="3323">
                  <c:v>8.4798052906736903</c:v>
                </c:pt>
                <c:pt idx="3324">
                  <c:v>8.4825863512042297</c:v>
                </c:pt>
                <c:pt idx="3325">
                  <c:v>8.4853682013388401</c:v>
                </c:pt>
                <c:pt idx="3326">
                  <c:v>8.4881508263735803</c:v>
                </c:pt>
                <c:pt idx="3327">
                  <c:v>8.4909342118033209</c:v>
                </c:pt>
                <c:pt idx="3328">
                  <c:v>8.4937183433182906</c:v>
                </c:pt>
                <c:pt idx="3329">
                  <c:v>8.4965032068027107</c:v>
                </c:pt>
                <c:pt idx="3330">
                  <c:v>8.4992887883333808</c:v>
                </c:pt>
                <c:pt idx="3331">
                  <c:v>8.5020750741755293</c:v>
                </c:pt>
                <c:pt idx="3332">
                  <c:v>8.5048620507811794</c:v>
                </c:pt>
                <c:pt idx="3333">
                  <c:v>8.5076497047875392</c:v>
                </c:pt>
                <c:pt idx="3334">
                  <c:v>8.5104380230159293</c:v>
                </c:pt>
                <c:pt idx="3335">
                  <c:v>8.5132269924661408</c:v>
                </c:pt>
                <c:pt idx="3336">
                  <c:v>8.5160166003174993</c:v>
                </c:pt>
                <c:pt idx="3337">
                  <c:v>8.5188068339252201</c:v>
                </c:pt>
                <c:pt idx="3338">
                  <c:v>8.5215976808179406</c:v>
                </c:pt>
                <c:pt idx="3339">
                  <c:v>8.5243891286977007</c:v>
                </c:pt>
                <c:pt idx="3340">
                  <c:v>8.5271811654369891</c:v>
                </c:pt>
                <c:pt idx="3341">
                  <c:v>8.5299737790768297</c:v>
                </c:pt>
                <c:pt idx="3342">
                  <c:v>8.5327669578239291</c:v>
                </c:pt>
                <c:pt idx="3343">
                  <c:v>8.5355606900505592</c:v>
                </c:pt>
                <c:pt idx="3344">
                  <c:v>8.5383549642925392</c:v>
                </c:pt>
                <c:pt idx="3345">
                  <c:v>8.5411497692458305</c:v>
                </c:pt>
                <c:pt idx="3346">
                  <c:v>8.5439450937658599</c:v>
                </c:pt>
                <c:pt idx="3347">
                  <c:v>8.5467409268666792</c:v>
                </c:pt>
                <c:pt idx="3348">
                  <c:v>8.5495372577185407</c:v>
                </c:pt>
                <c:pt idx="3349">
                  <c:v>8.5523340756447599</c:v>
                </c:pt>
                <c:pt idx="3350">
                  <c:v>8.5551313701222096</c:v>
                </c:pt>
                <c:pt idx="3351">
                  <c:v>8.5579291307795096</c:v>
                </c:pt>
                <c:pt idx="3352">
                  <c:v>8.5607273473942307</c:v>
                </c:pt>
                <c:pt idx="3353">
                  <c:v>8.5635260098936499</c:v>
                </c:pt>
                <c:pt idx="3354">
                  <c:v>8.5663251083490302</c:v>
                </c:pt>
                <c:pt idx="3355">
                  <c:v>8.5691246329779407</c:v>
                </c:pt>
                <c:pt idx="3356">
                  <c:v>8.5719245741426597</c:v>
                </c:pt>
                <c:pt idx="3357">
                  <c:v>8.5747249223466806</c:v>
                </c:pt>
                <c:pt idx="3358">
                  <c:v>8.5775256682338803</c:v>
                </c:pt>
                <c:pt idx="3359">
                  <c:v>8.5803268025871304</c:v>
                </c:pt>
                <c:pt idx="3360">
                  <c:v>8.5831283163291499</c:v>
                </c:pt>
                <c:pt idx="3361">
                  <c:v>8.5859302005194493</c:v>
                </c:pt>
                <c:pt idx="3362">
                  <c:v>8.5887324463513206</c:v>
                </c:pt>
                <c:pt idx="3363">
                  <c:v>8.5915350451503301</c:v>
                </c:pt>
                <c:pt idx="3364">
                  <c:v>8.5943379883768802</c:v>
                </c:pt>
                <c:pt idx="3365">
                  <c:v>8.5971412676246004</c:v>
                </c:pt>
                <c:pt idx="3366">
                  <c:v>8.5999448746160194</c:v>
                </c:pt>
                <c:pt idx="3367">
                  <c:v>8.6027488012004607</c:v>
                </c:pt>
                <c:pt idx="3368">
                  <c:v>8.60555303935441</c:v>
                </c:pt>
                <c:pt idx="3369">
                  <c:v>8.6083575811829292</c:v>
                </c:pt>
                <c:pt idx="3370">
                  <c:v>8.6111624189173401</c:v>
                </c:pt>
                <c:pt idx="3371">
                  <c:v>8.6139675449109294</c:v>
                </c:pt>
                <c:pt idx="3372">
                  <c:v>8.6167729516395699</c:v>
                </c:pt>
                <c:pt idx="3373">
                  <c:v>8.6195786317025398</c:v>
                </c:pt>
                <c:pt idx="3374">
                  <c:v>8.6223845778185506</c:v>
                </c:pt>
                <c:pt idx="3375">
                  <c:v>8.6251907828248005</c:v>
                </c:pt>
                <c:pt idx="3376">
                  <c:v>8.62799723967745</c:v>
                </c:pt>
                <c:pt idx="3377">
                  <c:v>8.6308039414499103</c:v>
                </c:pt>
                <c:pt idx="3378">
                  <c:v>8.6336108813324</c:v>
                </c:pt>
                <c:pt idx="3379">
                  <c:v>8.6364180526294092</c:v>
                </c:pt>
                <c:pt idx="3380">
                  <c:v>8.6392254487592002</c:v>
                </c:pt>
                <c:pt idx="3381">
                  <c:v>8.6420330632527094</c:v>
                </c:pt>
                <c:pt idx="3382">
                  <c:v>8.6448408897528797</c:v>
                </c:pt>
                <c:pt idx="3383">
                  <c:v>8.6476489220132198</c:v>
                </c:pt>
                <c:pt idx="3384">
                  <c:v>8.6504571538979</c:v>
                </c:pt>
                <c:pt idx="3385">
                  <c:v>8.6532655793780595</c:v>
                </c:pt>
                <c:pt idx="3386">
                  <c:v>8.6560741925327704</c:v>
                </c:pt>
                <c:pt idx="3387">
                  <c:v>8.6588829875478499</c:v>
                </c:pt>
                <c:pt idx="3388">
                  <c:v>8.6616919587165206</c:v>
                </c:pt>
                <c:pt idx="3389">
                  <c:v>8.6645011004354497</c:v>
                </c:pt>
                <c:pt idx="3390">
                  <c:v>8.6673104072035798</c:v>
                </c:pt>
                <c:pt idx="3391">
                  <c:v>8.6701198736229195</c:v>
                </c:pt>
                <c:pt idx="3392">
                  <c:v>8.6729294943984403</c:v>
                </c:pt>
                <c:pt idx="3393">
                  <c:v>8.6757392643360305</c:v>
                </c:pt>
                <c:pt idx="3394">
                  <c:v>8.6785491783405408</c:v>
                </c:pt>
                <c:pt idx="3395">
                  <c:v>8.6813592314149801</c:v>
                </c:pt>
                <c:pt idx="3396">
                  <c:v>8.6841694186612202</c:v>
                </c:pt>
                <c:pt idx="3397">
                  <c:v>8.6869797352778093</c:v>
                </c:pt>
                <c:pt idx="3398">
                  <c:v>8.6897901765602601</c:v>
                </c:pt>
                <c:pt idx="3399">
                  <c:v>8.6926007378979193</c:v>
                </c:pt>
                <c:pt idx="3400">
                  <c:v>8.6954114147735897</c:v>
                </c:pt>
                <c:pt idx="3401">
                  <c:v>8.6982222027654004</c:v>
                </c:pt>
                <c:pt idx="3402">
                  <c:v>8.7010330975436592</c:v>
                </c:pt>
                <c:pt idx="3403">
                  <c:v>8.7038440948687992</c:v>
                </c:pt>
                <c:pt idx="3404">
                  <c:v>8.7066551905918992</c:v>
                </c:pt>
                <c:pt idx="3405">
                  <c:v>8.7094663806539501</c:v>
                </c:pt>
                <c:pt idx="3406">
                  <c:v>8.7122776610856008</c:v>
                </c:pt>
                <c:pt idx="3407">
                  <c:v>8.7150890280057798</c:v>
                </c:pt>
                <c:pt idx="3408">
                  <c:v>8.7179004776191906</c:v>
                </c:pt>
                <c:pt idx="3409">
                  <c:v>8.7207120062161003</c:v>
                </c:pt>
                <c:pt idx="3410">
                  <c:v>8.7235236101728599</c:v>
                </c:pt>
                <c:pt idx="3411">
                  <c:v>8.7263352859506007</c:v>
                </c:pt>
                <c:pt idx="3412">
                  <c:v>8.7291470300938396</c:v>
                </c:pt>
                <c:pt idx="3413">
                  <c:v>8.7319588392291507</c:v>
                </c:pt>
                <c:pt idx="3414">
                  <c:v>8.7347707100652396</c:v>
                </c:pt>
                <c:pt idx="3415">
                  <c:v>8.7375826393918796</c:v>
                </c:pt>
                <c:pt idx="3416">
                  <c:v>8.7403946240788102</c:v>
                </c:pt>
                <c:pt idx="3417">
                  <c:v>8.7432066610752894</c:v>
                </c:pt>
                <c:pt idx="3418">
                  <c:v>8.7460187474086197</c:v>
                </c:pt>
                <c:pt idx="3419">
                  <c:v>8.7488308801834709</c:v>
                </c:pt>
                <c:pt idx="3420">
                  <c:v>8.75164305658177</c:v>
                </c:pt>
                <c:pt idx="3421">
                  <c:v>8.7544552738610601</c:v>
                </c:pt>
                <c:pt idx="3422">
                  <c:v>8.7572675293535092</c:v>
                </c:pt>
                <c:pt idx="3423">
                  <c:v>8.7600798204657409</c:v>
                </c:pt>
                <c:pt idx="3424">
                  <c:v>8.7628921446774601</c:v>
                </c:pt>
                <c:pt idx="3425">
                  <c:v>8.7657044995410303</c:v>
                </c:pt>
                <c:pt idx="3426">
                  <c:v>8.7685168826809701</c:v>
                </c:pt>
                <c:pt idx="3427">
                  <c:v>8.7713292917917798</c:v>
                </c:pt>
                <c:pt idx="3428">
                  <c:v>8.7741417246384703</c:v>
                </c:pt>
                <c:pt idx="3429">
                  <c:v>8.77695417905481</c:v>
                </c:pt>
                <c:pt idx="3430">
                  <c:v>8.7797666529435094</c:v>
                </c:pt>
                <c:pt idx="3431">
                  <c:v>8.7825791442740808</c:v>
                </c:pt>
                <c:pt idx="3432">
                  <c:v>8.7853916510823993</c:v>
                </c:pt>
                <c:pt idx="3433">
                  <c:v>8.7882041714707597</c:v>
                </c:pt>
                <c:pt idx="3434">
                  <c:v>8.7910167036067506</c:v>
                </c:pt>
                <c:pt idx="3435">
                  <c:v>8.7938292457219394</c:v>
                </c:pt>
                <c:pt idx="3436">
                  <c:v>8.7966417961110306</c:v>
                </c:pt>
                <c:pt idx="3437">
                  <c:v>8.7994543531308498</c:v>
                </c:pt>
                <c:pt idx="3438">
                  <c:v>8.8022669151999207</c:v>
                </c:pt>
                <c:pt idx="3439">
                  <c:v>8.8050794807985309</c:v>
                </c:pt>
                <c:pt idx="3440">
                  <c:v>8.8078920484672807</c:v>
                </c:pt>
                <c:pt idx="3441">
                  <c:v>8.81070461680428</c:v>
                </c:pt>
                <c:pt idx="3442">
                  <c:v>8.8135171844669102</c:v>
                </c:pt>
                <c:pt idx="3443">
                  <c:v>8.8163297501700306</c:v>
                </c:pt>
                <c:pt idx="3444">
                  <c:v>8.8191423126859299</c:v>
                </c:pt>
                <c:pt idx="3445">
                  <c:v>8.8219548708425304</c:v>
                </c:pt>
                <c:pt idx="3446">
                  <c:v>8.8247674235219193</c:v>
                </c:pt>
                <c:pt idx="3447">
                  <c:v>8.82757996966102</c:v>
                </c:pt>
                <c:pt idx="3448">
                  <c:v>8.8303925082505401</c:v>
                </c:pt>
                <c:pt idx="3449">
                  <c:v>8.8332050383340004</c:v>
                </c:pt>
                <c:pt idx="3450">
                  <c:v>8.8360175590062102</c:v>
                </c:pt>
                <c:pt idx="3451">
                  <c:v>8.8388300694123405</c:v>
                </c:pt>
                <c:pt idx="3452">
                  <c:v>8.8416425687485596</c:v>
                </c:pt>
                <c:pt idx="3453">
                  <c:v>8.8444550562602693</c:v>
                </c:pt>
                <c:pt idx="3454">
                  <c:v>8.8472675312410907</c:v>
                </c:pt>
                <c:pt idx="3455">
                  <c:v>8.8500799930325496</c:v>
                </c:pt>
                <c:pt idx="3456">
                  <c:v>8.8528924410232008</c:v>
                </c:pt>
                <c:pt idx="3457">
                  <c:v>8.8557048746475697</c:v>
                </c:pt>
                <c:pt idx="3458">
                  <c:v>8.8585172933849492</c:v>
                </c:pt>
                <c:pt idx="3459">
                  <c:v>8.8613296967587498</c:v>
                </c:pt>
                <c:pt idx="3460">
                  <c:v>8.8641420843363097</c:v>
                </c:pt>
                <c:pt idx="3461">
                  <c:v>8.8669544557278108</c:v>
                </c:pt>
                <c:pt idx="3462">
                  <c:v>8.8697668105856398</c:v>
                </c:pt>
                <c:pt idx="3463">
                  <c:v>8.8725791486029202</c:v>
                </c:pt>
                <c:pt idx="3464">
                  <c:v>8.8753914695124596</c:v>
                </c:pt>
                <c:pt idx="3465">
                  <c:v>8.8782037730865202</c:v>
                </c:pt>
                <c:pt idx="3466">
                  <c:v>8.8810160591364191</c:v>
                </c:pt>
                <c:pt idx="3467">
                  <c:v>8.8838283275113792</c:v>
                </c:pt>
                <c:pt idx="3468">
                  <c:v>8.8866405780969107</c:v>
                </c:pt>
                <c:pt idx="3469">
                  <c:v>8.8894528108146105</c:v>
                </c:pt>
                <c:pt idx="3470">
                  <c:v>8.8922650256214695</c:v>
                </c:pt>
                <c:pt idx="3471">
                  <c:v>8.8950772225085206</c:v>
                </c:pt>
                <c:pt idx="3472">
                  <c:v>8.8978894015007004</c:v>
                </c:pt>
                <c:pt idx="3473">
                  <c:v>8.9007015626561206</c:v>
                </c:pt>
                <c:pt idx="3474">
                  <c:v>8.9035137060642899</c:v>
                </c:pt>
                <c:pt idx="3475">
                  <c:v>8.9063258318450202</c:v>
                </c:pt>
                <c:pt idx="3476">
                  <c:v>8.9091379401489394</c:v>
                </c:pt>
                <c:pt idx="3477">
                  <c:v>8.9119500311567101</c:v>
                </c:pt>
                <c:pt idx="3478">
                  <c:v>8.9147621050764503</c:v>
                </c:pt>
                <c:pt idx="3479">
                  <c:v>8.9175741621440991</c:v>
                </c:pt>
                <c:pt idx="3480">
                  <c:v>8.9203862026226499</c:v>
                </c:pt>
                <c:pt idx="3481">
                  <c:v>8.9231982268014693</c:v>
                </c:pt>
                <c:pt idx="3482">
                  <c:v>8.9260102349951005</c:v>
                </c:pt>
                <c:pt idx="3483">
                  <c:v>8.9288222275412608</c:v>
                </c:pt>
                <c:pt idx="3484">
                  <c:v>8.93163420480181</c:v>
                </c:pt>
                <c:pt idx="3485">
                  <c:v>8.9344461671613598</c:v>
                </c:pt>
                <c:pt idx="3486">
                  <c:v>8.9372581150265908</c:v>
                </c:pt>
                <c:pt idx="3487">
                  <c:v>8.9400700488244702</c:v>
                </c:pt>
                <c:pt idx="3488">
                  <c:v>8.9428819690019896</c:v>
                </c:pt>
                <c:pt idx="3489">
                  <c:v>8.9456938760258193</c:v>
                </c:pt>
                <c:pt idx="3490">
                  <c:v>8.9485057703810007</c:v>
                </c:pt>
                <c:pt idx="3491">
                  <c:v>8.9513176525700899</c:v>
                </c:pt>
                <c:pt idx="3492">
                  <c:v>8.9541295231121403</c:v>
                </c:pt>
                <c:pt idx="3493">
                  <c:v>8.9569413825420003</c:v>
                </c:pt>
                <c:pt idx="3494">
                  <c:v>8.9597532314096107</c:v>
                </c:pt>
                <c:pt idx="3495">
                  <c:v>8.9625650702791706</c:v>
                </c:pt>
                <c:pt idx="3496">
                  <c:v>8.9653768997281098</c:v>
                </c:pt>
                <c:pt idx="3497">
                  <c:v>8.9681887203460402</c:v>
                </c:pt>
                <c:pt idx="3498">
                  <c:v>8.9710005327344096</c:v>
                </c:pt>
                <c:pt idx="3499">
                  <c:v>8.9738123375058692</c:v>
                </c:pt>
                <c:pt idx="3500">
                  <c:v>8.9766241352824601</c:v>
                </c:pt>
                <c:pt idx="3501">
                  <c:v>8.9794359266950003</c:v>
                </c:pt>
                <c:pt idx="3502">
                  <c:v>8.9822477123827404</c:v>
                </c:pt>
                <c:pt idx="3503">
                  <c:v>8.9850594929926899</c:v>
                </c:pt>
                <c:pt idx="3504">
                  <c:v>8.9878712691778997</c:v>
                </c:pt>
                <c:pt idx="3505">
                  <c:v>8.9906830415970607</c:v>
                </c:pt>
                <c:pt idx="3506">
                  <c:v>8.9934948109137292</c:v>
                </c:pt>
                <c:pt idx="3507">
                  <c:v>8.9963065777956999</c:v>
                </c:pt>
                <c:pt idx="3508">
                  <c:v>8.9991183429137696</c:v>
                </c:pt>
                <c:pt idx="3509">
                  <c:v>9.0019301069403905</c:v>
                </c:pt>
                <c:pt idx="3510">
                  <c:v>9.0047418705496902</c:v>
                </c:pt>
                <c:pt idx="3511">
                  <c:v>9.0075536344164195</c:v>
                </c:pt>
                <c:pt idx="3512">
                  <c:v>9.0103653992153401</c:v>
                </c:pt>
                <c:pt idx="3513">
                  <c:v>9.0131771656197301</c:v>
                </c:pt>
                <c:pt idx="3514">
                  <c:v>9.0159889343004593</c:v>
                </c:pt>
                <c:pt idx="3515">
                  <c:v>9.0188007059260205</c:v>
                </c:pt>
                <c:pt idx="3516">
                  <c:v>9.0216124811610108</c:v>
                </c:pt>
                <c:pt idx="3517">
                  <c:v>9.0244242606654197</c:v>
                </c:pt>
                <c:pt idx="3518">
                  <c:v>9.0272360450940301</c:v>
                </c:pt>
                <c:pt idx="3519">
                  <c:v>9.0300478350948499</c:v>
                </c:pt>
                <c:pt idx="3520">
                  <c:v>9.0328596313087708</c:v>
                </c:pt>
                <c:pt idx="3521">
                  <c:v>9.0356714343692399</c:v>
                </c:pt>
                <c:pt idx="3522">
                  <c:v>9.0384832449008492</c:v>
                </c:pt>
                <c:pt idx="3523">
                  <c:v>9.0412950635178309</c:v>
                </c:pt>
                <c:pt idx="3524">
                  <c:v>9.0441068908242794</c:v>
                </c:pt>
                <c:pt idx="3525">
                  <c:v>9.0469187274128799</c:v>
                </c:pt>
                <c:pt idx="3526">
                  <c:v>9.0497305738637905</c:v>
                </c:pt>
                <c:pt idx="3527">
                  <c:v>9.0525424307446301</c:v>
                </c:pt>
                <c:pt idx="3528">
                  <c:v>9.0553542986089006</c:v>
                </c:pt>
                <c:pt idx="3529">
                  <c:v>9.0581661779948295</c:v>
                </c:pt>
                <c:pt idx="3530">
                  <c:v>9.0609780694252997</c:v>
                </c:pt>
                <c:pt idx="3531">
                  <c:v>9.0637899734067808</c:v>
                </c:pt>
                <c:pt idx="3532">
                  <c:v>9.0666018904285401</c:v>
                </c:pt>
                <c:pt idx="3533">
                  <c:v>9.0694138209616604</c:v>
                </c:pt>
                <c:pt idx="3534">
                  <c:v>9.0722257654579206</c:v>
                </c:pt>
                <c:pt idx="3535">
                  <c:v>9.0750377243490501</c:v>
                </c:pt>
                <c:pt idx="3536">
                  <c:v>9.0778496980463608</c:v>
                </c:pt>
                <c:pt idx="3537">
                  <c:v>9.0806616869398198</c:v>
                </c:pt>
                <c:pt idx="3538">
                  <c:v>9.0834736913965308</c:v>
                </c:pt>
                <c:pt idx="3539">
                  <c:v>9.0862857117605902</c:v>
                </c:pt>
                <c:pt idx="3540">
                  <c:v>9.08909774835222</c:v>
                </c:pt>
                <c:pt idx="3541">
                  <c:v>9.0919098014663398</c:v>
                </c:pt>
                <c:pt idx="3542">
                  <c:v>9.0947218713716502</c:v>
                </c:pt>
                <c:pt idx="3543">
                  <c:v>9.0975339583109704</c:v>
                </c:pt>
                <c:pt idx="3544">
                  <c:v>9.1003460624998205</c:v>
                </c:pt>
                <c:pt idx="3545">
                  <c:v>9.1031581841246894</c:v>
                </c:pt>
                <c:pt idx="3546">
                  <c:v>9.10597032334306</c:v>
                </c:pt>
                <c:pt idx="3547">
                  <c:v>9.1087824802830202</c:v>
                </c:pt>
                <c:pt idx="3548">
                  <c:v>9.1115946550414701</c:v>
                </c:pt>
                <c:pt idx="3549">
                  <c:v>9.1144068476833606</c:v>
                </c:pt>
                <c:pt idx="3550">
                  <c:v>9.1172190582412505</c:v>
                </c:pt>
                <c:pt idx="3551">
                  <c:v>9.1200312867146405</c:v>
                </c:pt>
                <c:pt idx="3552">
                  <c:v>9.1228435330687301</c:v>
                </c:pt>
                <c:pt idx="3553">
                  <c:v>9.1256557972338097</c:v>
                </c:pt>
                <c:pt idx="3554">
                  <c:v>9.12846807910433</c:v>
                </c:pt>
                <c:pt idx="3555">
                  <c:v>9.1312803785378005</c:v>
                </c:pt>
                <c:pt idx="3556">
                  <c:v>9.1340926953542105</c:v>
                </c:pt>
                <c:pt idx="3557">
                  <c:v>9.1369050293353204</c:v>
                </c:pt>
                <c:pt idx="3558">
                  <c:v>9.1397173802240008</c:v>
                </c:pt>
                <c:pt idx="3559">
                  <c:v>9.1425297477228291</c:v>
                </c:pt>
                <c:pt idx="3560">
                  <c:v>9.1453421314934005</c:v>
                </c:pt>
                <c:pt idx="3561">
                  <c:v>9.1481545311558996</c:v>
                </c:pt>
                <c:pt idx="3562">
                  <c:v>9.1509669462879906</c:v>
                </c:pt>
                <c:pt idx="3563">
                  <c:v>9.1537793764243904</c:v>
                </c:pt>
                <c:pt idx="3564">
                  <c:v>9.15659182105518</c:v>
                </c:pt>
                <c:pt idx="3565">
                  <c:v>9.1594042796248001</c:v>
                </c:pt>
                <c:pt idx="3566">
                  <c:v>9.1622167515328208</c:v>
                </c:pt>
                <c:pt idx="3567">
                  <c:v>9.1650292361323498</c:v>
                </c:pt>
                <c:pt idx="3568">
                  <c:v>9.1678417327288599</c:v>
                </c:pt>
                <c:pt idx="3569">
                  <c:v>9.1706542405785108</c:v>
                </c:pt>
                <c:pt idx="3570">
                  <c:v>9.1734667588894307</c:v>
                </c:pt>
                <c:pt idx="3571">
                  <c:v>9.1762792868196694</c:v>
                </c:pt>
                <c:pt idx="3572">
                  <c:v>9.1790918234763108</c:v>
                </c:pt>
                <c:pt idx="3573">
                  <c:v>9.18190436791485</c:v>
                </c:pt>
                <c:pt idx="3574">
                  <c:v>9.1847169191381308</c:v>
                </c:pt>
                <c:pt idx="3575">
                  <c:v>9.1875294760956603</c:v>
                </c:pt>
                <c:pt idx="3576">
                  <c:v>9.19034203768366</c:v>
                </c:pt>
                <c:pt idx="3577">
                  <c:v>9.1931546027434106</c:v>
                </c:pt>
                <c:pt idx="3578">
                  <c:v>9.1959671700595909</c:v>
                </c:pt>
                <c:pt idx="3579">
                  <c:v>9.1987797383607095</c:v>
                </c:pt>
                <c:pt idx="3580">
                  <c:v>9.2015923063176803</c:v>
                </c:pt>
                <c:pt idx="3581">
                  <c:v>9.2044048725436802</c:v>
                </c:pt>
                <c:pt idx="3582">
                  <c:v>9.2072174355928897</c:v>
                </c:pt>
                <c:pt idx="3583">
                  <c:v>9.2100299939591501</c:v>
                </c:pt>
                <c:pt idx="3584">
                  <c:v>9.2128425460760894</c:v>
                </c:pt>
                <c:pt idx="3585">
                  <c:v>9.2156550903160497</c:v>
                </c:pt>
                <c:pt idx="3586">
                  <c:v>9.2184676249881701</c:v>
                </c:pt>
                <c:pt idx="3587">
                  <c:v>9.2212801483387405</c:v>
                </c:pt>
                <c:pt idx="3588">
                  <c:v>9.2240926585498908</c:v>
                </c:pt>
                <c:pt idx="3589">
                  <c:v>9.2269051537396507</c:v>
                </c:pt>
                <c:pt idx="3590">
                  <c:v>9.2297176319602308</c:v>
                </c:pt>
                <c:pt idx="3591">
                  <c:v>9.2325300911975194</c:v>
                </c:pt>
                <c:pt idx="3592">
                  <c:v>9.2353425293688201</c:v>
                </c:pt>
                <c:pt idx="3593">
                  <c:v>9.2381549443238509</c:v>
                </c:pt>
                <c:pt idx="3594">
                  <c:v>9.2409673338436296</c:v>
                </c:pt>
                <c:pt idx="3595">
                  <c:v>9.2437796956405105</c:v>
                </c:pt>
                <c:pt idx="3596">
                  <c:v>9.2465920273554492</c:v>
                </c:pt>
                <c:pt idx="3597">
                  <c:v>9.2494043265567392</c:v>
                </c:pt>
                <c:pt idx="3598">
                  <c:v>9.2522165907404297</c:v>
                </c:pt>
                <c:pt idx="3599">
                  <c:v>9.2550288173302508</c:v>
                </c:pt>
                <c:pt idx="3600">
                  <c:v>9.2578410036767007</c:v>
                </c:pt>
                <c:pt idx="3601">
                  <c:v>9.26065314705472</c:v>
                </c:pt>
                <c:pt idx="3602">
                  <c:v>9.2634652446630508</c:v>
                </c:pt>
                <c:pt idx="3603">
                  <c:v>9.2662772936237801</c:v>
                </c:pt>
                <c:pt idx="3604">
                  <c:v>9.2690892909821496</c:v>
                </c:pt>
                <c:pt idx="3605">
                  <c:v>9.2719012337053304</c:v>
                </c:pt>
                <c:pt idx="3606">
                  <c:v>9.2747131186809799</c:v>
                </c:pt>
                <c:pt idx="3607">
                  <c:v>9.2775249427171698</c:v>
                </c:pt>
                <c:pt idx="3608">
                  <c:v>9.2803367025415007</c:v>
                </c:pt>
                <c:pt idx="3609">
                  <c:v>9.28314839479809</c:v>
                </c:pt>
                <c:pt idx="3610">
                  <c:v>9.2859600160499998</c:v>
                </c:pt>
                <c:pt idx="3611">
                  <c:v>9.2887715627766401</c:v>
                </c:pt>
                <c:pt idx="3612">
                  <c:v>9.2915830313733991</c:v>
                </c:pt>
                <c:pt idx="3613">
                  <c:v>9.2943944181502598</c:v>
                </c:pt>
                <c:pt idx="3614">
                  <c:v>9.2972057193315791</c:v>
                </c:pt>
                <c:pt idx="3615">
                  <c:v>9.3000169310539498</c:v>
                </c:pt>
                <c:pt idx="3616">
                  <c:v>9.3028280493653792</c:v>
                </c:pt>
                <c:pt idx="3617">
                  <c:v>9.3056390702266096</c:v>
                </c:pt>
                <c:pt idx="3618">
                  <c:v>9.3084499895100592</c:v>
                </c:pt>
                <c:pt idx="3619">
                  <c:v>9.3112608029962196</c:v>
                </c:pt>
                <c:pt idx="3620">
                  <c:v>9.3140715063727306</c:v>
                </c:pt>
                <c:pt idx="3621">
                  <c:v>9.3168820952359699</c:v>
                </c:pt>
                <c:pt idx="3622">
                  <c:v>9.3196925650897509</c:v>
                </c:pt>
                <c:pt idx="3623">
                  <c:v>9.3225029113447597</c:v>
                </c:pt>
                <c:pt idx="3624">
                  <c:v>9.3253131293148002</c:v>
                </c:pt>
                <c:pt idx="3625">
                  <c:v>9.3281232142173103</c:v>
                </c:pt>
                <c:pt idx="3626">
                  <c:v>9.3309331611733199</c:v>
                </c:pt>
                <c:pt idx="3627">
                  <c:v>9.3337429652071506</c:v>
                </c:pt>
                <c:pt idx="3628">
                  <c:v>9.3365526212439498</c:v>
                </c:pt>
                <c:pt idx="3629">
                  <c:v>9.3393621241084102</c:v>
                </c:pt>
                <c:pt idx="3630">
                  <c:v>9.3421714685234907</c:v>
                </c:pt>
                <c:pt idx="3631">
                  <c:v>9.3449806491123297</c:v>
                </c:pt>
                <c:pt idx="3632">
                  <c:v>9.3477896603953798</c:v>
                </c:pt>
                <c:pt idx="3633">
                  <c:v>9.3505984967888391</c:v>
                </c:pt>
                <c:pt idx="3634">
                  <c:v>9.3534071526030491</c:v>
                </c:pt>
                <c:pt idx="3635">
                  <c:v>9.3562156220442798</c:v>
                </c:pt>
                <c:pt idx="3636">
                  <c:v>9.3590238992119197</c:v>
                </c:pt>
                <c:pt idx="3637">
                  <c:v>9.3618319780979107</c:v>
                </c:pt>
                <c:pt idx="3638">
                  <c:v>9.3646398525855208</c:v>
                </c:pt>
                <c:pt idx="3639">
                  <c:v>9.3674475164467097</c:v>
                </c:pt>
                <c:pt idx="3640">
                  <c:v>9.3702549633432408</c:v>
                </c:pt>
                <c:pt idx="3641">
                  <c:v>9.3730621868270703</c:v>
                </c:pt>
                <c:pt idx="3642">
                  <c:v>9.3758691803359806</c:v>
                </c:pt>
                <c:pt idx="3643">
                  <c:v>9.3786759371928206</c:v>
                </c:pt>
                <c:pt idx="3644">
                  <c:v>9.3814824506052101</c:v>
                </c:pt>
                <c:pt idx="3645">
                  <c:v>9.3842887136658799</c:v>
                </c:pt>
                <c:pt idx="3646">
                  <c:v>9.3870947193515892</c:v>
                </c:pt>
                <c:pt idx="3647">
                  <c:v>9.3899004605199199</c:v>
                </c:pt>
                <c:pt idx="3648">
                  <c:v>9.3927059299061302</c:v>
                </c:pt>
                <c:pt idx="3649">
                  <c:v>9.3955111201251906</c:v>
                </c:pt>
                <c:pt idx="3650">
                  <c:v>9.3983160236738499</c:v>
                </c:pt>
                <c:pt idx="3651">
                  <c:v>9.4011206329258705</c:v>
                </c:pt>
                <c:pt idx="3652">
                  <c:v>9.4039249401273306</c:v>
                </c:pt>
                <c:pt idx="3653">
                  <c:v>9.4067289373994996</c:v>
                </c:pt>
                <c:pt idx="3654">
                  <c:v>9.4095326167378701</c:v>
                </c:pt>
                <c:pt idx="3655">
                  <c:v>9.4123359700115703</c:v>
                </c:pt>
                <c:pt idx="3656">
                  <c:v>9.4151389889591304</c:v>
                </c:pt>
                <c:pt idx="3657">
                  <c:v>9.4179416651888506</c:v>
                </c:pt>
                <c:pt idx="3658">
                  <c:v>9.4207439901771703</c:v>
                </c:pt>
                <c:pt idx="3659">
                  <c:v>9.4235459552677199</c:v>
                </c:pt>
                <c:pt idx="3660">
                  <c:v>9.4263475516706894</c:v>
                </c:pt>
                <c:pt idx="3661">
                  <c:v>9.4291487704604506</c:v>
                </c:pt>
                <c:pt idx="3662">
                  <c:v>9.4319496025741199</c:v>
                </c:pt>
                <c:pt idx="3663">
                  <c:v>9.4347500388107406</c:v>
                </c:pt>
                <c:pt idx="3664">
                  <c:v>9.4375500698287205</c:v>
                </c:pt>
                <c:pt idx="3665">
                  <c:v>9.4403496861455594</c:v>
                </c:pt>
                <c:pt idx="3666">
                  <c:v>9.4431488781370003</c:v>
                </c:pt>
                <c:pt idx="3667">
                  <c:v>9.4459476360350294</c:v>
                </c:pt>
                <c:pt idx="3668">
                  <c:v>9.4487459499259892</c:v>
                </c:pt>
                <c:pt idx="3669">
                  <c:v>9.4515438097480402</c:v>
                </c:pt>
                <c:pt idx="3670">
                  <c:v>9.4543412052923692</c:v>
                </c:pt>
                <c:pt idx="3671">
                  <c:v>9.4571381261987408</c:v>
                </c:pt>
                <c:pt idx="3672">
                  <c:v>9.4599345619551798</c:v>
                </c:pt>
                <c:pt idx="3673">
                  <c:v>9.46273050189793</c:v>
                </c:pt>
                <c:pt idx="3674">
                  <c:v>9.4655259352081398</c:v>
                </c:pt>
                <c:pt idx="3675">
                  <c:v>9.4683208509094499</c:v>
                </c:pt>
                <c:pt idx="3676">
                  <c:v>9.4711152378665204</c:v>
                </c:pt>
                <c:pt idx="3677">
                  <c:v>9.4739090847847098</c:v>
                </c:pt>
                <c:pt idx="3678">
                  <c:v>9.4767023802092698</c:v>
                </c:pt>
                <c:pt idx="3679">
                  <c:v>9.4794951125214002</c:v>
                </c:pt>
                <c:pt idx="3680">
                  <c:v>9.4822872699350498</c:v>
                </c:pt>
                <c:pt idx="3681">
                  <c:v>9.48507884049795</c:v>
                </c:pt>
                <c:pt idx="3682">
                  <c:v>9.4878698120885403</c:v>
                </c:pt>
                <c:pt idx="3683">
                  <c:v>9.4906601724151791</c:v>
                </c:pt>
                <c:pt idx="3684">
                  <c:v>9.4934499090131705</c:v>
                </c:pt>
                <c:pt idx="3685">
                  <c:v>9.4962390092425597</c:v>
                </c:pt>
                <c:pt idx="3686">
                  <c:v>9.4990274602863298</c:v>
                </c:pt>
                <c:pt idx="3687">
                  <c:v>9.5018152491491001</c:v>
                </c:pt>
                <c:pt idx="3688">
                  <c:v>9.5046023626526104</c:v>
                </c:pt>
                <c:pt idx="3689">
                  <c:v>9.5073887874355592</c:v>
                </c:pt>
                <c:pt idx="3690">
                  <c:v>9.5101745099536306</c:v>
                </c:pt>
                <c:pt idx="3691">
                  <c:v>9.5129595164736909</c:v>
                </c:pt>
                <c:pt idx="3692">
                  <c:v>9.5157437930709499</c:v>
                </c:pt>
                <c:pt idx="3693">
                  <c:v>9.5185273256279306</c:v>
                </c:pt>
                <c:pt idx="3694">
                  <c:v>9.5213100998349294</c:v>
                </c:pt>
                <c:pt idx="3695">
                  <c:v>9.5240921011848592</c:v>
                </c:pt>
                <c:pt idx="3696">
                  <c:v>9.5268733149690892</c:v>
                </c:pt>
                <c:pt idx="3697">
                  <c:v>9.5296537262771199</c:v>
                </c:pt>
                <c:pt idx="3698">
                  <c:v>9.5324333199952207</c:v>
                </c:pt>
                <c:pt idx="3699">
                  <c:v>9.5352120808003509</c:v>
                </c:pt>
                <c:pt idx="3700">
                  <c:v>9.5379899931608492</c:v>
                </c:pt>
                <c:pt idx="3701">
                  <c:v>9.5407670413309305</c:v>
                </c:pt>
                <c:pt idx="3702">
                  <c:v>9.5435432093486892</c:v>
                </c:pt>
                <c:pt idx="3703">
                  <c:v>9.5463184810351702</c:v>
                </c:pt>
                <c:pt idx="3704">
                  <c:v>9.5490928399898305</c:v>
                </c:pt>
                <c:pt idx="3705">
                  <c:v>9.5518662695866006</c:v>
                </c:pt>
                <c:pt idx="3706">
                  <c:v>9.5546387529709094</c:v>
                </c:pt>
                <c:pt idx="3707">
                  <c:v>9.5574102730572292</c:v>
                </c:pt>
                <c:pt idx="3708">
                  <c:v>9.5601808125271805</c:v>
                </c:pt>
                <c:pt idx="3709">
                  <c:v>9.5629503538253502</c:v>
                </c:pt>
                <c:pt idx="3710">
                  <c:v>9.5657188791551402</c:v>
                </c:pt>
                <c:pt idx="3711">
                  <c:v>9.5684863704741794</c:v>
                </c:pt>
                <c:pt idx="3712">
                  <c:v>9.5712528094929592</c:v>
                </c:pt>
                <c:pt idx="3713">
                  <c:v>9.57401817767186</c:v>
                </c:pt>
                <c:pt idx="3714">
                  <c:v>9.5767824562151809</c:v>
                </c:pt>
                <c:pt idx="3715">
                  <c:v>9.57954562606648</c:v>
                </c:pt>
                <c:pt idx="3716">
                  <c:v>9.5823076679085304</c:v>
                </c:pt>
                <c:pt idx="3717">
                  <c:v>9.5850685621562199</c:v>
                </c:pt>
                <c:pt idx="3718">
                  <c:v>9.5878282889545599</c:v>
                </c:pt>
                <c:pt idx="3719">
                  <c:v>9.5905868281723698</c:v>
                </c:pt>
                <c:pt idx="3720">
                  <c:v>9.5933441593984998</c:v>
                </c:pt>
                <c:pt idx="3721">
                  <c:v>9.5961002619372309</c:v>
                </c:pt>
                <c:pt idx="3722">
                  <c:v>9.5988551148058896</c:v>
                </c:pt>
                <c:pt idx="3723">
                  <c:v>9.6016086967302208</c:v>
                </c:pt>
                <c:pt idx="3724">
                  <c:v>9.6043609861351698</c:v>
                </c:pt>
                <c:pt idx="3725">
                  <c:v>9.6071119611428504</c:v>
                </c:pt>
                <c:pt idx="3726">
                  <c:v>9.6098615995678909</c:v>
                </c:pt>
                <c:pt idx="3727">
                  <c:v>9.6126098789146202</c:v>
                </c:pt>
                <c:pt idx="3728">
                  <c:v>9.6153567763682002</c:v>
                </c:pt>
                <c:pt idx="3729">
                  <c:v>9.6181022687880304</c:v>
                </c:pt>
                <c:pt idx="3730">
                  <c:v>9.6208463327055203</c:v>
                </c:pt>
                <c:pt idx="3731">
                  <c:v>9.6235889443178806</c:v>
                </c:pt>
                <c:pt idx="3732">
                  <c:v>9.6263300794833704</c:v>
                </c:pt>
                <c:pt idx="3733">
                  <c:v>9.6290697137120702</c:v>
                </c:pt>
                <c:pt idx="3734">
                  <c:v>9.6318078221588497</c:v>
                </c:pt>
                <c:pt idx="3735">
                  <c:v>9.6345443796223407</c:v>
                </c:pt>
                <c:pt idx="3736">
                  <c:v>9.6372793605369207</c:v>
                </c:pt>
                <c:pt idx="3737">
                  <c:v>9.6400127389626196</c:v>
                </c:pt>
                <c:pt idx="3738">
                  <c:v>9.6427444885795008</c:v>
                </c:pt>
                <c:pt idx="3739">
                  <c:v>9.6454745826835193</c:v>
                </c:pt>
                <c:pt idx="3740">
                  <c:v>9.6482029941773906</c:v>
                </c:pt>
                <c:pt idx="3741">
                  <c:v>9.6509296955634092</c:v>
                </c:pt>
                <c:pt idx="3742">
                  <c:v>9.6536546589349008</c:v>
                </c:pt>
                <c:pt idx="3743">
                  <c:v>9.6563778559682607</c:v>
                </c:pt>
                <c:pt idx="3744">
                  <c:v>9.65909925791685</c:v>
                </c:pt>
                <c:pt idx="3745">
                  <c:v>9.6618188356025296</c:v>
                </c:pt>
                <c:pt idx="3746">
                  <c:v>9.6645365594052794</c:v>
                </c:pt>
                <c:pt idx="3747">
                  <c:v>9.6672523992540693</c:v>
                </c:pt>
                <c:pt idx="3748">
                  <c:v>9.6699663246206207</c:v>
                </c:pt>
                <c:pt idx="3749">
                  <c:v>9.6726783045103097</c:v>
                </c:pt>
                <c:pt idx="3750">
                  <c:v>9.6753883074506</c:v>
                </c:pt>
                <c:pt idx="3751">
                  <c:v>9.6780963014783499</c:v>
                </c:pt>
                <c:pt idx="3752">
                  <c:v>9.6808022541352194</c:v>
                </c:pt>
                <c:pt idx="3753">
                  <c:v>9.6835061324590299</c:v>
                </c:pt>
                <c:pt idx="3754">
                  <c:v>9.6862079029656591</c:v>
                </c:pt>
                <c:pt idx="3755">
                  <c:v>9.6889075316402504</c:v>
                </c:pt>
                <c:pt idx="3756">
                  <c:v>9.6916049839303096</c:v>
                </c:pt>
                <c:pt idx="3757">
                  <c:v>9.6943002247331602</c:v>
                </c:pt>
                <c:pt idx="3758">
                  <c:v>9.6969932183777399</c:v>
                </c:pt>
                <c:pt idx="3759">
                  <c:v>9.6996839286173309</c:v>
                </c:pt>
                <c:pt idx="3760">
                  <c:v>9.7023723186183304</c:v>
                </c:pt>
                <c:pt idx="3761">
                  <c:v>9.7050583509446202</c:v>
                </c:pt>
                <c:pt idx="3762">
                  <c:v>9.70774198754299</c:v>
                </c:pt>
                <c:pt idx="3763">
                  <c:v>9.71042318973271</c:v>
                </c:pt>
                <c:pt idx="3764">
                  <c:v>9.7131019181867799</c:v>
                </c:pt>
                <c:pt idx="3765">
                  <c:v>9.7157781329219599</c:v>
                </c:pt>
                <c:pt idx="3766">
                  <c:v>9.7184517932803995</c:v>
                </c:pt>
                <c:pt idx="3767">
                  <c:v>9.7211228579151499</c:v>
                </c:pt>
                <c:pt idx="3768">
                  <c:v>9.7237912847750803</c:v>
                </c:pt>
                <c:pt idx="3769">
                  <c:v>9.72645703108536</c:v>
                </c:pt>
                <c:pt idx="3770">
                  <c:v>9.7291200533309805</c:v>
                </c:pt>
                <c:pt idx="3771">
                  <c:v>9.7317803072405997</c:v>
                </c:pt>
                <c:pt idx="3772">
                  <c:v>9.7344377477689008</c:v>
                </c:pt>
                <c:pt idx="3773">
                  <c:v>9.7370923290788607</c:v>
                </c:pt>
                <c:pt idx="3774">
                  <c:v>9.7397440045154209</c:v>
                </c:pt>
                <c:pt idx="3775">
                  <c:v>9.7423927265904595</c:v>
                </c:pt>
                <c:pt idx="3776">
                  <c:v>9.7450384469629192</c:v>
                </c:pt>
                <c:pt idx="3777">
                  <c:v>9.7476811164166897</c:v>
                </c:pt>
                <c:pt idx="3778">
                  <c:v>9.7503206848375203</c:v>
                </c:pt>
                <c:pt idx="3779">
                  <c:v>9.7529571011897698</c:v>
                </c:pt>
                <c:pt idx="3780">
                  <c:v>9.7555903134944604</c:v>
                </c:pt>
                <c:pt idx="3781">
                  <c:v>9.7582202688030595</c:v>
                </c:pt>
                <c:pt idx="3782">
                  <c:v>9.7608469131740794</c:v>
                </c:pt>
                <c:pt idx="3783">
                  <c:v>9.7634701916473894</c:v>
                </c:pt>
                <c:pt idx="3784">
                  <c:v>9.7660900482145703</c:v>
                </c:pt>
                <c:pt idx="3785">
                  <c:v>9.7687064257945604</c:v>
                </c:pt>
                <c:pt idx="3786">
                  <c:v>9.7713192662038804</c:v>
                </c:pt>
                <c:pt idx="3787">
                  <c:v>9.7739285101243407</c:v>
                </c:pt>
                <c:pt idx="3788">
                  <c:v>9.7765340970749204</c:v>
                </c:pt>
                <c:pt idx="3789">
                  <c:v>9.7791359653784102</c:v>
                </c:pt>
                <c:pt idx="3790">
                  <c:v>9.7817340521325207</c:v>
                </c:pt>
                <c:pt idx="3791">
                  <c:v>9.7843282931730506</c:v>
                </c:pt>
                <c:pt idx="3792">
                  <c:v>9.7869186230359801</c:v>
                </c:pt>
                <c:pt idx="3793">
                  <c:v>9.7895049749215008</c:v>
                </c:pt>
                <c:pt idx="3794">
                  <c:v>9.7920872806625106</c:v>
                </c:pt>
                <c:pt idx="3795">
                  <c:v>9.7946654706813199</c:v>
                </c:pt>
                <c:pt idx="3796">
                  <c:v>9.79723947394465</c:v>
                </c:pt>
                <c:pt idx="3797">
                  <c:v>9.7998092179277503</c:v>
                </c:pt>
                <c:pt idx="3798">
                  <c:v>9.8023746285714708</c:v>
                </c:pt>
                <c:pt idx="3799">
                  <c:v>9.8049356302327197</c:v>
                </c:pt>
                <c:pt idx="3800">
                  <c:v>9.8074921456384594</c:v>
                </c:pt>
                <c:pt idx="3801">
                  <c:v>9.8100440958394497</c:v>
                </c:pt>
                <c:pt idx="3802">
                  <c:v>9.8125914001565402</c:v>
                </c:pt>
                <c:pt idx="3803">
                  <c:v>9.8151339761329108</c:v>
                </c:pt>
                <c:pt idx="3804">
                  <c:v>9.8176717394754096</c:v>
                </c:pt>
                <c:pt idx="3805">
                  <c:v>9.8202046040009296</c:v>
                </c:pt>
                <c:pt idx="3806">
                  <c:v>9.8227324815784307</c:v>
                </c:pt>
                <c:pt idx="3807">
                  <c:v>9.8252552820625692</c:v>
                </c:pt>
                <c:pt idx="3808">
                  <c:v>9.8277729132348099</c:v>
                </c:pt>
                <c:pt idx="3809">
                  <c:v>9.8302852807409007</c:v>
                </c:pt>
                <c:pt idx="3810">
                  <c:v>9.8327922880178598</c:v>
                </c:pt>
                <c:pt idx="3811">
                  <c:v>9.8352938362213607</c:v>
                </c:pt>
                <c:pt idx="3812">
                  <c:v>9.8377898241556903</c:v>
                </c:pt>
                <c:pt idx="3813">
                  <c:v>9.8402801481962303</c:v>
                </c:pt>
                <c:pt idx="3814">
                  <c:v>9.8427647022080809</c:v>
                </c:pt>
                <c:pt idx="3815">
                  <c:v>9.8452433774636692</c:v>
                </c:pt>
                <c:pt idx="3816">
                  <c:v>9.8477160625528803</c:v>
                </c:pt>
                <c:pt idx="3817">
                  <c:v>9.8501826432972397</c:v>
                </c:pt>
                <c:pt idx="3818">
                  <c:v>9.8526430026512504</c:v>
                </c:pt>
                <c:pt idx="3819">
                  <c:v>9.8550970206070794</c:v>
                </c:pt>
                <c:pt idx="3820">
                  <c:v>9.8575445740876795</c:v>
                </c:pt>
                <c:pt idx="3821">
                  <c:v>9.8599855368440892</c:v>
                </c:pt>
                <c:pt idx="3822">
                  <c:v>9.8624197793403905</c:v>
                </c:pt>
                <c:pt idx="3823">
                  <c:v>9.8648471686356594</c:v>
                </c:pt>
                <c:pt idx="3824">
                  <c:v>9.8672675682654098</c:v>
                </c:pt>
                <c:pt idx="3825">
                  <c:v>9.8696808381090602</c:v>
                </c:pt>
                <c:pt idx="3826">
                  <c:v>9.8720868342595693</c:v>
                </c:pt>
                <c:pt idx="3827">
                  <c:v>9.8744854088795506</c:v>
                </c:pt>
                <c:pt idx="3828">
                  <c:v>9.8768764100558109</c:v>
                </c:pt>
                <c:pt idx="3829">
                  <c:v>9.8792596816478007</c:v>
                </c:pt>
                <c:pt idx="3830">
                  <c:v>9.8816350631229302</c:v>
                </c:pt>
                <c:pt idx="3831">
                  <c:v>9.8840023893851097</c:v>
                </c:pt>
                <c:pt idx="3832">
                  <c:v>9.8863614906003292</c:v>
                </c:pt>
                <c:pt idx="3833">
                  <c:v>9.8887121920105905</c:v>
                </c:pt>
                <c:pt idx="3834">
                  <c:v>9.8910543137315798</c:v>
                </c:pt>
                <c:pt idx="3835">
                  <c:v>9.8933876705490604</c:v>
                </c:pt>
                <c:pt idx="3836">
                  <c:v>9.8957120716987692</c:v>
                </c:pt>
                <c:pt idx="3837">
                  <c:v>9.8980273206386702</c:v>
                </c:pt>
                <c:pt idx="3838">
                  <c:v>9.9003332148015506</c:v>
                </c:pt>
                <c:pt idx="3839">
                  <c:v>9.9026295453426201</c:v>
                </c:pt>
                <c:pt idx="3840">
                  <c:v>9.9049160968673302</c:v>
                </c:pt>
                <c:pt idx="3841">
                  <c:v>9.9071926471420593</c:v>
                </c:pt>
                <c:pt idx="3842">
                  <c:v>9.9094589667887405</c:v>
                </c:pt>
                <c:pt idx="3843">
                  <c:v>9.9117148189651996</c:v>
                </c:pt>
                <c:pt idx="3844">
                  <c:v>9.91395995901917</c:v>
                </c:pt>
                <c:pt idx="3845">
                  <c:v>9.9161941341262594</c:v>
                </c:pt>
                <c:pt idx="3846">
                  <c:v>9.9184170828967009</c:v>
                </c:pt>
                <c:pt idx="3847">
                  <c:v>9.9206285349621393</c:v>
                </c:pt>
                <c:pt idx="3848">
                  <c:v>9.9228282105354992</c:v>
                </c:pt>
                <c:pt idx="3849">
                  <c:v>9.9250158199319802</c:v>
                </c:pt>
                <c:pt idx="3850">
                  <c:v>9.9271910630609099</c:v>
                </c:pt>
                <c:pt idx="3851">
                  <c:v>9.9293536288825592</c:v>
                </c:pt>
                <c:pt idx="3852">
                  <c:v>9.9315031948182799</c:v>
                </c:pt>
                <c:pt idx="3853">
                  <c:v>9.9336394261161605</c:v>
                </c:pt>
                <c:pt idx="3854">
                  <c:v>9.9357619751658905</c:v>
                </c:pt>
                <c:pt idx="3855">
                  <c:v>9.9378704807595302</c:v>
                </c:pt>
                <c:pt idx="3856">
                  <c:v>9.9399645672834591</c:v>
                </c:pt>
                <c:pt idx="3857">
                  <c:v>9.9420438438407199</c:v>
                </c:pt>
                <c:pt idx="3858">
                  <c:v>9.9441079032998605</c:v>
                </c:pt>
                <c:pt idx="3859">
                  <c:v>9.9461563212438708</c:v>
                </c:pt>
                <c:pt idx="3860">
                  <c:v>9.9481886548234097</c:v>
                </c:pt>
                <c:pt idx="3861">
                  <c:v>9.9502044414917599</c:v>
                </c:pt>
                <c:pt idx="3862">
                  <c:v>9.9522031976081102</c:v>
                </c:pt>
                <c:pt idx="3863">
                  <c:v>9.9541844168917404</c:v>
                </c:pt>
                <c:pt idx="3864">
                  <c:v>9.95614756869875</c:v>
                </c:pt>
                <c:pt idx="3865">
                  <c:v>9.9580920961025203</c:v>
                </c:pt>
                <c:pt idx="3866">
                  <c:v>9.9600174137359492</c:v>
                </c:pt>
                <c:pt idx="3867">
                  <c:v>9.9619229053685299</c:v>
                </c:pt>
                <c:pt idx="3868">
                  <c:v>9.9638079211616795</c:v>
                </c:pt>
                <c:pt idx="3869">
                  <c:v>9.9656717745495502</c:v>
                </c:pt>
                <c:pt idx="3870">
                  <c:v>9.9675137386758799</c:v>
                </c:pt>
                <c:pt idx="3871">
                  <c:v>9.9693330423040205</c:v>
                </c:pt>
                <c:pt idx="3872">
                  <c:v>9.9711288650834309</c:v>
                </c:pt>
                <c:pt idx="3873">
                  <c:v>9.9729003320485496</c:v>
                </c:pt>
                <c:pt idx="3874">
                  <c:v>9.9746465071753097</c:v>
                </c:pt>
                <c:pt idx="3875">
                  <c:v>9.9763663857746003</c:v>
                </c:pt>
                <c:pt idx="3876">
                  <c:v>9.9780588854404009</c:v>
                </c:pt>
                <c:pt idx="3877">
                  <c:v>9.9797228351784195</c:v>
                </c:pt>
                <c:pt idx="3878">
                  <c:v>9.9813569622137504</c:v>
                </c:pt>
                <c:pt idx="3879">
                  <c:v>9.9829598758017397</c:v>
                </c:pt>
                <c:pt idx="3880">
                  <c:v>9.9845300470984792</c:v>
                </c:pt>
                <c:pt idx="3881">
                  <c:v>9.9860657837622799</c:v>
                </c:pt>
                <c:pt idx="3882">
                  <c:v>9.9875651973606701</c:v>
                </c:pt>
                <c:pt idx="3883">
                  <c:v>9.9890261606945199</c:v>
                </c:pt>
                <c:pt idx="3884">
                  <c:v>9.9904462505850908</c:v>
                </c:pt>
                <c:pt idx="3885">
                  <c:v>9.9918226689282896</c:v>
                </c:pt>
                <c:pt idx="3886">
                  <c:v>9.99315212979519</c:v>
                </c:pt>
                <c:pt idx="3887">
                  <c:v>9.9944306904126297</c:v>
                </c:pt>
                <c:pt idx="3888">
                  <c:v>9.9956534822539993</c:v>
                </c:pt>
                <c:pt idx="3889">
                  <c:v>9.9968142452947806</c:v>
                </c:pt>
                <c:pt idx="3890">
                  <c:v>9.9979044125144405</c:v>
                </c:pt>
                <c:pt idx="3891">
                  <c:v>9.9989108982070505</c:v>
                </c:pt>
                <c:pt idx="3892">
                  <c:v>9.9995901847343909</c:v>
                </c:pt>
                <c:pt idx="3893">
                  <c:v>9.9997665994922205</c:v>
                </c:pt>
                <c:pt idx="3894">
                  <c:v>9.9999430142500394</c:v>
                </c:pt>
                <c:pt idx="3895">
                  <c:v>9.9999803283317892</c:v>
                </c:pt>
                <c:pt idx="3896">
                  <c:v>10</c:v>
                </c:pt>
              </c:numCache>
            </c:numRef>
          </c:xVal>
          <c:yVal>
            <c:numRef>
              <c:f>'Invserse x'!$B$1:$B$3897</c:f>
              <c:numCache>
                <c:formatCode>General</c:formatCode>
                <c:ptCount val="3897"/>
                <c:pt idx="0">
                  <c:v>0.36449999999999999</c:v>
                </c:pt>
                <c:pt idx="1">
                  <c:v>0.36449999984711501</c:v>
                </c:pt>
                <c:pt idx="2">
                  <c:v>0.36449999541142702</c:v>
                </c:pt>
                <c:pt idx="3">
                  <c:v>0.36449986781218202</c:v>
                </c:pt>
                <c:pt idx="4">
                  <c:v>0.36449859329290002</c:v>
                </c:pt>
                <c:pt idx="5">
                  <c:v>0.36448863516519697</c:v>
                </c:pt>
                <c:pt idx="6">
                  <c:v>0.36444411342931199</c:v>
                </c:pt>
                <c:pt idx="7">
                  <c:v>0.36436051744417303</c:v>
                </c:pt>
                <c:pt idx="8">
                  <c:v>0.364242813492754</c:v>
                </c:pt>
                <c:pt idx="9">
                  <c:v>0.36409691611023798</c:v>
                </c:pt>
                <c:pt idx="10">
                  <c:v>0.363929071236339</c:v>
                </c:pt>
                <c:pt idx="11">
                  <c:v>0.36374433202891199</c:v>
                </c:pt>
                <c:pt idx="12">
                  <c:v>0.36354626428445302</c:v>
                </c:pt>
                <c:pt idx="13">
                  <c:v>0.36333729103079898</c:v>
                </c:pt>
                <c:pt idx="14">
                  <c:v>0.36311899258096902</c:v>
                </c:pt>
                <c:pt idx="15">
                  <c:v>0.36289233169205598</c:v>
                </c:pt>
                <c:pt idx="16">
                  <c:v>0.36265788652347802</c:v>
                </c:pt>
                <c:pt idx="17">
                  <c:v>0.36241604969021901</c:v>
                </c:pt>
                <c:pt idx="18">
                  <c:v>0.36216714501469499</c:v>
                </c:pt>
                <c:pt idx="19">
                  <c:v>0.361911474832882</c:v>
                </c:pt>
                <c:pt idx="20">
                  <c:v>0.36164933132404098</c:v>
                </c:pt>
                <c:pt idx="21">
                  <c:v>0.36138099542524299</c:v>
                </c:pt>
                <c:pt idx="22">
                  <c:v>0.36110673391119302</c:v>
                </c:pt>
                <c:pt idx="23">
                  <c:v>0.36082679773300802</c:v>
                </c:pt>
                <c:pt idx="24">
                  <c:v>0.360541421782889</c:v>
                </c:pt>
                <c:pt idx="25">
                  <c:v>0.360250825551096</c:v>
                </c:pt>
                <c:pt idx="26">
                  <c:v>0.35995521419624399</c:v>
                </c:pt>
                <c:pt idx="27">
                  <c:v>0.35965477973960902</c:v>
                </c:pt>
                <c:pt idx="28">
                  <c:v>0.35934970223850399</c:v>
                </c:pt>
                <c:pt idx="29">
                  <c:v>0.35904015087695401</c:v>
                </c:pt>
                <c:pt idx="30">
                  <c:v>0.35872628495340497</c:v>
                </c:pt>
                <c:pt idx="31">
                  <c:v>0.35840825476390797</c:v>
                </c:pt>
                <c:pt idx="32">
                  <c:v>0.35808620238764699</c:v>
                </c:pt>
                <c:pt idx="33">
                  <c:v>0.35776026238432901</c:v>
                </c:pt>
                <c:pt idx="34">
                  <c:v>0.35743056241301502</c:v>
                </c:pt>
                <c:pt idx="35">
                  <c:v>0.35709722378238001</c:v>
                </c:pt>
                <c:pt idx="36">
                  <c:v>0.35676036194065902</c:v>
                </c:pt>
                <c:pt idx="37">
                  <c:v>0.35642008691329402</c:v>
                </c:pt>
                <c:pt idx="38">
                  <c:v>0.35607650369449501</c:v>
                </c:pt>
                <c:pt idx="39">
                  <c:v>0.35572971259889602</c:v>
                </c:pt>
                <c:pt idx="40">
                  <c:v>0.35537980957823401</c:v>
                </c:pt>
                <c:pt idx="41">
                  <c:v>0.35502688650724501</c:v>
                </c:pt>
                <c:pt idx="42">
                  <c:v>0.35467103144262102</c:v>
                </c:pt>
                <c:pt idx="43">
                  <c:v>0.35431232885820602</c:v>
                </c:pt>
                <c:pt idx="44">
                  <c:v>0.35395085985939501</c:v>
                </c:pt>
                <c:pt idx="45">
                  <c:v>0.35358670237874101</c:v>
                </c:pt>
                <c:pt idx="46">
                  <c:v>0.353219931355369</c:v>
                </c:pt>
                <c:pt idx="47">
                  <c:v>0.352850618899468</c:v>
                </c:pt>
                <c:pt idx="48">
                  <c:v>0.35247883444406802</c:v>
                </c:pt>
                <c:pt idx="49">
                  <c:v>0.35210464488479798</c:v>
                </c:pt>
                <c:pt idx="50">
                  <c:v>0.35172811470934801</c:v>
                </c:pt>
                <c:pt idx="51">
                  <c:v>0.351349306117621</c:v>
                </c:pt>
                <c:pt idx="52">
                  <c:v>0.35096827913302198</c:v>
                </c:pt>
                <c:pt idx="53">
                  <c:v>0.35058509170648899</c:v>
                </c:pt>
                <c:pt idx="54">
                  <c:v>0.35019979981326699</c:v>
                </c:pt>
                <c:pt idx="55">
                  <c:v>0.34981245754349</c:v>
                </c:pt>
                <c:pt idx="56">
                  <c:v>0.34942311718699698</c:v>
                </c:pt>
                <c:pt idx="57">
                  <c:v>0.34903182931277199</c:v>
                </c:pt>
                <c:pt idx="58">
                  <c:v>0.34863864284378199</c:v>
                </c:pt>
                <c:pt idx="59">
                  <c:v>0.34824360512712599</c:v>
                </c:pt>
                <c:pt idx="60">
                  <c:v>0.347846762000389</c:v>
                </c:pt>
                <c:pt idx="61">
                  <c:v>0.34744815785406202</c:v>
                </c:pt>
                <c:pt idx="62">
                  <c:v>0.34704783569062903</c:v>
                </c:pt>
                <c:pt idx="63">
                  <c:v>0.34664583718027597</c:v>
                </c:pt>
                <c:pt idx="64">
                  <c:v>0.34624220271393302</c:v>
                </c:pt>
                <c:pt idx="65">
                  <c:v>0.34583697145328302</c:v>
                </c:pt>
                <c:pt idx="66">
                  <c:v>0.34543018137829801</c:v>
                </c:pt>
                <c:pt idx="67">
                  <c:v>0.345021869332441</c:v>
                </c:pt>
                <c:pt idx="68">
                  <c:v>0.34461207106552999</c:v>
                </c:pt>
                <c:pt idx="69">
                  <c:v>0.34420082127475798</c:v>
                </c:pt>
                <c:pt idx="70">
                  <c:v>0.34378815364332399</c:v>
                </c:pt>
                <c:pt idx="71">
                  <c:v>0.34337410087770998</c:v>
                </c:pt>
                <c:pt idx="72">
                  <c:v>0.34295869474291202</c:v>
                </c:pt>
                <c:pt idx="73">
                  <c:v>0.34254196609614901</c:v>
                </c:pt>
                <c:pt idx="74">
                  <c:v>0.34212394491911802</c:v>
                </c:pt>
                <c:pt idx="75">
                  <c:v>0.34170466034871799</c:v>
                </c:pt>
                <c:pt idx="76">
                  <c:v>0.34128414070652902</c:v>
                </c:pt>
                <c:pt idx="77">
                  <c:v>0.34086241352676599</c:v>
                </c:pt>
                <c:pt idx="78">
                  <c:v>0.34043950558332797</c:v>
                </c:pt>
                <c:pt idx="79">
                  <c:v>0.34001544291557001</c:v>
                </c:pt>
                <c:pt idx="80">
                  <c:v>0.33959025085297501</c:v>
                </c:pt>
                <c:pt idx="81">
                  <c:v>0.33916395403879801</c:v>
                </c:pt>
                <c:pt idx="82">
                  <c:v>0.33873657645267002</c:v>
                </c:pt>
                <c:pt idx="83">
                  <c:v>0.33830814143246701</c:v>
                </c:pt>
                <c:pt idx="84">
                  <c:v>0.33787867169519598</c:v>
                </c:pt>
                <c:pt idx="85">
                  <c:v>0.33744818935695198</c:v>
                </c:pt>
                <c:pt idx="86">
                  <c:v>0.33701671595210297</c:v>
                </c:pt>
                <c:pt idx="87">
                  <c:v>0.33658427245198802</c:v>
                </c:pt>
                <c:pt idx="88">
                  <c:v>0.33615087928244802</c:v>
                </c:pt>
                <c:pt idx="89">
                  <c:v>0.33571655634102499</c:v>
                </c:pt>
                <c:pt idx="90">
                  <c:v>0.33528132301340402</c:v>
                </c:pt>
                <c:pt idx="91">
                  <c:v>0.33484519818907399</c:v>
                </c:pt>
                <c:pt idx="92">
                  <c:v>0.334408200276684</c:v>
                </c:pt>
                <c:pt idx="93">
                  <c:v>0.333970347218491</c:v>
                </c:pt>
                <c:pt idx="94">
                  <c:v>0.33353165650455002</c:v>
                </c:pt>
                <c:pt idx="95">
                  <c:v>0.33309214518630897</c:v>
                </c:pt>
                <c:pt idx="96">
                  <c:v>0.33265182988950598</c:v>
                </c:pt>
                <c:pt idx="97">
                  <c:v>0.33221072682692498</c:v>
                </c:pt>
                <c:pt idx="98">
                  <c:v>0.33176885181046201</c:v>
                </c:pt>
                <c:pt idx="99">
                  <c:v>0.331326220262668</c:v>
                </c:pt>
                <c:pt idx="100">
                  <c:v>0.330882847228257</c:v>
                </c:pt>
                <c:pt idx="101">
                  <c:v>0.33043874738488499</c:v>
                </c:pt>
                <c:pt idx="102">
                  <c:v>0.32999393505358099</c:v>
                </c:pt>
                <c:pt idx="103">
                  <c:v>0.32954842420886499</c:v>
                </c:pt>
                <c:pt idx="104">
                  <c:v>0.32910222848855503</c:v>
                </c:pt>
                <c:pt idx="105">
                  <c:v>0.32865536120323602</c:v>
                </c:pt>
                <c:pt idx="106">
                  <c:v>0.32820783534533399</c:v>
                </c:pt>
                <c:pt idx="107">
                  <c:v>0.327759663597883</c:v>
                </c:pt>
                <c:pt idx="108">
                  <c:v>0.32731085834296603</c:v>
                </c:pt>
                <c:pt idx="109">
                  <c:v>0.32686143167008602</c:v>
                </c:pt>
                <c:pt idx="110">
                  <c:v>0.32641139538393099</c:v>
                </c:pt>
                <c:pt idx="111">
                  <c:v>0.32596076101212601</c:v>
                </c:pt>
                <c:pt idx="112">
                  <c:v>0.32550953981264402</c:v>
                </c:pt>
                <c:pt idx="113">
                  <c:v>0.32505774278090399</c:v>
                </c:pt>
                <c:pt idx="114">
                  <c:v>0.32460538065684902</c:v>
                </c:pt>
                <c:pt idx="115">
                  <c:v>0.32415246393145603</c:v>
                </c:pt>
                <c:pt idx="116">
                  <c:v>0.32369900285334002</c:v>
                </c:pt>
                <c:pt idx="117">
                  <c:v>0.32324500743506801</c:v>
                </c:pt>
                <c:pt idx="118">
                  <c:v>0.32279048745917699</c:v>
                </c:pt>
                <c:pt idx="119">
                  <c:v>0.32233545248404399</c:v>
                </c:pt>
                <c:pt idx="120">
                  <c:v>0.32187991184957199</c:v>
                </c:pt>
                <c:pt idx="121">
                  <c:v>0.32142387468274303</c:v>
                </c:pt>
                <c:pt idx="122">
                  <c:v>0.32096734990308901</c:v>
                </c:pt>
                <c:pt idx="123">
                  <c:v>0.32051034622757901</c:v>
                </c:pt>
                <c:pt idx="124">
                  <c:v>0.320052872175979</c:v>
                </c:pt>
                <c:pt idx="125">
                  <c:v>0.31959493607533901</c:v>
                </c:pt>
                <c:pt idx="126">
                  <c:v>0.31913654606497099</c:v>
                </c:pt>
                <c:pt idx="127">
                  <c:v>0.31867771010097201</c:v>
                </c:pt>
                <c:pt idx="128">
                  <c:v>0.31821843596065602</c:v>
                </c:pt>
                <c:pt idx="129">
                  <c:v>0.31775873124680099</c:v>
                </c:pt>
                <c:pt idx="130">
                  <c:v>0.31729860339182703</c:v>
                </c:pt>
                <c:pt idx="131">
                  <c:v>0.31683805966179601</c:v>
                </c:pt>
                <c:pt idx="132">
                  <c:v>0.31637710716039702</c:v>
                </c:pt>
                <c:pt idx="133">
                  <c:v>0.31591575283283102</c:v>
                </c:pt>
                <c:pt idx="134">
                  <c:v>0.31545400346936198</c:v>
                </c:pt>
                <c:pt idx="135">
                  <c:v>0.31499186570895699</c:v>
                </c:pt>
                <c:pt idx="136">
                  <c:v>0.31452934604275201</c:v>
                </c:pt>
                <c:pt idx="137">
                  <c:v>0.31406645081737999</c:v>
                </c:pt>
                <c:pt idx="138">
                  <c:v>0.31360318623840899</c:v>
                </c:pt>
                <c:pt idx="139">
                  <c:v>0.31313955837346102</c:v>
                </c:pt>
                <c:pt idx="140">
                  <c:v>0.31267557315519301</c:v>
                </c:pt>
                <c:pt idx="141">
                  <c:v>0.31221123638439802</c:v>
                </c:pt>
                <c:pt idx="142">
                  <c:v>0.311746553733039</c:v>
                </c:pt>
                <c:pt idx="143">
                  <c:v>0.31128153074682502</c:v>
                </c:pt>
                <c:pt idx="144">
                  <c:v>0.31081617284815799</c:v>
                </c:pt>
                <c:pt idx="145">
                  <c:v>0.31035048533888299</c:v>
                </c:pt>
                <c:pt idx="146">
                  <c:v>0.30988447340269598</c:v>
                </c:pt>
                <c:pt idx="147">
                  <c:v>0.30941814210776802</c:v>
                </c:pt>
                <c:pt idx="148">
                  <c:v>0.30895149640922098</c:v>
                </c:pt>
                <c:pt idx="149">
                  <c:v>0.30848454115157398</c:v>
                </c:pt>
                <c:pt idx="150">
                  <c:v>0.30801728107099502</c:v>
                </c:pt>
                <c:pt idx="151">
                  <c:v>0.30754972079763299</c:v>
                </c:pt>
                <c:pt idx="152">
                  <c:v>0.30708186485781003</c:v>
                </c:pt>
                <c:pt idx="153">
                  <c:v>0.306613717676127</c:v>
                </c:pt>
                <c:pt idx="154">
                  <c:v>0.30614528357751503</c:v>
                </c:pt>
                <c:pt idx="155">
                  <c:v>0.30567656678937299</c:v>
                </c:pt>
                <c:pt idx="156">
                  <c:v>0.30520757144363903</c:v>
                </c:pt>
                <c:pt idx="157">
                  <c:v>0.30473830157849902</c:v>
                </c:pt>
                <c:pt idx="158">
                  <c:v>0.30426876114034601</c:v>
                </c:pt>
                <c:pt idx="159">
                  <c:v>0.30379895398562001</c:v>
                </c:pt>
                <c:pt idx="160">
                  <c:v>0.30332888388261697</c:v>
                </c:pt>
                <c:pt idx="161">
                  <c:v>0.30285855451320898</c:v>
                </c:pt>
                <c:pt idx="162">
                  <c:v>0.30238796947451402</c:v>
                </c:pt>
                <c:pt idx="163">
                  <c:v>0.301917132280561</c:v>
                </c:pt>
                <c:pt idx="164">
                  <c:v>0.301446046363885</c:v>
                </c:pt>
                <c:pt idx="165">
                  <c:v>0.300974715077023</c:v>
                </c:pt>
                <c:pt idx="166">
                  <c:v>0.30050314169409498</c:v>
                </c:pt>
                <c:pt idx="167">
                  <c:v>0.30003132941243499</c:v>
                </c:pt>
                <c:pt idx="168">
                  <c:v>0.29955928135377902</c:v>
                </c:pt>
                <c:pt idx="169">
                  <c:v>0.29908700056579202</c:v>
                </c:pt>
                <c:pt idx="170">
                  <c:v>0.29861449002345303</c:v>
                </c:pt>
                <c:pt idx="171">
                  <c:v>0.29814175263043602</c:v>
                </c:pt>
                <c:pt idx="172">
                  <c:v>0.29766879122025403</c:v>
                </c:pt>
                <c:pt idx="173">
                  <c:v>0.29719560855772598</c:v>
                </c:pt>
                <c:pt idx="174">
                  <c:v>0.29672220734007998</c:v>
                </c:pt>
                <c:pt idx="175">
                  <c:v>0.29624859019828198</c:v>
                </c:pt>
                <c:pt idx="176">
                  <c:v>0.295774759698131</c:v>
                </c:pt>
                <c:pt idx="177">
                  <c:v>0.29530071834142801</c:v>
                </c:pt>
                <c:pt idx="178">
                  <c:v>0.29482646856713202</c:v>
                </c:pt>
                <c:pt idx="179">
                  <c:v>0.29435201275233502</c:v>
                </c:pt>
                <c:pt idx="180">
                  <c:v>0.29387735321357</c:v>
                </c:pt>
                <c:pt idx="181">
                  <c:v>0.29340249220770898</c:v>
                </c:pt>
                <c:pt idx="182">
                  <c:v>0.29292743193295501</c:v>
                </c:pt>
                <c:pt idx="183">
                  <c:v>0.29245217452983402</c:v>
                </c:pt>
                <c:pt idx="184">
                  <c:v>0.29197672208227499</c:v>
                </c:pt>
                <c:pt idx="185">
                  <c:v>0.29150107661852798</c:v>
                </c:pt>
                <c:pt idx="186">
                  <c:v>0.29102524011199599</c:v>
                </c:pt>
                <c:pt idx="187">
                  <c:v>0.290549214482269</c:v>
                </c:pt>
                <c:pt idx="188">
                  <c:v>0.29007300159588301</c:v>
                </c:pt>
                <c:pt idx="189">
                  <c:v>0.289596603267258</c:v>
                </c:pt>
                <c:pt idx="190">
                  <c:v>0.28912002125956598</c:v>
                </c:pt>
                <c:pt idx="191">
                  <c:v>0.288643257285571</c:v>
                </c:pt>
                <c:pt idx="192">
                  <c:v>0.288166313008274</c:v>
                </c:pt>
                <c:pt idx="193">
                  <c:v>0.28768919004182703</c:v>
                </c:pt>
                <c:pt idx="194">
                  <c:v>0.28721188995233199</c:v>
                </c:pt>
                <c:pt idx="195">
                  <c:v>0.28673441425847801</c:v>
                </c:pt>
                <c:pt idx="196">
                  <c:v>0.28625676443241899</c:v>
                </c:pt>
                <c:pt idx="197">
                  <c:v>0.28577894190039899</c:v>
                </c:pt>
                <c:pt idx="198">
                  <c:v>0.28530094804342199</c:v>
                </c:pt>
                <c:pt idx="199">
                  <c:v>0.28482278419802698</c:v>
                </c:pt>
                <c:pt idx="200">
                  <c:v>0.28434445165685002</c:v>
                </c:pt>
                <c:pt idx="201">
                  <c:v>0.28386595166940598</c:v>
                </c:pt>
                <c:pt idx="202">
                  <c:v>0.28338728544266001</c:v>
                </c:pt>
                <c:pt idx="203">
                  <c:v>0.28290845414166499</c:v>
                </c:pt>
                <c:pt idx="204">
                  <c:v>0.28242945889020799</c:v>
                </c:pt>
                <c:pt idx="205">
                  <c:v>0.281950300771239</c:v>
                </c:pt>
                <c:pt idx="206">
                  <c:v>0.28147098082766298</c:v>
                </c:pt>
                <c:pt idx="207">
                  <c:v>0.28099150006294399</c:v>
                </c:pt>
                <c:pt idx="208">
                  <c:v>0.28051185944149798</c:v>
                </c:pt>
                <c:pt idx="209">
                  <c:v>0.28003205988923902</c:v>
                </c:pt>
                <c:pt idx="210">
                  <c:v>0.279552102294225</c:v>
                </c:pt>
                <c:pt idx="211">
                  <c:v>0.27907198750718998</c:v>
                </c:pt>
                <c:pt idx="212">
                  <c:v>0.27859171634206598</c:v>
                </c:pt>
                <c:pt idx="213">
                  <c:v>0.278111289576363</c:v>
                </c:pt>
                <c:pt idx="214">
                  <c:v>0.27763070795165001</c:v>
                </c:pt>
                <c:pt idx="215">
                  <c:v>0.27714997217421999</c:v>
                </c:pt>
                <c:pt idx="216">
                  <c:v>0.276669082915527</c:v>
                </c:pt>
                <c:pt idx="217">
                  <c:v>0.27618804081258802</c:v>
                </c:pt>
                <c:pt idx="218">
                  <c:v>0.27570684646830701</c:v>
                </c:pt>
                <c:pt idx="219">
                  <c:v>0.27522550045212402</c:v>
                </c:pt>
                <c:pt idx="220">
                  <c:v>0.274744003300391</c:v>
                </c:pt>
                <c:pt idx="221">
                  <c:v>0.27426235551682498</c:v>
                </c:pt>
                <c:pt idx="222">
                  <c:v>0.27378055757290298</c:v>
                </c:pt>
                <c:pt idx="223">
                  <c:v>0.27329860990820098</c:v>
                </c:pt>
                <c:pt idx="224">
                  <c:v>0.272816512930803</c:v>
                </c:pt>
                <c:pt idx="225">
                  <c:v>0.27233426701785701</c:v>
                </c:pt>
                <c:pt idx="226">
                  <c:v>0.27185187251579201</c:v>
                </c:pt>
                <c:pt idx="227">
                  <c:v>0.27136932974071198</c:v>
                </c:pt>
                <c:pt idx="228">
                  <c:v>0.27088663897892401</c:v>
                </c:pt>
                <c:pt idx="229">
                  <c:v>0.270403800487164</c:v>
                </c:pt>
                <c:pt idx="230">
                  <c:v>0.26992081449293698</c:v>
                </c:pt>
                <c:pt idx="231">
                  <c:v>0.269437681194858</c:v>
                </c:pt>
                <c:pt idx="232">
                  <c:v>0.26895440076309801</c:v>
                </c:pt>
                <c:pt idx="233">
                  <c:v>0.26847097333970599</c:v>
                </c:pt>
                <c:pt idx="234">
                  <c:v>0.26798739903896002</c:v>
                </c:pt>
                <c:pt idx="235">
                  <c:v>0.267503677947526</c:v>
                </c:pt>
                <c:pt idx="236">
                  <c:v>0.26701981012484299</c:v>
                </c:pt>
                <c:pt idx="237">
                  <c:v>0.26653579560353302</c:v>
                </c:pt>
                <c:pt idx="238">
                  <c:v>0.26605163438978502</c:v>
                </c:pt>
                <c:pt idx="239">
                  <c:v>0.26556732646341802</c:v>
                </c:pt>
                <c:pt idx="240">
                  <c:v>0.26508287177826301</c:v>
                </c:pt>
                <c:pt idx="241">
                  <c:v>0.26459827026247001</c:v>
                </c:pt>
                <c:pt idx="242">
                  <c:v>0.26411352181891001</c:v>
                </c:pt>
                <c:pt idx="243">
                  <c:v>0.26362862632530898</c:v>
                </c:pt>
                <c:pt idx="244">
                  <c:v>0.26314358363459001</c:v>
                </c:pt>
                <c:pt idx="245">
                  <c:v>0.262658393575043</c:v>
                </c:pt>
                <c:pt idx="246">
                  <c:v>0.26217305595072199</c:v>
                </c:pt>
                <c:pt idx="247">
                  <c:v>0.26168757054165198</c:v>
                </c:pt>
                <c:pt idx="248">
                  <c:v>0.26120193710412398</c:v>
                </c:pt>
                <c:pt idx="249">
                  <c:v>0.26071615537090498</c:v>
                </c:pt>
                <c:pt idx="250">
                  <c:v>0.26023022505155502</c:v>
                </c:pt>
                <c:pt idx="251">
                  <c:v>0.25974414583253003</c:v>
                </c:pt>
                <c:pt idx="252">
                  <c:v>0.25925791737758302</c:v>
                </c:pt>
                <c:pt idx="253">
                  <c:v>0.25877153932804198</c:v>
                </c:pt>
                <c:pt idx="254">
                  <c:v>0.258285011302754</c:v>
                </c:pt>
                <c:pt idx="255">
                  <c:v>0.25779833289853499</c:v>
                </c:pt>
                <c:pt idx="256">
                  <c:v>0.25731150369059103</c:v>
                </c:pt>
                <c:pt idx="257">
                  <c:v>0.25682452323236898</c:v>
                </c:pt>
                <c:pt idx="258">
                  <c:v>0.25633739105590098</c:v>
                </c:pt>
                <c:pt idx="259">
                  <c:v>0.25585010667208302</c:v>
                </c:pt>
                <c:pt idx="260">
                  <c:v>0.25536266957098203</c:v>
                </c:pt>
                <c:pt idx="261">
                  <c:v>0.254875079221904</c:v>
                </c:pt>
                <c:pt idx="262">
                  <c:v>0.25438733507357197</c:v>
                </c:pt>
                <c:pt idx="263">
                  <c:v>0.25389943655439901</c:v>
                </c:pt>
                <c:pt idx="264">
                  <c:v>0.25341138307279598</c:v>
                </c:pt>
                <c:pt idx="265">
                  <c:v>0.252923174017258</c:v>
                </c:pt>
                <c:pt idx="266">
                  <c:v>0.252434808756553</c:v>
                </c:pt>
                <c:pt idx="267">
                  <c:v>0.25194628663990898</c:v>
                </c:pt>
                <c:pt idx="268">
                  <c:v>0.25145760699735198</c:v>
                </c:pt>
                <c:pt idx="269">
                  <c:v>0.25096876913980898</c:v>
                </c:pt>
                <c:pt idx="270">
                  <c:v>0.25047977235920299</c:v>
                </c:pt>
                <c:pt idx="271">
                  <c:v>0.24999061592882299</c:v>
                </c:pt>
                <c:pt idx="272">
                  <c:v>0.249501299103396</c:v>
                </c:pt>
                <c:pt idx="273">
                  <c:v>0.24901182111929901</c:v>
                </c:pt>
                <c:pt idx="274">
                  <c:v>0.248522181194856</c:v>
                </c:pt>
                <c:pt idx="275">
                  <c:v>0.24803237853028401</c:v>
                </c:pt>
                <c:pt idx="276">
                  <c:v>0.24754241230805399</c:v>
                </c:pt>
                <c:pt idx="277">
                  <c:v>0.24705228169294099</c:v>
                </c:pt>
                <c:pt idx="278">
                  <c:v>0.24656198583243499</c:v>
                </c:pt>
                <c:pt idx="279">
                  <c:v>0.24607152385677999</c:v>
                </c:pt>
                <c:pt idx="280">
                  <c:v>0.245580894879043</c:v>
                </c:pt>
                <c:pt idx="281">
                  <c:v>0.24509009799539899</c:v>
                </c:pt>
                <c:pt idx="282">
                  <c:v>0.24459913228535801</c:v>
                </c:pt>
                <c:pt idx="283">
                  <c:v>0.24410799681178599</c:v>
                </c:pt>
                <c:pt idx="284">
                  <c:v>0.243616690621243</c:v>
                </c:pt>
                <c:pt idx="285">
                  <c:v>0.243125212744048</c:v>
                </c:pt>
                <c:pt idx="286">
                  <c:v>0.24263356219452301</c:v>
                </c:pt>
                <c:pt idx="287">
                  <c:v>0.242141737971037</c:v>
                </c:pt>
                <c:pt idx="288">
                  <c:v>0.24164973905624601</c:v>
                </c:pt>
                <c:pt idx="289">
                  <c:v>0.241157564417319</c:v>
                </c:pt>
                <c:pt idx="290">
                  <c:v>0.24066521300612001</c:v>
                </c:pt>
                <c:pt idx="291">
                  <c:v>0.24017268375924899</c:v>
                </c:pt>
                <c:pt idx="292">
                  <c:v>0.23967997559821599</c:v>
                </c:pt>
                <c:pt idx="293">
                  <c:v>0.23918708742970099</c:v>
                </c:pt>
                <c:pt idx="294">
                  <c:v>0.23869401814569599</c:v>
                </c:pt>
                <c:pt idx="295">
                  <c:v>0.238200766623649</c:v>
                </c:pt>
                <c:pt idx="296">
                  <c:v>0.237707331726695</c:v>
                </c:pt>
                <c:pt idx="297">
                  <c:v>0.237213712303665</c:v>
                </c:pt>
                <c:pt idx="298">
                  <c:v>0.23671990718934099</c:v>
                </c:pt>
                <c:pt idx="299">
                  <c:v>0.23622591520462399</c:v>
                </c:pt>
                <c:pt idx="300">
                  <c:v>0.23573173515677001</c:v>
                </c:pt>
                <c:pt idx="301">
                  <c:v>0.23523736583948901</c:v>
                </c:pt>
                <c:pt idx="302">
                  <c:v>0.23474280603304601</c:v>
                </c:pt>
                <c:pt idx="303">
                  <c:v>0.23424805450449601</c:v>
                </c:pt>
                <c:pt idx="304">
                  <c:v>0.233753110007767</c:v>
                </c:pt>
                <c:pt idx="305">
                  <c:v>0.23325797128402001</c:v>
                </c:pt>
                <c:pt idx="306">
                  <c:v>0.232762637061733</c:v>
                </c:pt>
                <c:pt idx="307">
                  <c:v>0.23226710605661999</c:v>
                </c:pt>
                <c:pt idx="308">
                  <c:v>0.23177137697210601</c:v>
                </c:pt>
                <c:pt idx="309">
                  <c:v>0.23127544849946699</c:v>
                </c:pt>
                <c:pt idx="310">
                  <c:v>0.23077931931787099</c:v>
                </c:pt>
                <c:pt idx="311">
                  <c:v>0.230282988094615</c:v>
                </c:pt>
                <c:pt idx="312">
                  <c:v>0.22978645348520399</c:v>
                </c:pt>
                <c:pt idx="313">
                  <c:v>0.22928971413361801</c:v>
                </c:pt>
                <c:pt idx="314">
                  <c:v>0.22879276867255099</c:v>
                </c:pt>
                <c:pt idx="315">
                  <c:v>0.22829561572345999</c:v>
                </c:pt>
                <c:pt idx="316">
                  <c:v>0.227798253896702</c:v>
                </c:pt>
                <c:pt idx="317">
                  <c:v>0.22730068179184501</c:v>
                </c:pt>
                <c:pt idx="318">
                  <c:v>0.22680289799775999</c:v>
                </c:pt>
                <c:pt idx="319">
                  <c:v>0.22630490109273699</c:v>
                </c:pt>
                <c:pt idx="320">
                  <c:v>0.22580668964485701</c:v>
                </c:pt>
                <c:pt idx="321">
                  <c:v>0.22530826221202299</c:v>
                </c:pt>
                <c:pt idx="322">
                  <c:v>0.22480961734220101</c:v>
                </c:pt>
                <c:pt idx="323">
                  <c:v>0.22431075357350899</c:v>
                </c:pt>
                <c:pt idx="324">
                  <c:v>0.223811669434379</c:v>
                </c:pt>
                <c:pt idx="325">
                  <c:v>0.22331236344400801</c:v>
                </c:pt>
                <c:pt idx="326">
                  <c:v>0.22281283411225999</c:v>
                </c:pt>
                <c:pt idx="327">
                  <c:v>0.22231307993997901</c:v>
                </c:pt>
                <c:pt idx="328">
                  <c:v>0.22181309941909499</c:v>
                </c:pt>
                <c:pt idx="329">
                  <c:v>0.22131289103302901</c:v>
                </c:pt>
                <c:pt idx="330">
                  <c:v>0.22081245325668999</c:v>
                </c:pt>
                <c:pt idx="331">
                  <c:v>0.22031178455655501</c:v>
                </c:pt>
                <c:pt idx="332">
                  <c:v>0.219810883391135</c:v>
                </c:pt>
                <c:pt idx="333">
                  <c:v>0.219309748211133</c:v>
                </c:pt>
                <c:pt idx="334">
                  <c:v>0.21880837745950699</c:v>
                </c:pt>
                <c:pt idx="335">
                  <c:v>0.21830676957171399</c:v>
                </c:pt>
                <c:pt idx="336">
                  <c:v>0.217804922976014</c:v>
                </c:pt>
                <c:pt idx="337">
                  <c:v>0.21730283609362699</c:v>
                </c:pt>
                <c:pt idx="338">
                  <c:v>0.21680050733887901</c:v>
                </c:pt>
                <c:pt idx="339">
                  <c:v>0.21629793511942899</c:v>
                </c:pt>
                <c:pt idx="340">
                  <c:v>0.21579511783659799</c:v>
                </c:pt>
                <c:pt idx="341">
                  <c:v>0.21529205388556799</c:v>
                </c:pt>
                <c:pt idx="342">
                  <c:v>0.21478874165546699</c:v>
                </c:pt>
                <c:pt idx="343">
                  <c:v>0.21428517952957499</c:v>
                </c:pt>
                <c:pt idx="344">
                  <c:v>0.21378136588580199</c:v>
                </c:pt>
                <c:pt idx="345">
                  <c:v>0.21327729909686599</c:v>
                </c:pt>
                <c:pt idx="346">
                  <c:v>0.21277297753023899</c:v>
                </c:pt>
                <c:pt idx="347">
                  <c:v>0.212268399548626</c:v>
                </c:pt>
                <c:pt idx="348">
                  <c:v>0.211763563510145</c:v>
                </c:pt>
                <c:pt idx="349">
                  <c:v>0.21125846776861301</c:v>
                </c:pt>
                <c:pt idx="350">
                  <c:v>0.21075311067376101</c:v>
                </c:pt>
                <c:pt idx="351">
                  <c:v>0.21024749057143699</c:v>
                </c:pt>
                <c:pt idx="352">
                  <c:v>0.20974160580409901</c:v>
                </c:pt>
                <c:pt idx="353">
                  <c:v>0.20923545471067601</c:v>
                </c:pt>
                <c:pt idx="354">
                  <c:v>0.20872903562706599</c:v>
                </c:pt>
                <c:pt idx="355">
                  <c:v>0.20822234688646299</c:v>
                </c:pt>
                <c:pt idx="356">
                  <c:v>0.20771538681954399</c:v>
                </c:pt>
                <c:pt idx="357">
                  <c:v>0.207208153754665</c:v>
                </c:pt>
                <c:pt idx="358">
                  <c:v>0.20670064601826499</c:v>
                </c:pt>
                <c:pt idx="359">
                  <c:v>0.20619286193508099</c:v>
                </c:pt>
                <c:pt idx="360">
                  <c:v>0.20568479982848101</c:v>
                </c:pt>
                <c:pt idx="361">
                  <c:v>0.20517645802061399</c:v>
                </c:pt>
                <c:pt idx="362">
                  <c:v>0.20466783483297199</c:v>
                </c:pt>
                <c:pt idx="363">
                  <c:v>0.20415892858654799</c:v>
                </c:pt>
                <c:pt idx="364">
                  <c:v>0.20364973760216201</c:v>
                </c:pt>
                <c:pt idx="365">
                  <c:v>0.20314026020064499</c:v>
                </c:pt>
                <c:pt idx="366">
                  <c:v>0.20263049470325101</c:v>
                </c:pt>
                <c:pt idx="367">
                  <c:v>0.20212043943208399</c:v>
                </c:pt>
                <c:pt idx="368">
                  <c:v>0.20161029447652801</c:v>
                </c:pt>
                <c:pt idx="369">
                  <c:v>0.20110063607364501</c:v>
                </c:pt>
                <c:pt idx="370">
                  <c:v>0.20059120081690299</c:v>
                </c:pt>
                <c:pt idx="371">
                  <c:v>0.2000814988771</c:v>
                </c:pt>
                <c:pt idx="372">
                  <c:v>0.19957154585791401</c:v>
                </c:pt>
                <c:pt idx="373">
                  <c:v>0.19906169699276</c:v>
                </c:pt>
                <c:pt idx="374">
                  <c:v>0.19855206839394399</c:v>
                </c:pt>
                <c:pt idx="375">
                  <c:v>0.198042448791551</c:v>
                </c:pt>
                <c:pt idx="376">
                  <c:v>0.19753267981948</c:v>
                </c:pt>
                <c:pt idx="377">
                  <c:v>0.19702285517062601</c:v>
                </c:pt>
                <c:pt idx="378">
                  <c:v>0.19651312104254201</c:v>
                </c:pt>
                <c:pt idx="379">
                  <c:v>0.19600346298063401</c:v>
                </c:pt>
                <c:pt idx="380">
                  <c:v>0.19549377166951501</c:v>
                </c:pt>
                <c:pt idx="381">
                  <c:v>0.194984018188051</c:v>
                </c:pt>
                <c:pt idx="382">
                  <c:v>0.194474269915102</c:v>
                </c:pt>
                <c:pt idx="383">
                  <c:v>0.193964571442755</c:v>
                </c:pt>
                <c:pt idx="384">
                  <c:v>0.19345489066612701</c:v>
                </c:pt>
                <c:pt idx="385">
                  <c:v>0.192945184250885</c:v>
                </c:pt>
                <c:pt idx="386">
                  <c:v>0.19243545943142401</c:v>
                </c:pt>
                <c:pt idx="387">
                  <c:v>0.19192574952105501</c:v>
                </c:pt>
                <c:pt idx="388">
                  <c:v>0.191416061165255</c:v>
                </c:pt>
                <c:pt idx="389">
                  <c:v>0.19090637290607301</c:v>
                </c:pt>
                <c:pt idx="390">
                  <c:v>0.19039667220724499</c:v>
                </c:pt>
                <c:pt idx="391">
                  <c:v>0.18988696972143701</c:v>
                </c:pt>
                <c:pt idx="392">
                  <c:v>0.189377278042306</c:v>
                </c:pt>
                <c:pt idx="393">
                  <c:v>0.188867593951771</c:v>
                </c:pt>
                <c:pt idx="394">
                  <c:v>0.188357907191889</c:v>
                </c:pt>
                <c:pt idx="395">
                  <c:v>0.18784821623603101</c:v>
                </c:pt>
                <c:pt idx="396">
                  <c:v>0.18733852768731901</c:v>
                </c:pt>
                <c:pt idx="397">
                  <c:v>0.18682884484037299</c:v>
                </c:pt>
                <c:pt idx="398">
                  <c:v>0.186319164019146</c:v>
                </c:pt>
                <c:pt idx="399">
                  <c:v>0.18580948140664799</c:v>
                </c:pt>
                <c:pt idx="400">
                  <c:v>0.18529979809389099</c:v>
                </c:pt>
                <c:pt idx="401">
                  <c:v>0.184790117025635</c:v>
                </c:pt>
                <c:pt idx="402">
                  <c:v>0.184280438315579</c:v>
                </c:pt>
                <c:pt idx="403">
                  <c:v>0.18377075974451601</c:v>
                </c:pt>
                <c:pt idx="404">
                  <c:v>0.18326108027244101</c:v>
                </c:pt>
                <c:pt idx="405">
                  <c:v>0.18275140094005801</c:v>
                </c:pt>
                <c:pt idx="406">
                  <c:v>0.18224172269241601</c:v>
                </c:pt>
                <c:pt idx="407">
                  <c:v>0.18173204495925299</c:v>
                </c:pt>
                <c:pt idx="408">
                  <c:v>0.18122236669626501</c:v>
                </c:pt>
                <c:pt idx="409">
                  <c:v>0.180712687767837</c:v>
                </c:pt>
                <c:pt idx="410">
                  <c:v>0.18020300870060299</c:v>
                </c:pt>
                <c:pt idx="411">
                  <c:v>0.17969332961193399</c:v>
                </c:pt>
                <c:pt idx="412">
                  <c:v>0.179183650002122</c:v>
                </c:pt>
                <c:pt idx="413">
                  <c:v>0.178673969442706</c:v>
                </c:pt>
                <c:pt idx="414">
                  <c:v>0.17816428797085199</c:v>
                </c:pt>
                <c:pt idx="415">
                  <c:v>0.17765460574071901</c:v>
                </c:pt>
                <c:pt idx="416">
                  <c:v>0.17714492261835699</c:v>
                </c:pt>
                <c:pt idx="417">
                  <c:v>0.17663523828519501</c:v>
                </c:pt>
                <c:pt idx="418">
                  <c:v>0.176125552563419</c:v>
                </c:pt>
                <c:pt idx="419">
                  <c:v>0.17561586545896701</c:v>
                </c:pt>
                <c:pt idx="420">
                  <c:v>0.175106176945583</c:v>
                </c:pt>
                <c:pt idx="421">
                  <c:v>0.174596486857195</c:v>
                </c:pt>
                <c:pt idx="422">
                  <c:v>0.17408679500326299</c:v>
                </c:pt>
                <c:pt idx="423">
                  <c:v>0.17357710128692799</c:v>
                </c:pt>
                <c:pt idx="424">
                  <c:v>0.173067405665317</c:v>
                </c:pt>
                <c:pt idx="425">
                  <c:v>0.17255770805148299</c:v>
                </c:pt>
                <c:pt idx="426">
                  <c:v>0.172048008307772</c:v>
                </c:pt>
                <c:pt idx="427">
                  <c:v>0.17153830631346301</c:v>
                </c:pt>
                <c:pt idx="428">
                  <c:v>0.171028601993989</c:v>
                </c:pt>
                <c:pt idx="429">
                  <c:v>0.17051889528330799</c:v>
                </c:pt>
                <c:pt idx="430">
                  <c:v>0.17000918608982499</c:v>
                </c:pt>
                <c:pt idx="431">
                  <c:v>0.169499474311429</c:v>
                </c:pt>
                <c:pt idx="432">
                  <c:v>0.16898975986513601</c:v>
                </c:pt>
                <c:pt idx="433">
                  <c:v>0.16848004268729799</c:v>
                </c:pt>
                <c:pt idx="434">
                  <c:v>0.16797032271267401</c:v>
                </c:pt>
                <c:pt idx="435">
                  <c:v>0.16746059986710901</c:v>
                </c:pt>
                <c:pt idx="436">
                  <c:v>0.16695087407999301</c:v>
                </c:pt>
                <c:pt idx="437">
                  <c:v>0.16644114529411999</c:v>
                </c:pt>
                <c:pt idx="438">
                  <c:v>0.16593141346066201</c:v>
                </c:pt>
                <c:pt idx="439">
                  <c:v>0.16542167853033399</c:v>
                </c:pt>
                <c:pt idx="440">
                  <c:v>0.16491194045416799</c:v>
                </c:pt>
                <c:pt idx="441">
                  <c:v>0.16440219919028601</c:v>
                </c:pt>
                <c:pt idx="442">
                  <c:v>0.16389245470594899</c:v>
                </c:pt>
                <c:pt idx="443">
                  <c:v>0.16338270697381299</c:v>
                </c:pt>
                <c:pt idx="444">
                  <c:v>0.16287295596904799</c:v>
                </c:pt>
                <c:pt idx="445">
                  <c:v>0.16236320167145801</c:v>
                </c:pt>
                <c:pt idx="446">
                  <c:v>0.16185344406833799</c:v>
                </c:pt>
                <c:pt idx="447">
                  <c:v>0.16134368315421099</c:v>
                </c:pt>
                <c:pt idx="448">
                  <c:v>0.160833918929014</c:v>
                </c:pt>
                <c:pt idx="449">
                  <c:v>0.16032415139773401</c:v>
                </c:pt>
                <c:pt idx="450">
                  <c:v>0.159814380571835</c:v>
                </c:pt>
                <c:pt idx="451">
                  <c:v>0.15930460647009501</c:v>
                </c:pt>
                <c:pt idx="452">
                  <c:v>0.15879482911835299</c:v>
                </c:pt>
                <c:pt idx="453">
                  <c:v>0.15828504854882899</c:v>
                </c:pt>
                <c:pt idx="454">
                  <c:v>0.15777526480033999</c:v>
                </c:pt>
                <c:pt idx="455">
                  <c:v>0.157265477918999</c:v>
                </c:pt>
                <c:pt idx="456">
                  <c:v>0.156755687958681</c:v>
                </c:pt>
                <c:pt idx="457">
                  <c:v>0.156245894980649</c:v>
                </c:pt>
                <c:pt idx="458">
                  <c:v>0.15573609905348301</c:v>
                </c:pt>
                <c:pt idx="459">
                  <c:v>0.155226300253484</c:v>
                </c:pt>
                <c:pt idx="460">
                  <c:v>0.15471649866505499</c:v>
                </c:pt>
                <c:pt idx="461">
                  <c:v>0.15420669438078699</c:v>
                </c:pt>
                <c:pt idx="462">
                  <c:v>0.15369688750135499</c:v>
                </c:pt>
                <c:pt idx="463">
                  <c:v>0.153187078135677</c:v>
                </c:pt>
                <c:pt idx="464">
                  <c:v>0.15267726640127999</c:v>
                </c:pt>
                <c:pt idx="465">
                  <c:v>0.15216745242440899</c:v>
                </c:pt>
                <c:pt idx="466">
                  <c:v>0.15165763634011101</c:v>
                </c:pt>
                <c:pt idx="467">
                  <c:v>0.15114781829238999</c:v>
                </c:pt>
                <c:pt idx="468">
                  <c:v>0.15063799843437201</c:v>
                </c:pt>
                <c:pt idx="469">
                  <c:v>0.150128176928431</c:v>
                </c:pt>
                <c:pt idx="470">
                  <c:v>0.149618353946466</c:v>
                </c:pt>
                <c:pt idx="471">
                  <c:v>0.149108529669882</c:v>
                </c:pt>
                <c:pt idx="472">
                  <c:v>0.14859870428973601</c:v>
                </c:pt>
                <c:pt idx="473">
                  <c:v>0.148088878007025</c:v>
                </c:pt>
                <c:pt idx="474">
                  <c:v>0.14757905103279301</c:v>
                </c:pt>
                <c:pt idx="475">
                  <c:v>0.147069223588287</c:v>
                </c:pt>
                <c:pt idx="476">
                  <c:v>0.14655939590505501</c:v>
                </c:pt>
                <c:pt idx="477">
                  <c:v>0.14604956822501999</c:v>
                </c:pt>
                <c:pt idx="478">
                  <c:v>0.14553974080082799</c:v>
                </c:pt>
                <c:pt idx="479">
                  <c:v>0.145029913895939</c:v>
                </c:pt>
                <c:pt idx="480">
                  <c:v>0.144520087784721</c:v>
                </c:pt>
                <c:pt idx="481">
                  <c:v>0.14401026275251999</c:v>
                </c:pt>
                <c:pt idx="482">
                  <c:v>0.14350043909598401</c:v>
                </c:pt>
                <c:pt idx="483">
                  <c:v>0.142990617123151</c:v>
                </c:pt>
                <c:pt idx="484">
                  <c:v>0.142480797153651</c:v>
                </c:pt>
                <c:pt idx="485">
                  <c:v>0.14197097951868501</c:v>
                </c:pt>
                <c:pt idx="486">
                  <c:v>0.14146116456133401</c:v>
                </c:pt>
                <c:pt idx="487">
                  <c:v>0.14095135263665701</c:v>
                </c:pt>
                <c:pt idx="488">
                  <c:v>0.14044154411183801</c:v>
                </c:pt>
                <c:pt idx="489">
                  <c:v>0.13993173936636</c:v>
                </c:pt>
                <c:pt idx="490">
                  <c:v>0.139421938792193</c:v>
                </c:pt>
                <c:pt idx="491">
                  <c:v>0.138912142793853</c:v>
                </c:pt>
                <c:pt idx="492">
                  <c:v>0.138402351788558</c:v>
                </c:pt>
                <c:pt idx="493">
                  <c:v>0.13789256620646601</c:v>
                </c:pt>
                <c:pt idx="494">
                  <c:v>0.13738278649081201</c:v>
                </c:pt>
                <c:pt idx="495">
                  <c:v>0.13687301309797201</c:v>
                </c:pt>
                <c:pt idx="496">
                  <c:v>0.13636324649762299</c:v>
                </c:pt>
                <c:pt idx="497">
                  <c:v>0.135853487173031</c:v>
                </c:pt>
                <c:pt idx="498">
                  <c:v>0.135343735621242</c:v>
                </c:pt>
                <c:pt idx="499">
                  <c:v>0.13483399235291399</c:v>
                </c:pt>
                <c:pt idx="500">
                  <c:v>0.13432425789267699</c:v>
                </c:pt>
                <c:pt idx="501">
                  <c:v>0.13381453277937699</c:v>
                </c:pt>
                <c:pt idx="502">
                  <c:v>0.13330481756617901</c:v>
                </c:pt>
                <c:pt idx="503">
                  <c:v>0.132795112820557</c:v>
                </c:pt>
                <c:pt idx="504">
                  <c:v>0.13228541912459801</c:v>
                </c:pt>
                <c:pt idx="505">
                  <c:v>0.131775737075117</c:v>
                </c:pt>
                <c:pt idx="506">
                  <c:v>0.13126606728387399</c:v>
                </c:pt>
                <c:pt idx="507">
                  <c:v>0.13075641037772601</c:v>
                </c:pt>
                <c:pt idx="508">
                  <c:v>0.13024676699868201</c:v>
                </c:pt>
                <c:pt idx="509">
                  <c:v>0.12973713780409701</c:v>
                </c:pt>
                <c:pt idx="510">
                  <c:v>0.129227523466904</c:v>
                </c:pt>
                <c:pt idx="511">
                  <c:v>0.12871792467572199</c:v>
                </c:pt>
                <c:pt idx="512">
                  <c:v>0.12820834213499199</c:v>
                </c:pt>
                <c:pt idx="513">
                  <c:v>0.12769877656516501</c:v>
                </c:pt>
                <c:pt idx="514">
                  <c:v>0.127189228702942</c:v>
                </c:pt>
                <c:pt idx="515">
                  <c:v>0.12667969930126199</c:v>
                </c:pt>
                <c:pt idx="516">
                  <c:v>0.12617018912953901</c:v>
                </c:pt>
                <c:pt idx="517">
                  <c:v>0.12566069897391799</c:v>
                </c:pt>
                <c:pt idx="518">
                  <c:v>0.125151229637391</c:v>
                </c:pt>
                <c:pt idx="519">
                  <c:v>0.124641781939918</c:v>
                </c:pt>
                <c:pt idx="520">
                  <c:v>0.124132356718542</c:v>
                </c:pt>
                <c:pt idx="521">
                  <c:v>0.12362295482769201</c:v>
                </c:pt>
                <c:pt idx="522">
                  <c:v>0.12311357713932999</c:v>
                </c:pt>
                <c:pt idx="523">
                  <c:v>0.122604224542905</c:v>
                </c:pt>
                <c:pt idx="524">
                  <c:v>0.12209489794584601</c:v>
                </c:pt>
                <c:pt idx="525">
                  <c:v>0.121585598273559</c:v>
                </c:pt>
                <c:pt idx="526">
                  <c:v>0.121076326469614</c:v>
                </c:pt>
                <c:pt idx="527">
                  <c:v>0.120567083495944</c:v>
                </c:pt>
                <c:pt idx="528">
                  <c:v>0.1200578703329</c:v>
                </c:pt>
                <c:pt idx="529">
                  <c:v>0.119548687979584</c:v>
                </c:pt>
                <c:pt idx="530">
                  <c:v>0.11903953745405101</c:v>
                </c:pt>
                <c:pt idx="531">
                  <c:v>0.11853041979335401</c:v>
                </c:pt>
                <c:pt idx="532">
                  <c:v>0.118021336053706</c:v>
                </c:pt>
                <c:pt idx="533">
                  <c:v>0.117512287310787</c:v>
                </c:pt>
                <c:pt idx="534">
                  <c:v>0.11700327465990901</c:v>
                </c:pt>
                <c:pt idx="535">
                  <c:v>0.11649429921615601</c:v>
                </c:pt>
                <c:pt idx="536">
                  <c:v>0.115985362114432</c:v>
                </c:pt>
                <c:pt idx="537">
                  <c:v>0.11547646450985399</c:v>
                </c:pt>
                <c:pt idx="538">
                  <c:v>0.114967607578063</c:v>
                </c:pt>
                <c:pt idx="539">
                  <c:v>0.11445879251506</c:v>
                </c:pt>
                <c:pt idx="540">
                  <c:v>0.11395002053751201</c:v>
                </c:pt>
                <c:pt idx="541">
                  <c:v>0.113441292883143</c:v>
                </c:pt>
                <c:pt idx="542">
                  <c:v>0.112932610810715</c:v>
                </c:pt>
                <c:pt idx="543">
                  <c:v>0.112423975600311</c:v>
                </c:pt>
                <c:pt idx="544">
                  <c:v>0.11191538855352701</c:v>
                </c:pt>
                <c:pt idx="545">
                  <c:v>0.11140685099372399</c:v>
                </c:pt>
                <c:pt idx="546">
                  <c:v>0.110898364266142</c:v>
                </c:pt>
                <c:pt idx="547">
                  <c:v>0.110389929738078</c:v>
                </c:pt>
                <c:pt idx="548">
                  <c:v>0.109881548799214</c:v>
                </c:pt>
                <c:pt idx="549">
                  <c:v>0.109373222861816</c:v>
                </c:pt>
                <c:pt idx="550">
                  <c:v>0.10886495336089699</c:v>
                </c:pt>
                <c:pt idx="551">
                  <c:v>0.108356741754425</c:v>
                </c:pt>
                <c:pt idx="552">
                  <c:v>0.10784858952354</c:v>
                </c:pt>
                <c:pt idx="553">
                  <c:v>0.107340498172852</c:v>
                </c:pt>
                <c:pt idx="554">
                  <c:v>0.106832469230679</c:v>
                </c:pt>
                <c:pt idx="555">
                  <c:v>0.10632450424906</c:v>
                </c:pt>
                <c:pt idx="556">
                  <c:v>0.105816604804169</c:v>
                </c:pt>
                <c:pt idx="557">
                  <c:v>0.105308772496596</c:v>
                </c:pt>
                <c:pt idx="558">
                  <c:v>0.10480100895149801</c:v>
                </c:pt>
                <c:pt idx="559">
                  <c:v>0.104293315818802</c:v>
                </c:pt>
                <c:pt idx="560">
                  <c:v>0.103785694773409</c:v>
                </c:pt>
                <c:pt idx="561">
                  <c:v>0.103278147515662</c:v>
                </c:pt>
                <c:pt idx="562">
                  <c:v>0.102770675771438</c:v>
                </c:pt>
                <c:pt idx="563">
                  <c:v>0.102263281292391</c:v>
                </c:pt>
                <c:pt idx="564">
                  <c:v>0.101755965856262</c:v>
                </c:pt>
                <c:pt idx="565">
                  <c:v>0.101248731267109</c:v>
                </c:pt>
                <c:pt idx="566">
                  <c:v>0.10074157935551201</c:v>
                </c:pt>
                <c:pt idx="567">
                  <c:v>0.100234511979041</c:v>
                </c:pt>
                <c:pt idx="568">
                  <c:v>9.9727531022403795E-2</c:v>
                </c:pt>
                <c:pt idx="569">
                  <c:v>9.9220638397692504E-2</c:v>
                </c:pt>
                <c:pt idx="570">
                  <c:v>9.87138360445836E-2</c:v>
                </c:pt>
                <c:pt idx="571">
                  <c:v>9.8207125930896103E-2</c:v>
                </c:pt>
                <c:pt idx="572">
                  <c:v>9.7700510052754E-2</c:v>
                </c:pt>
                <c:pt idx="573">
                  <c:v>9.7193990434744706E-2</c:v>
                </c:pt>
                <c:pt idx="574">
                  <c:v>9.6687569130349302E-2</c:v>
                </c:pt>
                <c:pt idx="575">
                  <c:v>9.6181248222340504E-2</c:v>
                </c:pt>
                <c:pt idx="576">
                  <c:v>9.5675029822979402E-2</c:v>
                </c:pt>
                <c:pt idx="577">
                  <c:v>9.5168916074256205E-2</c:v>
                </c:pt>
                <c:pt idx="578">
                  <c:v>9.4662909148350793E-2</c:v>
                </c:pt>
                <c:pt idx="579">
                  <c:v>9.4157011248000994E-2</c:v>
                </c:pt>
                <c:pt idx="580">
                  <c:v>9.36512246066694E-2</c:v>
                </c:pt>
                <c:pt idx="581">
                  <c:v>9.31455514890491E-2</c:v>
                </c:pt>
                <c:pt idx="582">
                  <c:v>9.2639994191278399E-2</c:v>
                </c:pt>
                <c:pt idx="583">
                  <c:v>9.2134555041425203E-2</c:v>
                </c:pt>
                <c:pt idx="584">
                  <c:v>9.1629236399774702E-2</c:v>
                </c:pt>
                <c:pt idx="585">
                  <c:v>9.1124040659121303E-2</c:v>
                </c:pt>
                <c:pt idx="586">
                  <c:v>9.0618970245274003E-2</c:v>
                </c:pt>
                <c:pt idx="587">
                  <c:v>9.0114027617485104E-2</c:v>
                </c:pt>
                <c:pt idx="588">
                  <c:v>8.96092152687267E-2</c:v>
                </c:pt>
                <c:pt idx="589">
                  <c:v>8.9104535726085399E-2</c:v>
                </c:pt>
                <c:pt idx="590">
                  <c:v>8.8599991551144605E-2</c:v>
                </c:pt>
                <c:pt idx="591">
                  <c:v>8.8095585340480301E-2</c:v>
                </c:pt>
                <c:pt idx="592">
                  <c:v>8.7591319726176203E-2</c:v>
                </c:pt>
                <c:pt idx="593">
                  <c:v>8.7087197376103306E-2</c:v>
                </c:pt>
                <c:pt idx="594">
                  <c:v>8.6583220994352797E-2</c:v>
                </c:pt>
                <c:pt idx="595">
                  <c:v>8.6079393321734393E-2</c:v>
                </c:pt>
                <c:pt idx="596">
                  <c:v>8.5575717136386606E-2</c:v>
                </c:pt>
                <c:pt idx="597">
                  <c:v>8.5072195253943397E-2</c:v>
                </c:pt>
                <c:pt idx="598">
                  <c:v>8.4568830528150105E-2</c:v>
                </c:pt>
                <c:pt idx="599">
                  <c:v>8.4065625851426795E-2</c:v>
                </c:pt>
                <c:pt idx="600">
                  <c:v>8.3562584155393402E-2</c:v>
                </c:pt>
                <c:pt idx="601">
                  <c:v>8.30597084114158E-2</c:v>
                </c:pt>
                <c:pt idx="602">
                  <c:v>8.2557001630821206E-2</c:v>
                </c:pt>
                <c:pt idx="603">
                  <c:v>8.2054466865525005E-2</c:v>
                </c:pt>
                <c:pt idx="604">
                  <c:v>8.1552107208892402E-2</c:v>
                </c:pt>
                <c:pt idx="605">
                  <c:v>8.1049925796157093E-2</c:v>
                </c:pt>
                <c:pt idx="606">
                  <c:v>8.0547925804908702E-2</c:v>
                </c:pt>
                <c:pt idx="607">
                  <c:v>8.0046110455598896E-2</c:v>
                </c:pt>
                <c:pt idx="608">
                  <c:v>7.9544483012237197E-2</c:v>
                </c:pt>
                <c:pt idx="609">
                  <c:v>7.9043046783092999E-2</c:v>
                </c:pt>
                <c:pt idx="610">
                  <c:v>7.8541805121314104E-2</c:v>
                </c:pt>
                <c:pt idx="611">
                  <c:v>7.8040761425346106E-2</c:v>
                </c:pt>
                <c:pt idx="612">
                  <c:v>7.7539919139845995E-2</c:v>
                </c:pt>
                <c:pt idx="613">
                  <c:v>7.7039281756295097E-2</c:v>
                </c:pt>
                <c:pt idx="614">
                  <c:v>7.6538852813562902E-2</c:v>
                </c:pt>
                <c:pt idx="615">
                  <c:v>7.60386358987339E-2</c:v>
                </c:pt>
                <c:pt idx="616">
                  <c:v>7.5538634647697306E-2</c:v>
                </c:pt>
                <c:pt idx="617">
                  <c:v>7.5038852746116505E-2</c:v>
                </c:pt>
                <c:pt idx="618">
                  <c:v>7.4539293930046296E-2</c:v>
                </c:pt>
                <c:pt idx="619">
                  <c:v>7.4039961986691799E-2</c:v>
                </c:pt>
                <c:pt idx="620">
                  <c:v>7.3540860755254303E-2</c:v>
                </c:pt>
                <c:pt idx="621">
                  <c:v>7.3041994127777898E-2</c:v>
                </c:pt>
                <c:pt idx="622">
                  <c:v>7.2543366049787006E-2</c:v>
                </c:pt>
                <c:pt idx="623">
                  <c:v>7.2044980521336496E-2</c:v>
                </c:pt>
                <c:pt idx="624">
                  <c:v>7.1546841597922795E-2</c:v>
                </c:pt>
                <c:pt idx="625">
                  <c:v>7.1048953391229602E-2</c:v>
                </c:pt>
                <c:pt idx="626">
                  <c:v>7.0551320070177198E-2</c:v>
                </c:pt>
                <c:pt idx="627">
                  <c:v>7.0053945861909994E-2</c:v>
                </c:pt>
                <c:pt idx="628">
                  <c:v>6.9556835052538998E-2</c:v>
                </c:pt>
                <c:pt idx="629">
                  <c:v>6.9059991988273506E-2</c:v>
                </c:pt>
                <c:pt idx="630">
                  <c:v>6.8563421076543896E-2</c:v>
                </c:pt>
                <c:pt idx="631">
                  <c:v>6.8067126786882995E-2</c:v>
                </c:pt>
                <c:pt idx="632">
                  <c:v>6.7571113652142398E-2</c:v>
                </c:pt>
                <c:pt idx="633">
                  <c:v>6.7075386269459206E-2</c:v>
                </c:pt>
                <c:pt idx="634">
                  <c:v>6.6579949301536198E-2</c:v>
                </c:pt>
                <c:pt idx="635">
                  <c:v>6.6084807477760701E-2</c:v>
                </c:pt>
                <c:pt idx="636">
                  <c:v>6.5589965595265906E-2</c:v>
                </c:pt>
                <c:pt idx="637">
                  <c:v>6.5095428520260901E-2</c:v>
                </c:pt>
                <c:pt idx="638">
                  <c:v>6.4601201189358706E-2</c:v>
                </c:pt>
                <c:pt idx="639">
                  <c:v>6.4107288610828206E-2</c:v>
                </c:pt>
                <c:pt idx="640">
                  <c:v>6.3613695865870401E-2</c:v>
                </c:pt>
                <c:pt idx="641">
                  <c:v>6.3120428109943796E-2</c:v>
                </c:pt>
                <c:pt idx="642">
                  <c:v>6.2627490574227396E-2</c:v>
                </c:pt>
                <c:pt idx="643">
                  <c:v>6.2134888567210701E-2</c:v>
                </c:pt>
                <c:pt idx="644">
                  <c:v>6.1642627475933499E-2</c:v>
                </c:pt>
                <c:pt idx="645">
                  <c:v>6.1150712767595997E-2</c:v>
                </c:pt>
                <c:pt idx="646">
                  <c:v>6.0659149991165298E-2</c:v>
                </c:pt>
                <c:pt idx="647">
                  <c:v>6.0167944778958898E-2</c:v>
                </c:pt>
                <c:pt idx="648">
                  <c:v>5.9677102848169697E-2</c:v>
                </c:pt>
                <c:pt idx="649">
                  <c:v>5.9186630002788801E-2</c:v>
                </c:pt>
                <c:pt idx="650">
                  <c:v>5.8696532135241702E-2</c:v>
                </c:pt>
                <c:pt idx="651">
                  <c:v>5.8206815228199503E-2</c:v>
                </c:pt>
                <c:pt idx="652">
                  <c:v>5.7717485356415701E-2</c:v>
                </c:pt>
                <c:pt idx="653">
                  <c:v>5.7228548688520002E-2</c:v>
                </c:pt>
                <c:pt idx="654">
                  <c:v>5.6740011489059099E-2</c:v>
                </c:pt>
                <c:pt idx="655">
                  <c:v>5.6251880120701703E-2</c:v>
                </c:pt>
                <c:pt idx="656">
                  <c:v>5.5764161046056797E-2</c:v>
                </c:pt>
                <c:pt idx="657">
                  <c:v>5.5276860829829598E-2</c:v>
                </c:pt>
                <c:pt idx="658">
                  <c:v>5.4789986141065901E-2</c:v>
                </c:pt>
                <c:pt idx="659">
                  <c:v>5.4303543755475699E-2</c:v>
                </c:pt>
                <c:pt idx="660">
                  <c:v>5.3817540557662101E-2</c:v>
                </c:pt>
                <c:pt idx="661">
                  <c:v>5.3331983543450902E-2</c:v>
                </c:pt>
                <c:pt idx="662">
                  <c:v>5.2846879822532E-2</c:v>
                </c:pt>
                <c:pt idx="663">
                  <c:v>5.2362236620896098E-2</c:v>
                </c:pt>
                <c:pt idx="664">
                  <c:v>5.1878061283477897E-2</c:v>
                </c:pt>
                <c:pt idx="665">
                  <c:v>5.1394361276828698E-2</c:v>
                </c:pt>
                <c:pt idx="666">
                  <c:v>5.0911144191788903E-2</c:v>
                </c:pt>
                <c:pt idx="667">
                  <c:v>5.0428417746503799E-2</c:v>
                </c:pt>
                <c:pt idx="668">
                  <c:v>4.9946189789363403E-2</c:v>
                </c:pt>
                <c:pt idx="669">
                  <c:v>4.9464468301995898E-2</c:v>
                </c:pt>
                <c:pt idx="670">
                  <c:v>4.8983261402378603E-2</c:v>
                </c:pt>
                <c:pt idx="671">
                  <c:v>4.8502577348097001E-2</c:v>
                </c:pt>
                <c:pt idx="672">
                  <c:v>4.80224245396128E-2</c:v>
                </c:pt>
                <c:pt idx="673">
                  <c:v>4.75428115236389E-2</c:v>
                </c:pt>
                <c:pt idx="674">
                  <c:v>4.7063746996941498E-2</c:v>
                </c:pt>
                <c:pt idx="675">
                  <c:v>4.6585239809892397E-2</c:v>
                </c:pt>
                <c:pt idx="676">
                  <c:v>4.6107298970057803E-2</c:v>
                </c:pt>
                <c:pt idx="677">
                  <c:v>4.5629933646221997E-2</c:v>
                </c:pt>
                <c:pt idx="678">
                  <c:v>4.5153153172386801E-2</c:v>
                </c:pt>
                <c:pt idx="679">
                  <c:v>4.4676967051955598E-2</c:v>
                </c:pt>
                <c:pt idx="680">
                  <c:v>4.4201384962083298E-2</c:v>
                </c:pt>
                <c:pt idx="681">
                  <c:v>4.3726416757839601E-2</c:v>
                </c:pt>
                <c:pt idx="682">
                  <c:v>4.3252072476910999E-2</c:v>
                </c:pt>
                <c:pt idx="683">
                  <c:v>4.27783623444941E-2</c:v>
                </c:pt>
                <c:pt idx="684">
                  <c:v>4.2305296777930899E-2</c:v>
                </c:pt>
                <c:pt idx="685">
                  <c:v>4.1832886391789802E-2</c:v>
                </c:pt>
                <c:pt idx="686">
                  <c:v>4.1361142003082503E-2</c:v>
                </c:pt>
                <c:pt idx="687">
                  <c:v>4.0890074636722902E-2</c:v>
                </c:pt>
                <c:pt idx="688">
                  <c:v>4.0419695531009901E-2</c:v>
                </c:pt>
                <c:pt idx="689">
                  <c:v>3.9950016143299703E-2</c:v>
                </c:pt>
                <c:pt idx="690">
                  <c:v>3.9481048156125499E-2</c:v>
                </c:pt>
                <c:pt idx="691">
                  <c:v>3.9012803483243E-2</c:v>
                </c:pt>
                <c:pt idx="692">
                  <c:v>3.8545294276131403E-2</c:v>
                </c:pt>
                <c:pt idx="693">
                  <c:v>3.80785329302709E-2</c:v>
                </c:pt>
                <c:pt idx="694">
                  <c:v>3.7612532092256699E-2</c:v>
                </c:pt>
                <c:pt idx="695">
                  <c:v>3.7147304666787298E-2</c:v>
                </c:pt>
                <c:pt idx="696">
                  <c:v>3.6682863823942299E-2</c:v>
                </c:pt>
                <c:pt idx="697">
                  <c:v>3.6219223006742497E-2</c:v>
                </c:pt>
                <c:pt idx="698">
                  <c:v>3.5756395939069499E-2</c:v>
                </c:pt>
                <c:pt idx="699">
                  <c:v>3.5294396633730803E-2</c:v>
                </c:pt>
                <c:pt idx="700">
                  <c:v>3.4833239400839301E-2</c:v>
                </c:pt>
                <c:pt idx="701">
                  <c:v>3.4372938856708599E-2</c:v>
                </c:pt>
                <c:pt idx="702">
                  <c:v>3.3913509932826998E-2</c:v>
                </c:pt>
                <c:pt idx="703">
                  <c:v>3.3454967885190798E-2</c:v>
                </c:pt>
                <c:pt idx="704">
                  <c:v>3.29973283041297E-2</c:v>
                </c:pt>
                <c:pt idx="705">
                  <c:v>3.2540607124458498E-2</c:v>
                </c:pt>
                <c:pt idx="706">
                  <c:v>3.2084820635946601E-2</c:v>
                </c:pt>
                <c:pt idx="707">
                  <c:v>3.16299854941616E-2</c:v>
                </c:pt>
                <c:pt idx="708">
                  <c:v>3.1176118731866698E-2</c:v>
                </c:pt>
                <c:pt idx="709">
                  <c:v>3.0723237770857999E-2</c:v>
                </c:pt>
                <c:pt idx="710">
                  <c:v>3.02713604341255E-2</c:v>
                </c:pt>
                <c:pt idx="711">
                  <c:v>2.9820504958552999E-2</c:v>
                </c:pt>
                <c:pt idx="712">
                  <c:v>2.9370690008023202E-2</c:v>
                </c:pt>
                <c:pt idx="713">
                  <c:v>2.8921934687670001E-2</c:v>
                </c:pt>
                <c:pt idx="714">
                  <c:v>2.8474258557713399E-2</c:v>
                </c:pt>
                <c:pt idx="715">
                  <c:v>2.8027681648393799E-2</c:v>
                </c:pt>
                <c:pt idx="716">
                  <c:v>2.7582224475759001E-2</c:v>
                </c:pt>
                <c:pt idx="717">
                  <c:v>2.7137908057792998E-2</c:v>
                </c:pt>
                <c:pt idx="718">
                  <c:v>2.6694753931167201E-2</c:v>
                </c:pt>
                <c:pt idx="719">
                  <c:v>2.6252784168796599E-2</c:v>
                </c:pt>
                <c:pt idx="720">
                  <c:v>2.58120213982291E-2</c:v>
                </c:pt>
                <c:pt idx="721">
                  <c:v>2.5372488820994101E-2</c:v>
                </c:pt>
                <c:pt idx="722">
                  <c:v>2.49342102323779E-2</c:v>
                </c:pt>
                <c:pt idx="723">
                  <c:v>2.4497210042220999E-2</c:v>
                </c:pt>
                <c:pt idx="724">
                  <c:v>2.4061513296910701E-2</c:v>
                </c:pt>
                <c:pt idx="725">
                  <c:v>2.36271457022799E-2</c:v>
                </c:pt>
                <c:pt idx="726">
                  <c:v>2.3194133647242099E-2</c:v>
                </c:pt>
                <c:pt idx="727">
                  <c:v>2.2762504228962099E-2</c:v>
                </c:pt>
                <c:pt idx="728">
                  <c:v>2.2332285278901898E-2</c:v>
                </c:pt>
                <c:pt idx="729">
                  <c:v>2.1903505390482601E-2</c:v>
                </c:pt>
                <c:pt idx="730">
                  <c:v>2.1476193947693598E-2</c:v>
                </c:pt>
                <c:pt idx="731">
                  <c:v>2.10503811553031E-2</c:v>
                </c:pt>
                <c:pt idx="732">
                  <c:v>2.06260980706565E-2</c:v>
                </c:pt>
                <c:pt idx="733">
                  <c:v>2.0203376637075499E-2</c:v>
                </c:pt>
                <c:pt idx="734">
                  <c:v>1.9782249718944499E-2</c:v>
                </c:pt>
                <c:pt idx="735">
                  <c:v>1.9362751138456601E-2</c:v>
                </c:pt>
                <c:pt idx="736">
                  <c:v>1.8944915714822302E-2</c:v>
                </c:pt>
                <c:pt idx="737">
                  <c:v>1.85287793051934E-2</c:v>
                </c:pt>
                <c:pt idx="738">
                  <c:v>1.81143788481445E-2</c:v>
                </c:pt>
                <c:pt idx="739">
                  <c:v>1.7701752409248501E-2</c:v>
                </c:pt>
                <c:pt idx="740">
                  <c:v>1.72909392298576E-2</c:v>
                </c:pt>
                <c:pt idx="741">
                  <c:v>1.68819797782967E-2</c:v>
                </c:pt>
                <c:pt idx="742">
                  <c:v>1.6474915804430602E-2</c:v>
                </c:pt>
                <c:pt idx="743">
                  <c:v>1.6069790397380199E-2</c:v>
                </c:pt>
                <c:pt idx="744">
                  <c:v>1.56666480471419E-2</c:v>
                </c:pt>
                <c:pt idx="745">
                  <c:v>1.52655347099042E-2</c:v>
                </c:pt>
                <c:pt idx="746">
                  <c:v>1.4866497878159E-2</c:v>
                </c:pt>
                <c:pt idx="747">
                  <c:v>1.44695866549291E-2</c:v>
                </c:pt>
                <c:pt idx="748">
                  <c:v>1.4074851833730201E-2</c:v>
                </c:pt>
                <c:pt idx="749">
                  <c:v>1.3682345984029299E-2</c:v>
                </c:pt>
                <c:pt idx="750">
                  <c:v>1.3292123542966701E-2</c:v>
                </c:pt>
                <c:pt idx="751">
                  <c:v>1.2904240913917699E-2</c:v>
                </c:pt>
                <c:pt idx="752">
                  <c:v>1.25188887931588E-2</c:v>
                </c:pt>
                <c:pt idx="753">
                  <c:v>1.2136100054775001E-2</c:v>
                </c:pt>
                <c:pt idx="754">
                  <c:v>1.1755913849526499E-2</c:v>
                </c:pt>
                <c:pt idx="755">
                  <c:v>1.1378395456103099E-2</c:v>
                </c:pt>
                <c:pt idx="756">
                  <c:v>1.10036117659794E-2</c:v>
                </c:pt>
                <c:pt idx="757">
                  <c:v>1.06316291690735E-2</c:v>
                </c:pt>
                <c:pt idx="758">
                  <c:v>1.02625170605116E-2</c:v>
                </c:pt>
                <c:pt idx="759">
                  <c:v>9.8963482431938306E-3</c:v>
                </c:pt>
                <c:pt idx="760">
                  <c:v>9.5331987258908697E-3</c:v>
                </c:pt>
                <c:pt idx="761">
                  <c:v>9.1731479358470001E-3</c:v>
                </c:pt>
                <c:pt idx="762">
                  <c:v>8.81627901592286E-3</c:v>
                </c:pt>
                <c:pt idx="763">
                  <c:v>8.4626791045067703E-3</c:v>
                </c:pt>
                <c:pt idx="764">
                  <c:v>8.1124396430289607E-3</c:v>
                </c:pt>
                <c:pt idx="765">
                  <c:v>7.7656567245726902E-3</c:v>
                </c:pt>
                <c:pt idx="766">
                  <c:v>7.4224314858067101E-3</c:v>
                </c:pt>
                <c:pt idx="767">
                  <c:v>7.0828705482735002E-3</c:v>
                </c:pt>
                <c:pt idx="768">
                  <c:v>6.7470865184580701E-3</c:v>
                </c:pt>
                <c:pt idx="769">
                  <c:v>6.4151985565526204E-3</c:v>
                </c:pt>
                <c:pt idx="770">
                  <c:v>6.0873330274616704E-3</c:v>
                </c:pt>
                <c:pt idx="771">
                  <c:v>5.7636242491741997E-3</c:v>
                </c:pt>
                <c:pt idx="772">
                  <c:v>5.4442153589918099E-3</c:v>
                </c:pt>
                <c:pt idx="773">
                  <c:v>5.1292593218959497E-3</c:v>
                </c:pt>
                <c:pt idx="774">
                  <c:v>4.8189201131169897E-3</c:v>
                </c:pt>
                <c:pt idx="775">
                  <c:v>4.51337411530792E-3</c:v>
                </c:pt>
                <c:pt idx="776">
                  <c:v>4.2128117834318596E-3</c:v>
                </c:pt>
                <c:pt idx="777">
                  <c:v>3.9174396469309801E-3</c:v>
                </c:pt>
                <c:pt idx="778">
                  <c:v>3.6274827427769398E-3</c:v>
                </c:pt>
                <c:pt idx="779">
                  <c:v>3.34318760679558E-3</c:v>
                </c:pt>
                <c:pt idx="780">
                  <c:v>3.0648259998577198E-3</c:v>
                </c:pt>
                <c:pt idx="781">
                  <c:v>2.7926996210084799E-3</c:v>
                </c:pt>
                <c:pt idx="782">
                  <c:v>2.5271461736019502E-3</c:v>
                </c:pt>
                <c:pt idx="783">
                  <c:v>2.2685473363017999E-3</c:v>
                </c:pt>
                <c:pt idx="784">
                  <c:v>2.01733949807417E-3</c:v>
                </c:pt>
                <c:pt idx="785">
                  <c:v>1.7740286573825501E-3</c:v>
                </c:pt>
                <c:pt idx="786">
                  <c:v>1.5392118923196201E-3</c:v>
                </c:pt>
                <c:pt idx="787">
                  <c:v>1.31360983585632E-3</c:v>
                </c:pt>
                <c:pt idx="788">
                  <c:v>1.09811909403848E-3</c:v>
                </c:pt>
                <c:pt idx="789">
                  <c:v>8.9390498246191797E-4</c:v>
                </c:pt>
                <c:pt idx="790">
                  <c:v>7.0258999245378896E-4</c:v>
                </c:pt>
                <c:pt idx="791">
                  <c:v>5.2673584099596803E-4</c:v>
                </c:pt>
                <c:pt idx="792">
                  <c:v>4.2690010196977401E-4</c:v>
                </c:pt>
                <c:pt idx="793">
                  <c:v>1.45447586802446E-2</c:v>
                </c:pt>
                <c:pt idx="794">
                  <c:v>9.3244983703240095E-2</c:v>
                </c:pt>
                <c:pt idx="795">
                  <c:v>0.18182392583635701</c:v>
                </c:pt>
                <c:pt idx="796">
                  <c:v>0.26679920383254502</c:v>
                </c:pt>
                <c:pt idx="797">
                  <c:v>0.32120595143122399</c:v>
                </c:pt>
                <c:pt idx="798">
                  <c:v>0.34895853051653097</c:v>
                </c:pt>
                <c:pt idx="799">
                  <c:v>0.35994091864041</c:v>
                </c:pt>
                <c:pt idx="800">
                  <c:v>0.36305680792966899</c:v>
                </c:pt>
                <c:pt idx="801">
                  <c:v>0.36362981714949799</c:v>
                </c:pt>
                <c:pt idx="802">
                  <c:v>0.36360073936037701</c:v>
                </c:pt>
                <c:pt idx="803">
                  <c:v>0.36343047209623802</c:v>
                </c:pt>
                <c:pt idx="804">
                  <c:v>0.363223038989965</c:v>
                </c:pt>
                <c:pt idx="805">
                  <c:v>0.36300019181689502</c:v>
                </c:pt>
                <c:pt idx="806">
                  <c:v>0.362767014460949</c:v>
                </c:pt>
                <c:pt idx="807">
                  <c:v>0.36252522046067598</c:v>
                </c:pt>
                <c:pt idx="808">
                  <c:v>0.36227564142282298</c:v>
                </c:pt>
                <c:pt idx="809">
                  <c:v>0.36201879150498201</c:v>
                </c:pt>
                <c:pt idx="810">
                  <c:v>0.36175505334717201</c:v>
                </c:pt>
                <c:pt idx="811">
                  <c:v>0.36148475041336797</c:v>
                </c:pt>
                <c:pt idx="812">
                  <c:v>0.36120817404016198</c:v>
                </c:pt>
                <c:pt idx="813">
                  <c:v>0.36092559289076898</c:v>
                </c:pt>
                <c:pt idx="814">
                  <c:v>0.36063725647221001</c:v>
                </c:pt>
                <c:pt idx="815">
                  <c:v>0.360343396995917</c:v>
                </c:pt>
                <c:pt idx="816">
                  <c:v>0.36004423087012</c:v>
                </c:pt>
                <c:pt idx="817">
                  <c:v>0.35973996010254899</c:v>
                </c:pt>
                <c:pt idx="818">
                  <c:v>0.35943077362686199</c:v>
                </c:pt>
                <c:pt idx="819">
                  <c:v>0.35911684852662501</c:v>
                </c:pt>
                <c:pt idx="820">
                  <c:v>0.35879835114261199</c:v>
                </c:pt>
                <c:pt idx="821">
                  <c:v>0.358475438062347</c:v>
                </c:pt>
                <c:pt idx="822">
                  <c:v>0.35814825699881703</c:v>
                </c:pt>
                <c:pt idx="823">
                  <c:v>0.357816947569082</c:v>
                </c:pt>
                <c:pt idx="824">
                  <c:v>0.35748164198375199</c:v>
                </c:pt>
                <c:pt idx="825">
                  <c:v>0.35714246565841201</c:v>
                </c:pt>
                <c:pt idx="826">
                  <c:v>0.35679953775665901</c:v>
                </c:pt>
                <c:pt idx="827">
                  <c:v>0.35645297167379397</c:v>
                </c:pt>
                <c:pt idx="828">
                  <c:v>0.35610287546860397</c:v>
                </c:pt>
                <c:pt idx="829">
                  <c:v>0.35574935225002902</c:v>
                </c:pt>
                <c:pt idx="830">
                  <c:v>0.35539250052428301</c:v>
                </c:pt>
                <c:pt idx="831">
                  <c:v>0.35503241450777201</c:v>
                </c:pt>
                <c:pt idx="832">
                  <c:v>0.354669184409723</c:v>
                </c:pt>
                <c:pt idx="833">
                  <c:v>0.354302896687964</c:v>
                </c:pt>
                <c:pt idx="834">
                  <c:v>0.35393363428168401</c:v>
                </c:pt>
                <c:pt idx="835">
                  <c:v>0.35356147682351802</c:v>
                </c:pt>
                <c:pt idx="836">
                  <c:v>0.35318650083309</c:v>
                </c:pt>
                <c:pt idx="837">
                  <c:v>0.35280877989477399</c:v>
                </c:pt>
                <c:pt idx="838">
                  <c:v>0.35242838482056399</c:v>
                </c:pt>
                <c:pt idx="839">
                  <c:v>0.35204538380028999</c:v>
                </c:pt>
                <c:pt idx="840">
                  <c:v>0.35165984254023602</c:v>
                </c:pt>
                <c:pt idx="841">
                  <c:v>0.35127182439134302</c:v>
                </c:pt>
                <c:pt idx="842">
                  <c:v>0.35088139046824401</c:v>
                </c:pt>
                <c:pt idx="843">
                  <c:v>0.35048859975980001</c:v>
                </c:pt>
                <c:pt idx="844">
                  <c:v>0.35009350923187998</c:v>
                </c:pt>
                <c:pt idx="845">
                  <c:v>0.349696173923431</c:v>
                </c:pt>
                <c:pt idx="846">
                  <c:v>0.34929664703631202</c:v>
                </c:pt>
                <c:pt idx="847">
                  <c:v>0.34889498001923802</c:v>
                </c:pt>
                <c:pt idx="848">
                  <c:v>0.34849122264647198</c:v>
                </c:pt>
                <c:pt idx="849">
                  <c:v>0.348085423092028</c:v>
                </c:pt>
                <c:pt idx="850">
                  <c:v>0.34767762799924101</c:v>
                </c:pt>
                <c:pt idx="851">
                  <c:v>0.34726788254621299</c:v>
                </c:pt>
                <c:pt idx="852">
                  <c:v>0.34685623050778702</c:v>
                </c:pt>
                <c:pt idx="853">
                  <c:v>0.34644271431392099</c:v>
                </c:pt>
                <c:pt idx="854">
                  <c:v>0.346027375104977</c:v>
                </c:pt>
                <c:pt idx="855">
                  <c:v>0.34561025278384699</c:v>
                </c:pt>
                <c:pt idx="856">
                  <c:v>0.345191386065761</c:v>
                </c:pt>
                <c:pt idx="857">
                  <c:v>0.344770812524898</c:v>
                </c:pt>
                <c:pt idx="858">
                  <c:v>0.344348568639254</c:v>
                </c:pt>
                <c:pt idx="859">
                  <c:v>0.343924689832936</c:v>
                </c:pt>
                <c:pt idx="860">
                  <c:v>0.34349921051646798</c:v>
                </c:pt>
                <c:pt idx="861">
                  <c:v>0.34307216412521502</c:v>
                </c:pt>
                <c:pt idx="862">
                  <c:v>0.34264358315571403</c:v>
                </c:pt>
                <c:pt idx="863">
                  <c:v>0.34221349920064298</c:v>
                </c:pt>
                <c:pt idx="864">
                  <c:v>0.341781942981981</c:v>
                </c:pt>
                <c:pt idx="865">
                  <c:v>0.34134894438253399</c:v>
                </c:pt>
                <c:pt idx="866">
                  <c:v>0.34091453247655101</c:v>
                </c:pt>
                <c:pt idx="867">
                  <c:v>0.34047873555832298</c:v>
                </c:pt>
                <c:pt idx="868">
                  <c:v>0.340041581169651</c:v>
                </c:pt>
                <c:pt idx="869">
                  <c:v>0.33960309612676598</c:v>
                </c:pt>
                <c:pt idx="870">
                  <c:v>0.339163306545196</c:v>
                </c:pt>
                <c:pt idx="871">
                  <c:v>0.33872223786408501</c:v>
                </c:pt>
                <c:pt idx="872">
                  <c:v>0.33827991486937098</c:v>
                </c:pt>
                <c:pt idx="873">
                  <c:v>0.33783636171595599</c:v>
                </c:pt>
                <c:pt idx="874">
                  <c:v>0.337391601948967</c:v>
                </c:pt>
                <c:pt idx="875">
                  <c:v>0.33694565852425801</c:v>
                </c:pt>
                <c:pt idx="876">
                  <c:v>0.33649855382782501</c:v>
                </c:pt>
                <c:pt idx="877">
                  <c:v>0.33605030969472599</c:v>
                </c:pt>
                <c:pt idx="878">
                  <c:v>0.3356009474271</c:v>
                </c:pt>
                <c:pt idx="879">
                  <c:v>0.33515048781133699</c:v>
                </c:pt>
                <c:pt idx="880">
                  <c:v>0.33469895113471898</c:v>
                </c:pt>
                <c:pt idx="881">
                  <c:v>0.33424635720149898</c:v>
                </c:pt>
                <c:pt idx="882">
                  <c:v>0.33379272534828802</c:v>
                </c:pt>
                <c:pt idx="883">
                  <c:v>0.333338074458574</c:v>
                </c:pt>
                <c:pt idx="884">
                  <c:v>0.332882422977194</c:v>
                </c:pt>
                <c:pt idx="885">
                  <c:v>0.33242578892372199</c:v>
                </c:pt>
                <c:pt idx="886">
                  <c:v>0.33196818990581101</c:v>
                </c:pt>
                <c:pt idx="887">
                  <c:v>0.33150964313162801</c:v>
                </c:pt>
                <c:pt idx="888">
                  <c:v>0.33105016542229199</c:v>
                </c:pt>
                <c:pt idx="889">
                  <c:v>0.33058977322333399</c:v>
                </c:pt>
                <c:pt idx="890">
                  <c:v>0.33012848261613698</c:v>
                </c:pt>
                <c:pt idx="891">
                  <c:v>0.32966630932861402</c:v>
                </c:pt>
                <c:pt idx="892">
                  <c:v>0.32920326874592998</c:v>
                </c:pt>
                <c:pt idx="893">
                  <c:v>0.32873937592049701</c:v>
                </c:pt>
                <c:pt idx="894">
                  <c:v>0.32827464558156799</c:v>
                </c:pt>
                <c:pt idx="895">
                  <c:v>0.327809092144838</c:v>
                </c:pt>
                <c:pt idx="896">
                  <c:v>0.32734272972134498</c:v>
                </c:pt>
                <c:pt idx="897">
                  <c:v>0.326875572126337</c:v>
                </c:pt>
                <c:pt idx="898">
                  <c:v>0.32640763288741798</c:v>
                </c:pt>
                <c:pt idx="899">
                  <c:v>0.32593892525301499</c:v>
                </c:pt>
                <c:pt idx="900">
                  <c:v>0.32546946219997003</c:v>
                </c:pt>
                <c:pt idx="901">
                  <c:v>0.32499925644125699</c:v>
                </c:pt>
                <c:pt idx="902">
                  <c:v>0.32452832043330498</c:v>
                </c:pt>
                <c:pt idx="903">
                  <c:v>0.32405666638289798</c:v>
                </c:pt>
                <c:pt idx="904">
                  <c:v>0.32358430625410201</c:v>
                </c:pt>
                <c:pt idx="905">
                  <c:v>0.32311125177491701</c:v>
                </c:pt>
                <c:pt idx="906">
                  <c:v>0.32263751444358402</c:v>
                </c:pt>
                <c:pt idx="907">
                  <c:v>0.32216310553463701</c:v>
                </c:pt>
                <c:pt idx="908">
                  <c:v>0.321688036105096</c:v>
                </c:pt>
                <c:pt idx="909">
                  <c:v>0.321212317000102</c:v>
                </c:pt>
                <c:pt idx="910">
                  <c:v>0.32073595885828599</c:v>
                </c:pt>
                <c:pt idx="911">
                  <c:v>0.32025897211740201</c:v>
                </c:pt>
                <c:pt idx="912">
                  <c:v>0.31978136701947801</c:v>
                </c:pt>
                <c:pt idx="913">
                  <c:v>0.31930315361586098</c:v>
                </c:pt>
                <c:pt idx="914">
                  <c:v>0.31882434177188101</c:v>
                </c:pt>
                <c:pt idx="915">
                  <c:v>0.31834494117193002</c:v>
                </c:pt>
                <c:pt idx="916">
                  <c:v>0.317864961323781</c:v>
                </c:pt>
                <c:pt idx="917">
                  <c:v>0.317384411563017</c:v>
                </c:pt>
                <c:pt idx="918">
                  <c:v>0.31690330105739201</c:v>
                </c:pt>
                <c:pt idx="919">
                  <c:v>0.316421638810994</c:v>
                </c:pt>
                <c:pt idx="920">
                  <c:v>0.315939433668047</c:v>
                </c:pt>
                <c:pt idx="921">
                  <c:v>0.31545669431701101</c:v>
                </c:pt>
                <c:pt idx="922">
                  <c:v>0.31497342929435301</c:v>
                </c:pt>
                <c:pt idx="923">
                  <c:v>0.31448964698816501</c:v>
                </c:pt>
                <c:pt idx="924">
                  <c:v>0.31400535564159499</c:v>
                </c:pt>
                <c:pt idx="925">
                  <c:v>0.31352056335627299</c:v>
                </c:pt>
                <c:pt idx="926">
                  <c:v>0.31303527809578802</c:v>
                </c:pt>
                <c:pt idx="927">
                  <c:v>0.31254950768897599</c:v>
                </c:pt>
                <c:pt idx="928">
                  <c:v>0.31206325983274102</c:v>
                </c:pt>
                <c:pt idx="929">
                  <c:v>0.31157654209522401</c:v>
                </c:pt>
                <c:pt idx="930">
                  <c:v>0.31108936191887798</c:v>
                </c:pt>
                <c:pt idx="931">
                  <c:v>0.31060172662311197</c:v>
                </c:pt>
                <c:pt idx="932">
                  <c:v>0.310113643407194</c:v>
                </c:pt>
                <c:pt idx="933">
                  <c:v>0.30962511935286702</c:v>
                </c:pt>
                <c:pt idx="934">
                  <c:v>0.309136161427009</c:v>
                </c:pt>
                <c:pt idx="935">
                  <c:v>0.30864677648421202</c:v>
                </c:pt>
                <c:pt idx="936">
                  <c:v>0.308156971268987</c:v>
                </c:pt>
                <c:pt idx="937">
                  <c:v>0.30766675241838898</c:v>
                </c:pt>
                <c:pt idx="938">
                  <c:v>0.307176126464415</c:v>
                </c:pt>
                <c:pt idx="939">
                  <c:v>0.30668509983584102</c:v>
                </c:pt>
                <c:pt idx="940">
                  <c:v>0.30619367886068599</c:v>
                </c:pt>
                <c:pt idx="941">
                  <c:v>0.30570186976848401</c:v>
                </c:pt>
                <c:pt idx="942">
                  <c:v>0.30520967869215199</c:v>
                </c:pt>
                <c:pt idx="943">
                  <c:v>0.304717111669913</c:v>
                </c:pt>
                <c:pt idx="944">
                  <c:v>0.30422417464719997</c:v>
                </c:pt>
                <c:pt idx="945">
                  <c:v>0.30373087347891697</c:v>
                </c:pt>
                <c:pt idx="946">
                  <c:v>0.30323721393089798</c:v>
                </c:pt>
                <c:pt idx="947">
                  <c:v>0.30274320168185098</c:v>
                </c:pt>
                <c:pt idx="948">
                  <c:v>0.30224884232503901</c:v>
                </c:pt>
                <c:pt idx="949">
                  <c:v>0.30175414137003298</c:v>
                </c:pt>
                <c:pt idx="950">
                  <c:v>0.30125910424434899</c:v>
                </c:pt>
                <c:pt idx="951">
                  <c:v>0.30076373629499198</c:v>
                </c:pt>
                <c:pt idx="952">
                  <c:v>0.30026804278999902</c:v>
                </c:pt>
                <c:pt idx="953">
                  <c:v>0.29977202892001498</c:v>
                </c:pt>
                <c:pt idx="954">
                  <c:v>0.29927569979952201</c:v>
                </c:pt>
                <c:pt idx="955">
                  <c:v>0.298779060468774</c:v>
                </c:pt>
                <c:pt idx="956">
                  <c:v>0.29828211589478998</c:v>
                </c:pt>
                <c:pt idx="957">
                  <c:v>0.29778487097262502</c:v>
                </c:pt>
                <c:pt idx="958">
                  <c:v>0.29728733052695999</c:v>
                </c:pt>
                <c:pt idx="959">
                  <c:v>0.29678949931333798</c:v>
                </c:pt>
                <c:pt idx="960">
                  <c:v>0.29629138201948602</c:v>
                </c:pt>
                <c:pt idx="961">
                  <c:v>0.29579298326620102</c:v>
                </c:pt>
                <c:pt idx="962">
                  <c:v>0.29529430760868902</c:v>
                </c:pt>
                <c:pt idx="963">
                  <c:v>0.29479535953772201</c:v>
                </c:pt>
                <c:pt idx="964">
                  <c:v>0.29429614348107302</c:v>
                </c:pt>
                <c:pt idx="965">
                  <c:v>0.29379666380424302</c:v>
                </c:pt>
                <c:pt idx="966">
                  <c:v>0.293296924811556</c:v>
                </c:pt>
                <c:pt idx="967">
                  <c:v>0.29279693074726598</c:v>
                </c:pt>
                <c:pt idx="968">
                  <c:v>0.29229668579649298</c:v>
                </c:pt>
                <c:pt idx="969">
                  <c:v>0.291796194086408</c:v>
                </c:pt>
                <c:pt idx="970">
                  <c:v>0.29129545968705101</c:v>
                </c:pt>
                <c:pt idx="971">
                  <c:v>0.290794486612174</c:v>
                </c:pt>
                <c:pt idx="972">
                  <c:v>0.29029327882037398</c:v>
                </c:pt>
                <c:pt idx="973">
                  <c:v>0.28979184021580101</c:v>
                </c:pt>
                <c:pt idx="974">
                  <c:v>0.28929017464902701</c:v>
                </c:pt>
                <c:pt idx="975">
                  <c:v>0.28878828591810901</c:v>
                </c:pt>
                <c:pt idx="976">
                  <c:v>0.28828617776928001</c:v>
                </c:pt>
                <c:pt idx="977">
                  <c:v>0.28778385389762601</c:v>
                </c:pt>
                <c:pt idx="978">
                  <c:v>0.28728131794804102</c:v>
                </c:pt>
                <c:pt idx="979">
                  <c:v>0.28677857351577402</c:v>
                </c:pt>
                <c:pt idx="980">
                  <c:v>0.28627562414746099</c:v>
                </c:pt>
                <c:pt idx="981">
                  <c:v>0.28577247334195699</c:v>
                </c:pt>
                <c:pt idx="982">
                  <c:v>0.285269124550663</c:v>
                </c:pt>
                <c:pt idx="983">
                  <c:v>0.28476558117824702</c:v>
                </c:pt>
                <c:pt idx="984">
                  <c:v>0.28426184658343001</c:v>
                </c:pt>
                <c:pt idx="985">
                  <c:v>0.28375792407984701</c:v>
                </c:pt>
                <c:pt idx="986">
                  <c:v>0.28325381693667601</c:v>
                </c:pt>
                <c:pt idx="987">
                  <c:v>0.28274952837884798</c:v>
                </c:pt>
                <c:pt idx="988">
                  <c:v>0.28224506158808199</c:v>
                </c:pt>
                <c:pt idx="989">
                  <c:v>0.28174041970326602</c:v>
                </c:pt>
                <c:pt idx="990">
                  <c:v>0.281235605821198</c:v>
                </c:pt>
                <c:pt idx="991">
                  <c:v>0.28073062299712298</c:v>
                </c:pt>
                <c:pt idx="992">
                  <c:v>0.28022547424514899</c:v>
                </c:pt>
                <c:pt idx="993">
                  <c:v>0.27972016253899801</c:v>
                </c:pt>
                <c:pt idx="994">
                  <c:v>0.27921469081246902</c:v>
                </c:pt>
                <c:pt idx="995">
                  <c:v>0.278709061959938</c:v>
                </c:pt>
                <c:pt idx="996">
                  <c:v>0.27820327883692503</c:v>
                </c:pt>
                <c:pt idx="997">
                  <c:v>0.277697344260604</c:v>
                </c:pt>
                <c:pt idx="998">
                  <c:v>0.2771912610101</c:v>
                </c:pt>
                <c:pt idx="999">
                  <c:v>0.27668503182731402</c:v>
                </c:pt>
                <c:pt idx="1000">
                  <c:v>0.27617865941725001</c:v>
                </c:pt>
                <c:pt idx="1001">
                  <c:v>0.275672146448323</c:v>
                </c:pt>
                <c:pt idx="1002">
                  <c:v>0.27516549555284098</c:v>
                </c:pt>
                <c:pt idx="1003">
                  <c:v>0.27465870932775199</c:v>
                </c:pt>
                <c:pt idx="1004">
                  <c:v>0.27415179033488801</c:v>
                </c:pt>
                <c:pt idx="1005">
                  <c:v>0.27364474110121001</c:v>
                </c:pt>
                <c:pt idx="1006">
                  <c:v>0.27313756411930601</c:v>
                </c:pt>
                <c:pt idx="1007">
                  <c:v>0.27263026184809402</c:v>
                </c:pt>
                <c:pt idx="1008">
                  <c:v>0.27212283671298299</c:v>
                </c:pt>
                <c:pt idx="1009">
                  <c:v>0.27161529110624899</c:v>
                </c:pt>
                <c:pt idx="1010">
                  <c:v>0.27110762738750199</c:v>
                </c:pt>
                <c:pt idx="1011">
                  <c:v>0.27059984788379499</c:v>
                </c:pt>
                <c:pt idx="1012">
                  <c:v>0.27009195489037102</c:v>
                </c:pt>
                <c:pt idx="1013">
                  <c:v>0.26958395067101198</c:v>
                </c:pt>
                <c:pt idx="1014">
                  <c:v>0.26907583745819502</c:v>
                </c:pt>
                <c:pt idx="1015">
                  <c:v>0.26856761745329999</c:v>
                </c:pt>
                <c:pt idx="1016">
                  <c:v>0.268059292827308</c:v>
                </c:pt>
                <c:pt idx="1017">
                  <c:v>0.26755086572110398</c:v>
                </c:pt>
                <c:pt idx="1018">
                  <c:v>0.26704233824547802</c:v>
                </c:pt>
                <c:pt idx="1019">
                  <c:v>0.26653371248167201</c:v>
                </c:pt>
                <c:pt idx="1020">
                  <c:v>0.266024990481809</c:v>
                </c:pt>
                <c:pt idx="1021">
                  <c:v>0.26551617426909202</c:v>
                </c:pt>
                <c:pt idx="1022">
                  <c:v>0.26500726583795903</c:v>
                </c:pt>
                <c:pt idx="1023">
                  <c:v>0.26449826715456698</c:v>
                </c:pt>
                <c:pt idx="1024">
                  <c:v>0.26398918015714901</c:v>
                </c:pt>
                <c:pt idx="1025">
                  <c:v>0.26348000675619798</c:v>
                </c:pt>
                <c:pt idx="1026">
                  <c:v>0.26297074883468402</c:v>
                </c:pt>
                <c:pt idx="1027">
                  <c:v>0.262461408248441</c:v>
                </c:pt>
                <c:pt idx="1028">
                  <c:v>0.261951986826292</c:v>
                </c:pt>
                <c:pt idx="1029">
                  <c:v>0.26144248637064499</c:v>
                </c:pt>
                <c:pt idx="1030">
                  <c:v>0.26093290865760599</c:v>
                </c:pt>
                <c:pt idx="1031">
                  <c:v>0.26042325543713701</c:v>
                </c:pt>
                <c:pt idx="1032">
                  <c:v>0.25991352843322602</c:v>
                </c:pt>
                <c:pt idx="1033">
                  <c:v>0.25940372934438199</c:v>
                </c:pt>
                <c:pt idx="1034">
                  <c:v>0.25889385984394198</c:v>
                </c:pt>
                <c:pt idx="1035">
                  <c:v>0.25838392158020301</c:v>
                </c:pt>
                <c:pt idx="1036">
                  <c:v>0.25787391617649902</c:v>
                </c:pt>
                <c:pt idx="1037">
                  <c:v>0.257363845231592</c:v>
                </c:pt>
                <c:pt idx="1038">
                  <c:v>0.25685371031992399</c:v>
                </c:pt>
                <c:pt idx="1039">
                  <c:v>0.25634351299195401</c:v>
                </c:pt>
                <c:pt idx="1040">
                  <c:v>0.25583325477425201</c:v>
                </c:pt>
                <c:pt idx="1041">
                  <c:v>0.25532293716972998</c:v>
                </c:pt>
                <c:pt idx="1042">
                  <c:v>0.25481256165788702</c:v>
                </c:pt>
                <c:pt idx="1043">
                  <c:v>0.25430212969502802</c:v>
                </c:pt>
                <c:pt idx="1044">
                  <c:v>0.25379164271459898</c:v>
                </c:pt>
                <c:pt idx="1045">
                  <c:v>0.25328110212720001</c:v>
                </c:pt>
                <c:pt idx="1046">
                  <c:v>0.25277050932096601</c:v>
                </c:pt>
                <c:pt idx="1047">
                  <c:v>0.252259865661625</c:v>
                </c:pt>
                <c:pt idx="1048">
                  <c:v>0.251749172492857</c:v>
                </c:pt>
                <c:pt idx="1049">
                  <c:v>0.25123843113650501</c:v>
                </c:pt>
                <c:pt idx="1050">
                  <c:v>0.25072764289280203</c:v>
                </c:pt>
                <c:pt idx="1051">
                  <c:v>0.25021680904023502</c:v>
                </c:pt>
                <c:pt idx="1052">
                  <c:v>0.24970593083609599</c:v>
                </c:pt>
                <c:pt idx="1053">
                  <c:v>0.249195009516744</c:v>
                </c:pt>
                <c:pt idx="1054">
                  <c:v>0.24868404629752999</c:v>
                </c:pt>
                <c:pt idx="1055">
                  <c:v>0.248173042373068</c:v>
                </c:pt>
                <c:pt idx="1056">
                  <c:v>0.247661998917548</c:v>
                </c:pt>
                <c:pt idx="1057">
                  <c:v>0.24715091708485601</c:v>
                </c:pt>
                <c:pt idx="1058">
                  <c:v>0.24663979800882899</c:v>
                </c:pt>
                <c:pt idx="1059">
                  <c:v>0.246128642803215</c:v>
                </c:pt>
                <c:pt idx="1060">
                  <c:v>0.24561745256199599</c:v>
                </c:pt>
                <c:pt idx="1061">
                  <c:v>0.245106228359737</c:v>
                </c:pt>
                <c:pt idx="1062">
                  <c:v>0.24459497125166199</c:v>
                </c:pt>
                <c:pt idx="1063">
                  <c:v>0.24408368227365199</c:v>
                </c:pt>
                <c:pt idx="1064">
                  <c:v>0.24357236244246799</c:v>
                </c:pt>
                <c:pt idx="1065">
                  <c:v>0.243061012756247</c:v>
                </c:pt>
                <c:pt idx="1066">
                  <c:v>0.242549634194512</c:v>
                </c:pt>
                <c:pt idx="1067">
                  <c:v>0.242038227718159</c:v>
                </c:pt>
                <c:pt idx="1068">
                  <c:v>0.241526794269668</c:v>
                </c:pt>
                <c:pt idx="1069">
                  <c:v>0.24101533477356299</c:v>
                </c:pt>
                <c:pt idx="1070">
                  <c:v>0.24050385013651099</c:v>
                </c:pt>
                <c:pt idx="1071">
                  <c:v>0.23999234124712199</c:v>
                </c:pt>
                <c:pt idx="1072">
                  <c:v>0.23948080897632801</c:v>
                </c:pt>
                <c:pt idx="1073">
                  <c:v>0.23896925417783299</c:v>
                </c:pt>
                <c:pt idx="1074">
                  <c:v>0.23845767768805901</c:v>
                </c:pt>
                <c:pt idx="1075">
                  <c:v>0.23794608032622999</c:v>
                </c:pt>
                <c:pt idx="1076">
                  <c:v>0.237434462894554</c:v>
                </c:pt>
                <c:pt idx="1077">
                  <c:v>0.236922826178421</c:v>
                </c:pt>
                <c:pt idx="1078">
                  <c:v>0.23641117094665201</c:v>
                </c:pt>
                <c:pt idx="1079">
                  <c:v>0.23589949795165399</c:v>
                </c:pt>
                <c:pt idx="1080">
                  <c:v>0.23538780792953201</c:v>
                </c:pt>
                <c:pt idx="1081">
                  <c:v>0.23487610160018299</c:v>
                </c:pt>
                <c:pt idx="1082">
                  <c:v>0.234364379667551</c:v>
                </c:pt>
                <c:pt idx="1083">
                  <c:v>0.23385264281975399</c:v>
                </c:pt>
                <c:pt idx="1084">
                  <c:v>0.23334089172924799</c:v>
                </c:pt>
                <c:pt idx="1085">
                  <c:v>0.23282912705300501</c:v>
                </c:pt>
                <c:pt idx="1086">
                  <c:v>0.23231734943264201</c:v>
                </c:pt>
                <c:pt idx="1087">
                  <c:v>0.231805559494559</c:v>
                </c:pt>
                <c:pt idx="1088">
                  <c:v>0.23129375785015099</c:v>
                </c:pt>
                <c:pt idx="1089">
                  <c:v>0.230781945095934</c:v>
                </c:pt>
                <c:pt idx="1090">
                  <c:v>0.23027012181378401</c:v>
                </c:pt>
                <c:pt idx="1091">
                  <c:v>0.22975828857101999</c:v>
                </c:pt>
                <c:pt idx="1092">
                  <c:v>0.229246445920404</c:v>
                </c:pt>
                <c:pt idx="1093">
                  <c:v>0.22873459440049401</c:v>
                </c:pt>
                <c:pt idx="1094">
                  <c:v>0.22822273453583</c:v>
                </c:pt>
                <c:pt idx="1095">
                  <c:v>0.227710866837047</c:v>
                </c:pt>
                <c:pt idx="1096">
                  <c:v>0.22719899180090999</c:v>
                </c:pt>
                <c:pt idx="1097">
                  <c:v>0.226687109910474</c:v>
                </c:pt>
                <c:pt idx="1098">
                  <c:v>0.22617522163539699</c:v>
                </c:pt>
                <c:pt idx="1099">
                  <c:v>0.22566332743207401</c:v>
                </c:pt>
                <c:pt idx="1100">
                  <c:v>0.22515142774371799</c:v>
                </c:pt>
                <c:pt idx="1101">
                  <c:v>0.22463952300045001</c:v>
                </c:pt>
                <c:pt idx="1102">
                  <c:v>0.224127613619483</c:v>
                </c:pt>
                <c:pt idx="1103">
                  <c:v>0.22361570000533099</c:v>
                </c:pt>
                <c:pt idx="1104">
                  <c:v>0.22310378255008301</c:v>
                </c:pt>
                <c:pt idx="1105">
                  <c:v>0.22259186163334699</c:v>
                </c:pt>
                <c:pt idx="1106">
                  <c:v>0.22207993762227399</c:v>
                </c:pt>
                <c:pt idx="1107">
                  <c:v>0.22156801087200201</c:v>
                </c:pt>
                <c:pt idx="1108">
                  <c:v>0.22105608172581301</c:v>
                </c:pt>
                <c:pt idx="1109">
                  <c:v>0.220544150515148</c:v>
                </c:pt>
                <c:pt idx="1110">
                  <c:v>0.22003221755977601</c:v>
                </c:pt>
                <c:pt idx="1111">
                  <c:v>0.219520283167916</c:v>
                </c:pt>
                <c:pt idx="1112">
                  <c:v>0.219008347636338</c:v>
                </c:pt>
                <c:pt idx="1113">
                  <c:v>0.21849641125078001</c:v>
                </c:pt>
                <c:pt idx="1114">
                  <c:v>0.21798447428591999</c:v>
                </c:pt>
                <c:pt idx="1115">
                  <c:v>0.21747253700538899</c:v>
                </c:pt>
                <c:pt idx="1116">
                  <c:v>0.21696059966206699</c:v>
                </c:pt>
                <c:pt idx="1117">
                  <c:v>0.21644866249825401</c:v>
                </c:pt>
                <c:pt idx="1118">
                  <c:v>0.21593672574586201</c:v>
                </c:pt>
                <c:pt idx="1119">
                  <c:v>0.21542478962647801</c:v>
                </c:pt>
                <c:pt idx="1120">
                  <c:v>0.21491285435148499</c:v>
                </c:pt>
                <c:pt idx="1121">
                  <c:v>0.214400920122234</c:v>
                </c:pt>
                <c:pt idx="1122">
                  <c:v>0.213888987130262</c:v>
                </c:pt>
                <c:pt idx="1123">
                  <c:v>0.213377055557393</c:v>
                </c:pt>
                <c:pt idx="1124">
                  <c:v>0.212865125575914</c:v>
                </c:pt>
                <c:pt idx="1125">
                  <c:v>0.21235319734866101</c:v>
                </c:pt>
                <c:pt idx="1126">
                  <c:v>0.21184127102921299</c:v>
                </c:pt>
                <c:pt idx="1127">
                  <c:v>0.21132934676205001</c:v>
                </c:pt>
                <c:pt idx="1128">
                  <c:v>0.21081742468268599</c:v>
                </c:pt>
                <c:pt idx="1129">
                  <c:v>0.21030550491790401</c:v>
                </c:pt>
                <c:pt idx="1130">
                  <c:v>0.20979358758581301</c:v>
                </c:pt>
                <c:pt idx="1131">
                  <c:v>0.20928167279590601</c:v>
                </c:pt>
                <c:pt idx="1132">
                  <c:v>0.208769760649377</c:v>
                </c:pt>
                <c:pt idx="1133">
                  <c:v>0.20825785123926799</c:v>
                </c:pt>
                <c:pt idx="1134">
                  <c:v>0.20774594465054599</c:v>
                </c:pt>
                <c:pt idx="1135">
                  <c:v>0.20723404096027701</c:v>
                </c:pt>
                <c:pt idx="1136">
                  <c:v>0.20672214023775501</c:v>
                </c:pt>
                <c:pt idx="1137">
                  <c:v>0.20621024254468201</c:v>
                </c:pt>
                <c:pt idx="1138">
                  <c:v>0.205698347935308</c:v>
                </c:pt>
                <c:pt idx="1139">
                  <c:v>0.20518645645658001</c:v>
                </c:pt>
                <c:pt idx="1140">
                  <c:v>0.20467456814840901</c:v>
                </c:pt>
                <c:pt idx="1141">
                  <c:v>0.20416268304363799</c:v>
                </c:pt>
                <c:pt idx="1142">
                  <c:v>0.20365080116818901</c:v>
                </c:pt>
                <c:pt idx="1143">
                  <c:v>0.203138922541305</c:v>
                </c:pt>
                <c:pt idx="1144">
                  <c:v>0.20262704717584201</c:v>
                </c:pt>
                <c:pt idx="1145">
                  <c:v>0.20211517507822799</c:v>
                </c:pt>
                <c:pt idx="1146">
                  <c:v>0.20160330624853801</c:v>
                </c:pt>
                <c:pt idx="1147">
                  <c:v>0.20109144068079099</c:v>
                </c:pt>
                <c:pt idx="1148">
                  <c:v>0.20057957836318699</c:v>
                </c:pt>
                <c:pt idx="1149">
                  <c:v>0.20006771927811601</c:v>
                </c:pt>
                <c:pt idx="1150">
                  <c:v>0.19955586340230499</c:v>
                </c:pt>
                <c:pt idx="1151">
                  <c:v>0.19904401070701799</c:v>
                </c:pt>
                <c:pt idx="1152">
                  <c:v>0.19853216115820799</c:v>
                </c:pt>
                <c:pt idx="1153">
                  <c:v>0.19802031471669701</c:v>
                </c:pt>
                <c:pt idx="1154">
                  <c:v>0.19750847133827101</c:v>
                </c:pt>
                <c:pt idx="1155">
                  <c:v>0.196996630973823</c:v>
                </c:pt>
                <c:pt idx="1156">
                  <c:v>0.19648479356961901</c:v>
                </c:pt>
                <c:pt idx="1157">
                  <c:v>0.19597295906735099</c:v>
                </c:pt>
                <c:pt idx="1158">
                  <c:v>0.195461127404292</c:v>
                </c:pt>
                <c:pt idx="1159">
                  <c:v>0.19494929851348</c:v>
                </c:pt>
                <c:pt idx="1160">
                  <c:v>0.19443747232387801</c:v>
                </c:pt>
                <c:pt idx="1161">
                  <c:v>0.193925648760532</c:v>
                </c:pt>
                <c:pt idx="1162">
                  <c:v>0.19341382774464599</c:v>
                </c:pt>
                <c:pt idx="1163">
                  <c:v>0.19290200919384501</c:v>
                </c:pt>
                <c:pt idx="1164">
                  <c:v>0.19239019302224999</c:v>
                </c:pt>
                <c:pt idx="1165">
                  <c:v>0.19187837914071601</c:v>
                </c:pt>
                <c:pt idx="1166">
                  <c:v>0.19136656745692299</c:v>
                </c:pt>
                <c:pt idx="1167">
                  <c:v>0.190854757875563</c:v>
                </c:pt>
                <c:pt idx="1168">
                  <c:v>0.190342950298373</c:v>
                </c:pt>
                <c:pt idx="1169">
                  <c:v>0.189831144624408</c:v>
                </c:pt>
                <c:pt idx="1170">
                  <c:v>0.18931934075023901</c:v>
                </c:pt>
                <c:pt idx="1171">
                  <c:v>0.18880753857010599</c:v>
                </c:pt>
                <c:pt idx="1172">
                  <c:v>0.18829573797597701</c:v>
                </c:pt>
                <c:pt idx="1173">
                  <c:v>0.18778393885761299</c:v>
                </c:pt>
                <c:pt idx="1174">
                  <c:v>0.18727214110295101</c:v>
                </c:pt>
                <c:pt idx="1175">
                  <c:v>0.186760344598255</c:v>
                </c:pt>
                <c:pt idx="1176">
                  <c:v>0.186248549228027</c:v>
                </c:pt>
                <c:pt idx="1177">
                  <c:v>0.18573675487531499</c:v>
                </c:pt>
                <c:pt idx="1178">
                  <c:v>0.185224961421905</c:v>
                </c:pt>
                <c:pt idx="1179">
                  <c:v>0.18471316874846899</c:v>
                </c:pt>
                <c:pt idx="1180">
                  <c:v>0.18420137673471501</c:v>
                </c:pt>
                <c:pt idx="1181">
                  <c:v>0.18368958525941101</c:v>
                </c:pt>
                <c:pt idx="1182">
                  <c:v>0.18317779420064301</c:v>
                </c:pt>
                <c:pt idx="1183">
                  <c:v>0.18266600343602801</c:v>
                </c:pt>
                <c:pt idx="1184">
                  <c:v>0.18215421284281599</c:v>
                </c:pt>
                <c:pt idx="1185">
                  <c:v>0.18164242229800701</c:v>
                </c:pt>
                <c:pt idx="1186">
                  <c:v>0.18113063167851401</c:v>
                </c:pt>
                <c:pt idx="1187">
                  <c:v>0.18061884086139399</c:v>
                </c:pt>
                <c:pt idx="1188">
                  <c:v>0.18010704972400601</c:v>
                </c:pt>
                <c:pt idx="1189">
                  <c:v>0.17959525814407601</c:v>
                </c:pt>
                <c:pt idx="1190">
                  <c:v>0.179083465999821</c:v>
                </c:pt>
                <c:pt idx="1191">
                  <c:v>0.17857167317015099</c:v>
                </c:pt>
                <c:pt idx="1192">
                  <c:v>0.17805987953492999</c:v>
                </c:pt>
                <c:pt idx="1193">
                  <c:v>0.17754808497511701</c:v>
                </c:pt>
                <c:pt idx="1194">
                  <c:v>0.17703628937275101</c:v>
                </c:pt>
                <c:pt idx="1195">
                  <c:v>0.17652449261122199</c:v>
                </c:pt>
                <c:pt idx="1196">
                  <c:v>0.176012694575337</c:v>
                </c:pt>
                <c:pt idx="1197">
                  <c:v>0.17550089515168499</c:v>
                </c:pt>
                <c:pt idx="1198">
                  <c:v>0.17498909422868</c:v>
                </c:pt>
                <c:pt idx="1199">
                  <c:v>0.174477291696613</c:v>
                </c:pt>
                <c:pt idx="1200">
                  <c:v>0.17396548744781701</c:v>
                </c:pt>
                <c:pt idx="1201">
                  <c:v>0.17345368137692899</c:v>
                </c:pt>
                <c:pt idx="1202">
                  <c:v>0.17294187338109601</c:v>
                </c:pt>
                <c:pt idx="1203">
                  <c:v>0.17243006336003699</c:v>
                </c:pt>
                <c:pt idx="1204">
                  <c:v>0.171918251216196</c:v>
                </c:pt>
                <c:pt idx="1205">
                  <c:v>0.171406436854803</c:v>
                </c:pt>
                <c:pt idx="1206">
                  <c:v>0.170894620184118</c:v>
                </c:pt>
                <c:pt idx="1207">
                  <c:v>0.17038280111576601</c:v>
                </c:pt>
                <c:pt idx="1208">
                  <c:v>0.16987097956469899</c:v>
                </c:pt>
                <c:pt idx="1209">
                  <c:v>0.16935915544924399</c:v>
                </c:pt>
                <c:pt idx="1210">
                  <c:v>0.168847328691411</c:v>
                </c:pt>
                <c:pt idx="1211">
                  <c:v>0.16833549921708399</c:v>
                </c:pt>
                <c:pt idx="1212">
                  <c:v>0.16782366695614701</c:v>
                </c:pt>
                <c:pt idx="1213">
                  <c:v>0.16731183184251899</c:v>
                </c:pt>
                <c:pt idx="1214">
                  <c:v>0.166799993814336</c:v>
                </c:pt>
                <c:pt idx="1215">
                  <c:v>0.16628815281430301</c:v>
                </c:pt>
                <c:pt idx="1216">
                  <c:v>0.165776308789754</c:v>
                </c:pt>
                <c:pt idx="1217">
                  <c:v>0.16526446169262399</c:v>
                </c:pt>
                <c:pt idx="1218">
                  <c:v>0.16475261147970199</c:v>
                </c:pt>
                <c:pt idx="1219">
                  <c:v>0.16424075811283301</c:v>
                </c:pt>
                <c:pt idx="1220">
                  <c:v>0.16372890155918601</c:v>
                </c:pt>
                <c:pt idx="1221">
                  <c:v>0.16321704179132601</c:v>
                </c:pt>
                <c:pt idx="1222">
                  <c:v>0.162705178787104</c:v>
                </c:pt>
                <c:pt idx="1223">
                  <c:v>0.162193312530033</c:v>
                </c:pt>
                <c:pt idx="1224">
                  <c:v>0.161681443009555</c:v>
                </c:pt>
                <c:pt idx="1225">
                  <c:v>0.16116957022115699</c:v>
                </c:pt>
                <c:pt idx="1226">
                  <c:v>0.16065769416633999</c:v>
                </c:pt>
                <c:pt idx="1227">
                  <c:v>0.16014581485274801</c:v>
                </c:pt>
                <c:pt idx="1228">
                  <c:v>0.159633932294479</c:v>
                </c:pt>
                <c:pt idx="1229">
                  <c:v>0.159122046512361</c:v>
                </c:pt>
                <c:pt idx="1230">
                  <c:v>0.15861015753388699</c:v>
                </c:pt>
                <c:pt idx="1231">
                  <c:v>0.158098265393355</c:v>
                </c:pt>
                <c:pt idx="1232">
                  <c:v>0.157586370132063</c:v>
                </c:pt>
                <c:pt idx="1233">
                  <c:v>0.15707447179853201</c:v>
                </c:pt>
                <c:pt idx="1234">
                  <c:v>0.15656257044868499</c:v>
                </c:pt>
                <c:pt idx="1235">
                  <c:v>0.15605066614586</c:v>
                </c:pt>
                <c:pt idx="1236">
                  <c:v>0.15553875896094899</c:v>
                </c:pt>
                <c:pt idx="1237">
                  <c:v>0.15502684897270899</c:v>
                </c:pt>
                <c:pt idx="1238">
                  <c:v>0.154514936267861</c:v>
                </c:pt>
                <c:pt idx="1239">
                  <c:v>0.154003020941231</c:v>
                </c:pt>
                <c:pt idx="1240">
                  <c:v>0.15349110309574601</c:v>
                </c:pt>
                <c:pt idx="1241">
                  <c:v>0.15297918284277501</c:v>
                </c:pt>
                <c:pt idx="1242">
                  <c:v>0.15246726030223301</c:v>
                </c:pt>
                <c:pt idx="1243">
                  <c:v>0.15195533560279101</c:v>
                </c:pt>
                <c:pt idx="1244">
                  <c:v>0.151443408881903</c:v>
                </c:pt>
                <c:pt idx="1245">
                  <c:v>0.150931480285978</c:v>
                </c:pt>
                <c:pt idx="1246">
                  <c:v>0.150419549970608</c:v>
                </c:pt>
                <c:pt idx="1247">
                  <c:v>0.14990761810066899</c:v>
                </c:pt>
                <c:pt idx="1248">
                  <c:v>0.14939568485049001</c:v>
                </c:pt>
                <c:pt idx="1249">
                  <c:v>0.14888375040396501</c:v>
                </c:pt>
                <c:pt idx="1250">
                  <c:v>0.14837181495472901</c:v>
                </c:pt>
                <c:pt idx="1251">
                  <c:v>0.14785987870631201</c:v>
                </c:pt>
                <c:pt idx="1252">
                  <c:v>0.147347941872326</c:v>
                </c:pt>
                <c:pt idx="1253">
                  <c:v>0.146836004676522</c:v>
                </c:pt>
                <c:pt idx="1254">
                  <c:v>0.14632406735300599</c:v>
                </c:pt>
                <c:pt idx="1255">
                  <c:v>0.14581213014643099</c:v>
                </c:pt>
                <c:pt idx="1256">
                  <c:v>0.145300193312034</c:v>
                </c:pt>
                <c:pt idx="1257">
                  <c:v>0.14478825711587101</c:v>
                </c:pt>
                <c:pt idx="1258">
                  <c:v>0.14427632183487801</c:v>
                </c:pt>
                <c:pt idx="1259">
                  <c:v>0.14376438775715999</c:v>
                </c:pt>
                <c:pt idx="1260">
                  <c:v>0.14325245518218699</c:v>
                </c:pt>
                <c:pt idx="1261">
                  <c:v>0.14274052442066701</c:v>
                </c:pt>
                <c:pt idx="1262">
                  <c:v>0.14222859579477901</c:v>
                </c:pt>
                <c:pt idx="1263">
                  <c:v>0.14171666963847601</c:v>
                </c:pt>
                <c:pt idx="1264">
                  <c:v>0.141204746297656</c:v>
                </c:pt>
                <c:pt idx="1265">
                  <c:v>0.140692826130253</c:v>
                </c:pt>
                <c:pt idx="1266">
                  <c:v>0.140180909506185</c:v>
                </c:pt>
                <c:pt idx="1267">
                  <c:v>0.139668996807636</c:v>
                </c:pt>
                <c:pt idx="1268">
                  <c:v>0.13915708842942001</c:v>
                </c:pt>
                <c:pt idx="1269">
                  <c:v>0.138645184778937</c:v>
                </c:pt>
                <c:pt idx="1270">
                  <c:v>0.13813328627628099</c:v>
                </c:pt>
                <c:pt idx="1271">
                  <c:v>0.137621393354457</c:v>
                </c:pt>
                <c:pt idx="1272">
                  <c:v>0.13710950645956399</c:v>
                </c:pt>
                <c:pt idx="1273">
                  <c:v>0.136597626050902</c:v>
                </c:pt>
                <c:pt idx="1274">
                  <c:v>0.13608575260111699</c:v>
                </c:pt>
                <c:pt idx="1275">
                  <c:v>0.13557388659642899</c:v>
                </c:pt>
                <c:pt idx="1276">
                  <c:v>0.13506202853676599</c:v>
                </c:pt>
                <c:pt idx="1277">
                  <c:v>0.13455017893578899</c:v>
                </c:pt>
                <c:pt idx="1278">
                  <c:v>0.134038338321156</c:v>
                </c:pt>
                <c:pt idx="1279">
                  <c:v>0.13352650723471701</c:v>
                </c:pt>
                <c:pt idx="1280">
                  <c:v>0.133014686232655</c:v>
                </c:pt>
                <c:pt idx="1281">
                  <c:v>0.13250287588554599</c:v>
                </c:pt>
                <c:pt idx="1282">
                  <c:v>0.1319910767785</c:v>
                </c:pt>
                <c:pt idx="1283">
                  <c:v>0.13147928951150101</c:v>
                </c:pt>
                <c:pt idx="1284">
                  <c:v>0.13096751469949</c:v>
                </c:pt>
                <c:pt idx="1285">
                  <c:v>0.13045575297238099</c:v>
                </c:pt>
                <c:pt idx="1286">
                  <c:v>0.12994400497531899</c:v>
                </c:pt>
                <c:pt idx="1287">
                  <c:v>0.129432271368839</c:v>
                </c:pt>
                <c:pt idx="1288">
                  <c:v>0.12892055282917</c:v>
                </c:pt>
                <c:pt idx="1289">
                  <c:v>0.12840885004816899</c:v>
                </c:pt>
                <c:pt idx="1290">
                  <c:v>0.12789716373353199</c:v>
                </c:pt>
                <c:pt idx="1291">
                  <c:v>0.12738549460899801</c:v>
                </c:pt>
                <c:pt idx="1292">
                  <c:v>0.12687384341454799</c:v>
                </c:pt>
                <c:pt idx="1293">
                  <c:v>0.126362210906491</c:v>
                </c:pt>
                <c:pt idx="1294">
                  <c:v>0.125850597857671</c:v>
                </c:pt>
                <c:pt idx="1295">
                  <c:v>0.12533900505767701</c:v>
                </c:pt>
                <c:pt idx="1296">
                  <c:v>0.12482743331291</c:v>
                </c:pt>
                <c:pt idx="1297">
                  <c:v>0.12431588344669001</c:v>
                </c:pt>
                <c:pt idx="1298">
                  <c:v>0.123804356299606</c:v>
                </c:pt>
                <c:pt idx="1299">
                  <c:v>0.12329285272969</c:v>
                </c:pt>
                <c:pt idx="1300">
                  <c:v>0.12278137361244899</c:v>
                </c:pt>
                <c:pt idx="1301">
                  <c:v>0.122269919840996</c:v>
                </c:pt>
                <c:pt idx="1302">
                  <c:v>0.121758492326351</c:v>
                </c:pt>
                <c:pt idx="1303">
                  <c:v>0.121247091997655</c:v>
                </c:pt>
                <c:pt idx="1304">
                  <c:v>0.120735719802226</c:v>
                </c:pt>
                <c:pt idx="1305">
                  <c:v>0.120224376705724</c:v>
                </c:pt>
                <c:pt idx="1306">
                  <c:v>0.119713063692316</c:v>
                </c:pt>
                <c:pt idx="1307">
                  <c:v>0.119201781765006</c:v>
                </c:pt>
                <c:pt idx="1308">
                  <c:v>0.118690531945816</c:v>
                </c:pt>
                <c:pt idx="1309">
                  <c:v>0.118179315275747</c:v>
                </c:pt>
                <c:pt idx="1310">
                  <c:v>0.11766813281500001</c:v>
                </c:pt>
                <c:pt idx="1311">
                  <c:v>0.117156985643339</c:v>
                </c:pt>
                <c:pt idx="1312">
                  <c:v>0.116645874860222</c:v>
                </c:pt>
                <c:pt idx="1313">
                  <c:v>0.116134801584851</c:v>
                </c:pt>
                <c:pt idx="1314">
                  <c:v>0.11562376695644699</c:v>
                </c:pt>
                <c:pt idx="1315">
                  <c:v>0.115112772134601</c:v>
                </c:pt>
                <c:pt idx="1316">
                  <c:v>0.114601818299202</c:v>
                </c:pt>
                <c:pt idx="1317">
                  <c:v>0.114090906650711</c:v>
                </c:pt>
                <c:pt idx="1318">
                  <c:v>0.11358003841030299</c:v>
                </c:pt>
                <c:pt idx="1319">
                  <c:v>0.113069214820324</c:v>
                </c:pt>
                <c:pt idx="1320">
                  <c:v>0.1125584371443</c:v>
                </c:pt>
                <c:pt idx="1321">
                  <c:v>0.112047706667026</c:v>
                </c:pt>
                <c:pt idx="1322">
                  <c:v>0.111537024694909</c:v>
                </c:pt>
                <c:pt idx="1323">
                  <c:v>0.111026392556246</c:v>
                </c:pt>
                <c:pt idx="1324">
                  <c:v>0.110515811601322</c:v>
                </c:pt>
                <c:pt idx="1325">
                  <c:v>0.11000528320259401</c:v>
                </c:pt>
                <c:pt idx="1326">
                  <c:v>0.10949480875499901</c:v>
                </c:pt>
                <c:pt idx="1327">
                  <c:v>0.108984389676074</c:v>
                </c:pt>
                <c:pt idx="1328">
                  <c:v>0.108474027406221</c:v>
                </c:pt>
                <c:pt idx="1329">
                  <c:v>0.10796372340906001</c:v>
                </c:pt>
                <c:pt idx="1330">
                  <c:v>0.107453479171397</c:v>
                </c:pt>
                <c:pt idx="1331">
                  <c:v>0.10694329620349501</c:v>
                </c:pt>
                <c:pt idx="1332">
                  <c:v>0.106433176039553</c:v>
                </c:pt>
                <c:pt idx="1333">
                  <c:v>0.105923120237785</c:v>
                </c:pt>
                <c:pt idx="1334">
                  <c:v>0.105413130380584</c:v>
                </c:pt>
                <c:pt idx="1335">
                  <c:v>0.104903208074728</c:v>
                </c:pt>
                <c:pt idx="1336">
                  <c:v>0.104393354951737</c:v>
                </c:pt>
                <c:pt idx="1337">
                  <c:v>0.103883572668275</c:v>
                </c:pt>
                <c:pt idx="1338">
                  <c:v>0.103373862906027</c:v>
                </c:pt>
                <c:pt idx="1339">
                  <c:v>0.102864227372177</c:v>
                </c:pt>
                <c:pt idx="1340">
                  <c:v>0.10235466779973899</c:v>
                </c:pt>
                <c:pt idx="1341">
                  <c:v>0.101845185947636</c:v>
                </c:pt>
                <c:pt idx="1342">
                  <c:v>0.101335783601064</c:v>
                </c:pt>
                <c:pt idx="1343">
                  <c:v>0.1008264625717</c:v>
                </c:pt>
                <c:pt idx="1344">
                  <c:v>0.100317224697962</c:v>
                </c:pt>
                <c:pt idx="1345">
                  <c:v>9.9808071845465002E-2</c:v>
                </c:pt>
                <c:pt idx="1346">
                  <c:v>9.9299005907129298E-2</c:v>
                </c:pt>
                <c:pt idx="1347">
                  <c:v>9.8790028803517199E-2</c:v>
                </c:pt>
                <c:pt idx="1348">
                  <c:v>9.82811424830351E-2</c:v>
                </c:pt>
                <c:pt idx="1349">
                  <c:v>9.7772348922457994E-2</c:v>
                </c:pt>
                <c:pt idx="1350">
                  <c:v>9.7263650127001E-2</c:v>
                </c:pt>
                <c:pt idx="1351">
                  <c:v>9.6755048130675605E-2</c:v>
                </c:pt>
                <c:pt idx="1352">
                  <c:v>9.6246544996699407E-2</c:v>
                </c:pt>
                <c:pt idx="1353">
                  <c:v>9.5738142817794997E-2</c:v>
                </c:pt>
                <c:pt idx="1354">
                  <c:v>9.5229843716422499E-2</c:v>
                </c:pt>
                <c:pt idx="1355">
                  <c:v>9.4721649845163E-2</c:v>
                </c:pt>
                <c:pt idx="1356">
                  <c:v>9.4213563386985194E-2</c:v>
                </c:pt>
                <c:pt idx="1357">
                  <c:v>9.37055865556813E-2</c:v>
                </c:pt>
                <c:pt idx="1358">
                  <c:v>9.3197721596335298E-2</c:v>
                </c:pt>
                <c:pt idx="1359">
                  <c:v>9.2689970785442805E-2</c:v>
                </c:pt>
                <c:pt idx="1360">
                  <c:v>9.2182336431278003E-2</c:v>
                </c:pt>
                <c:pt idx="1361">
                  <c:v>9.1674820874313098E-2</c:v>
                </c:pt>
                <c:pt idx="1362">
                  <c:v>9.1167426487672606E-2</c:v>
                </c:pt>
                <c:pt idx="1363">
                  <c:v>9.0660155677555698E-2</c:v>
                </c:pt>
                <c:pt idx="1364">
                  <c:v>9.0153010883517404E-2</c:v>
                </c:pt>
                <c:pt idx="1365">
                  <c:v>8.9645994578797503E-2</c:v>
                </c:pt>
                <c:pt idx="1366">
                  <c:v>8.9139109270730002E-2</c:v>
                </c:pt>
                <c:pt idx="1367">
                  <c:v>8.8632357501401304E-2</c:v>
                </c:pt>
                <c:pt idx="1368">
                  <c:v>8.8125741847936201E-2</c:v>
                </c:pt>
                <c:pt idx="1369">
                  <c:v>8.7619264922908405E-2</c:v>
                </c:pt>
                <c:pt idx="1370">
                  <c:v>8.7112929374560805E-2</c:v>
                </c:pt>
                <c:pt idx="1371">
                  <c:v>8.6606737887623297E-2</c:v>
                </c:pt>
                <c:pt idx="1372">
                  <c:v>8.6100693183740598E-2</c:v>
                </c:pt>
                <c:pt idx="1373">
                  <c:v>8.5594798021725801E-2</c:v>
                </c:pt>
                <c:pt idx="1374">
                  <c:v>8.5089055198000293E-2</c:v>
                </c:pt>
                <c:pt idx="1375">
                  <c:v>8.4583467547403798E-2</c:v>
                </c:pt>
                <c:pt idx="1376">
                  <c:v>8.4078037943567899E-2</c:v>
                </c:pt>
                <c:pt idx="1377">
                  <c:v>8.3572769299167599E-2</c:v>
                </c:pt>
                <c:pt idx="1378">
                  <c:v>8.3067664566644897E-2</c:v>
                </c:pt>
                <c:pt idx="1379">
                  <c:v>8.2562726739030798E-2</c:v>
                </c:pt>
                <c:pt idx="1380">
                  <c:v>8.2057958850036805E-2</c:v>
                </c:pt>
                <c:pt idx="1381">
                  <c:v>8.1553363974800605E-2</c:v>
                </c:pt>
                <c:pt idx="1382">
                  <c:v>8.1048945230375799E-2</c:v>
                </c:pt>
                <c:pt idx="1383">
                  <c:v>8.0544705776492198E-2</c:v>
                </c:pt>
                <c:pt idx="1384">
                  <c:v>8.0040648816050802E-2</c:v>
                </c:pt>
                <c:pt idx="1385">
                  <c:v>7.9536777595704794E-2</c:v>
                </c:pt>
                <c:pt idx="1386">
                  <c:v>7.9033095406454104E-2</c:v>
                </c:pt>
                <c:pt idx="1387">
                  <c:v>7.8529605584517895E-2</c:v>
                </c:pt>
                <c:pt idx="1388">
                  <c:v>7.8026311511750407E-2</c:v>
                </c:pt>
                <c:pt idx="1389">
                  <c:v>7.7523216616341095E-2</c:v>
                </c:pt>
                <c:pt idx="1390">
                  <c:v>7.7020324373591298E-2</c:v>
                </c:pt>
                <c:pt idx="1391">
                  <c:v>7.6517638306676794E-2</c:v>
                </c:pt>
                <c:pt idx="1392">
                  <c:v>7.6015161987188801E-2</c:v>
                </c:pt>
                <c:pt idx="1393">
                  <c:v>7.5512899035915501E-2</c:v>
                </c:pt>
                <c:pt idx="1394">
                  <c:v>7.5010853123780405E-2</c:v>
                </c:pt>
                <c:pt idx="1395">
                  <c:v>7.4509027972405398E-2</c:v>
                </c:pt>
                <c:pt idx="1396">
                  <c:v>7.4007427355021901E-2</c:v>
                </c:pt>
                <c:pt idx="1397">
                  <c:v>7.3506055097273704E-2</c:v>
                </c:pt>
                <c:pt idx="1398">
                  <c:v>7.3004915077923394E-2</c:v>
                </c:pt>
                <c:pt idx="1399">
                  <c:v>7.2504011229978696E-2</c:v>
                </c:pt>
                <c:pt idx="1400">
                  <c:v>7.2003347541419793E-2</c:v>
                </c:pt>
                <c:pt idx="1401">
                  <c:v>7.1502928056103796E-2</c:v>
                </c:pt>
                <c:pt idx="1402">
                  <c:v>7.1002756874573095E-2</c:v>
                </c:pt>
                <c:pt idx="1403">
                  <c:v>7.0502838155225497E-2</c:v>
                </c:pt>
                <c:pt idx="1404">
                  <c:v>7.0003176115154095E-2</c:v>
                </c:pt>
                <c:pt idx="1405">
                  <c:v>6.9503775031157997E-2</c:v>
                </c:pt>
                <c:pt idx="1406">
                  <c:v>6.9004639240749593E-2</c:v>
                </c:pt>
                <c:pt idx="1407">
                  <c:v>6.8505773143507406E-2</c:v>
                </c:pt>
                <c:pt idx="1408">
                  <c:v>6.8007181201716602E-2</c:v>
                </c:pt>
                <c:pt idx="1409">
                  <c:v>6.7508867941560399E-2</c:v>
                </c:pt>
                <c:pt idx="1410">
                  <c:v>6.7010837954328398E-2</c:v>
                </c:pt>
                <c:pt idx="1411">
                  <c:v>6.6513095897811195E-2</c:v>
                </c:pt>
                <c:pt idx="1412">
                  <c:v>6.6015646497296895E-2</c:v>
                </c:pt>
                <c:pt idx="1413">
                  <c:v>6.5518494546733197E-2</c:v>
                </c:pt>
                <c:pt idx="1414">
                  <c:v>6.5021644910109602E-2</c:v>
                </c:pt>
                <c:pt idx="1415">
                  <c:v>6.4525102522690003E-2</c:v>
                </c:pt>
                <c:pt idx="1416">
                  <c:v>6.4028872392306202E-2</c:v>
                </c:pt>
                <c:pt idx="1417">
                  <c:v>6.3532959600758498E-2</c:v>
                </c:pt>
                <c:pt idx="1418">
                  <c:v>6.3037369305482899E-2</c:v>
                </c:pt>
                <c:pt idx="1419">
                  <c:v>6.2542106740725301E-2</c:v>
                </c:pt>
                <c:pt idx="1420">
                  <c:v>6.2047177219088603E-2</c:v>
                </c:pt>
                <c:pt idx="1421">
                  <c:v>6.1552586132967498E-2</c:v>
                </c:pt>
                <c:pt idx="1422">
                  <c:v>6.1058338956263301E-2</c:v>
                </c:pt>
                <c:pt idx="1423">
                  <c:v>6.05644412459376E-2</c:v>
                </c:pt>
                <c:pt idx="1424">
                  <c:v>6.0070898643807102E-2</c:v>
                </c:pt>
                <c:pt idx="1425">
                  <c:v>5.9577716878169998E-2</c:v>
                </c:pt>
                <c:pt idx="1426">
                  <c:v>5.9084901765407899E-2</c:v>
                </c:pt>
                <c:pt idx="1427">
                  <c:v>5.8592459211957097E-2</c:v>
                </c:pt>
                <c:pt idx="1428">
                  <c:v>5.81003952162144E-2</c:v>
                </c:pt>
                <c:pt idx="1429">
                  <c:v>5.7608715870393297E-2</c:v>
                </c:pt>
                <c:pt idx="1430">
                  <c:v>5.7117427362482001E-2</c:v>
                </c:pt>
                <c:pt idx="1431">
                  <c:v>5.6626535978254698E-2</c:v>
                </c:pt>
                <c:pt idx="1432">
                  <c:v>5.6136048103406E-2</c:v>
                </c:pt>
                <c:pt idx="1433">
                  <c:v>5.5645970225781702E-2</c:v>
                </c:pt>
                <c:pt idx="1434">
                  <c:v>5.5156308937399097E-2</c:v>
                </c:pt>
                <c:pt idx="1435">
                  <c:v>5.4667070936823901E-2</c:v>
                </c:pt>
                <c:pt idx="1436">
                  <c:v>5.4178263031595897E-2</c:v>
                </c:pt>
                <c:pt idx="1437">
                  <c:v>5.3689892140578399E-2</c:v>
                </c:pt>
                <c:pt idx="1438">
                  <c:v>5.3201965296517502E-2</c:v>
                </c:pt>
                <c:pt idx="1439">
                  <c:v>5.2714489648374899E-2</c:v>
                </c:pt>
                <c:pt idx="1440">
                  <c:v>5.2227472464145497E-2</c:v>
                </c:pt>
                <c:pt idx="1441">
                  <c:v>5.1740921133757001E-2</c:v>
                </c:pt>
                <c:pt idx="1442">
                  <c:v>5.1254843171767699E-2</c:v>
                </c:pt>
                <c:pt idx="1443">
                  <c:v>5.0769246220058399E-2</c:v>
                </c:pt>
                <c:pt idx="1444">
                  <c:v>5.0284138050938898E-2</c:v>
                </c:pt>
                <c:pt idx="1445">
                  <c:v>4.9799526570262903E-2</c:v>
                </c:pt>
                <c:pt idx="1446">
                  <c:v>4.9315419820803202E-2</c:v>
                </c:pt>
                <c:pt idx="1447">
                  <c:v>4.8831825985219103E-2</c:v>
                </c:pt>
                <c:pt idx="1448">
                  <c:v>4.8348753389492502E-2</c:v>
                </c:pt>
                <c:pt idx="1449">
                  <c:v>4.7866210506401899E-2</c:v>
                </c:pt>
                <c:pt idx="1450">
                  <c:v>4.73842059592555E-2</c:v>
                </c:pt>
                <c:pt idx="1451">
                  <c:v>4.69027485258907E-2</c:v>
                </c:pt>
                <c:pt idx="1452">
                  <c:v>4.6421847141771097E-2</c:v>
                </c:pt>
                <c:pt idx="1453">
                  <c:v>4.5941510904287601E-2</c:v>
                </c:pt>
                <c:pt idx="1454">
                  <c:v>4.5461749077050501E-2</c:v>
                </c:pt>
                <c:pt idx="1455">
                  <c:v>4.4982571093944802E-2</c:v>
                </c:pt>
                <c:pt idx="1456">
                  <c:v>4.45039865635301E-2</c:v>
                </c:pt>
                <c:pt idx="1457">
                  <c:v>4.4026005273534702E-2</c:v>
                </c:pt>
                <c:pt idx="1458">
                  <c:v>4.35486371954205E-2</c:v>
                </c:pt>
                <c:pt idx="1459">
                  <c:v>4.3071892489268397E-2</c:v>
                </c:pt>
                <c:pt idx="1460">
                  <c:v>4.2595781508743699E-2</c:v>
                </c:pt>
                <c:pt idx="1461">
                  <c:v>4.2120314806327497E-2</c:v>
                </c:pt>
                <c:pt idx="1462">
                  <c:v>4.1645503138496701E-2</c:v>
                </c:pt>
                <c:pt idx="1463">
                  <c:v>4.1171357471216301E-2</c:v>
                </c:pt>
                <c:pt idx="1464">
                  <c:v>4.0697888985753598E-2</c:v>
                </c:pt>
                <c:pt idx="1465">
                  <c:v>4.02251090844414E-2</c:v>
                </c:pt>
                <c:pt idx="1466">
                  <c:v>3.9753029396765498E-2</c:v>
                </c:pt>
                <c:pt idx="1467">
                  <c:v>3.9281661785841998E-2</c:v>
                </c:pt>
                <c:pt idx="1468">
                  <c:v>3.8811018354787098E-2</c:v>
                </c:pt>
                <c:pt idx="1469">
                  <c:v>3.8341111453329101E-2</c:v>
                </c:pt>
                <c:pt idx="1470">
                  <c:v>3.7871953685025397E-2</c:v>
                </c:pt>
                <c:pt idx="1471">
                  <c:v>3.7403557914543903E-2</c:v>
                </c:pt>
                <c:pt idx="1472">
                  <c:v>3.6935937275045599E-2</c:v>
                </c:pt>
                <c:pt idx="1473">
                  <c:v>3.6469105175908102E-2</c:v>
                </c:pt>
                <c:pt idx="1474">
                  <c:v>3.60030753107385E-2</c:v>
                </c:pt>
                <c:pt idx="1475">
                  <c:v>3.5537861666039797E-2</c:v>
                </c:pt>
                <c:pt idx="1476">
                  <c:v>3.5073478529720599E-2</c:v>
                </c:pt>
                <c:pt idx="1477">
                  <c:v>3.4609940499962501E-2</c:v>
                </c:pt>
                <c:pt idx="1478">
                  <c:v>3.4147262494584697E-2</c:v>
                </c:pt>
                <c:pt idx="1479">
                  <c:v>3.3685459760842203E-2</c:v>
                </c:pt>
                <c:pt idx="1480">
                  <c:v>3.3224547885448097E-2</c:v>
                </c:pt>
                <c:pt idx="1481">
                  <c:v>3.2764542804975497E-2</c:v>
                </c:pt>
                <c:pt idx="1482">
                  <c:v>3.2305460816597902E-2</c:v>
                </c:pt>
                <c:pt idx="1483">
                  <c:v>3.1847318589522798E-2</c:v>
                </c:pt>
                <c:pt idx="1484">
                  <c:v>3.1390133176530603E-2</c:v>
                </c:pt>
                <c:pt idx="1485">
                  <c:v>3.0933922026251899E-2</c:v>
                </c:pt>
                <c:pt idx="1486">
                  <c:v>3.0478702995825301E-2</c:v>
                </c:pt>
                <c:pt idx="1487">
                  <c:v>3.0024494363960302E-2</c:v>
                </c:pt>
                <c:pt idx="1488">
                  <c:v>2.9571314844631599E-2</c:v>
                </c:pt>
                <c:pt idx="1489">
                  <c:v>2.9119183601443398E-2</c:v>
                </c:pt>
                <c:pt idx="1490">
                  <c:v>2.8668120262315699E-2</c:v>
                </c:pt>
                <c:pt idx="1491">
                  <c:v>2.8218144934948199E-2</c:v>
                </c:pt>
                <c:pt idx="1492">
                  <c:v>2.7769278223110899E-2</c:v>
                </c:pt>
                <c:pt idx="1493">
                  <c:v>2.7321541243194102E-2</c:v>
                </c:pt>
                <c:pt idx="1494">
                  <c:v>2.6874955641803099E-2</c:v>
                </c:pt>
                <c:pt idx="1495">
                  <c:v>2.6429543613958099E-2</c:v>
                </c:pt>
                <c:pt idx="1496">
                  <c:v>2.5985327922231401E-2</c:v>
                </c:pt>
                <c:pt idx="1497">
                  <c:v>2.5542331916645199E-2</c:v>
                </c:pt>
                <c:pt idx="1498">
                  <c:v>2.5100579555281499E-2</c:v>
                </c:pt>
                <c:pt idx="1499">
                  <c:v>2.46600954261239E-2</c:v>
                </c:pt>
                <c:pt idx="1500">
                  <c:v>2.4220904769707001E-2</c:v>
                </c:pt>
                <c:pt idx="1501">
                  <c:v>2.3783033502988899E-2</c:v>
                </c:pt>
                <c:pt idx="1502">
                  <c:v>2.3346508244070599E-2</c:v>
                </c:pt>
                <c:pt idx="1503">
                  <c:v>2.29113563382017E-2</c:v>
                </c:pt>
                <c:pt idx="1504">
                  <c:v>2.2477605885002999E-2</c:v>
                </c:pt>
                <c:pt idx="1505">
                  <c:v>2.20452857673991E-2</c:v>
                </c:pt>
                <c:pt idx="1506">
                  <c:v>2.16144256811917E-2</c:v>
                </c:pt>
                <c:pt idx="1507">
                  <c:v>2.1185056166841101E-2</c:v>
                </c:pt>
                <c:pt idx="1508">
                  <c:v>2.0757208642495101E-2</c:v>
                </c:pt>
                <c:pt idx="1509">
                  <c:v>2.03309154387196E-2</c:v>
                </c:pt>
                <c:pt idx="1510">
                  <c:v>1.9906209835056698E-2</c:v>
                </c:pt>
                <c:pt idx="1511">
                  <c:v>1.94831260987397E-2</c:v>
                </c:pt>
                <c:pt idx="1512">
                  <c:v>1.9061699525235402E-2</c:v>
                </c:pt>
                <c:pt idx="1513">
                  <c:v>1.86419664810967E-2</c:v>
                </c:pt>
                <c:pt idx="1514">
                  <c:v>1.82239644493239E-2</c:v>
                </c:pt>
                <c:pt idx="1515">
                  <c:v>1.7807732077144599E-2</c:v>
                </c:pt>
                <c:pt idx="1516">
                  <c:v>1.7393309226456401E-2</c:v>
                </c:pt>
                <c:pt idx="1517">
                  <c:v>1.69807370277863E-2</c:v>
                </c:pt>
                <c:pt idx="1518">
                  <c:v>1.65700579369484E-2</c:v>
                </c:pt>
                <c:pt idx="1519">
                  <c:v>1.6161315795441999E-2</c:v>
                </c:pt>
                <c:pt idx="1520">
                  <c:v>1.5754555894715899E-2</c:v>
                </c:pt>
                <c:pt idx="1521">
                  <c:v>1.5349825044455499E-2</c:v>
                </c:pt>
                <c:pt idx="1522">
                  <c:v>1.49471716455112E-2</c:v>
                </c:pt>
                <c:pt idx="1523">
                  <c:v>1.45466457676958E-2</c:v>
                </c:pt>
                <c:pt idx="1524">
                  <c:v>1.4148299233136199E-2</c:v>
                </c:pt>
                <c:pt idx="1525">
                  <c:v>1.37521857052597E-2</c:v>
                </c:pt>
                <c:pt idx="1526">
                  <c:v>1.33583607846809E-2</c:v>
                </c:pt>
                <c:pt idx="1527">
                  <c:v>1.296688211213E-2</c:v>
                </c:pt>
                <c:pt idx="1528">
                  <c:v>1.2577809479287201E-2</c:v>
                </c:pt>
                <c:pt idx="1529">
                  <c:v>1.21912049485741E-2</c:v>
                </c:pt>
                <c:pt idx="1530">
                  <c:v>1.1807132982903101E-2</c:v>
                </c:pt>
                <c:pt idx="1531">
                  <c:v>1.1425660586040101E-2</c:v>
                </c:pt>
                <c:pt idx="1532">
                  <c:v>1.1046857455572601E-2</c:v>
                </c:pt>
                <c:pt idx="1533">
                  <c:v>1.06707961495702E-2</c:v>
                </c:pt>
                <c:pt idx="1534">
                  <c:v>1.0297552268769499E-2</c:v>
                </c:pt>
                <c:pt idx="1535">
                  <c:v>9.9272046561838002E-3</c:v>
                </c:pt>
                <c:pt idx="1536">
                  <c:v>9.5598356167512499E-3</c:v>
                </c:pt>
                <c:pt idx="1537">
                  <c:v>9.1955311594922907E-3</c:v>
                </c:pt>
                <c:pt idx="1538">
                  <c:v>8.8343812656382099E-3</c:v>
                </c:pt>
                <c:pt idx="1539">
                  <c:v>8.4764801864224693E-3</c:v>
                </c:pt>
                <c:pt idx="1540">
                  <c:v>8.1219267748967594E-3</c:v>
                </c:pt>
                <c:pt idx="1541">
                  <c:v>7.7708248575406296E-3</c:v>
                </c:pt>
                <c:pt idx="1542">
                  <c:v>7.42328365188899E-3</c:v>
                </c:pt>
                <c:pt idx="1543">
                  <c:v>7.07941823776007E-3</c:v>
                </c:pt>
                <c:pt idx="1544">
                  <c:v>6.7393500920794602E-3</c:v>
                </c:pt>
                <c:pt idx="1545">
                  <c:v>6.4032076984378598E-3</c:v>
                </c:pt>
                <c:pt idx="1546">
                  <c:v>6.0711272454793703E-3</c:v>
                </c:pt>
                <c:pt idx="1547">
                  <c:v>5.7432534323434998E-3</c:v>
                </c:pt>
                <c:pt idx="1548">
                  <c:v>5.4197404024974001E-3</c:v>
                </c:pt>
                <c:pt idx="1549">
                  <c:v>5.1007528344484401E-3</c:v>
                </c:pt>
                <c:pt idx="1550">
                  <c:v>4.7864672244776196E-3</c:v>
                </c:pt>
                <c:pt idx="1551">
                  <c:v>4.4770734076463297E-3</c:v>
                </c:pt>
                <c:pt idx="1552">
                  <c:v>4.1727763771894901E-3</c:v>
                </c:pt>
                <c:pt idx="1553">
                  <c:v>3.8737984816547E-3</c:v>
                </c:pt>
                <c:pt idx="1554">
                  <c:v>3.58038210795567E-3</c:v>
                </c:pt>
                <c:pt idx="1555">
                  <c:v>3.2927929972705601E-3</c:v>
                </c:pt>
                <c:pt idx="1556">
                  <c:v>3.0113244010343001E-3</c:v>
                </c:pt>
                <c:pt idx="1557">
                  <c:v>2.7363023731289101E-3</c:v>
                </c:pt>
                <c:pt idx="1558">
                  <c:v>2.4680926357051902E-3</c:v>
                </c:pt>
                <c:pt idx="1559">
                  <c:v>2.20710968424231E-3</c:v>
                </c:pt>
                <c:pt idx="1560">
                  <c:v>1.9538291853384601E-3</c:v>
                </c:pt>
                <c:pt idx="1561">
                  <c:v>1.70880541571675E-3</c:v>
                </c:pt>
                <c:pt idx="1562">
                  <c:v>1.4726968195300199E-3</c:v>
                </c:pt>
                <c:pt idx="1563">
                  <c:v>1.2463055261630099E-3</c:v>
                </c:pt>
                <c:pt idx="1564">
                  <c:v>1.03064309456211E-3</c:v>
                </c:pt>
                <c:pt idx="1565">
                  <c:v>8.2705210393649298E-4</c:v>
                </c:pt>
                <c:pt idx="1566">
                  <c:v>6.3747149911094802E-4</c:v>
                </c:pt>
                <c:pt idx="1567">
                  <c:v>4.65209156274266E-4</c:v>
                </c:pt>
                <c:pt idx="1568">
                  <c:v>2.8797585480930001E-2</c:v>
                </c:pt>
                <c:pt idx="1569">
                  <c:v>0.115732786040218</c:v>
                </c:pt>
                <c:pt idx="1570">
                  <c:v>0.20427531088258799</c:v>
                </c:pt>
                <c:pt idx="1571">
                  <c:v>0.28297761379688702</c:v>
                </c:pt>
                <c:pt idx="1572">
                  <c:v>0.33019678812605602</c:v>
                </c:pt>
                <c:pt idx="1573">
                  <c:v>0.35284679218029902</c:v>
                </c:pt>
                <c:pt idx="1574">
                  <c:v>0.36121485018024402</c:v>
                </c:pt>
                <c:pt idx="1575">
                  <c:v>0.36332510877020802</c:v>
                </c:pt>
                <c:pt idx="1576">
                  <c:v>0.36366372461452501</c:v>
                </c:pt>
                <c:pt idx="1577">
                  <c:v>0.36358059328800302</c:v>
                </c:pt>
                <c:pt idx="1578">
                  <c:v>0.363397651134588</c:v>
                </c:pt>
                <c:pt idx="1579">
                  <c:v>0.36318601589801702</c:v>
                </c:pt>
                <c:pt idx="1580">
                  <c:v>0.36296072649216299</c:v>
                </c:pt>
                <c:pt idx="1581">
                  <c:v>0.362725582895363</c:v>
                </c:pt>
                <c:pt idx="1582">
                  <c:v>0.36248200808261399</c:v>
                </c:pt>
                <c:pt idx="1583">
                  <c:v>0.362230741142686</c:v>
                </c:pt>
                <c:pt idx="1584">
                  <c:v>0.36197226046016301</c:v>
                </c:pt>
                <c:pt idx="1585">
                  <c:v>0.36170693433283602</c:v>
                </c:pt>
                <c:pt idx="1586">
                  <c:v>0.36143508006446101</c:v>
                </c:pt>
                <c:pt idx="1587">
                  <c:v>0.36115698568601901</c:v>
                </c:pt>
                <c:pt idx="1588">
                  <c:v>0.36087291748301897</c:v>
                </c:pt>
                <c:pt idx="1589">
                  <c:v>0.360583122922295</c:v>
                </c:pt>
                <c:pt idx="1590">
                  <c:v>0.36028783236918999</c:v>
                </c:pt>
                <c:pt idx="1591">
                  <c:v>0.359987260555238</c:v>
                </c:pt>
                <c:pt idx="1592">
                  <c:v>0.35968160797570897</c:v>
                </c:pt>
                <c:pt idx="1593">
                  <c:v>0.35937106220770698</c:v>
                </c:pt>
                <c:pt idx="1594">
                  <c:v>0.35905579912168001</c:v>
                </c:pt>
                <c:pt idx="1595">
                  <c:v>0.358735983974449</c:v>
                </c:pt>
                <c:pt idx="1596">
                  <c:v>0.35841177238378202</c:v>
                </c:pt>
                <c:pt idx="1597">
                  <c:v>0.358083311193652</c:v>
                </c:pt>
                <c:pt idx="1598">
                  <c:v>0.35775073924009898</c:v>
                </c:pt>
                <c:pt idx="1599">
                  <c:v>0.35741418802974101</c:v>
                </c:pt>
                <c:pt idx="1600">
                  <c:v>0.35707378234141002</c:v>
                </c:pt>
                <c:pt idx="1601">
                  <c:v>0.35672964076069702</c:v>
                </c:pt>
                <c:pt idx="1602">
                  <c:v>0.35638187615615002</c:v>
                </c:pt>
                <c:pt idx="1603">
                  <c:v>0.356030596104842</c:v>
                </c:pt>
                <c:pt idx="1604">
                  <c:v>0.35567590327330301</c:v>
                </c:pt>
                <c:pt idx="1605">
                  <c:v>0.35531789575987199</c:v>
                </c:pt>
                <c:pt idx="1606">
                  <c:v>0.35495666740355603</c:v>
                </c:pt>
                <c:pt idx="1607">
                  <c:v>0.35459230806266701</c:v>
                </c:pt>
                <c:pt idx="1608">
                  <c:v>0.35422490386778499</c:v>
                </c:pt>
                <c:pt idx="1609">
                  <c:v>0.35385453745192402</c:v>
                </c:pt>
                <c:pt idx="1610">
                  <c:v>0.35348128815972502</c:v>
                </c:pt>
                <c:pt idx="1611">
                  <c:v>0.353105232239392</c:v>
                </c:pt>
                <c:pt idx="1612">
                  <c:v>0.35272644301843398</c:v>
                </c:pt>
                <c:pt idx="1613">
                  <c:v>0.35234499106494899</c:v>
                </c:pt>
                <c:pt idx="1614">
                  <c:v>0.351960944336705</c:v>
                </c:pt>
                <c:pt idx="1615">
                  <c:v>0.35157436831812799</c:v>
                </c:pt>
                <c:pt idx="1616">
                  <c:v>0.35118532614797499</c:v>
                </c:pt>
                <c:pt idx="1617">
                  <c:v>0.35079387873727103</c:v>
                </c:pt>
                <c:pt idx="1618">
                  <c:v>0.35040008487879398</c:v>
                </c:pt>
                <c:pt idx="1619">
                  <c:v>0.35000400134946602</c:v>
                </c:pt>
                <c:pt idx="1620">
                  <c:v>0.34960568300567602</c:v>
                </c:pt>
                <c:pt idx="1621">
                  <c:v>0.34920518287286301</c:v>
                </c:pt>
                <c:pt idx="1622">
                  <c:v>0.34880255222843998</c:v>
                </c:pt>
                <c:pt idx="1623">
                  <c:v>0.348397840680576</c:v>
                </c:pt>
                <c:pt idx="1624">
                  <c:v>0.34799109624176</c:v>
                </c:pt>
                <c:pt idx="1625">
                  <c:v>0.34758236539830401</c:v>
                </c:pt>
                <c:pt idx="1626">
                  <c:v>0.347171693175165</c:v>
                </c:pt>
                <c:pt idx="1627">
                  <c:v>0.34675912319796498</c:v>
                </c:pt>
                <c:pt idx="1628">
                  <c:v>0.34634469775108201</c:v>
                </c:pt>
                <c:pt idx="1629">
                  <c:v>0.34592845783263498</c:v>
                </c:pt>
                <c:pt idx="1630">
                  <c:v>0.34551044320651297</c:v>
                </c:pt>
                <c:pt idx="1631">
                  <c:v>0.34509069245207102</c:v>
                </c:pt>
                <c:pt idx="1632">
                  <c:v>0.34466924301045299</c:v>
                </c:pt>
                <c:pt idx="1633">
                  <c:v>0.34424613122952202</c:v>
                </c:pt>
                <c:pt idx="1634">
                  <c:v>0.34382139240619503</c:v>
                </c:pt>
                <c:pt idx="1635">
                  <c:v>0.34339506082601901</c:v>
                </c:pt>
                <c:pt idx="1636">
                  <c:v>0.342967169801983</c:v>
                </c:pt>
                <c:pt idx="1637">
                  <c:v>0.34253775171081102</c:v>
                </c:pt>
                <c:pt idx="1638">
                  <c:v>0.34210683802772202</c:v>
                </c:pt>
                <c:pt idx="1639">
                  <c:v>0.34167445935942398</c:v>
                </c:pt>
                <c:pt idx="1640">
                  <c:v>0.341240645475823</c:v>
                </c:pt>
                <c:pt idx="1641">
                  <c:v>0.34080542534020902</c:v>
                </c:pt>
                <c:pt idx="1642">
                  <c:v>0.340368827138256</c:v>
                </c:pt>
                <c:pt idx="1643">
                  <c:v>0.33993087830517699</c:v>
                </c:pt>
                <c:pt idx="1644">
                  <c:v>0.339491605552381</c:v>
                </c:pt>
                <c:pt idx="1645">
                  <c:v>0.33905103489264299</c:v>
                </c:pt>
                <c:pt idx="1646">
                  <c:v>0.33860919166447401</c:v>
                </c:pt>
                <c:pt idx="1647">
                  <c:v>0.338166100554885</c:v>
                </c:pt>
                <c:pt idx="1648">
                  <c:v>0.33772178562157001</c:v>
                </c:pt>
                <c:pt idx="1649">
                  <c:v>0.33727627031442903</c:v>
                </c:pt>
                <c:pt idx="1650">
                  <c:v>0.33682957749570902</c:v>
                </c:pt>
                <c:pt idx="1651">
                  <c:v>0.33638172945946998</c:v>
                </c:pt>
                <c:pt idx="1652">
                  <c:v>0.33593274795075001</c:v>
                </c:pt>
                <c:pt idx="1653">
                  <c:v>0.335482654183205</c:v>
                </c:pt>
                <c:pt idx="1654">
                  <c:v>0.33503146885616902</c:v>
                </c:pt>
                <c:pt idx="1655">
                  <c:v>0.334579212171699</c:v>
                </c:pt>
                <c:pt idx="1656">
                  <c:v>0.33412590385025898</c:v>
                </c:pt>
                <c:pt idx="1657">
                  <c:v>0.33367156314598601</c:v>
                </c:pt>
                <c:pt idx="1658">
                  <c:v>0.33321620886193698</c:v>
                </c:pt>
                <c:pt idx="1659">
                  <c:v>0.33275985936340202</c:v>
                </c:pt>
                <c:pt idx="1660">
                  <c:v>0.33230253259204001</c:v>
                </c:pt>
                <c:pt idx="1661">
                  <c:v>0.33184424607910801</c:v>
                </c:pt>
                <c:pt idx="1662">
                  <c:v>0.33138501695746397</c:v>
                </c:pt>
                <c:pt idx="1663">
                  <c:v>0.33092486197452797</c:v>
                </c:pt>
                <c:pt idx="1664">
                  <c:v>0.33046379750337102</c:v>
                </c:pt>
                <c:pt idx="1665">
                  <c:v>0.33000183955412199</c:v>
                </c:pt>
                <c:pt idx="1666">
                  <c:v>0.32953900378498002</c:v>
                </c:pt>
                <c:pt idx="1667">
                  <c:v>0.32907530551214997</c:v>
                </c:pt>
                <c:pt idx="1668">
                  <c:v>0.32861075972064102</c:v>
                </c:pt>
                <c:pt idx="1669">
                  <c:v>0.32814538107364499</c:v>
                </c:pt>
                <c:pt idx="1670">
                  <c:v>0.32767918392148399</c:v>
                </c:pt>
                <c:pt idx="1671">
                  <c:v>0.32721218231122101</c:v>
                </c:pt>
                <c:pt idx="1672">
                  <c:v>0.326744389995063</c:v>
                </c:pt>
                <c:pt idx="1673">
                  <c:v>0.32627582043904302</c:v>
                </c:pt>
                <c:pt idx="1674">
                  <c:v>0.32580648683080399</c:v>
                </c:pt>
                <c:pt idx="1675">
                  <c:v>0.32533640208763898</c:v>
                </c:pt>
                <c:pt idx="1676">
                  <c:v>0.32486557886374701</c:v>
                </c:pt>
                <c:pt idx="1677">
                  <c:v>0.32439402955794899</c:v>
                </c:pt>
                <c:pt idx="1678">
                  <c:v>0.32392176632041297</c:v>
                </c:pt>
                <c:pt idx="1679">
                  <c:v>0.323448801059528</c:v>
                </c:pt>
                <c:pt idx="1680">
                  <c:v>0.32297514544845801</c:v>
                </c:pt>
                <c:pt idx="1681">
                  <c:v>0.32250081093161898</c:v>
                </c:pt>
                <c:pt idx="1682">
                  <c:v>0.32202580873069198</c:v>
                </c:pt>
                <c:pt idx="1683">
                  <c:v>0.321550149850651</c:v>
                </c:pt>
                <c:pt idx="1684">
                  <c:v>0.32107384508551101</c:v>
                </c:pt>
                <c:pt idx="1685">
                  <c:v>0.32059690502358701</c:v>
                </c:pt>
                <c:pt idx="1686">
                  <c:v>0.32011934005291998</c:v>
                </c:pt>
                <c:pt idx="1687">
                  <c:v>0.319641160367099</c:v>
                </c:pt>
                <c:pt idx="1688">
                  <c:v>0.31916237596943298</c:v>
                </c:pt>
                <c:pt idx="1689">
                  <c:v>0.31868299667836297</c:v>
                </c:pt>
                <c:pt idx="1690">
                  <c:v>0.31820303213189099</c:v>
                </c:pt>
                <c:pt idx="1691">
                  <c:v>0.31772249179203099</c:v>
                </c:pt>
                <c:pt idx="1692">
                  <c:v>0.31724138494947302</c:v>
                </c:pt>
                <c:pt idx="1693">
                  <c:v>0.316759720727955</c:v>
                </c:pt>
                <c:pt idx="1694">
                  <c:v>0.31627750808814398</c:v>
                </c:pt>
                <c:pt idx="1695">
                  <c:v>0.31579475583153899</c:v>
                </c:pt>
                <c:pt idx="1696">
                  <c:v>0.31531147260451098</c:v>
                </c:pt>
                <c:pt idx="1697">
                  <c:v>0.31482766690208602</c:v>
                </c:pt>
                <c:pt idx="1698">
                  <c:v>0.31434334707147099</c:v>
                </c:pt>
                <c:pt idx="1699">
                  <c:v>0.31385852131571002</c:v>
                </c:pt>
                <c:pt idx="1700">
                  <c:v>0.31337319769694699</c:v>
                </c:pt>
                <c:pt idx="1701">
                  <c:v>0.31288738413987499</c:v>
                </c:pt>
                <c:pt idx="1702">
                  <c:v>0.31240108843477898</c:v>
                </c:pt>
                <c:pt idx="1703">
                  <c:v>0.31191431824090499</c:v>
                </c:pt>
                <c:pt idx="1704">
                  <c:v>0.31142708108936001</c:v>
                </c:pt>
                <c:pt idx="1705">
                  <c:v>0.31093938438580199</c:v>
                </c:pt>
                <c:pt idx="1706">
                  <c:v>0.31045123541348002</c:v>
                </c:pt>
                <c:pt idx="1707">
                  <c:v>0.30996264133610402</c:v>
                </c:pt>
                <c:pt idx="1708">
                  <c:v>0.30947360920049199</c:v>
                </c:pt>
                <c:pt idx="1709">
                  <c:v>0.30898414593898299</c:v>
                </c:pt>
                <c:pt idx="1710">
                  <c:v>0.308494258372006</c:v>
                </c:pt>
                <c:pt idx="1711">
                  <c:v>0.30800395321072499</c:v>
                </c:pt>
                <c:pt idx="1712">
                  <c:v>0.30751323705903499</c:v>
                </c:pt>
                <c:pt idx="1713">
                  <c:v>0.30702211641616101</c:v>
                </c:pt>
                <c:pt idx="1714">
                  <c:v>0.30653059767889701</c:v>
                </c:pt>
                <c:pt idx="1715">
                  <c:v>0.30603868714381599</c:v>
                </c:pt>
                <c:pt idx="1716">
                  <c:v>0.30554639100904002</c:v>
                </c:pt>
                <c:pt idx="1717">
                  <c:v>0.305053715376435</c:v>
                </c:pt>
                <c:pt idx="1718">
                  <c:v>0.30456066625398898</c:v>
                </c:pt>
                <c:pt idx="1719">
                  <c:v>0.30406724955728798</c:v>
                </c:pt>
                <c:pt idx="1720">
                  <c:v>0.303573471111517</c:v>
                </c:pt>
                <c:pt idx="1721">
                  <c:v>0.30307933665344799</c:v>
                </c:pt>
                <c:pt idx="1722">
                  <c:v>0.30258485183306399</c:v>
                </c:pt>
                <c:pt idx="1723">
                  <c:v>0.30209002221515502</c:v>
                </c:pt>
                <c:pt idx="1724">
                  <c:v>0.30159485328125302</c:v>
                </c:pt>
                <c:pt idx="1725">
                  <c:v>0.30109935043129299</c:v>
                </c:pt>
                <c:pt idx="1726">
                  <c:v>0.30060351898484899</c:v>
                </c:pt>
                <c:pt idx="1727">
                  <c:v>0.30010736418315997</c:v>
                </c:pt>
                <c:pt idx="1728">
                  <c:v>0.299610891190284</c:v>
                </c:pt>
                <c:pt idx="1729">
                  <c:v>0.29911410509456199</c:v>
                </c:pt>
                <c:pt idx="1730">
                  <c:v>0.29861701091014903</c:v>
                </c:pt>
                <c:pt idx="1731">
                  <c:v>0.29811961357852801</c:v>
                </c:pt>
                <c:pt idx="1732">
                  <c:v>0.29762191796947501</c:v>
                </c:pt>
                <c:pt idx="1733">
                  <c:v>0.29712392888279199</c:v>
                </c:pt>
                <c:pt idx="1734">
                  <c:v>0.29662565104942701</c:v>
                </c:pt>
                <c:pt idx="1735">
                  <c:v>0.29612708913256802</c:v>
                </c:pt>
                <c:pt idx="1736">
                  <c:v>0.295628247729041</c:v>
                </c:pt>
                <c:pt idx="1737">
                  <c:v>0.29512913137037</c:v>
                </c:pt>
                <c:pt idx="1738">
                  <c:v>0.294629744524041</c:v>
                </c:pt>
                <c:pt idx="1739">
                  <c:v>0.29413009159442499</c:v>
                </c:pt>
                <c:pt idx="1740">
                  <c:v>0.293630176924085</c:v>
                </c:pt>
                <c:pt idx="1741">
                  <c:v>0.29313000479462598</c:v>
                </c:pt>
                <c:pt idx="1742">
                  <c:v>0.29262957942804202</c:v>
                </c:pt>
                <c:pt idx="1743">
                  <c:v>0.29212890498745497</c:v>
                </c:pt>
                <c:pt idx="1744">
                  <c:v>0.29162798557807101</c:v>
                </c:pt>
                <c:pt idx="1745">
                  <c:v>0.291126825248257</c:v>
                </c:pt>
                <c:pt idx="1746">
                  <c:v>0.29062542799048102</c:v>
                </c:pt>
                <c:pt idx="1747">
                  <c:v>0.29012379774223801</c:v>
                </c:pt>
                <c:pt idx="1748">
                  <c:v>0.28962193838686701</c:v>
                </c:pt>
                <c:pt idx="1749">
                  <c:v>0.28911985375416599</c:v>
                </c:pt>
                <c:pt idx="1750">
                  <c:v>0.288617547621765</c:v>
                </c:pt>
                <c:pt idx="1751">
                  <c:v>0.28811502371578002</c:v>
                </c:pt>
                <c:pt idx="1752">
                  <c:v>0.287612285711356</c:v>
                </c:pt>
                <c:pt idx="1753">
                  <c:v>0.28710933723358101</c:v>
                </c:pt>
                <c:pt idx="1754">
                  <c:v>0.28660618185818698</c:v>
                </c:pt>
                <c:pt idx="1755">
                  <c:v>0.28610282311255802</c:v>
                </c:pt>
                <c:pt idx="1756">
                  <c:v>0.28559926447630402</c:v>
                </c:pt>
                <c:pt idx="1757">
                  <c:v>0.28509550938186501</c:v>
                </c:pt>
                <c:pt idx="1758">
                  <c:v>0.28459156121520102</c:v>
                </c:pt>
                <c:pt idx="1759">
                  <c:v>0.28408742331657999</c:v>
                </c:pt>
                <c:pt idx="1760">
                  <c:v>0.28358309898143003</c:v>
                </c:pt>
                <c:pt idx="1761">
                  <c:v>0.28307859146070202</c:v>
                </c:pt>
                <c:pt idx="1762">
                  <c:v>0.28257390396135801</c:v>
                </c:pt>
                <c:pt idx="1763">
                  <c:v>0.28206903964719499</c:v>
                </c:pt>
                <c:pt idx="1764">
                  <c:v>0.28156400163975798</c:v>
                </c:pt>
                <c:pt idx="1765">
                  <c:v>0.28105879301839798</c:v>
                </c:pt>
                <c:pt idx="1766">
                  <c:v>0.28055341682095097</c:v>
                </c:pt>
                <c:pt idx="1767">
                  <c:v>0.28004787604473802</c:v>
                </c:pt>
                <c:pt idx="1768">
                  <c:v>0.27954217364647699</c:v>
                </c:pt>
                <c:pt idx="1769">
                  <c:v>0.279036312543118</c:v>
                </c:pt>
                <c:pt idx="1770">
                  <c:v>0.278530295612539</c:v>
                </c:pt>
                <c:pt idx="1771">
                  <c:v>0.27802412569403501</c:v>
                </c:pt>
                <c:pt idx="1772">
                  <c:v>0.277517805588537</c:v>
                </c:pt>
                <c:pt idx="1773">
                  <c:v>0.27701133805900502</c:v>
                </c:pt>
                <c:pt idx="1774">
                  <c:v>0.27650472583135499</c:v>
                </c:pt>
                <c:pt idx="1775">
                  <c:v>0.27599797159487699</c:v>
                </c:pt>
                <c:pt idx="1776">
                  <c:v>0.27549107800248401</c:v>
                </c:pt>
                <c:pt idx="1777">
                  <c:v>0.27498404767094098</c:v>
                </c:pt>
                <c:pt idx="1778">
                  <c:v>0.27447688318177199</c:v>
                </c:pt>
                <c:pt idx="1779">
                  <c:v>0.273969587081698</c:v>
                </c:pt>
                <c:pt idx="1780">
                  <c:v>0.27346216188275302</c:v>
                </c:pt>
                <c:pt idx="1781">
                  <c:v>0.27295461006264599</c:v>
                </c:pt>
                <c:pt idx="1782">
                  <c:v>0.27244693406548598</c:v>
                </c:pt>
                <c:pt idx="1783">
                  <c:v>0.271939136302076</c:v>
                </c:pt>
                <c:pt idx="1784">
                  <c:v>0.27143121915012097</c:v>
                </c:pt>
                <c:pt idx="1785">
                  <c:v>0.27092318495482498</c:v>
                </c:pt>
                <c:pt idx="1786">
                  <c:v>0.27041503602922701</c:v>
                </c:pt>
                <c:pt idx="1787">
                  <c:v>0.269906774654529</c:v>
                </c:pt>
                <c:pt idx="1788">
                  <c:v>0.26939840308045399</c:v>
                </c:pt>
                <c:pt idx="1789">
                  <c:v>0.26888992352562002</c:v>
                </c:pt>
                <c:pt idx="1790">
                  <c:v>0.26838133817779902</c:v>
                </c:pt>
                <c:pt idx="1791">
                  <c:v>0.26787264919440301</c:v>
                </c:pt>
                <c:pt idx="1792">
                  <c:v>0.26736385870269702</c:v>
                </c:pt>
                <c:pt idx="1793">
                  <c:v>0.266854968800252</c:v>
                </c:pt>
                <c:pt idx="1794">
                  <c:v>0.26634598155518702</c:v>
                </c:pt>
                <c:pt idx="1795">
                  <c:v>0.26583689900652901</c:v>
                </c:pt>
                <c:pt idx="1796">
                  <c:v>0.26532772316444198</c:v>
                </c:pt>
                <c:pt idx="1797">
                  <c:v>0.26481845601050602</c:v>
                </c:pt>
                <c:pt idx="1798">
                  <c:v>0.26430909949812598</c:v>
                </c:pt>
                <c:pt idx="1799">
                  <c:v>0.263799655552858</c:v>
                </c:pt>
                <c:pt idx="1800">
                  <c:v>0.26329012607277402</c:v>
                </c:pt>
                <c:pt idx="1801">
                  <c:v>0.26278051292837101</c:v>
                </c:pt>
                <c:pt idx="1802">
                  <c:v>0.26227081796307899</c:v>
                </c:pt>
                <c:pt idx="1803">
                  <c:v>0.26176104299387298</c:v>
                </c:pt>
                <c:pt idx="1804">
                  <c:v>0.26125118981101902</c:v>
                </c:pt>
                <c:pt idx="1805">
                  <c:v>0.26074126017823501</c:v>
                </c:pt>
                <c:pt idx="1806">
                  <c:v>0.26023125583364998</c:v>
                </c:pt>
                <c:pt idx="1807">
                  <c:v>0.259721178489902</c:v>
                </c:pt>
                <c:pt idx="1808">
                  <c:v>0.25921102983384298</c:v>
                </c:pt>
                <c:pt idx="1809">
                  <c:v>0.25870081152691798</c:v>
                </c:pt>
                <c:pt idx="1810">
                  <c:v>0.25819052520580699</c:v>
                </c:pt>
                <c:pt idx="1811">
                  <c:v>0.25768017248270603</c:v>
                </c:pt>
                <c:pt idx="1812">
                  <c:v>0.25716975494537497</c:v>
                </c:pt>
                <c:pt idx="1813">
                  <c:v>0.25665927415705603</c:v>
                </c:pt>
                <c:pt idx="1814">
                  <c:v>0.256148731656899</c:v>
                </c:pt>
                <c:pt idx="1815">
                  <c:v>0.25563812896048199</c:v>
                </c:pt>
                <c:pt idx="1816">
                  <c:v>0.25512746756001897</c:v>
                </c:pt>
                <c:pt idx="1817">
                  <c:v>0.254616748924202</c:v>
                </c:pt>
                <c:pt idx="1818">
                  <c:v>0.25410597449856398</c:v>
                </c:pt>
                <c:pt idx="1819">
                  <c:v>0.253595145706002</c:v>
                </c:pt>
                <c:pt idx="1820">
                  <c:v>0.253084263946593</c:v>
                </c:pt>
                <c:pt idx="1821">
                  <c:v>0.25257333059811099</c:v>
                </c:pt>
                <c:pt idx="1822">
                  <c:v>0.25206234701609598</c:v>
                </c:pt>
                <c:pt idx="1823">
                  <c:v>0.25155131453398799</c:v>
                </c:pt>
                <c:pt idx="1824">
                  <c:v>0.25104023446336399</c:v>
                </c:pt>
                <c:pt idx="1825">
                  <c:v>0.25052910809427198</c:v>
                </c:pt>
                <c:pt idx="1826">
                  <c:v>0.250017936695482</c:v>
                </c:pt>
                <c:pt idx="1827">
                  <c:v>0.24950672151460601</c:v>
                </c:pt>
                <c:pt idx="1828">
                  <c:v>0.24899546377798401</c:v>
                </c:pt>
                <c:pt idx="1829">
                  <c:v>0.248484164691189</c:v>
                </c:pt>
                <c:pt idx="1830">
                  <c:v>0.247972825439356</c:v>
                </c:pt>
                <c:pt idx="1831">
                  <c:v>0.247461447187273</c:v>
                </c:pt>
                <c:pt idx="1832">
                  <c:v>0.24695003107931901</c:v>
                </c:pt>
                <c:pt idx="1833">
                  <c:v>0.246438578239911</c:v>
                </c:pt>
                <c:pt idx="1834">
                  <c:v>0.245927089773636</c:v>
                </c:pt>
                <c:pt idx="1835">
                  <c:v>0.24541556676526499</c:v>
                </c:pt>
                <c:pt idx="1836">
                  <c:v>0.244904010280277</c:v>
                </c:pt>
                <c:pt idx="1837">
                  <c:v>0.24439242136485001</c:v>
                </c:pt>
                <c:pt idx="1838">
                  <c:v>0.243880801045984</c:v>
                </c:pt>
                <c:pt idx="1839">
                  <c:v>0.24336915033176101</c:v>
                </c:pt>
                <c:pt idx="1840">
                  <c:v>0.24285747021137299</c:v>
                </c:pt>
                <c:pt idx="1841">
                  <c:v>0.24234576165560401</c:v>
                </c:pt>
                <c:pt idx="1842">
                  <c:v>0.241834025616843</c:v>
                </c:pt>
                <c:pt idx="1843">
                  <c:v>0.24132226302920701</c:v>
                </c:pt>
                <c:pt idx="1844">
                  <c:v>0.24081047480874801</c:v>
                </c:pt>
                <c:pt idx="1845">
                  <c:v>0.240298661853526</c:v>
                </c:pt>
                <c:pt idx="1846">
                  <c:v>0.23978682504391799</c:v>
                </c:pt>
                <c:pt idx="1847">
                  <c:v>0.23927496524290701</c:v>
                </c:pt>
                <c:pt idx="1848">
                  <c:v>0.238763083296086</c:v>
                </c:pt>
                <c:pt idx="1849">
                  <c:v>0.238251180031684</c:v>
                </c:pt>
                <c:pt idx="1850">
                  <c:v>0.23773925626088999</c:v>
                </c:pt>
                <c:pt idx="1851">
                  <c:v>0.2372273127781</c:v>
                </c:pt>
                <c:pt idx="1852">
                  <c:v>0.23671535036102601</c:v>
                </c:pt>
                <c:pt idx="1853">
                  <c:v>0.23620336977079801</c:v>
                </c:pt>
                <c:pt idx="1854">
                  <c:v>0.23569137175209001</c:v>
                </c:pt>
                <c:pt idx="1855">
                  <c:v>0.23517935703343301</c:v>
                </c:pt>
                <c:pt idx="1856">
                  <c:v>0.234667326327162</c:v>
                </c:pt>
                <c:pt idx="1857">
                  <c:v>0.23415528032980701</c:v>
                </c:pt>
                <c:pt idx="1858">
                  <c:v>0.233643219722239</c:v>
                </c:pt>
                <c:pt idx="1859">
                  <c:v>0.233131145169718</c:v>
                </c:pt>
                <c:pt idx="1860">
                  <c:v>0.232619057321935</c:v>
                </c:pt>
                <c:pt idx="1861">
                  <c:v>0.23210695681330901</c:v>
                </c:pt>
                <c:pt idx="1862">
                  <c:v>0.23159484426333801</c:v>
                </c:pt>
                <c:pt idx="1863">
                  <c:v>0.23108272027649099</c:v>
                </c:pt>
                <c:pt idx="1864">
                  <c:v>0.230570585442363</c:v>
                </c:pt>
                <c:pt idx="1865">
                  <c:v>0.23005844033599099</c:v>
                </c:pt>
                <c:pt idx="1866">
                  <c:v>0.229546285517881</c:v>
                </c:pt>
                <c:pt idx="1867">
                  <c:v>0.229034121534201</c:v>
                </c:pt>
                <c:pt idx="1868">
                  <c:v>0.228521948916978</c:v>
                </c:pt>
                <c:pt idx="1869">
                  <c:v>0.22800976818419499</c:v>
                </c:pt>
                <c:pt idx="1870">
                  <c:v>0.22749757984003499</c:v>
                </c:pt>
                <c:pt idx="1871">
                  <c:v>0.22698538437493701</c:v>
                </c:pt>
                <c:pt idx="1872">
                  <c:v>0.22647318226565</c:v>
                </c:pt>
                <c:pt idx="1873">
                  <c:v>0.225960973975673</c:v>
                </c:pt>
                <c:pt idx="1874">
                  <c:v>0.22544875995525801</c:v>
                </c:pt>
                <c:pt idx="1875">
                  <c:v>0.22493654064155399</c:v>
                </c:pt>
                <c:pt idx="1876">
                  <c:v>0.224424316458611</c:v>
                </c:pt>
                <c:pt idx="1877">
                  <c:v>0.223912087817629</c:v>
                </c:pt>
                <c:pt idx="1878">
                  <c:v>0.22339985511743299</c:v>
                </c:pt>
                <c:pt idx="1879">
                  <c:v>0.22288761874437599</c:v>
                </c:pt>
                <c:pt idx="1880">
                  <c:v>0.22237537907226501</c:v>
                </c:pt>
                <c:pt idx="1881">
                  <c:v>0.221863136462604</c:v>
                </c:pt>
                <c:pt idx="1882">
                  <c:v>0.221350891265092</c:v>
                </c:pt>
                <c:pt idx="1883">
                  <c:v>0.22083864381747401</c:v>
                </c:pt>
                <c:pt idx="1884">
                  <c:v>0.22032639444583099</c:v>
                </c:pt>
                <c:pt idx="1885">
                  <c:v>0.21981414346456701</c:v>
                </c:pt>
                <c:pt idx="1886">
                  <c:v>0.219301891176574</c:v>
                </c:pt>
                <c:pt idx="1887">
                  <c:v>0.21878963787353101</c:v>
                </c:pt>
                <c:pt idx="1888">
                  <c:v>0.21827738383599399</c:v>
                </c:pt>
                <c:pt idx="1889">
                  <c:v>0.21776512933359601</c:v>
                </c:pt>
                <c:pt idx="1890">
                  <c:v>0.21725287462502799</c:v>
                </c:pt>
                <c:pt idx="1891">
                  <c:v>0.21674061995820801</c:v>
                </c:pt>
                <c:pt idx="1892">
                  <c:v>0.21622836557067401</c:v>
                </c:pt>
                <c:pt idx="1893">
                  <c:v>0.215716111689637</c:v>
                </c:pt>
                <c:pt idx="1894">
                  <c:v>0.21520385853197599</c:v>
                </c:pt>
                <c:pt idx="1895">
                  <c:v>0.21469160630434</c:v>
                </c:pt>
                <c:pt idx="1896">
                  <c:v>0.21417935520357201</c:v>
                </c:pt>
                <c:pt idx="1897">
                  <c:v>0.21366710541685899</c:v>
                </c:pt>
                <c:pt idx="1898">
                  <c:v>0.21315485712163301</c:v>
                </c:pt>
                <c:pt idx="1899">
                  <c:v>0.212642610485827</c:v>
                </c:pt>
                <c:pt idx="1900">
                  <c:v>0.21213036566794599</c:v>
                </c:pt>
                <c:pt idx="1901">
                  <c:v>0.211618122817398</c:v>
                </c:pt>
                <c:pt idx="1902">
                  <c:v>0.21110588207466499</c:v>
                </c:pt>
                <c:pt idx="1903">
                  <c:v>0.21059364357125801</c:v>
                </c:pt>
                <c:pt idx="1904">
                  <c:v>0.21008140742992701</c:v>
                </c:pt>
                <c:pt idx="1905">
                  <c:v>0.20956917376484599</c:v>
                </c:pt>
                <c:pt idx="1906">
                  <c:v>0.209056942681771</c:v>
                </c:pt>
                <c:pt idx="1907">
                  <c:v>0.20854471427816401</c:v>
                </c:pt>
                <c:pt idx="1908">
                  <c:v>0.20803248864339099</c:v>
                </c:pt>
                <c:pt idx="1909">
                  <c:v>0.20752026585884201</c:v>
                </c:pt>
                <c:pt idx="1910">
                  <c:v>0.207008045998052</c:v>
                </c:pt>
                <c:pt idx="1911">
                  <c:v>0.20649582912679501</c:v>
                </c:pt>
                <c:pt idx="1912">
                  <c:v>0.20598361530345999</c:v>
                </c:pt>
                <c:pt idx="1913">
                  <c:v>0.20547140457902799</c:v>
                </c:pt>
                <c:pt idx="1914">
                  <c:v>0.20495919699718301</c:v>
                </c:pt>
                <c:pt idx="1915">
                  <c:v>0.20444699259457699</c:v>
                </c:pt>
                <c:pt idx="1916">
                  <c:v>0.20393479140099499</c:v>
                </c:pt>
                <c:pt idx="1917">
                  <c:v>0.20342259343944599</c:v>
                </c:pt>
                <c:pt idx="1918">
                  <c:v>0.20291039872628699</c:v>
                </c:pt>
                <c:pt idx="1919">
                  <c:v>0.20239820727136601</c:v>
                </c:pt>
                <c:pt idx="1920">
                  <c:v>0.201886019078277</c:v>
                </c:pt>
                <c:pt idx="1921">
                  <c:v>0.20137383414450499</c:v>
                </c:pt>
                <c:pt idx="1922">
                  <c:v>0.200861652461366</c:v>
                </c:pt>
                <c:pt idx="1923">
                  <c:v>0.20034947401443501</c:v>
                </c:pt>
                <c:pt idx="1924">
                  <c:v>0.199837298783657</c:v>
                </c:pt>
                <c:pt idx="1925">
                  <c:v>0.19932512674335101</c:v>
                </c:pt>
                <c:pt idx="1926">
                  <c:v>0.19881295786234199</c:v>
                </c:pt>
                <c:pt idx="1927">
                  <c:v>0.19830079210429999</c:v>
                </c:pt>
                <c:pt idx="1928">
                  <c:v>0.19778862942786701</c:v>
                </c:pt>
                <c:pt idx="1929">
                  <c:v>0.197276469786761</c:v>
                </c:pt>
                <c:pt idx="1930">
                  <c:v>0.196764313129801</c:v>
                </c:pt>
                <c:pt idx="1931">
                  <c:v>0.19625215940113999</c:v>
                </c:pt>
                <c:pt idx="1932">
                  <c:v>0.19574000854053999</c:v>
                </c:pt>
                <c:pt idx="1933">
                  <c:v>0.19522786048354401</c:v>
                </c:pt>
                <c:pt idx="1934">
                  <c:v>0.19471571516140801</c:v>
                </c:pt>
                <c:pt idx="1935">
                  <c:v>0.19420357250131701</c:v>
                </c:pt>
                <c:pt idx="1936">
                  <c:v>0.19369143242666001</c:v>
                </c:pt>
                <c:pt idx="1937">
                  <c:v>0.19317929485714699</c:v>
                </c:pt>
                <c:pt idx="1938">
                  <c:v>0.192667159708899</c:v>
                </c:pt>
                <c:pt idx="1939">
                  <c:v>0.19215502689469499</c:v>
                </c:pt>
                <c:pt idx="1940">
                  <c:v>0.19164289632402201</c:v>
                </c:pt>
                <c:pt idx="1941">
                  <c:v>0.19113076790323699</c:v>
                </c:pt>
                <c:pt idx="1942">
                  <c:v>0.19061864153581801</c:v>
                </c:pt>
                <c:pt idx="1943">
                  <c:v>0.190106517122443</c:v>
                </c:pt>
                <c:pt idx="1944">
                  <c:v>0.189594394561208</c:v>
                </c:pt>
                <c:pt idx="1945">
                  <c:v>0.18908227374768399</c:v>
                </c:pt>
                <c:pt idx="1946">
                  <c:v>0.188570154575153</c:v>
                </c:pt>
                <c:pt idx="1947">
                  <c:v>0.188058036934701</c:v>
                </c:pt>
                <c:pt idx="1948">
                  <c:v>0.18754592071543499</c:v>
                </c:pt>
                <c:pt idx="1949">
                  <c:v>0.18703380580467399</c:v>
                </c:pt>
                <c:pt idx="1950">
                  <c:v>0.18652169208795999</c:v>
                </c:pt>
                <c:pt idx="1951">
                  <c:v>0.18600957944925001</c:v>
                </c:pt>
                <c:pt idx="1952">
                  <c:v>0.18549746777120599</c:v>
                </c:pt>
                <c:pt idx="1953">
                  <c:v>0.184985356935262</c:v>
                </c:pt>
                <c:pt idx="1954">
                  <c:v>0.18447324682171201</c:v>
                </c:pt>
                <c:pt idx="1955">
                  <c:v>0.183961137309962</c:v>
                </c:pt>
                <c:pt idx="1956">
                  <c:v>0.18344902827869999</c:v>
                </c:pt>
                <c:pt idx="1957">
                  <c:v>0.182936919605967</c:v>
                </c:pt>
                <c:pt idx="1958">
                  <c:v>0.18242481116925899</c:v>
                </c:pt>
                <c:pt idx="1959">
                  <c:v>0.18191270284587399</c:v>
                </c:pt>
                <c:pt idx="1960">
                  <c:v>0.18140059451301599</c:v>
                </c:pt>
                <c:pt idx="1961">
                  <c:v>0.180888486047868</c:v>
                </c:pt>
                <c:pt idx="1962">
                  <c:v>0.180376377327716</c:v>
                </c:pt>
                <c:pt idx="1963">
                  <c:v>0.17986426823016999</c:v>
                </c:pt>
                <c:pt idx="1964">
                  <c:v>0.17935215863335899</c:v>
                </c:pt>
                <c:pt idx="1965">
                  <c:v>0.17884004841603601</c:v>
                </c:pt>
                <c:pt idx="1966">
                  <c:v>0.17832793745777401</c:v>
                </c:pt>
                <c:pt idx="1967">
                  <c:v>0.177815825639069</c:v>
                </c:pt>
                <c:pt idx="1968">
                  <c:v>0.17730371284145099</c:v>
                </c:pt>
                <c:pt idx="1969">
                  <c:v>0.17679159894782501</c:v>
                </c:pt>
                <c:pt idx="1970">
                  <c:v>0.176279483842428</c:v>
                </c:pt>
                <c:pt idx="1971">
                  <c:v>0.175767367411063</c:v>
                </c:pt>
                <c:pt idx="1972">
                  <c:v>0.175255249541309</c:v>
                </c:pt>
                <c:pt idx="1973">
                  <c:v>0.17474313012253001</c:v>
                </c:pt>
                <c:pt idx="1974">
                  <c:v>0.17423100904616401</c:v>
                </c:pt>
                <c:pt idx="1975">
                  <c:v>0.17371888620590001</c:v>
                </c:pt>
                <c:pt idx="1976">
                  <c:v>0.17320676149771899</c:v>
                </c:pt>
                <c:pt idx="1977">
                  <c:v>0.172694634820066</c:v>
                </c:pt>
                <c:pt idx="1978">
                  <c:v>0.17218250607400701</c:v>
                </c:pt>
                <c:pt idx="1979">
                  <c:v>0.17167037516348599</c:v>
                </c:pt>
                <c:pt idx="1980">
                  <c:v>0.171158241995465</c:v>
                </c:pt>
                <c:pt idx="1981">
                  <c:v>0.17064610647984099</c:v>
                </c:pt>
                <c:pt idx="1982">
                  <c:v>0.17013396852984</c:v>
                </c:pt>
                <c:pt idx="1983">
                  <c:v>0.16962182806224699</c:v>
                </c:pt>
                <c:pt idx="1984">
                  <c:v>0.169109684997405</c:v>
                </c:pt>
                <c:pt idx="1985">
                  <c:v>0.168597539259176</c:v>
                </c:pt>
                <c:pt idx="1986">
                  <c:v>0.16808539077534501</c:v>
                </c:pt>
                <c:pt idx="1987">
                  <c:v>0.167573239477988</c:v>
                </c:pt>
                <c:pt idx="1988">
                  <c:v>0.167061085303254</c:v>
                </c:pt>
                <c:pt idx="1989">
                  <c:v>0.16654892819150499</c:v>
                </c:pt>
                <c:pt idx="1990">
                  <c:v>0.16603676808763401</c:v>
                </c:pt>
                <c:pt idx="1991">
                  <c:v>0.16552460494134799</c:v>
                </c:pt>
                <c:pt idx="1992">
                  <c:v>0.16501243870707299</c:v>
                </c:pt>
                <c:pt idx="1993">
                  <c:v>0.16450026934414999</c:v>
                </c:pt>
                <c:pt idx="1994">
                  <c:v>0.16398809681701401</c:v>
                </c:pt>
                <c:pt idx="1995">
                  <c:v>0.163475921095452</c:v>
                </c:pt>
                <c:pt idx="1996">
                  <c:v>0.162963742154703</c:v>
                </c:pt>
                <c:pt idx="1997">
                  <c:v>0.16245155997557201</c:v>
                </c:pt>
                <c:pt idx="1998">
                  <c:v>0.161939374544428</c:v>
                </c:pt>
                <c:pt idx="1999">
                  <c:v>0.1614271858536</c:v>
                </c:pt>
                <c:pt idx="2000">
                  <c:v>0.16091499390146799</c:v>
                </c:pt>
                <c:pt idx="2001">
                  <c:v>0.160402798692662</c:v>
                </c:pt>
                <c:pt idx="2002">
                  <c:v>0.159890600238112</c:v>
                </c:pt>
                <c:pt idx="2003">
                  <c:v>0.15937839855517799</c:v>
                </c:pt>
                <c:pt idx="2004">
                  <c:v>0.158866193667869</c:v>
                </c:pt>
                <c:pt idx="2005">
                  <c:v>0.15835398560696001</c:v>
                </c:pt>
                <c:pt idx="2006">
                  <c:v>0.15784177441024</c:v>
                </c:pt>
                <c:pt idx="2007">
                  <c:v>0.15732956012265401</c:v>
                </c:pt>
                <c:pt idx="2008">
                  <c:v>0.15681734279631199</c:v>
                </c:pt>
                <c:pt idx="2009">
                  <c:v>0.15630512249066</c:v>
                </c:pt>
                <c:pt idx="2010">
                  <c:v>0.155792899272652</c:v>
                </c:pt>
                <c:pt idx="2011">
                  <c:v>0.15528067321712899</c:v>
                </c:pt>
                <c:pt idx="2012">
                  <c:v>0.15476844440674101</c:v>
                </c:pt>
                <c:pt idx="2013">
                  <c:v>0.15425621293210601</c:v>
                </c:pt>
                <c:pt idx="2014">
                  <c:v>0.15374397889191499</c:v>
                </c:pt>
                <c:pt idx="2015">
                  <c:v>0.15323174239326201</c:v>
                </c:pt>
                <c:pt idx="2016">
                  <c:v>0.15271950355168601</c:v>
                </c:pt>
                <c:pt idx="2017">
                  <c:v>0.15220726249129901</c:v>
                </c:pt>
                <c:pt idx="2018">
                  <c:v>0.151695019345024</c:v>
                </c:pt>
                <c:pt idx="2019">
                  <c:v>0.15118277425465901</c:v>
                </c:pt>
                <c:pt idx="2020">
                  <c:v>0.15067052737094699</c:v>
                </c:pt>
                <c:pt idx="2021">
                  <c:v>0.15015827885397201</c:v>
                </c:pt>
                <c:pt idx="2022">
                  <c:v>0.14964602887326101</c:v>
                </c:pt>
                <c:pt idx="2023">
                  <c:v>0.14913377760782001</c:v>
                </c:pt>
                <c:pt idx="2024">
                  <c:v>0.14862152524611999</c:v>
                </c:pt>
                <c:pt idx="2025">
                  <c:v>0.14810927198646801</c:v>
                </c:pt>
                <c:pt idx="2026">
                  <c:v>0.147597018037329</c:v>
                </c:pt>
                <c:pt idx="2027">
                  <c:v>0.14708476361723999</c:v>
                </c:pt>
                <c:pt idx="2028">
                  <c:v>0.146572508954943</c:v>
                </c:pt>
                <c:pt idx="2029">
                  <c:v>0.146060254289543</c:v>
                </c:pt>
                <c:pt idx="2030">
                  <c:v>0.145547999870695</c:v>
                </c:pt>
                <c:pt idx="2031">
                  <c:v>0.145035745958908</c:v>
                </c:pt>
                <c:pt idx="2032">
                  <c:v>0.14452349282545399</c:v>
                </c:pt>
                <c:pt idx="2033">
                  <c:v>0.144011240752657</c:v>
                </c:pt>
                <c:pt idx="2034">
                  <c:v>0.143498990033983</c:v>
                </c:pt>
                <c:pt idx="2035">
                  <c:v>0.142986740974196</c:v>
                </c:pt>
                <c:pt idx="2036">
                  <c:v>0.14247449388955599</c:v>
                </c:pt>
                <c:pt idx="2037">
                  <c:v>0.14196224910799199</c:v>
                </c:pt>
                <c:pt idx="2038">
                  <c:v>0.141450006969083</c:v>
                </c:pt>
                <c:pt idx="2039">
                  <c:v>0.14093776782440701</c:v>
                </c:pt>
                <c:pt idx="2040">
                  <c:v>0.14042553203758401</c:v>
                </c:pt>
                <c:pt idx="2041">
                  <c:v>0.139913299984501</c:v>
                </c:pt>
                <c:pt idx="2042">
                  <c:v>0.139401072053293</c:v>
                </c:pt>
                <c:pt idx="2043">
                  <c:v>0.138888848644762</c:v>
                </c:pt>
                <c:pt idx="2044">
                  <c:v>0.13837663017236199</c:v>
                </c:pt>
                <c:pt idx="2045">
                  <c:v>0.13786441706229699</c:v>
                </c:pt>
                <c:pt idx="2046">
                  <c:v>0.137352209753865</c:v>
                </c:pt>
                <c:pt idx="2047">
                  <c:v>0.13684000869944701</c:v>
                </c:pt>
                <c:pt idx="2048">
                  <c:v>0.136327814364612</c:v>
                </c:pt>
                <c:pt idx="2049">
                  <c:v>0.135815627228455</c:v>
                </c:pt>
                <c:pt idx="2050">
                  <c:v>0.13530344778365799</c:v>
                </c:pt>
                <c:pt idx="2051">
                  <c:v>0.134791276536805</c:v>
                </c:pt>
                <c:pt idx="2052">
                  <c:v>0.13427911400825199</c:v>
                </c:pt>
                <c:pt idx="2053">
                  <c:v>0.133766960732282</c:v>
                </c:pt>
                <c:pt idx="2054">
                  <c:v>0.133254817257456</c:v>
                </c:pt>
                <c:pt idx="2055">
                  <c:v>0.13274268414676499</c:v>
                </c:pt>
                <c:pt idx="2056">
                  <c:v>0.132230561977842</c:v>
                </c:pt>
                <c:pt idx="2057">
                  <c:v>0.13171845134283799</c:v>
                </c:pt>
                <c:pt idx="2058">
                  <c:v>0.131206352848702</c:v>
                </c:pt>
                <c:pt idx="2059">
                  <c:v>0.13069426711736001</c:v>
                </c:pt>
                <c:pt idx="2060">
                  <c:v>0.13018219478606299</c:v>
                </c:pt>
                <c:pt idx="2061">
                  <c:v>0.12967013650734499</c:v>
                </c:pt>
                <c:pt idx="2062">
                  <c:v>0.12915809294918101</c:v>
                </c:pt>
                <c:pt idx="2063">
                  <c:v>0.12864606479493801</c:v>
                </c:pt>
                <c:pt idx="2064">
                  <c:v>0.12813405274399101</c:v>
                </c:pt>
                <c:pt idx="2065">
                  <c:v>0.12762205751174399</c:v>
                </c:pt>
                <c:pt idx="2066">
                  <c:v>0.12711007982974401</c:v>
                </c:pt>
                <c:pt idx="2067">
                  <c:v>0.126598120445548</c:v>
                </c:pt>
                <c:pt idx="2068">
                  <c:v>0.12608618012321399</c:v>
                </c:pt>
                <c:pt idx="2069">
                  <c:v>0.12557425964351099</c:v>
                </c:pt>
                <c:pt idx="2070">
                  <c:v>0.125062359804051</c:v>
                </c:pt>
                <c:pt idx="2071">
                  <c:v>0.124550481419319</c:v>
                </c:pt>
                <c:pt idx="2072">
                  <c:v>0.124038625320636</c:v>
                </c:pt>
                <c:pt idx="2073">
                  <c:v>0.123526792356683</c:v>
                </c:pt>
                <c:pt idx="2074">
                  <c:v>0.123014983393943</c:v>
                </c:pt>
                <c:pt idx="2075">
                  <c:v>0.122503199316338</c:v>
                </c:pt>
                <c:pt idx="2076">
                  <c:v>0.121991441025308</c:v>
                </c:pt>
                <c:pt idx="2077">
                  <c:v>0.12147970944037199</c:v>
                </c:pt>
                <c:pt idx="2078">
                  <c:v>0.12096800549936799</c:v>
                </c:pt>
                <c:pt idx="2079">
                  <c:v>0.12045633015827301</c:v>
                </c:pt>
                <c:pt idx="2080">
                  <c:v>0.119944684391458</c:v>
                </c:pt>
                <c:pt idx="2081">
                  <c:v>0.119433069192017</c:v>
                </c:pt>
                <c:pt idx="2082">
                  <c:v>0.118921485571945</c:v>
                </c:pt>
                <c:pt idx="2083">
                  <c:v>0.118409934562153</c:v>
                </c:pt>
                <c:pt idx="2084">
                  <c:v>0.117898417212754</c:v>
                </c:pt>
                <c:pt idx="2085">
                  <c:v>0.117386934593289</c:v>
                </c:pt>
                <c:pt idx="2086">
                  <c:v>0.116875487792773</c:v>
                </c:pt>
                <c:pt idx="2087">
                  <c:v>0.116364077919987</c:v>
                </c:pt>
                <c:pt idx="2088">
                  <c:v>0.11585270610368099</c:v>
                </c:pt>
                <c:pt idx="2089">
                  <c:v>0.115341373492689</c:v>
                </c:pt>
                <c:pt idx="2090">
                  <c:v>0.11483008125617999</c:v>
                </c:pt>
                <c:pt idx="2091">
                  <c:v>0.114318830583704</c:v>
                </c:pt>
                <c:pt idx="2092">
                  <c:v>0.113807622685677</c:v>
                </c:pt>
                <c:pt idx="2093">
                  <c:v>0.113296458793352</c:v>
                </c:pt>
                <c:pt idx="2094">
                  <c:v>0.112785340159007</c:v>
                </c:pt>
                <c:pt idx="2095">
                  <c:v>0.112274268056201</c:v>
                </c:pt>
                <c:pt idx="2096">
                  <c:v>0.11176324378011999</c:v>
                </c:pt>
                <c:pt idx="2097">
                  <c:v>0.111252268647643</c:v>
                </c:pt>
                <c:pt idx="2098">
                  <c:v>0.11074134399744801</c:v>
                </c:pt>
                <c:pt idx="2099">
                  <c:v>0.110230471190311</c:v>
                </c:pt>
                <c:pt idx="2100">
                  <c:v>0.10971965160934199</c:v>
                </c:pt>
                <c:pt idx="2101">
                  <c:v>0.109208886660313</c:v>
                </c:pt>
                <c:pt idx="2102">
                  <c:v>0.108698177771828</c:v>
                </c:pt>
                <c:pt idx="2103">
                  <c:v>0.10818752639523201</c:v>
                </c:pt>
                <c:pt idx="2104">
                  <c:v>0.107676934005055</c:v>
                </c:pt>
                <c:pt idx="2105">
                  <c:v>0.107166402099477</c:v>
                </c:pt>
                <c:pt idx="2106">
                  <c:v>0.10665593220026801</c:v>
                </c:pt>
                <c:pt idx="2107">
                  <c:v>0.106145525852962</c:v>
                </c:pt>
                <c:pt idx="2108">
                  <c:v>0.105635184627302</c:v>
                </c:pt>
                <c:pt idx="2109">
                  <c:v>0.10512491011752</c:v>
                </c:pt>
                <c:pt idx="2110">
                  <c:v>0.104614703942393</c:v>
                </c:pt>
                <c:pt idx="2111">
                  <c:v>0.104104567745382</c:v>
                </c:pt>
                <c:pt idx="2112">
                  <c:v>0.103594503195094</c:v>
                </c:pt>
                <c:pt idx="2113">
                  <c:v>0.10308451198559899</c:v>
                </c:pt>
                <c:pt idx="2114">
                  <c:v>0.102574595836569</c:v>
                </c:pt>
                <c:pt idx="2115">
                  <c:v>0.102064756493602</c:v>
                </c:pt>
                <c:pt idx="2116">
                  <c:v>0.10155499572819</c:v>
                </c:pt>
                <c:pt idx="2117">
                  <c:v>0.101045315338264</c:v>
                </c:pt>
                <c:pt idx="2118">
                  <c:v>0.100535717148506</c:v>
                </c:pt>
                <c:pt idx="2119">
                  <c:v>0.100026203010598</c:v>
                </c:pt>
                <c:pt idx="2120">
                  <c:v>9.9516774803444494E-2</c:v>
                </c:pt>
                <c:pt idx="2121">
                  <c:v>9.9007434433367195E-2</c:v>
                </c:pt>
                <c:pt idx="2122">
                  <c:v>9.8498183834490605E-2</c:v>
                </c:pt>
                <c:pt idx="2123">
                  <c:v>9.7989024969057606E-2</c:v>
                </c:pt>
                <c:pt idx="2124">
                  <c:v>9.74799598276965E-2</c:v>
                </c:pt>
                <c:pt idx="2125">
                  <c:v>9.6970990429811998E-2</c:v>
                </c:pt>
                <c:pt idx="2126">
                  <c:v>9.6462118823856496E-2</c:v>
                </c:pt>
                <c:pt idx="2127">
                  <c:v>9.5953347087351107E-2</c:v>
                </c:pt>
                <c:pt idx="2128">
                  <c:v>9.5444677327671701E-2</c:v>
                </c:pt>
                <c:pt idx="2129">
                  <c:v>9.4936111682141194E-2</c:v>
                </c:pt>
                <c:pt idx="2130">
                  <c:v>9.4427652318376201E-2</c:v>
                </c:pt>
                <c:pt idx="2131">
                  <c:v>9.3919301434683203E-2</c:v>
                </c:pt>
                <c:pt idx="2132">
                  <c:v>9.34110612602745E-2</c:v>
                </c:pt>
                <c:pt idx="2133">
                  <c:v>9.2902934055657999E-2</c:v>
                </c:pt>
                <c:pt idx="2134">
                  <c:v>9.2394922113300706E-2</c:v>
                </c:pt>
                <c:pt idx="2135">
                  <c:v>9.1887027757725503E-2</c:v>
                </c:pt>
                <c:pt idx="2136">
                  <c:v>9.1379253345600195E-2</c:v>
                </c:pt>
                <c:pt idx="2137">
                  <c:v>9.0871601266450705E-2</c:v>
                </c:pt>
                <c:pt idx="2138">
                  <c:v>9.03640739432299E-2</c:v>
                </c:pt>
                <c:pt idx="2139">
                  <c:v>8.9856673832487799E-2</c:v>
                </c:pt>
                <c:pt idx="2140">
                  <c:v>8.9349403424850093E-2</c:v>
                </c:pt>
                <c:pt idx="2141">
                  <c:v>8.8842265245120206E-2</c:v>
                </c:pt>
                <c:pt idx="2142">
                  <c:v>8.8335261853048103E-2</c:v>
                </c:pt>
                <c:pt idx="2143">
                  <c:v>8.7828395843645907E-2</c:v>
                </c:pt>
                <c:pt idx="2144">
                  <c:v>8.7321669847763503E-2</c:v>
                </c:pt>
                <c:pt idx="2145">
                  <c:v>8.6815086532483002E-2</c:v>
                </c:pt>
                <c:pt idx="2146">
                  <c:v>8.6308648601156099E-2</c:v>
                </c:pt>
                <c:pt idx="2147">
                  <c:v>8.5802358794307795E-2</c:v>
                </c:pt>
                <c:pt idx="2148">
                  <c:v>8.5296219890273098E-2</c:v>
                </c:pt>
                <c:pt idx="2149">
                  <c:v>8.4790234705399398E-2</c:v>
                </c:pt>
                <c:pt idx="2150">
                  <c:v>8.4284406094452993E-2</c:v>
                </c:pt>
                <c:pt idx="2151">
                  <c:v>8.3778736951280103E-2</c:v>
                </c:pt>
                <c:pt idx="2152">
                  <c:v>8.3273230209294294E-2</c:v>
                </c:pt>
                <c:pt idx="2153">
                  <c:v>8.2767888842050094E-2</c:v>
                </c:pt>
                <c:pt idx="2154">
                  <c:v>8.2262715863717001E-2</c:v>
                </c:pt>
                <c:pt idx="2155">
                  <c:v>8.1757714329760603E-2</c:v>
                </c:pt>
                <c:pt idx="2156">
                  <c:v>8.1252887337402199E-2</c:v>
                </c:pt>
                <c:pt idx="2157">
                  <c:v>8.0748238026166194E-2</c:v>
                </c:pt>
                <c:pt idx="2158">
                  <c:v>8.02437695785225E-2</c:v>
                </c:pt>
                <c:pt idx="2159">
                  <c:v>7.9739485220538101E-2</c:v>
                </c:pt>
                <c:pt idx="2160">
                  <c:v>7.9235388222631098E-2</c:v>
                </c:pt>
                <c:pt idx="2161">
                  <c:v>7.8731481899886102E-2</c:v>
                </c:pt>
                <c:pt idx="2162">
                  <c:v>7.8227769612719003E-2</c:v>
                </c:pt>
                <c:pt idx="2163">
                  <c:v>7.7724254767891202E-2</c:v>
                </c:pt>
                <c:pt idx="2164">
                  <c:v>7.72209408191189E-2</c:v>
                </c:pt>
                <c:pt idx="2165">
                  <c:v>7.6717831267528305E-2</c:v>
                </c:pt>
                <c:pt idx="2166">
                  <c:v>7.6214929662490799E-2</c:v>
                </c:pt>
                <c:pt idx="2167">
                  <c:v>7.5712239602251694E-2</c:v>
                </c:pt>
                <c:pt idx="2168">
                  <c:v>7.5209764734826295E-2</c:v>
                </c:pt>
                <c:pt idx="2169">
                  <c:v>7.4707508758958194E-2</c:v>
                </c:pt>
                <c:pt idx="2170">
                  <c:v>7.4205475424739001E-2</c:v>
                </c:pt>
                <c:pt idx="2171">
                  <c:v>7.3703668534130407E-2</c:v>
                </c:pt>
                <c:pt idx="2172">
                  <c:v>7.32020919421459E-2</c:v>
                </c:pt>
                <c:pt idx="2173">
                  <c:v>7.2700749557734007E-2</c:v>
                </c:pt>
                <c:pt idx="2174">
                  <c:v>7.2199645344450905E-2</c:v>
                </c:pt>
                <c:pt idx="2175">
                  <c:v>7.1698783321297296E-2</c:v>
                </c:pt>
                <c:pt idx="2176">
                  <c:v>7.1198167563782097E-2</c:v>
                </c:pt>
                <c:pt idx="2177">
                  <c:v>7.0697802205080401E-2</c:v>
                </c:pt>
                <c:pt idx="2178">
                  <c:v>7.0197691436841195E-2</c:v>
                </c:pt>
                <c:pt idx="2179">
                  <c:v>6.9697839509813397E-2</c:v>
                </c:pt>
                <c:pt idx="2180">
                  <c:v>6.9198250735253194E-2</c:v>
                </c:pt>
                <c:pt idx="2181">
                  <c:v>6.8698929486093394E-2</c:v>
                </c:pt>
                <c:pt idx="2182">
                  <c:v>6.8199880197655105E-2</c:v>
                </c:pt>
                <c:pt idx="2183">
                  <c:v>6.7701107368901794E-2</c:v>
                </c:pt>
                <c:pt idx="2184">
                  <c:v>6.7202615563628207E-2</c:v>
                </c:pt>
                <c:pt idx="2185">
                  <c:v>6.6704409411611099E-2</c:v>
                </c:pt>
                <c:pt idx="2186">
                  <c:v>6.6206493609627701E-2</c:v>
                </c:pt>
                <c:pt idx="2187">
                  <c:v>6.5708872922974795E-2</c:v>
                </c:pt>
                <c:pt idx="2188">
                  <c:v>6.5211552186377406E-2</c:v>
                </c:pt>
                <c:pt idx="2189">
                  <c:v>6.4714536305609402E-2</c:v>
                </c:pt>
                <c:pt idx="2190">
                  <c:v>6.4217830258889094E-2</c:v>
                </c:pt>
                <c:pt idx="2191">
                  <c:v>6.3721439097845903E-2</c:v>
                </c:pt>
                <c:pt idx="2192">
                  <c:v>6.3225367948857997E-2</c:v>
                </c:pt>
                <c:pt idx="2193">
                  <c:v>6.2729622014875502E-2</c:v>
                </c:pt>
                <c:pt idx="2194">
                  <c:v>6.2234206577161097E-2</c:v>
                </c:pt>
                <c:pt idx="2195">
                  <c:v>6.1739126996226697E-2</c:v>
                </c:pt>
                <c:pt idx="2196">
                  <c:v>6.1244388713344901E-2</c:v>
                </c:pt>
                <c:pt idx="2197">
                  <c:v>6.0749997252401898E-2</c:v>
                </c:pt>
                <c:pt idx="2198">
                  <c:v>6.0255958221815502E-2</c:v>
                </c:pt>
                <c:pt idx="2199">
                  <c:v>5.9762277316230898E-2</c:v>
                </c:pt>
                <c:pt idx="2200">
                  <c:v>5.9268960317683403E-2</c:v>
                </c:pt>
                <c:pt idx="2201">
                  <c:v>5.8776013097479998E-2</c:v>
                </c:pt>
                <c:pt idx="2202">
                  <c:v>5.8283441618601703E-2</c:v>
                </c:pt>
                <c:pt idx="2203">
                  <c:v>5.7791251937364799E-2</c:v>
                </c:pt>
                <c:pt idx="2204">
                  <c:v>5.7299450205355602E-2</c:v>
                </c:pt>
                <c:pt idx="2205">
                  <c:v>5.6808042671497597E-2</c:v>
                </c:pt>
                <c:pt idx="2206">
                  <c:v>5.6317035683710701E-2</c:v>
                </c:pt>
                <c:pt idx="2207">
                  <c:v>5.5826435691591701E-2</c:v>
                </c:pt>
                <c:pt idx="2208">
                  <c:v>5.53362492485312E-2</c:v>
                </c:pt>
                <c:pt idx="2209">
                  <c:v>5.4846483013743501E-2</c:v>
                </c:pt>
                <c:pt idx="2210">
                  <c:v>5.4357143754603501E-2</c:v>
                </c:pt>
                <c:pt idx="2211">
                  <c:v>5.3868238349462402E-2</c:v>
                </c:pt>
                <c:pt idx="2212">
                  <c:v>5.3379773789995401E-2</c:v>
                </c:pt>
                <c:pt idx="2213">
                  <c:v>5.2891757183207502E-2</c:v>
                </c:pt>
                <c:pt idx="2214">
                  <c:v>5.2404195754465997E-2</c:v>
                </c:pt>
                <c:pt idx="2215">
                  <c:v>5.1917096850478399E-2</c:v>
                </c:pt>
                <c:pt idx="2216">
                  <c:v>5.1430467941578697E-2</c:v>
                </c:pt>
                <c:pt idx="2217">
                  <c:v>5.0944316624890199E-2</c:v>
                </c:pt>
                <c:pt idx="2218">
                  <c:v>5.0458650627463103E-2</c:v>
                </c:pt>
                <c:pt idx="2219">
                  <c:v>4.9973477809063298E-2</c:v>
                </c:pt>
                <c:pt idx="2220">
                  <c:v>4.9488806165357002E-2</c:v>
                </c:pt>
                <c:pt idx="2221">
                  <c:v>4.9004643831010899E-2</c:v>
                </c:pt>
                <c:pt idx="2222">
                  <c:v>4.85209990834558E-2</c:v>
                </c:pt>
                <c:pt idx="2223">
                  <c:v>4.8037880346270101E-2</c:v>
                </c:pt>
                <c:pt idx="2224">
                  <c:v>4.75552961923855E-2</c:v>
                </c:pt>
                <c:pt idx="2225">
                  <c:v>4.70732553481336E-2</c:v>
                </c:pt>
                <c:pt idx="2226">
                  <c:v>4.6591766696908697E-2</c:v>
                </c:pt>
                <c:pt idx="2227">
                  <c:v>4.6110839283326599E-2</c:v>
                </c:pt>
                <c:pt idx="2228">
                  <c:v>4.5630482317079397E-2</c:v>
                </c:pt>
                <c:pt idx="2229">
                  <c:v>4.5150705177072398E-2</c:v>
                </c:pt>
                <c:pt idx="2230">
                  <c:v>4.4671517415845699E-2</c:v>
                </c:pt>
                <c:pt idx="2231">
                  <c:v>4.4192928764194402E-2</c:v>
                </c:pt>
                <c:pt idx="2232">
                  <c:v>4.3714949135702598E-2</c:v>
                </c:pt>
                <c:pt idx="2233">
                  <c:v>4.3237588631450802E-2</c:v>
                </c:pt>
                <c:pt idx="2234">
                  <c:v>4.2760857544835801E-2</c:v>
                </c:pt>
                <c:pt idx="2235">
                  <c:v>4.2284766366900498E-2</c:v>
                </c:pt>
                <c:pt idx="2236">
                  <c:v>4.1809325791854902E-2</c:v>
                </c:pt>
                <c:pt idx="2237">
                  <c:v>4.1334546722167E-2</c:v>
                </c:pt>
                <c:pt idx="2238">
                  <c:v>4.0860440274134997E-2</c:v>
                </c:pt>
                <c:pt idx="2239">
                  <c:v>4.0387017784071E-2</c:v>
                </c:pt>
                <c:pt idx="2240">
                  <c:v>3.9914290814206402E-2</c:v>
                </c:pt>
                <c:pt idx="2241">
                  <c:v>3.9442271158845701E-2</c:v>
                </c:pt>
                <c:pt idx="2242">
                  <c:v>3.8970970851154599E-2</c:v>
                </c:pt>
                <c:pt idx="2243">
                  <c:v>3.8500402169480502E-2</c:v>
                </c:pt>
                <c:pt idx="2244">
                  <c:v>3.8030577644570997E-2</c:v>
                </c:pt>
                <c:pt idx="2245">
                  <c:v>3.7561510066784598E-2</c:v>
                </c:pt>
                <c:pt idx="2246">
                  <c:v>3.7093212493571302E-2</c:v>
                </c:pt>
                <c:pt idx="2247">
                  <c:v>3.66256982570533E-2</c:v>
                </c:pt>
                <c:pt idx="2248">
                  <c:v>3.61589809720066E-2</c:v>
                </c:pt>
                <c:pt idx="2249">
                  <c:v>3.5693074544339398E-2</c:v>
                </c:pt>
                <c:pt idx="2250">
                  <c:v>3.5227993179648399E-2</c:v>
                </c:pt>
                <c:pt idx="2251">
                  <c:v>3.4763751392448701E-2</c:v>
                </c:pt>
                <c:pt idx="2252">
                  <c:v>3.4300364014949999E-2</c:v>
                </c:pt>
                <c:pt idx="2253">
                  <c:v>3.3837846206984101E-2</c:v>
                </c:pt>
                <c:pt idx="2254">
                  <c:v>3.3376213465796903E-2</c:v>
                </c:pt>
                <c:pt idx="2255">
                  <c:v>3.2915481636852699E-2</c:v>
                </c:pt>
                <c:pt idx="2256">
                  <c:v>3.2455666924145803E-2</c:v>
                </c:pt>
                <c:pt idx="2257">
                  <c:v>3.1996785901548301E-2</c:v>
                </c:pt>
                <c:pt idx="2258">
                  <c:v>3.1538855524625903E-2</c:v>
                </c:pt>
                <c:pt idx="2259">
                  <c:v>3.10818931426881E-2</c:v>
                </c:pt>
                <c:pt idx="2260">
                  <c:v>3.06259165110737E-2</c:v>
                </c:pt>
                <c:pt idx="2261">
                  <c:v>3.0170943804536901E-2</c:v>
                </c:pt>
                <c:pt idx="2262">
                  <c:v>2.97169936308108E-2</c:v>
                </c:pt>
                <c:pt idx="2263">
                  <c:v>2.9264085044727901E-2</c:v>
                </c:pt>
                <c:pt idx="2264">
                  <c:v>2.8812237563070799E-2</c:v>
                </c:pt>
                <c:pt idx="2265">
                  <c:v>2.8361471179807599E-2</c:v>
                </c:pt>
                <c:pt idx="2266">
                  <c:v>2.7911806382249899E-2</c:v>
                </c:pt>
                <c:pt idx="2267">
                  <c:v>2.7463264167508401E-2</c:v>
                </c:pt>
                <c:pt idx="2268">
                  <c:v>2.7015866060186002E-2</c:v>
                </c:pt>
                <c:pt idx="2269">
                  <c:v>2.65696341304325E-2</c:v>
                </c:pt>
                <c:pt idx="2270">
                  <c:v>2.6124591012857201E-2</c:v>
                </c:pt>
                <c:pt idx="2271">
                  <c:v>2.56807599261086E-2</c:v>
                </c:pt>
                <c:pt idx="2272">
                  <c:v>2.5238164694015099E-2</c:v>
                </c:pt>
                <c:pt idx="2273">
                  <c:v>2.4796829766901202E-2</c:v>
                </c:pt>
                <c:pt idx="2274">
                  <c:v>2.4356780244184102E-2</c:v>
                </c:pt>
                <c:pt idx="2275">
                  <c:v>2.3918041897762601E-2</c:v>
                </c:pt>
                <c:pt idx="2276">
                  <c:v>2.34806411970611E-2</c:v>
                </c:pt>
                <c:pt idx="2277">
                  <c:v>2.3044605334878499E-2</c:v>
                </c:pt>
                <c:pt idx="2278">
                  <c:v>2.26099622542883E-2</c:v>
                </c:pt>
                <c:pt idx="2279">
                  <c:v>2.2176740677220998E-2</c:v>
                </c:pt>
                <c:pt idx="2280">
                  <c:v>2.1744970134428401E-2</c:v>
                </c:pt>
                <c:pt idx="2281">
                  <c:v>2.1314680996385501E-2</c:v>
                </c:pt>
                <c:pt idx="2282">
                  <c:v>2.08859045063833E-2</c:v>
                </c:pt>
                <c:pt idx="2283">
                  <c:v>2.0458672815370501E-2</c:v>
                </c:pt>
                <c:pt idx="2284">
                  <c:v>2.0033019017938698E-2</c:v>
                </c:pt>
                <c:pt idx="2285">
                  <c:v>1.9608977190657101E-2</c:v>
                </c:pt>
                <c:pt idx="2286">
                  <c:v>1.9186582432662701E-2</c:v>
                </c:pt>
                <c:pt idx="2287">
                  <c:v>1.87658709078182E-2</c:v>
                </c:pt>
                <c:pt idx="2288">
                  <c:v>1.83468798902197E-2</c:v>
                </c:pt>
                <c:pt idx="2289">
                  <c:v>1.79296478110949E-2</c:v>
                </c:pt>
                <c:pt idx="2290">
                  <c:v>1.75142143093398E-2</c:v>
                </c:pt>
                <c:pt idx="2291">
                  <c:v>1.71006202846452E-2</c:v>
                </c:pt>
                <c:pt idx="2292">
                  <c:v>1.6688907953974302E-2</c:v>
                </c:pt>
                <c:pt idx="2293">
                  <c:v>1.6279120911223102E-2</c:v>
                </c:pt>
                <c:pt idx="2294">
                  <c:v>1.58713041908803E-2</c:v>
                </c:pt>
                <c:pt idx="2295">
                  <c:v>1.5465504335813099E-2</c:v>
                </c:pt>
                <c:pt idx="2296">
                  <c:v>1.50617694695295E-2</c:v>
                </c:pt>
                <c:pt idx="2297">
                  <c:v>1.4660149372926701E-2</c:v>
                </c:pt>
                <c:pt idx="2298">
                  <c:v>1.42606955670403E-2</c:v>
                </c:pt>
                <c:pt idx="2299">
                  <c:v>1.38634614007546E-2</c:v>
                </c:pt>
                <c:pt idx="2300">
                  <c:v>1.3468502145744301E-2</c:v>
                </c:pt>
                <c:pt idx="2301">
                  <c:v>1.3075875098195799E-2</c:v>
                </c:pt>
                <c:pt idx="2302">
                  <c:v>1.26856396881919E-2</c:v>
                </c:pt>
                <c:pt idx="2303">
                  <c:v>1.22978575978764E-2</c:v>
                </c:pt>
                <c:pt idx="2304">
                  <c:v>1.1912592889568301E-2</c:v>
                </c:pt>
                <c:pt idx="2305">
                  <c:v>1.15299121438342E-2</c:v>
                </c:pt>
                <c:pt idx="2306">
                  <c:v>1.1149884610319899E-2</c:v>
                </c:pt>
                <c:pt idx="2307">
                  <c:v>1.07725823719159E-2</c:v>
                </c:pt>
                <c:pt idx="2308">
                  <c:v>1.0398080523821599E-2</c:v>
                </c:pt>
                <c:pt idx="2309">
                  <c:v>1.00264573697296E-2</c:v>
                </c:pt>
                <c:pt idx="2310">
                  <c:v>9.6577946375998001E-3</c:v>
                </c:pt>
                <c:pt idx="2311">
                  <c:v>9.2921777172774393E-3</c:v>
                </c:pt>
                <c:pt idx="2312">
                  <c:v>8.9296959233230201E-3</c:v>
                </c:pt>
                <c:pt idx="2313">
                  <c:v>8.57044278692368E-3</c:v>
                </c:pt>
                <c:pt idx="2314">
                  <c:v>8.2145163803856204E-3</c:v>
                </c:pt>
                <c:pt idx="2315">
                  <c:v>7.8620196808598403E-3</c:v>
                </c:pt>
                <c:pt idx="2316">
                  <c:v>7.5130609778234804E-3</c:v>
                </c:pt>
                <c:pt idx="2317">
                  <c:v>7.1677543334034404E-3</c:v>
                </c:pt>
                <c:pt idx="2318">
                  <c:v>6.8262201031500398E-3</c:v>
                </c:pt>
                <c:pt idx="2319">
                  <c:v>6.4885855298003302E-3</c:v>
                </c:pt>
                <c:pt idx="2320">
                  <c:v>6.1549854222379703E-3</c:v>
                </c:pt>
                <c:pt idx="2321">
                  <c:v>5.8255629374027703E-3</c:v>
                </c:pt>
                <c:pt idx="2322">
                  <c:v>5.5004704861504597E-3</c:v>
                </c:pt>
                <c:pt idx="2323">
                  <c:v>5.1798707887519002E-3</c:v>
                </c:pt>
                <c:pt idx="2324">
                  <c:v>4.8639381148715098E-3</c:v>
                </c:pt>
                <c:pt idx="2325">
                  <c:v>4.55285975091932E-3</c:v>
                </c:pt>
                <c:pt idx="2326">
                  <c:v>4.2468377517770103E-3</c:v>
                </c:pt>
                <c:pt idx="2327">
                  <c:v>3.9460910514074196E-3</c:v>
                </c:pt>
                <c:pt idx="2328">
                  <c:v>3.6508580340311198E-3</c:v>
                </c:pt>
                <c:pt idx="2329">
                  <c:v>3.3613997027556199E-3</c:v>
                </c:pt>
                <c:pt idx="2330">
                  <c:v>3.07800363823577E-3</c:v>
                </c:pt>
                <c:pt idx="2331">
                  <c:v>2.8009890211089E-3</c:v>
                </c:pt>
                <c:pt idx="2332">
                  <c:v>2.53071311934996E-3</c:v>
                </c:pt>
                <c:pt idx="2333">
                  <c:v>2.26757984742465E-3</c:v>
                </c:pt>
                <c:pt idx="2334">
                  <c:v>2.01205134777507E-3</c:v>
                </c:pt>
                <c:pt idx="2335">
                  <c:v>1.7646641552155899E-3</c:v>
                </c:pt>
                <c:pt idx="2336">
                  <c:v>1.5260526512659901E-3</c:v>
                </c:pt>
                <c:pt idx="2337">
                  <c:v>1.2969848541885801E-3</c:v>
                </c:pt>
                <c:pt idx="2338">
                  <c:v>1.0784208752469299E-3</c:v>
                </c:pt>
                <c:pt idx="2339">
                  <c:v>8.7161812054503695E-4</c:v>
                </c:pt>
                <c:pt idx="2340">
                  <c:v>6.7835098068189104E-4</c:v>
                </c:pt>
                <c:pt idx="2341">
                  <c:v>5.0150118975098002E-4</c:v>
                </c:pt>
                <c:pt idx="2342">
                  <c:v>4.4581897621709398E-4</c:v>
                </c:pt>
                <c:pt idx="2343">
                  <c:v>3.9012084113485002E-4</c:v>
                </c:pt>
                <c:pt idx="2344">
                  <c:v>2.4810501742256702E-3</c:v>
                </c:pt>
                <c:pt idx="2345">
                  <c:v>2.0856237043295901E-2</c:v>
                </c:pt>
                <c:pt idx="2346">
                  <c:v>8.4452299788451299E-2</c:v>
                </c:pt>
                <c:pt idx="2347">
                  <c:v>0.177605361271061</c:v>
                </c:pt>
                <c:pt idx="2348">
                  <c:v>0.26295607711379898</c:v>
                </c:pt>
                <c:pt idx="2349">
                  <c:v>0.31902790397126701</c:v>
                </c:pt>
                <c:pt idx="2350">
                  <c:v>0.347972200312338</c:v>
                </c:pt>
                <c:pt idx="2351">
                  <c:v>0.35960279398290901</c:v>
                </c:pt>
                <c:pt idx="2352">
                  <c:v>0.36298599909026502</c:v>
                </c:pt>
                <c:pt idx="2353">
                  <c:v>0.36361952783256501</c:v>
                </c:pt>
                <c:pt idx="2354">
                  <c:v>0.36360313371671299</c:v>
                </c:pt>
                <c:pt idx="2355">
                  <c:v>0.36343495122633801</c:v>
                </c:pt>
                <c:pt idx="2356">
                  <c:v>0.36322752606780601</c:v>
                </c:pt>
                <c:pt idx="2357">
                  <c:v>0.36300425793691099</c:v>
                </c:pt>
                <c:pt idx="2358">
                  <c:v>0.36277052502009099</c:v>
                </c:pt>
                <c:pt idx="2359">
                  <c:v>0.36252810185759199</c:v>
                </c:pt>
                <c:pt idx="2360">
                  <c:v>0.36227783855638401</c:v>
                </c:pt>
                <c:pt idx="2361">
                  <c:v>0.36202025738354798</c:v>
                </c:pt>
                <c:pt idx="2362">
                  <c:v>0.36175574578275999</c:v>
                </c:pt>
                <c:pt idx="2363">
                  <c:v>0.361484630852347</c:v>
                </c:pt>
                <c:pt idx="2364">
                  <c:v>0.36120720706583298</c:v>
                </c:pt>
                <c:pt idx="2365">
                  <c:v>0.36092374591899201</c:v>
                </c:pt>
                <c:pt idx="2366">
                  <c:v>0.36063449950348397</c:v>
                </c:pt>
                <c:pt idx="2367">
                  <c:v>0.36033970239447799</c:v>
                </c:pt>
                <c:pt idx="2368">
                  <c:v>0.36003957316598401</c:v>
                </c:pt>
                <c:pt idx="2369">
                  <c:v>0.35973431581537302</c:v>
                </c:pt>
                <c:pt idx="2370">
                  <c:v>0.359424121109581</c:v>
                </c:pt>
                <c:pt idx="2371">
                  <c:v>0.35910916782681201</c:v>
                </c:pt>
                <c:pt idx="2372">
                  <c:v>0.358789623878917</c:v>
                </c:pt>
                <c:pt idx="2373">
                  <c:v>0.35846564731368602</c:v>
                </c:pt>
                <c:pt idx="2374">
                  <c:v>0.35813738720477301</c:v>
                </c:pt>
                <c:pt idx="2375">
                  <c:v>0.35780498443972197</c:v>
                </c:pt>
                <c:pt idx="2376">
                  <c:v>0.35746857241725</c:v>
                </c:pt>
                <c:pt idx="2377">
                  <c:v>0.35712827766604899</c:v>
                </c:pt>
                <c:pt idx="2378">
                  <c:v>0.35678422039364099</c:v>
                </c:pt>
                <c:pt idx="2379">
                  <c:v>0.356436514975493</c:v>
                </c:pt>
                <c:pt idx="2380">
                  <c:v>0.35608527039141702</c:v>
                </c:pt>
                <c:pt idx="2381">
                  <c:v>0.35573059061646101</c:v>
                </c:pt>
                <c:pt idx="2382">
                  <c:v>0.35537257497181102</c:v>
                </c:pt>
                <c:pt idx="2383">
                  <c:v>0.35501131844080003</c:v>
                </c:pt>
                <c:pt idx="2384">
                  <c:v>0.354646911954624</c:v>
                </c:pt>
                <c:pt idx="2385">
                  <c:v>0.35427944265108002</c:v>
                </c:pt>
                <c:pt idx="2386">
                  <c:v>0.35390899410958598</c:v>
                </c:pt>
                <c:pt idx="2387">
                  <c:v>0.35353564656550002</c:v>
                </c:pt>
                <c:pt idx="2388">
                  <c:v>0.35315947710628998</c:v>
                </c:pt>
                <c:pt idx="2389">
                  <c:v>0.35278055985050799</c:v>
                </c:pt>
                <c:pt idx="2390">
                  <c:v>0.35239896611310301</c:v>
                </c:pt>
                <c:pt idx="2391">
                  <c:v>0.35201476455706698</c:v>
                </c:pt>
                <c:pt idx="2392">
                  <c:v>0.351628021333657</c:v>
                </c:pt>
                <c:pt idx="2393">
                  <c:v>0.35123880021229698</c:v>
                </c:pt>
                <c:pt idx="2394">
                  <c:v>0.35084716270093602</c:v>
                </c:pt>
                <c:pt idx="2395">
                  <c:v>0.35045316815779998</c:v>
                </c:pt>
                <c:pt idx="2396">
                  <c:v>0.35005687389548201</c:v>
                </c:pt>
                <c:pt idx="2397">
                  <c:v>0.349658335278419</c:v>
                </c:pt>
                <c:pt idx="2398">
                  <c:v>0.34925760581360599</c:v>
                </c:pt>
                <c:pt idx="2399">
                  <c:v>0.34885473723562199</c:v>
                </c:pt>
                <c:pt idx="2400">
                  <c:v>0.34844977958666901</c:v>
                </c:pt>
                <c:pt idx="2401">
                  <c:v>0.34804278129137001</c:v>
                </c:pt>
                <c:pt idx="2402">
                  <c:v>0.34763378922728899</c:v>
                </c:pt>
                <c:pt idx="2403">
                  <c:v>0.34722284879152399</c:v>
                </c:pt>
                <c:pt idx="2404">
                  <c:v>0.34681000396323602</c:v>
                </c:pt>
                <c:pt idx="2405">
                  <c:v>0.34639529736289698</c:v>
                </c:pt>
                <c:pt idx="2406">
                  <c:v>0.34597877030831597</c:v>
                </c:pt>
                <c:pt idx="2407">
                  <c:v>0.34556046286765602</c:v>
                </c:pt>
                <c:pt idx="2408">
                  <c:v>0.34514041390939898</c:v>
                </c:pt>
                <c:pt idx="2409">
                  <c:v>0.34471866115025201</c:v>
                </c:pt>
                <c:pt idx="2410">
                  <c:v>0.344295241200271</c:v>
                </c:pt>
                <c:pt idx="2411">
                  <c:v>0.34387018960576499</c:v>
                </c:pt>
                <c:pt idx="2412">
                  <c:v>0.34344354089012502</c:v>
                </c:pt>
                <c:pt idx="2413">
                  <c:v>0.34301532859266798</c:v>
                </c:pt>
                <c:pt idx="2414">
                  <c:v>0.34258558530566602</c:v>
                </c:pt>
                <c:pt idx="2415">
                  <c:v>0.34215434270984002</c:v>
                </c:pt>
                <c:pt idx="2416">
                  <c:v>0.34172163160761199</c:v>
                </c:pt>
                <c:pt idx="2417">
                  <c:v>0.34128748195556102</c:v>
                </c:pt>
                <c:pt idx="2418">
                  <c:v>0.340851922894718</c:v>
                </c:pt>
                <c:pt idx="2419">
                  <c:v>0.34041498278020699</c:v>
                </c:pt>
                <c:pt idx="2420">
                  <c:v>0.33997668920888702</c:v>
                </c:pt>
                <c:pt idx="2421">
                  <c:v>0.33953706904629899</c:v>
                </c:pt>
                <c:pt idx="2422">
                  <c:v>0.33909614845224001</c:v>
                </c:pt>
                <c:pt idx="2423">
                  <c:v>0.33865395290509598</c:v>
                </c:pt>
                <c:pt idx="2424">
                  <c:v>0.33821050722573598</c:v>
                </c:pt>
                <c:pt idx="2425">
                  <c:v>0.337765835599317</c:v>
                </c:pt>
                <c:pt idx="2426">
                  <c:v>0.33731996159737399</c:v>
                </c:pt>
                <c:pt idx="2427">
                  <c:v>0.336872908198251</c:v>
                </c:pt>
                <c:pt idx="2428">
                  <c:v>0.33642469780678902</c:v>
                </c:pt>
                <c:pt idx="2429">
                  <c:v>0.33597535227337</c:v>
                </c:pt>
                <c:pt idx="2430">
                  <c:v>0.33552489291260101</c:v>
                </c:pt>
                <c:pt idx="2431">
                  <c:v>0.335073340520056</c:v>
                </c:pt>
                <c:pt idx="2432">
                  <c:v>0.334620715389507</c:v>
                </c:pt>
                <c:pt idx="2433">
                  <c:v>0.33416703732908198</c:v>
                </c:pt>
                <c:pt idx="2434">
                  <c:v>0.33371232567667802</c:v>
                </c:pt>
                <c:pt idx="2435">
                  <c:v>0.333256599314811</c:v>
                </c:pt>
                <c:pt idx="2436">
                  <c:v>0.332799876685137</c:v>
                </c:pt>
                <c:pt idx="2437">
                  <c:v>0.33234217580212499</c:v>
                </c:pt>
                <c:pt idx="2438">
                  <c:v>0.33188351426611801</c:v>
                </c:pt>
                <c:pt idx="2439">
                  <c:v>0.33142390927641202</c:v>
                </c:pt>
                <c:pt idx="2440">
                  <c:v>0.33096337764359202</c:v>
                </c:pt>
                <c:pt idx="2441">
                  <c:v>0.33050193580102799</c:v>
                </c:pt>
                <c:pt idx="2442">
                  <c:v>0.33003959981643</c:v>
                </c:pt>
                <c:pt idx="2443">
                  <c:v>0.32957638540284101</c:v>
                </c:pt>
                <c:pt idx="2444">
                  <c:v>0.32911230792902002</c:v>
                </c:pt>
                <c:pt idx="2445">
                  <c:v>0.32864738242989699</c:v>
                </c:pt>
                <c:pt idx="2446">
                  <c:v>0.32818162361623399</c:v>
                </c:pt>
                <c:pt idx="2447">
                  <c:v>0.32771504588420403</c:v>
                </c:pt>
                <c:pt idx="2448">
                  <c:v>0.327247663324155</c:v>
                </c:pt>
                <c:pt idx="2449">
                  <c:v>0.32677948972972398</c:v>
                </c:pt>
                <c:pt idx="2450">
                  <c:v>0.32631053860661402</c:v>
                </c:pt>
                <c:pt idx="2451">
                  <c:v>0.32584082318002799</c:v>
                </c:pt>
                <c:pt idx="2452">
                  <c:v>0.32537035640316703</c:v>
                </c:pt>
                <c:pt idx="2453">
                  <c:v>0.32489915096459998</c:v>
                </c:pt>
                <c:pt idx="2454">
                  <c:v>0.32442721929579499</c:v>
                </c:pt>
                <c:pt idx="2455">
                  <c:v>0.323954573577931</c:v>
                </c:pt>
                <c:pt idx="2456">
                  <c:v>0.32348122574913302</c:v>
                </c:pt>
                <c:pt idx="2457">
                  <c:v>0.32300718751086299</c:v>
                </c:pt>
                <c:pt idx="2458">
                  <c:v>0.32253247033437799</c:v>
                </c:pt>
                <c:pt idx="2459">
                  <c:v>0.322057085467017</c:v>
                </c:pt>
                <c:pt idx="2460">
                  <c:v>0.32158104393815201</c:v>
                </c:pt>
                <c:pt idx="2461">
                  <c:v>0.321104356564889</c:v>
                </c:pt>
                <c:pt idx="2462">
                  <c:v>0.32062703395758801</c:v>
                </c:pt>
                <c:pt idx="2463">
                  <c:v>0.32014908652554802</c:v>
                </c:pt>
                <c:pt idx="2464">
                  <c:v>0.31967052448210698</c:v>
                </c:pt>
                <c:pt idx="2465">
                  <c:v>0.319191357849685</c:v>
                </c:pt>
                <c:pt idx="2466">
                  <c:v>0.31871159646457198</c:v>
                </c:pt>
                <c:pt idx="2467">
                  <c:v>0.31823124998191099</c:v>
                </c:pt>
                <c:pt idx="2468">
                  <c:v>0.317750327880018</c:v>
                </c:pt>
                <c:pt idx="2469">
                  <c:v>0.31726883946494999</c:v>
                </c:pt>
                <c:pt idx="2470">
                  <c:v>0.316786793874968</c:v>
                </c:pt>
                <c:pt idx="2471">
                  <c:v>0.31630420008455301</c:v>
                </c:pt>
                <c:pt idx="2472">
                  <c:v>0.31582106690824502</c:v>
                </c:pt>
                <c:pt idx="2473">
                  <c:v>0.31533740300471003</c:v>
                </c:pt>
                <c:pt idx="2474">
                  <c:v>0.31485321688085799</c:v>
                </c:pt>
                <c:pt idx="2475">
                  <c:v>0.314368516894936</c:v>
                </c:pt>
                <c:pt idx="2476">
                  <c:v>0.313883311260304</c:v>
                </c:pt>
                <c:pt idx="2477">
                  <c:v>0.31339760804901901</c:v>
                </c:pt>
                <c:pt idx="2478">
                  <c:v>0.31291141519500099</c:v>
                </c:pt>
                <c:pt idx="2479">
                  <c:v>0.312424740497174</c:v>
                </c:pt>
                <c:pt idx="2480">
                  <c:v>0.31193759162304202</c:v>
                </c:pt>
                <c:pt idx="2481">
                  <c:v>0.311449976111281</c:v>
                </c:pt>
                <c:pt idx="2482">
                  <c:v>0.31096190137477903</c:v>
                </c:pt>
                <c:pt idx="2483">
                  <c:v>0.31047337470360797</c:v>
                </c:pt>
                <c:pt idx="2484">
                  <c:v>0.30998440326761301</c:v>
                </c:pt>
                <c:pt idx="2485">
                  <c:v>0.30949499411947201</c:v>
                </c:pt>
                <c:pt idx="2486">
                  <c:v>0.30900515419714403</c:v>
                </c:pt>
                <c:pt idx="2487">
                  <c:v>0.30851489032608198</c:v>
                </c:pt>
                <c:pt idx="2488">
                  <c:v>0.30802420922195001</c:v>
                </c:pt>
                <c:pt idx="2489">
                  <c:v>0.30753311749296097</c:v>
                </c:pt>
                <c:pt idx="2490">
                  <c:v>0.30704162164241799</c:v>
                </c:pt>
                <c:pt idx="2491">
                  <c:v>0.30654972807080999</c:v>
                </c:pt>
                <c:pt idx="2492">
                  <c:v>0.306057443077841</c:v>
                </c:pt>
                <c:pt idx="2493">
                  <c:v>0.30556477286468797</c:v>
                </c:pt>
                <c:pt idx="2494">
                  <c:v>0.30507172353612499</c:v>
                </c:pt>
                <c:pt idx="2495">
                  <c:v>0.30457830110240802</c:v>
                </c:pt>
                <c:pt idx="2496">
                  <c:v>0.304084511481157</c:v>
                </c:pt>
                <c:pt idx="2497">
                  <c:v>0.30359036049969701</c:v>
                </c:pt>
                <c:pt idx="2498">
                  <c:v>0.30309585389645999</c:v>
                </c:pt>
                <c:pt idx="2499">
                  <c:v>0.30260099732258799</c:v>
                </c:pt>
                <c:pt idx="2500">
                  <c:v>0.30210579634425</c:v>
                </c:pt>
                <c:pt idx="2501">
                  <c:v>0.301610256444026</c:v>
                </c:pt>
                <c:pt idx="2502">
                  <c:v>0.30111438302265398</c:v>
                </c:pt>
                <c:pt idx="2503">
                  <c:v>0.30061818140021901</c:v>
                </c:pt>
                <c:pt idx="2504">
                  <c:v>0.30012165681814501</c:v>
                </c:pt>
                <c:pt idx="2505">
                  <c:v>0.29962481444084899</c:v>
                </c:pt>
                <c:pt idx="2506">
                  <c:v>0.29912765935675201</c:v>
                </c:pt>
                <c:pt idx="2507">
                  <c:v>0.29863019657978401</c:v>
                </c:pt>
                <c:pt idx="2508">
                  <c:v>0.29813243105111698</c:v>
                </c:pt>
                <c:pt idx="2509">
                  <c:v>0.29763436764009299</c:v>
                </c:pt>
                <c:pt idx="2510">
                  <c:v>0.29713601114597299</c:v>
                </c:pt>
                <c:pt idx="2511">
                  <c:v>0.296637366298798</c:v>
                </c:pt>
                <c:pt idx="2512">
                  <c:v>0.29613843776090898</c:v>
                </c:pt>
                <c:pt idx="2513">
                  <c:v>0.29563923012820098</c:v>
                </c:pt>
                <c:pt idx="2514">
                  <c:v>0.29513974793103198</c:v>
                </c:pt>
                <c:pt idx="2515">
                  <c:v>0.29463999563561299</c:v>
                </c:pt>
                <c:pt idx="2516">
                  <c:v>0.29413997764491101</c:v>
                </c:pt>
                <c:pt idx="2517">
                  <c:v>0.29363969830007203</c:v>
                </c:pt>
                <c:pt idx="2518">
                  <c:v>0.29313916188123901</c:v>
                </c:pt>
                <c:pt idx="2519">
                  <c:v>0.29263837260854297</c:v>
                </c:pt>
                <c:pt idx="2520">
                  <c:v>0.292137334643299</c:v>
                </c:pt>
                <c:pt idx="2521">
                  <c:v>0.29163605208898102</c:v>
                </c:pt>
                <c:pt idx="2522">
                  <c:v>0.29113452899208098</c:v>
                </c:pt>
                <c:pt idx="2523">
                  <c:v>0.29063276934292798</c:v>
                </c:pt>
                <c:pt idx="2524">
                  <c:v>0.29013077707684798</c:v>
                </c:pt>
                <c:pt idx="2525">
                  <c:v>0.289628556075119</c:v>
                </c:pt>
                <c:pt idx="2526">
                  <c:v>0.28912611016544398</c:v>
                </c:pt>
                <c:pt idx="2527">
                  <c:v>0.28862344312305399</c:v>
                </c:pt>
                <c:pt idx="2528">
                  <c:v>0.28812055867151398</c:v>
                </c:pt>
                <c:pt idx="2529">
                  <c:v>0.28761746048354903</c:v>
                </c:pt>
                <c:pt idx="2530">
                  <c:v>0.287114152181904</c:v>
                </c:pt>
                <c:pt idx="2531">
                  <c:v>0.286610637339831</c:v>
                </c:pt>
                <c:pt idx="2532">
                  <c:v>0.28610691948197797</c:v>
                </c:pt>
                <c:pt idx="2533">
                  <c:v>0.28560300208538703</c:v>
                </c:pt>
                <c:pt idx="2534">
                  <c:v>0.28509888857978699</c:v>
                </c:pt>
                <c:pt idx="2535">
                  <c:v>0.28459458234844898</c:v>
                </c:pt>
                <c:pt idx="2536">
                  <c:v>0.28409008672897601</c:v>
                </c:pt>
                <c:pt idx="2537">
                  <c:v>0.28358540501396001</c:v>
                </c:pt>
                <c:pt idx="2538">
                  <c:v>0.28308054045144299</c:v>
                </c:pt>
                <c:pt idx="2539">
                  <c:v>0.28257549624549699</c:v>
                </c:pt>
                <c:pt idx="2540">
                  <c:v>0.28207027555715902</c:v>
                </c:pt>
                <c:pt idx="2541">
                  <c:v>0.28156488150480602</c:v>
                </c:pt>
                <c:pt idx="2542">
                  <c:v>0.28105931716496002</c:v>
                </c:pt>
                <c:pt idx="2543">
                  <c:v>0.28055358557261501</c:v>
                </c:pt>
                <c:pt idx="2544">
                  <c:v>0.28004768972192701</c:v>
                </c:pt>
                <c:pt idx="2545">
                  <c:v>0.27954163256657699</c:v>
                </c:pt>
                <c:pt idx="2546">
                  <c:v>0.27903541702069101</c:v>
                </c:pt>
                <c:pt idx="2547">
                  <c:v>0.278529045958961</c:v>
                </c:pt>
                <c:pt idx="2548">
                  <c:v>0.27802252221742202</c:v>
                </c:pt>
                <c:pt idx="2549">
                  <c:v>0.27751584859384698</c:v>
                </c:pt>
                <c:pt idx="2550">
                  <c:v>0.27700902784841103</c:v>
                </c:pt>
                <c:pt idx="2551">
                  <c:v>0.27650206270403399</c:v>
                </c:pt>
                <c:pt idx="2552">
                  <c:v>0.27599495584672301</c:v>
                </c:pt>
                <c:pt idx="2553">
                  <c:v>0.27548770992615801</c:v>
                </c:pt>
                <c:pt idx="2554">
                  <c:v>0.27498032755592799</c:v>
                </c:pt>
                <c:pt idx="2555">
                  <c:v>0.27447281131454498</c:v>
                </c:pt>
                <c:pt idx="2556">
                  <c:v>0.273965163745577</c:v>
                </c:pt>
                <c:pt idx="2557">
                  <c:v>0.273457387357885</c:v>
                </c:pt>
                <c:pt idx="2558">
                  <c:v>0.27294948462597002</c:v>
                </c:pt>
                <c:pt idx="2559">
                  <c:v>0.27244145799077102</c:v>
                </c:pt>
                <c:pt idx="2560">
                  <c:v>0.271933309860036</c:v>
                </c:pt>
                <c:pt idx="2561">
                  <c:v>0.27142504260836697</c:v>
                </c:pt>
                <c:pt idx="2562">
                  <c:v>0.27091665857767799</c:v>
                </c:pt>
                <c:pt idx="2563">
                  <c:v>0.27040816007782598</c:v>
                </c:pt>
                <c:pt idx="2564">
                  <c:v>0.269899549386869</c:v>
                </c:pt>
                <c:pt idx="2565">
                  <c:v>0.26939082875147102</c:v>
                </c:pt>
                <c:pt idx="2566">
                  <c:v>0.26888200038705401</c:v>
                </c:pt>
                <c:pt idx="2567">
                  <c:v>0.26837306647812897</c:v>
                </c:pt>
                <c:pt idx="2568">
                  <c:v>0.26786402917907398</c:v>
                </c:pt>
                <c:pt idx="2569">
                  <c:v>0.26735489061417</c:v>
                </c:pt>
                <c:pt idx="2570">
                  <c:v>0.26684565287786599</c:v>
                </c:pt>
                <c:pt idx="2571">
                  <c:v>0.266336318034879</c:v>
                </c:pt>
                <c:pt idx="2572">
                  <c:v>0.265826888121102</c:v>
                </c:pt>
                <c:pt idx="2573">
                  <c:v>0.26531736514380699</c:v>
                </c:pt>
                <c:pt idx="2574">
                  <c:v>0.26480775108167098</c:v>
                </c:pt>
                <c:pt idx="2575">
                  <c:v>0.26429804788484801</c:v>
                </c:pt>
                <c:pt idx="2576">
                  <c:v>0.263788257475777</c:v>
                </c:pt>
                <c:pt idx="2577">
                  <c:v>0.26327838174942603</c:v>
                </c:pt>
                <c:pt idx="2578">
                  <c:v>0.26276842257341698</c:v>
                </c:pt>
                <c:pt idx="2579">
                  <c:v>0.26225838178820499</c:v>
                </c:pt>
                <c:pt idx="2580">
                  <c:v>0.26174826120761302</c:v>
                </c:pt>
                <c:pt idx="2581">
                  <c:v>0.26123806261879101</c:v>
                </c:pt>
                <c:pt idx="2582">
                  <c:v>0.26072778778269401</c:v>
                </c:pt>
                <c:pt idx="2583">
                  <c:v>0.26021743843442602</c:v>
                </c:pt>
                <c:pt idx="2584">
                  <c:v>0.259707016283517</c:v>
                </c:pt>
                <c:pt idx="2585">
                  <c:v>0.25919652301399199</c:v>
                </c:pt>
                <c:pt idx="2586">
                  <c:v>0.25868596028448698</c:v>
                </c:pt>
                <c:pt idx="2587">
                  <c:v>0.25817532972872098</c:v>
                </c:pt>
                <c:pt idx="2588">
                  <c:v>0.25766463295596598</c:v>
                </c:pt>
                <c:pt idx="2589">
                  <c:v>0.25715387155096803</c:v>
                </c:pt>
                <c:pt idx="2590">
                  <c:v>0.25664304707414698</c:v>
                </c:pt>
                <c:pt idx="2591">
                  <c:v>0.25613216106190201</c:v>
                </c:pt>
                <c:pt idx="2592">
                  <c:v>0.255621215027101</c:v>
                </c:pt>
                <c:pt idx="2593">
                  <c:v>0.255110210459008</c:v>
                </c:pt>
                <c:pt idx="2594">
                  <c:v>0.25459914882357398</c:v>
                </c:pt>
                <c:pt idx="2595">
                  <c:v>0.25408803156358301</c:v>
                </c:pt>
                <c:pt idx="2596">
                  <c:v>0.25357686009915698</c:v>
                </c:pt>
                <c:pt idx="2597">
                  <c:v>0.25306563582759301</c:v>
                </c:pt>
                <c:pt idx="2598">
                  <c:v>0.25255436012389898</c:v>
                </c:pt>
                <c:pt idx="2599">
                  <c:v>0.252043034340938</c:v>
                </c:pt>
                <c:pt idx="2600">
                  <c:v>0.25153165980949099</c:v>
                </c:pt>
                <c:pt idx="2601">
                  <c:v>0.25102023783866001</c:v>
                </c:pt>
                <c:pt idx="2602">
                  <c:v>0.25050876971587099</c:v>
                </c:pt>
                <c:pt idx="2603">
                  <c:v>0.24999725670707201</c:v>
                </c:pt>
                <c:pt idx="2604">
                  <c:v>0.249485700057097</c:v>
                </c:pt>
                <c:pt idx="2605">
                  <c:v>0.248974100989938</c:v>
                </c:pt>
                <c:pt idx="2606">
                  <c:v>0.248462460708747</c:v>
                </c:pt>
                <c:pt idx="2607">
                  <c:v>0.24795078039604501</c:v>
                </c:pt>
                <c:pt idx="2608">
                  <c:v>0.24743906121397</c:v>
                </c:pt>
                <c:pt idx="2609">
                  <c:v>0.24692730430457599</c:v>
                </c:pt>
                <c:pt idx="2610">
                  <c:v>0.24641551078976401</c:v>
                </c:pt>
                <c:pt idx="2611">
                  <c:v>0.24590368177150901</c:v>
                </c:pt>
                <c:pt idx="2612">
                  <c:v>0.24539181833224299</c:v>
                </c:pt>
                <c:pt idx="2613">
                  <c:v>0.24487992153504301</c:v>
                </c:pt>
                <c:pt idx="2614">
                  <c:v>0.24436799242367899</c:v>
                </c:pt>
                <c:pt idx="2615">
                  <c:v>0.24385603202286299</c:v>
                </c:pt>
                <c:pt idx="2616">
                  <c:v>0.24334404133823201</c:v>
                </c:pt>
                <c:pt idx="2617">
                  <c:v>0.24283202135667001</c:v>
                </c:pt>
                <c:pt idx="2618">
                  <c:v>0.242319973046705</c:v>
                </c:pt>
                <c:pt idx="2619">
                  <c:v>0.24180789735845401</c:v>
                </c:pt>
                <c:pt idx="2620">
                  <c:v>0.24129579522377101</c:v>
                </c:pt>
                <c:pt idx="2621">
                  <c:v>0.24078366755635799</c:v>
                </c:pt>
                <c:pt idx="2622">
                  <c:v>0.240271515252094</c:v>
                </c:pt>
                <c:pt idx="2623">
                  <c:v>0.23975933918923301</c:v>
                </c:pt>
                <c:pt idx="2624">
                  <c:v>0.23924714022857901</c:v>
                </c:pt>
                <c:pt idx="2625">
                  <c:v>0.238734919213548</c:v>
                </c:pt>
                <c:pt idx="2626">
                  <c:v>0.23822267697017699</c:v>
                </c:pt>
                <c:pt idx="2627">
                  <c:v>0.23771041430757101</c:v>
                </c:pt>
                <c:pt idx="2628">
                  <c:v>0.23719813201801701</c:v>
                </c:pt>
                <c:pt idx="2629">
                  <c:v>0.236685830877226</c:v>
                </c:pt>
                <c:pt idx="2630">
                  <c:v>0.23617351164425601</c:v>
                </c:pt>
                <c:pt idx="2631">
                  <c:v>0.23566117506167</c:v>
                </c:pt>
                <c:pt idx="2632">
                  <c:v>0.235148821856002</c:v>
                </c:pt>
                <c:pt idx="2633">
                  <c:v>0.23463645273776701</c:v>
                </c:pt>
                <c:pt idx="2634">
                  <c:v>0.23412406840156799</c:v>
                </c:pt>
                <c:pt idx="2635">
                  <c:v>0.23361166952618401</c:v>
                </c:pt>
                <c:pt idx="2636">
                  <c:v>0.23309925677482399</c:v>
                </c:pt>
                <c:pt idx="2637">
                  <c:v>0.23258683079538001</c:v>
                </c:pt>
                <c:pt idx="2638">
                  <c:v>0.23207439222066001</c:v>
                </c:pt>
                <c:pt idx="2639">
                  <c:v>0.231561941668186</c:v>
                </c:pt>
                <c:pt idx="2640">
                  <c:v>0.23104947974040599</c:v>
                </c:pt>
                <c:pt idx="2641">
                  <c:v>0.230537007025196</c:v>
                </c:pt>
                <c:pt idx="2642">
                  <c:v>0.23002452409581001</c:v>
                </c:pt>
                <c:pt idx="2643">
                  <c:v>0.22951203151107899</c:v>
                </c:pt>
                <c:pt idx="2644">
                  <c:v>0.228999529815411</c:v>
                </c:pt>
                <c:pt idx="2645">
                  <c:v>0.22848701953907399</c:v>
                </c:pt>
                <c:pt idx="2646">
                  <c:v>0.22797450119839399</c:v>
                </c:pt>
                <c:pt idx="2647">
                  <c:v>0.22746197529578699</c:v>
                </c:pt>
                <c:pt idx="2648">
                  <c:v>0.22694944232001599</c:v>
                </c:pt>
                <c:pt idx="2649">
                  <c:v>0.226436902746318</c:v>
                </c:pt>
                <c:pt idx="2650">
                  <c:v>0.225924357036591</c:v>
                </c:pt>
                <c:pt idx="2651">
                  <c:v>0.22541180563941399</c:v>
                </c:pt>
                <c:pt idx="2652">
                  <c:v>0.224899248990344</c:v>
                </c:pt>
                <c:pt idx="2653">
                  <c:v>0.22438668751195201</c:v>
                </c:pt>
                <c:pt idx="2654">
                  <c:v>0.22387412161392201</c:v>
                </c:pt>
                <c:pt idx="2655">
                  <c:v>0.22336155169352701</c:v>
                </c:pt>
                <c:pt idx="2656">
                  <c:v>0.22284897813564</c:v>
                </c:pt>
                <c:pt idx="2657">
                  <c:v>0.22233640131261501</c:v>
                </c:pt>
                <c:pt idx="2658">
                  <c:v>0.22182382158456801</c:v>
                </c:pt>
                <c:pt idx="2659">
                  <c:v>0.22131123929969901</c:v>
                </c:pt>
                <c:pt idx="2660">
                  <c:v>0.22079865479448399</c:v>
                </c:pt>
                <c:pt idx="2661">
                  <c:v>0.22028606839356199</c:v>
                </c:pt>
                <c:pt idx="2662">
                  <c:v>0.21977348040984401</c:v>
                </c:pt>
                <c:pt idx="2663">
                  <c:v>0.21926089114497099</c:v>
                </c:pt>
                <c:pt idx="2664">
                  <c:v>0.218748300889376</c:v>
                </c:pt>
                <c:pt idx="2665">
                  <c:v>0.21823570992240199</c:v>
                </c:pt>
                <c:pt idx="2666">
                  <c:v>0.217723118512233</c:v>
                </c:pt>
                <c:pt idx="2667">
                  <c:v>0.21721052691626999</c:v>
                </c:pt>
                <c:pt idx="2668">
                  <c:v>0.216697935381469</c:v>
                </c:pt>
                <c:pt idx="2669">
                  <c:v>0.21618534414408699</c:v>
                </c:pt>
                <c:pt idx="2670">
                  <c:v>0.215672753430007</c:v>
                </c:pt>
                <c:pt idx="2671">
                  <c:v>0.21516016345491301</c:v>
                </c:pt>
                <c:pt idx="2672">
                  <c:v>0.214647574424495</c:v>
                </c:pt>
                <c:pt idx="2673">
                  <c:v>0.214134986534494</c:v>
                </c:pt>
                <c:pt idx="2674">
                  <c:v>0.213622399970848</c:v>
                </c:pt>
                <c:pt idx="2675">
                  <c:v>0.21310981490991901</c:v>
                </c:pt>
                <c:pt idx="2676">
                  <c:v>0.212597231518556</c:v>
                </c:pt>
                <c:pt idx="2677">
                  <c:v>0.212084649954312</c:v>
                </c:pt>
                <c:pt idx="2678">
                  <c:v>0.21157207036565601</c:v>
                </c:pt>
                <c:pt idx="2679">
                  <c:v>0.21105949289196901</c:v>
                </c:pt>
                <c:pt idx="2680">
                  <c:v>0.210546917663781</c:v>
                </c:pt>
                <c:pt idx="2681">
                  <c:v>0.21003434480289301</c:v>
                </c:pt>
                <c:pt idx="2682">
                  <c:v>0.20952177442258399</c:v>
                </c:pt>
                <c:pt idx="2683">
                  <c:v>0.20900920662764</c:v>
                </c:pt>
                <c:pt idx="2684">
                  <c:v>0.20849664151466599</c:v>
                </c:pt>
                <c:pt idx="2685">
                  <c:v>0.20798407917217701</c:v>
                </c:pt>
                <c:pt idx="2686">
                  <c:v>0.20747151968066199</c:v>
                </c:pt>
                <c:pt idx="2687">
                  <c:v>0.206958963112788</c:v>
                </c:pt>
                <c:pt idx="2688">
                  <c:v>0.206446409533633</c:v>
                </c:pt>
                <c:pt idx="2689">
                  <c:v>0.20593385900077099</c:v>
                </c:pt>
                <c:pt idx="2690">
                  <c:v>0.20542131156441601</c:v>
                </c:pt>
                <c:pt idx="2691">
                  <c:v>0.20490876726750201</c:v>
                </c:pt>
                <c:pt idx="2692">
                  <c:v>0.20439622614592001</c:v>
                </c:pt>
                <c:pt idx="2693">
                  <c:v>0.20388368822878999</c:v>
                </c:pt>
                <c:pt idx="2694">
                  <c:v>0.20337115353844501</c:v>
                </c:pt>
                <c:pt idx="2695">
                  <c:v>0.202858622090521</c:v>
                </c:pt>
                <c:pt idx="2696">
                  <c:v>0.20234609389423999</c:v>
                </c:pt>
                <c:pt idx="2697">
                  <c:v>0.20183356895256299</c:v>
                </c:pt>
                <c:pt idx="2698">
                  <c:v>0.20132104726237801</c:v>
                </c:pt>
                <c:pt idx="2699">
                  <c:v>0.20080852881452399</c:v>
                </c:pt>
                <c:pt idx="2700">
                  <c:v>0.20029601359392499</c:v>
                </c:pt>
                <c:pt idx="2701">
                  <c:v>0.199783501579957</c:v>
                </c:pt>
                <c:pt idx="2702">
                  <c:v>0.19927099274645199</c:v>
                </c:pt>
                <c:pt idx="2703">
                  <c:v>0.19875848706177099</c:v>
                </c:pt>
                <c:pt idx="2704">
                  <c:v>0.19824598448907299</c:v>
                </c:pt>
                <c:pt idx="2705">
                  <c:v>0.197733484986515</c:v>
                </c:pt>
                <c:pt idx="2706">
                  <c:v>0.197220988507356</c:v>
                </c:pt>
                <c:pt idx="2707">
                  <c:v>0.19670849500007101</c:v>
                </c:pt>
                <c:pt idx="2708">
                  <c:v>0.19619600440844101</c:v>
                </c:pt>
                <c:pt idx="2709">
                  <c:v>0.19568351667176601</c:v>
                </c:pt>
                <c:pt idx="2710">
                  <c:v>0.19517103172518499</c:v>
                </c:pt>
                <c:pt idx="2711">
                  <c:v>0.19465854949963099</c:v>
                </c:pt>
                <c:pt idx="2712">
                  <c:v>0.19414606992205999</c:v>
                </c:pt>
                <c:pt idx="2713">
                  <c:v>0.193633592915571</c:v>
                </c:pt>
                <c:pt idx="2714">
                  <c:v>0.19312111839955801</c:v>
                </c:pt>
                <c:pt idx="2715">
                  <c:v>0.19260864628989799</c:v>
                </c:pt>
                <c:pt idx="2716">
                  <c:v>0.19209617649910599</c:v>
                </c:pt>
                <c:pt idx="2717">
                  <c:v>0.19158370893642601</c:v>
                </c:pt>
                <c:pt idx="2718">
                  <c:v>0.19107124350803001</c:v>
                </c:pt>
                <c:pt idx="2719">
                  <c:v>0.19055878011723101</c:v>
                </c:pt>
                <c:pt idx="2720">
                  <c:v>0.190046318664637</c:v>
                </c:pt>
                <c:pt idx="2721">
                  <c:v>0.18953385904810699</c:v>
                </c:pt>
                <c:pt idx="2722">
                  <c:v>0.18902140116313099</c:v>
                </c:pt>
                <c:pt idx="2723">
                  <c:v>0.18850894490283401</c:v>
                </c:pt>
                <c:pt idx="2724">
                  <c:v>0.18799649015827</c:v>
                </c:pt>
                <c:pt idx="2725">
                  <c:v>0.18748403681853701</c:v>
                </c:pt>
                <c:pt idx="2726">
                  <c:v>0.186971584770868</c:v>
                </c:pt>
                <c:pt idx="2727">
                  <c:v>0.18645913390075899</c:v>
                </c:pt>
                <c:pt idx="2728">
                  <c:v>0.18594668409218901</c:v>
                </c:pt>
                <c:pt idx="2729">
                  <c:v>0.18543423522789401</c:v>
                </c:pt>
                <c:pt idx="2730">
                  <c:v>0.18492178718932401</c:v>
                </c:pt>
                <c:pt idx="2731">
                  <c:v>0.18440933985685801</c:v>
                </c:pt>
                <c:pt idx="2732">
                  <c:v>0.18389689310997201</c:v>
                </c:pt>
                <c:pt idx="2733">
                  <c:v>0.18338444682739199</c:v>
                </c:pt>
                <c:pt idx="2734">
                  <c:v>0.18287200088733799</c:v>
                </c:pt>
                <c:pt idx="2735">
                  <c:v>0.18235955516751201</c:v>
                </c:pt>
                <c:pt idx="2736">
                  <c:v>0.18184710954533301</c:v>
                </c:pt>
                <c:pt idx="2737">
                  <c:v>0.18133466389813099</c:v>
                </c:pt>
                <c:pt idx="2738">
                  <c:v>0.18082221810323801</c:v>
                </c:pt>
                <c:pt idx="2739">
                  <c:v>0.18030977203823501</c:v>
                </c:pt>
                <c:pt idx="2740">
                  <c:v>0.17979732558101999</c:v>
                </c:pt>
                <c:pt idx="2741">
                  <c:v>0.17928487860997999</c:v>
                </c:pt>
                <c:pt idx="2742">
                  <c:v>0.17877243100413001</c:v>
                </c:pt>
                <c:pt idx="2743">
                  <c:v>0.17825998264326401</c:v>
                </c:pt>
                <c:pt idx="2744">
                  <c:v>0.17774753340821001</c:v>
                </c:pt>
                <c:pt idx="2745">
                  <c:v>0.17723508318091799</c:v>
                </c:pt>
                <c:pt idx="2746">
                  <c:v>0.176722631844624</c:v>
                </c:pt>
                <c:pt idx="2747">
                  <c:v>0.176210179283951</c:v>
                </c:pt>
                <c:pt idx="2748">
                  <c:v>0.17569772538504799</c:v>
                </c:pt>
                <c:pt idx="2749">
                  <c:v>0.175185270035913</c:v>
                </c:pt>
                <c:pt idx="2750">
                  <c:v>0.17467281312639499</c:v>
                </c:pt>
                <c:pt idx="2751">
                  <c:v>0.17416035454838999</c:v>
                </c:pt>
                <c:pt idx="2752">
                  <c:v>0.17364789419599599</c:v>
                </c:pt>
                <c:pt idx="2753">
                  <c:v>0.17313543196571601</c:v>
                </c:pt>
                <c:pt idx="2754">
                  <c:v>0.172622967756525</c:v>
                </c:pt>
                <c:pt idx="2755">
                  <c:v>0.17211050147002499</c:v>
                </c:pt>
                <c:pt idx="2756">
                  <c:v>0.171598033010707</c:v>
                </c:pt>
                <c:pt idx="2757">
                  <c:v>0.17108556228605401</c:v>
                </c:pt>
                <c:pt idx="2758">
                  <c:v>0.170573089206627</c:v>
                </c:pt>
                <c:pt idx="2759">
                  <c:v>0.17006061368629699</c:v>
                </c:pt>
                <c:pt idx="2760">
                  <c:v>0.16954813564235</c:v>
                </c:pt>
                <c:pt idx="2761">
                  <c:v>0.16903565499569201</c:v>
                </c:pt>
                <c:pt idx="2762">
                  <c:v>0.16852317167101399</c:v>
                </c:pt>
                <c:pt idx="2763">
                  <c:v>0.16801068559688301</c:v>
                </c:pt>
                <c:pt idx="2764">
                  <c:v>0.16749819670588301</c:v>
                </c:pt>
                <c:pt idx="2765">
                  <c:v>0.16698570493482301</c:v>
                </c:pt>
                <c:pt idx="2766">
                  <c:v>0.166473210224937</c:v>
                </c:pt>
                <c:pt idx="2767">
                  <c:v>0.16596071252195899</c:v>
                </c:pt>
                <c:pt idx="2768">
                  <c:v>0.165448211776241</c:v>
                </c:pt>
                <c:pt idx="2769">
                  <c:v>0.164935707942969</c:v>
                </c:pt>
                <c:pt idx="2770">
                  <c:v>0.16442320098242399</c:v>
                </c:pt>
                <c:pt idx="2771">
                  <c:v>0.16391069085981599</c:v>
                </c:pt>
                <c:pt idx="2772">
                  <c:v>0.163398177545763</c:v>
                </c:pt>
                <c:pt idx="2773">
                  <c:v>0.162885661016405</c:v>
                </c:pt>
                <c:pt idx="2774">
                  <c:v>0.162373141253352</c:v>
                </c:pt>
                <c:pt idx="2775">
                  <c:v>0.16186061824395501</c:v>
                </c:pt>
                <c:pt idx="2776">
                  <c:v>0.16134809198151401</c:v>
                </c:pt>
                <c:pt idx="2777">
                  <c:v>0.16083556246532699</c:v>
                </c:pt>
                <c:pt idx="2778">
                  <c:v>0.160323029700946</c:v>
                </c:pt>
                <c:pt idx="2779">
                  <c:v>0.15981049370023701</c:v>
                </c:pt>
                <c:pt idx="2780">
                  <c:v>0.15929795448155801</c:v>
                </c:pt>
                <c:pt idx="2781">
                  <c:v>0.15878541206995</c:v>
                </c:pt>
                <c:pt idx="2782">
                  <c:v>0.15827286649727201</c:v>
                </c:pt>
                <c:pt idx="2783">
                  <c:v>0.15776031780241601</c:v>
                </c:pt>
                <c:pt idx="2784">
                  <c:v>0.157247766031231</c:v>
                </c:pt>
                <c:pt idx="2785">
                  <c:v>0.156735211236913</c:v>
                </c:pt>
                <c:pt idx="2786">
                  <c:v>0.15622265348005501</c:v>
                </c:pt>
                <c:pt idx="2787">
                  <c:v>0.155710092828826</c:v>
                </c:pt>
                <c:pt idx="2788">
                  <c:v>0.15519752935914899</c:v>
                </c:pt>
                <c:pt idx="2789">
                  <c:v>0.15468496315480401</c:v>
                </c:pt>
                <c:pt idx="2790">
                  <c:v>0.15417239430753299</c:v>
                </c:pt>
                <c:pt idx="2791">
                  <c:v>0.15365982291728</c:v>
                </c:pt>
                <c:pt idx="2792">
                  <c:v>0.153147249092349</c:v>
                </c:pt>
                <c:pt idx="2793">
                  <c:v>0.152634672949507</c:v>
                </c:pt>
                <c:pt idx="2794">
                  <c:v>0.152122094614074</c:v>
                </c:pt>
                <c:pt idx="2795">
                  <c:v>0.15160951422024299</c:v>
                </c:pt>
                <c:pt idx="2796">
                  <c:v>0.15109693191107601</c:v>
                </c:pt>
                <c:pt idx="2797">
                  <c:v>0.150584347838704</c:v>
                </c:pt>
                <c:pt idx="2798">
                  <c:v>0.15007176216448401</c:v>
                </c:pt>
                <c:pt idx="2799">
                  <c:v>0.149559175059195</c:v>
                </c:pt>
                <c:pt idx="2800">
                  <c:v>0.14904658670316501</c:v>
                </c:pt>
                <c:pt idx="2801">
                  <c:v>0.148533997286312</c:v>
                </c:pt>
                <c:pt idx="2802">
                  <c:v>0.14802140700833299</c:v>
                </c:pt>
                <c:pt idx="2803">
                  <c:v>0.14750881607904201</c:v>
                </c:pt>
                <c:pt idx="2804">
                  <c:v>0.14699622471843499</c:v>
                </c:pt>
                <c:pt idx="2805">
                  <c:v>0.146483633156653</c:v>
                </c:pt>
                <c:pt idx="2806">
                  <c:v>0.14597104163413999</c:v>
                </c:pt>
                <c:pt idx="2807">
                  <c:v>0.14545845040212499</c:v>
                </c:pt>
                <c:pt idx="2808">
                  <c:v>0.144945859722652</c:v>
                </c:pt>
                <c:pt idx="2809">
                  <c:v>0.14443326986851901</c:v>
                </c:pt>
                <c:pt idx="2810">
                  <c:v>0.14392068112349199</c:v>
                </c:pt>
                <c:pt idx="2811">
                  <c:v>0.143408093782498</c:v>
                </c:pt>
                <c:pt idx="2812">
                  <c:v>0.142895508151863</c:v>
                </c:pt>
                <c:pt idx="2813">
                  <c:v>0.142382924549499</c:v>
                </c:pt>
                <c:pt idx="2814">
                  <c:v>0.141870343304872</c:v>
                </c:pt>
                <c:pt idx="2815">
                  <c:v>0.14135776475918299</c:v>
                </c:pt>
                <c:pt idx="2816">
                  <c:v>0.140845189265564</c:v>
                </c:pt>
                <c:pt idx="2817">
                  <c:v>0.140332617189317</c:v>
                </c:pt>
                <c:pt idx="2818">
                  <c:v>0.139820048908048</c:v>
                </c:pt>
                <c:pt idx="2819">
                  <c:v>0.139307484811555</c:v>
                </c:pt>
                <c:pt idx="2820">
                  <c:v>0.13879492530221699</c:v>
                </c:pt>
                <c:pt idx="2821">
                  <c:v>0.13828237079515801</c:v>
                </c:pt>
                <c:pt idx="2822">
                  <c:v>0.137769821718393</c:v>
                </c:pt>
                <c:pt idx="2823">
                  <c:v>0.13725727851295699</c:v>
                </c:pt>
                <c:pt idx="2824">
                  <c:v>0.13674474163292299</c:v>
                </c:pt>
                <c:pt idx="2825">
                  <c:v>0.13623221154567799</c:v>
                </c:pt>
                <c:pt idx="2826">
                  <c:v>0.13571968873210499</c:v>
                </c:pt>
                <c:pt idx="2827">
                  <c:v>0.13520717368677401</c:v>
                </c:pt>
                <c:pt idx="2828">
                  <c:v>0.13469466691798401</c:v>
                </c:pt>
                <c:pt idx="2829">
                  <c:v>0.13418216894782301</c:v>
                </c:pt>
                <c:pt idx="2830">
                  <c:v>0.133669680312512</c:v>
                </c:pt>
                <c:pt idx="2831">
                  <c:v>0.133157201562531</c:v>
                </c:pt>
                <c:pt idx="2832">
                  <c:v>0.132644733262861</c:v>
                </c:pt>
                <c:pt idx="2833">
                  <c:v>0.13213227599293001</c:v>
                </c:pt>
                <c:pt idx="2834">
                  <c:v>0.13161983034675001</c:v>
                </c:pt>
                <c:pt idx="2835">
                  <c:v>0.13110739693322401</c:v>
                </c:pt>
                <c:pt idx="2836">
                  <c:v>0.13059497637645801</c:v>
                </c:pt>
                <c:pt idx="2837">
                  <c:v>0.13008256931562501</c:v>
                </c:pt>
                <c:pt idx="2838">
                  <c:v>0.129570176405059</c:v>
                </c:pt>
                <c:pt idx="2839">
                  <c:v>0.12905779831474901</c:v>
                </c:pt>
                <c:pt idx="2840">
                  <c:v>0.128545435730372</c:v>
                </c:pt>
                <c:pt idx="2841">
                  <c:v>0.128033089353385</c:v>
                </c:pt>
                <c:pt idx="2842">
                  <c:v>0.127520759901047</c:v>
                </c:pt>
                <c:pt idx="2843">
                  <c:v>0.12700844810683901</c:v>
                </c:pt>
                <c:pt idx="2844">
                  <c:v>0.12649615472067699</c:v>
                </c:pt>
                <c:pt idx="2845">
                  <c:v>0.125983880508869</c:v>
                </c:pt>
                <c:pt idx="2846">
                  <c:v>0.12547162625417299</c:v>
                </c:pt>
                <c:pt idx="2847">
                  <c:v>0.124959392756296</c:v>
                </c:pt>
                <c:pt idx="2848">
                  <c:v>0.124447180831915</c:v>
                </c:pt>
                <c:pt idx="2849">
                  <c:v>0.12393499131479301</c:v>
                </c:pt>
                <c:pt idx="2850">
                  <c:v>0.123422825055958</c:v>
                </c:pt>
                <c:pt idx="2851">
                  <c:v>0.122910682923928</c:v>
                </c:pt>
                <c:pt idx="2852">
                  <c:v>0.122398565804741</c:v>
                </c:pt>
                <c:pt idx="2853">
                  <c:v>0.12188647460228701</c:v>
                </c:pt>
                <c:pt idx="2854">
                  <c:v>0.121374410238519</c:v>
                </c:pt>
                <c:pt idx="2855">
                  <c:v>0.12086237365352601</c:v>
                </c:pt>
                <c:pt idx="2856">
                  <c:v>0.12035036580567</c:v>
                </c:pt>
                <c:pt idx="2857">
                  <c:v>0.11983838767175201</c:v>
                </c:pt>
                <c:pt idx="2858">
                  <c:v>0.11932644024724701</c:v>
                </c:pt>
                <c:pt idx="2859">
                  <c:v>0.11881452454656199</c:v>
                </c:pt>
                <c:pt idx="2860">
                  <c:v>0.118302641603118</c:v>
                </c:pt>
                <c:pt idx="2861">
                  <c:v>0.117790792469644</c:v>
                </c:pt>
                <c:pt idx="2862">
                  <c:v>0.117278978218172</c:v>
                </c:pt>
                <c:pt idx="2863">
                  <c:v>0.11676719994011001</c:v>
                </c:pt>
                <c:pt idx="2864">
                  <c:v>0.11625545874679501</c:v>
                </c:pt>
                <c:pt idx="2865">
                  <c:v>0.115743755769682</c:v>
                </c:pt>
                <c:pt idx="2866">
                  <c:v>0.115232092160322</c:v>
                </c:pt>
                <c:pt idx="2867">
                  <c:v>0.114720469090416</c:v>
                </c:pt>
                <c:pt idx="2868">
                  <c:v>0.11420888775212901</c:v>
                </c:pt>
                <c:pt idx="2869">
                  <c:v>0.11369734935857299</c:v>
                </c:pt>
                <c:pt idx="2870">
                  <c:v>0.113185855143944</c:v>
                </c:pt>
                <c:pt idx="2871">
                  <c:v>0.112674406363425</c:v>
                </c:pt>
                <c:pt idx="2872">
                  <c:v>0.112163004293204</c:v>
                </c:pt>
                <c:pt idx="2873">
                  <c:v>0.111651650231109</c:v>
                </c:pt>
                <c:pt idx="2874">
                  <c:v>0.111140345497003</c:v>
                </c:pt>
                <c:pt idx="2875">
                  <c:v>0.110629091432662</c:v>
                </c:pt>
                <c:pt idx="2876">
                  <c:v>0.110117889401724</c:v>
                </c:pt>
                <c:pt idx="2877">
                  <c:v>0.109606740790235</c:v>
                </c:pt>
                <c:pt idx="2878">
                  <c:v>0.109095647006883</c:v>
                </c:pt>
                <c:pt idx="2879">
                  <c:v>0.108584609483326</c:v>
                </c:pt>
                <c:pt idx="2880">
                  <c:v>0.108073629674245</c:v>
                </c:pt>
                <c:pt idx="2881">
                  <c:v>0.107562709057283</c:v>
                </c:pt>
                <c:pt idx="2882">
                  <c:v>0.107051849133547</c:v>
                </c:pt>
                <c:pt idx="2883">
                  <c:v>0.106541051428004</c:v>
                </c:pt>
                <c:pt idx="2884">
                  <c:v>0.10603031748964099</c:v>
                </c:pt>
                <c:pt idx="2885">
                  <c:v>0.10551964889160501</c:v>
                </c:pt>
                <c:pt idx="2886">
                  <c:v>0.105009047231316</c:v>
                </c:pt>
                <c:pt idx="2887">
                  <c:v>0.10449851413087601</c:v>
                </c:pt>
                <c:pt idx="2888">
                  <c:v>0.103988051237205</c:v>
                </c:pt>
                <c:pt idx="2889">
                  <c:v>0.103477660222492</c:v>
                </c:pt>
                <c:pt idx="2890">
                  <c:v>0.102967342784361</c:v>
                </c:pt>
                <c:pt idx="2891">
                  <c:v>0.10245710064593</c:v>
                </c:pt>
                <c:pt idx="2892">
                  <c:v>0.101946935556312</c:v>
                </c:pt>
                <c:pt idx="2893">
                  <c:v>0.101436849290967</c:v>
                </c:pt>
                <c:pt idx="2894">
                  <c:v>0.100926843651596</c:v>
                </c:pt>
                <c:pt idx="2895">
                  <c:v>0.100416920466581</c:v>
                </c:pt>
                <c:pt idx="2896">
                  <c:v>9.9907081591392999E-2</c:v>
                </c:pt>
                <c:pt idx="2897">
                  <c:v>9.9397328908874996E-2</c:v>
                </c:pt>
                <c:pt idx="2898">
                  <c:v>9.8887664329459599E-2</c:v>
                </c:pt>
                <c:pt idx="2899">
                  <c:v>9.8378089791277101E-2</c:v>
                </c:pt>
                <c:pt idx="2900">
                  <c:v>9.7868607260743506E-2</c:v>
                </c:pt>
                <c:pt idx="2901">
                  <c:v>9.7359218732703395E-2</c:v>
                </c:pt>
                <c:pt idx="2902">
                  <c:v>9.6849926230592395E-2</c:v>
                </c:pt>
                <c:pt idx="2903">
                  <c:v>9.6340731807174299E-2</c:v>
                </c:pt>
                <c:pt idx="2904">
                  <c:v>9.58316375446258E-2</c:v>
                </c:pt>
                <c:pt idx="2905">
                  <c:v>9.53226455547245E-2</c:v>
                </c:pt>
                <c:pt idx="2906">
                  <c:v>9.48137579793005E-2</c:v>
                </c:pt>
                <c:pt idx="2907">
                  <c:v>9.4304976990577105E-2</c:v>
                </c:pt>
                <c:pt idx="2908">
                  <c:v>9.3796304791488996E-2</c:v>
                </c:pt>
                <c:pt idx="2909">
                  <c:v>9.3287743616150998E-2</c:v>
                </c:pt>
                <c:pt idx="2910">
                  <c:v>9.2779295730206601E-2</c:v>
                </c:pt>
                <c:pt idx="2911">
                  <c:v>9.2270963430877304E-2</c:v>
                </c:pt>
                <c:pt idx="2912">
                  <c:v>9.1762749047502895E-2</c:v>
                </c:pt>
                <c:pt idx="2913">
                  <c:v>9.1254654942083804E-2</c:v>
                </c:pt>
                <c:pt idx="2914">
                  <c:v>9.074668350963E-2</c:v>
                </c:pt>
                <c:pt idx="2915">
                  <c:v>9.0238837178450604E-2</c:v>
                </c:pt>
                <c:pt idx="2916">
                  <c:v>8.9731118410434005E-2</c:v>
                </c:pt>
                <c:pt idx="2917">
                  <c:v>8.9223529701620702E-2</c:v>
                </c:pt>
                <c:pt idx="2918">
                  <c:v>8.8716073582676802E-2</c:v>
                </c:pt>
                <c:pt idx="2919">
                  <c:v>8.8208752619289205E-2</c:v>
                </c:pt>
                <c:pt idx="2920">
                  <c:v>8.7701569412374905E-2</c:v>
                </c:pt>
                <c:pt idx="2921">
                  <c:v>8.7194526598535396E-2</c:v>
                </c:pt>
                <c:pt idx="2922">
                  <c:v>8.6687626850921101E-2</c:v>
                </c:pt>
                <c:pt idx="2923">
                  <c:v>8.6180872879566106E-2</c:v>
                </c:pt>
                <c:pt idx="2924">
                  <c:v>8.5674267431573498E-2</c:v>
                </c:pt>
                <c:pt idx="2925">
                  <c:v>8.5167813291709402E-2</c:v>
                </c:pt>
                <c:pt idx="2926">
                  <c:v>8.4661513282777906E-2</c:v>
                </c:pt>
                <c:pt idx="2927">
                  <c:v>8.4155370266424806E-2</c:v>
                </c:pt>
                <c:pt idx="2928">
                  <c:v>8.3649387143647003E-2</c:v>
                </c:pt>
                <c:pt idx="2929">
                  <c:v>8.3143566854908604E-2</c:v>
                </c:pt>
                <c:pt idx="2930">
                  <c:v>8.2637912381175793E-2</c:v>
                </c:pt>
                <c:pt idx="2931">
                  <c:v>8.2132426744202999E-2</c:v>
                </c:pt>
                <c:pt idx="2932">
                  <c:v>8.1627113006995905E-2</c:v>
                </c:pt>
                <c:pt idx="2933">
                  <c:v>8.1121974274553907E-2</c:v>
                </c:pt>
                <c:pt idx="2934">
                  <c:v>8.0617013694421896E-2</c:v>
                </c:pt>
                <c:pt idx="2935">
                  <c:v>8.0112234457373005E-2</c:v>
                </c:pt>
                <c:pt idx="2936">
                  <c:v>7.9607639797905805E-2</c:v>
                </c:pt>
                <c:pt idx="2937">
                  <c:v>7.9103232994792702E-2</c:v>
                </c:pt>
                <c:pt idx="2938">
                  <c:v>7.8599017371941499E-2</c:v>
                </c:pt>
                <c:pt idx="2939">
                  <c:v>7.8094996298872205E-2</c:v>
                </c:pt>
                <c:pt idx="2940">
                  <c:v>7.7591173191540103E-2</c:v>
                </c:pt>
                <c:pt idx="2941">
                  <c:v>7.7087551513076794E-2</c:v>
                </c:pt>
                <c:pt idx="2942">
                  <c:v>7.6584134774117796E-2</c:v>
                </c:pt>
                <c:pt idx="2943">
                  <c:v>7.6080926533946103E-2</c:v>
                </c:pt>
                <c:pt idx="2944">
                  <c:v>7.5577930401263704E-2</c:v>
                </c:pt>
                <c:pt idx="2945">
                  <c:v>7.5075150034489599E-2</c:v>
                </c:pt>
                <c:pt idx="2946">
                  <c:v>7.4572589142828299E-2</c:v>
                </c:pt>
                <c:pt idx="2947">
                  <c:v>7.4070251487119501E-2</c:v>
                </c:pt>
                <c:pt idx="2948">
                  <c:v>7.3568140880784103E-2</c:v>
                </c:pt>
                <c:pt idx="2949">
                  <c:v>7.30662611903619E-2</c:v>
                </c:pt>
                <c:pt idx="2950">
                  <c:v>7.2564616336436905E-2</c:v>
                </c:pt>
                <c:pt idx="2951">
                  <c:v>7.2063210294534497E-2</c:v>
                </c:pt>
                <c:pt idx="2952">
                  <c:v>7.1562047096156697E-2</c:v>
                </c:pt>
                <c:pt idx="2953">
                  <c:v>7.1061130829744704E-2</c:v>
                </c:pt>
                <c:pt idx="2954">
                  <c:v>7.0560465641591699E-2</c:v>
                </c:pt>
                <c:pt idx="2955">
                  <c:v>7.0060055736382104E-2</c:v>
                </c:pt>
                <c:pt idx="2956">
                  <c:v>6.9559905378713802E-2</c:v>
                </c:pt>
                <c:pt idx="2957">
                  <c:v>6.9060018894076397E-2</c:v>
                </c:pt>
                <c:pt idx="2958">
                  <c:v>6.8560400669988697E-2</c:v>
                </c:pt>
                <c:pt idx="2959">
                  <c:v>6.8061055156587599E-2</c:v>
                </c:pt>
                <c:pt idx="2960">
                  <c:v>6.7561986868015594E-2</c:v>
                </c:pt>
                <c:pt idx="2961">
                  <c:v>6.7063200383878696E-2</c:v>
                </c:pt>
                <c:pt idx="2962">
                  <c:v>6.6564700350169495E-2</c:v>
                </c:pt>
                <c:pt idx="2963">
                  <c:v>6.6066491480305203E-2</c:v>
                </c:pt>
                <c:pt idx="2964">
                  <c:v>6.5568578556499599E-2</c:v>
                </c:pt>
                <c:pt idx="2965">
                  <c:v>6.5070966431208896E-2</c:v>
                </c:pt>
                <c:pt idx="2966">
                  <c:v>6.4573660028145699E-2</c:v>
                </c:pt>
                <c:pt idx="2967">
                  <c:v>6.40766643438265E-2</c:v>
                </c:pt>
                <c:pt idx="2968">
                  <c:v>6.3579984449029597E-2</c:v>
                </c:pt>
                <c:pt idx="2969">
                  <c:v>6.3083625489866901E-2</c:v>
                </c:pt>
                <c:pt idx="2970">
                  <c:v>6.2587592689594601E-2</c:v>
                </c:pt>
                <c:pt idx="2971">
                  <c:v>6.2091891349924003E-2</c:v>
                </c:pt>
                <c:pt idx="2972">
                  <c:v>6.1596526852578298E-2</c:v>
                </c:pt>
                <c:pt idx="2973">
                  <c:v>6.11015046609008E-2</c:v>
                </c:pt>
                <c:pt idx="2974">
                  <c:v>6.0606830321634102E-2</c:v>
                </c:pt>
                <c:pt idx="2975">
                  <c:v>6.0112509466338497E-2</c:v>
                </c:pt>
                <c:pt idx="2976">
                  <c:v>5.9618547813113397E-2</c:v>
                </c:pt>
                <c:pt idx="2977">
                  <c:v>5.9124951168833297E-2</c:v>
                </c:pt>
                <c:pt idx="2978">
                  <c:v>5.86317254304035E-2</c:v>
                </c:pt>
                <c:pt idx="2979">
                  <c:v>5.8138876586626802E-2</c:v>
                </c:pt>
                <c:pt idx="2980">
                  <c:v>5.7646410720725703E-2</c:v>
                </c:pt>
                <c:pt idx="2981">
                  <c:v>5.7154334012089997E-2</c:v>
                </c:pt>
                <c:pt idx="2982">
                  <c:v>5.6662652737961401E-2</c:v>
                </c:pt>
                <c:pt idx="2983">
                  <c:v>5.61713732756524E-2</c:v>
                </c:pt>
                <c:pt idx="2984">
                  <c:v>5.5680502104864901E-2</c:v>
                </c:pt>
                <c:pt idx="2985">
                  <c:v>5.5190045810220599E-2</c:v>
                </c:pt>
                <c:pt idx="2986">
                  <c:v>5.4700011083287203E-2</c:v>
                </c:pt>
                <c:pt idx="2987">
                  <c:v>5.4210404724481701E-2</c:v>
                </c:pt>
                <c:pt idx="2988">
                  <c:v>5.37212336460684E-2</c:v>
                </c:pt>
                <c:pt idx="2989">
                  <c:v>5.3232504874817399E-2</c:v>
                </c:pt>
                <c:pt idx="2990">
                  <c:v>5.2744225554105198E-2</c:v>
                </c:pt>
                <c:pt idx="2991">
                  <c:v>5.2256402946697603E-2</c:v>
                </c:pt>
                <c:pt idx="2992">
                  <c:v>5.1769044437692799E-2</c:v>
                </c:pt>
                <c:pt idx="2993">
                  <c:v>5.1282157537385797E-2</c:v>
                </c:pt>
                <c:pt idx="2994">
                  <c:v>5.07957498838452E-2</c:v>
                </c:pt>
                <c:pt idx="2995">
                  <c:v>5.03098292463647E-2</c:v>
                </c:pt>
                <c:pt idx="2996">
                  <c:v>4.9824403528372599E-2</c:v>
                </c:pt>
                <c:pt idx="2997">
                  <c:v>4.9339480770407201E-2</c:v>
                </c:pt>
                <c:pt idx="2998">
                  <c:v>4.8855069153660897E-2</c:v>
                </c:pt>
                <c:pt idx="2999">
                  <c:v>4.8371177003756101E-2</c:v>
                </c:pt>
                <c:pt idx="3000">
                  <c:v>4.7887812793648003E-2</c:v>
                </c:pt>
                <c:pt idx="3001">
                  <c:v>4.7404985147306997E-2</c:v>
                </c:pt>
                <c:pt idx="3002">
                  <c:v>4.6922702843760697E-2</c:v>
                </c:pt>
                <c:pt idx="3003">
                  <c:v>4.6440974821098997E-2</c:v>
                </c:pt>
                <c:pt idx="3004">
                  <c:v>4.5959810180291799E-2</c:v>
                </c:pt>
                <c:pt idx="3005">
                  <c:v>4.5479218189003003E-2</c:v>
                </c:pt>
                <c:pt idx="3006">
                  <c:v>4.4999208286093002E-2</c:v>
                </c:pt>
                <c:pt idx="3007">
                  <c:v>4.4519790086271202E-2</c:v>
                </c:pt>
                <c:pt idx="3008">
                  <c:v>4.4040973384497598E-2</c:v>
                </c:pt>
                <c:pt idx="3009">
                  <c:v>4.3562768160469501E-2</c:v>
                </c:pt>
                <c:pt idx="3010">
                  <c:v>4.3085184583827499E-2</c:v>
                </c:pt>
                <c:pt idx="3011">
                  <c:v>4.2608233018985003E-2</c:v>
                </c:pt>
                <c:pt idx="3012">
                  <c:v>4.2131924030092603E-2</c:v>
                </c:pt>
                <c:pt idx="3013">
                  <c:v>4.1656268386933197E-2</c:v>
                </c:pt>
                <c:pt idx="3014">
                  <c:v>4.1181277070324103E-2</c:v>
                </c:pt>
                <c:pt idx="3015">
                  <c:v>4.0706961277690697E-2</c:v>
                </c:pt>
                <c:pt idx="3016">
                  <c:v>4.0233332429079102E-2</c:v>
                </c:pt>
                <c:pt idx="3017">
                  <c:v>3.9760402173300798E-2</c:v>
                </c:pt>
                <c:pt idx="3018">
                  <c:v>3.9288182394357898E-2</c:v>
                </c:pt>
                <c:pt idx="3019">
                  <c:v>3.8816685218287399E-2</c:v>
                </c:pt>
                <c:pt idx="3020">
                  <c:v>3.8345923019769697E-2</c:v>
                </c:pt>
                <c:pt idx="3021">
                  <c:v>3.7875908428953498E-2</c:v>
                </c:pt>
                <c:pt idx="3022">
                  <c:v>3.7406654339093501E-2</c:v>
                </c:pt>
                <c:pt idx="3023">
                  <c:v>3.6938173914439799E-2</c:v>
                </c:pt>
                <c:pt idx="3024">
                  <c:v>3.6470480597692097E-2</c:v>
                </c:pt>
                <c:pt idx="3025">
                  <c:v>3.60035881181121E-2</c:v>
                </c:pt>
                <c:pt idx="3026">
                  <c:v>3.5537510500246998E-2</c:v>
                </c:pt>
                <c:pt idx="3027">
                  <c:v>3.5072262072858101E-2</c:v>
                </c:pt>
                <c:pt idx="3028">
                  <c:v>3.46078574778972E-2</c:v>
                </c:pt>
                <c:pt idx="3029">
                  <c:v>3.4144311679540497E-2</c:v>
                </c:pt>
                <c:pt idx="3030">
                  <c:v>3.3681639974643497E-2</c:v>
                </c:pt>
                <c:pt idx="3031">
                  <c:v>3.3219858002795102E-2</c:v>
                </c:pt>
                <c:pt idx="3032">
                  <c:v>3.2758981756592399E-2</c:v>
                </c:pt>
                <c:pt idx="3033">
                  <c:v>3.2299027593045697E-2</c:v>
                </c:pt>
                <c:pt idx="3034">
                  <c:v>3.18400122449784E-2</c:v>
                </c:pt>
                <c:pt idx="3035">
                  <c:v>3.1381952832507103E-2</c:v>
                </c:pt>
                <c:pt idx="3036">
                  <c:v>3.0924866875761799E-2</c:v>
                </c:pt>
                <c:pt idx="3037">
                  <c:v>3.0468772307730499E-2</c:v>
                </c:pt>
                <c:pt idx="3038">
                  <c:v>3.0013687487593501E-2</c:v>
                </c:pt>
                <c:pt idx="3039">
                  <c:v>2.9559631214627801E-2</c:v>
                </c:pt>
                <c:pt idx="3040">
                  <c:v>2.91066227425529E-2</c:v>
                </c:pt>
                <c:pt idx="3041">
                  <c:v>2.8654681794936299E-2</c:v>
                </c:pt>
                <c:pt idx="3042">
                  <c:v>2.8203828580742499E-2</c:v>
                </c:pt>
                <c:pt idx="3043">
                  <c:v>2.7754083810658699E-2</c:v>
                </c:pt>
                <c:pt idx="3044">
                  <c:v>2.7305468714144802E-2</c:v>
                </c:pt>
                <c:pt idx="3045">
                  <c:v>2.68580050575579E-2</c:v>
                </c:pt>
                <c:pt idx="3046">
                  <c:v>2.64117151623997E-2</c:v>
                </c:pt>
                <c:pt idx="3047">
                  <c:v>2.5966621924903999E-2</c:v>
                </c:pt>
                <c:pt idx="3048">
                  <c:v>2.5522748836328601E-2</c:v>
                </c:pt>
                <c:pt idx="3049">
                  <c:v>2.5080120004055802E-2</c:v>
                </c:pt>
                <c:pt idx="3050">
                  <c:v>2.4638760173570501E-2</c:v>
                </c:pt>
                <c:pt idx="3051">
                  <c:v>2.41986947519852E-2</c:v>
                </c:pt>
                <c:pt idx="3052">
                  <c:v>2.3759949831843E-2</c:v>
                </c:pt>
                <c:pt idx="3053">
                  <c:v>2.3322552216878699E-2</c:v>
                </c:pt>
                <c:pt idx="3054">
                  <c:v>2.2886529448337901E-2</c:v>
                </c:pt>
                <c:pt idx="3055">
                  <c:v>2.24519098326974E-2</c:v>
                </c:pt>
                <c:pt idx="3056">
                  <c:v>2.2018722471110801E-2</c:v>
                </c:pt>
                <c:pt idx="3057">
                  <c:v>2.1586997289897301E-2</c:v>
                </c:pt>
                <c:pt idx="3058">
                  <c:v>2.11567650727973E-2</c:v>
                </c:pt>
                <c:pt idx="3059">
                  <c:v>2.0728057494738598E-2</c:v>
                </c:pt>
                <c:pt idx="3060">
                  <c:v>2.03009071572718E-2</c:v>
                </c:pt>
                <c:pt idx="3061">
                  <c:v>1.9875347626104899E-2</c:v>
                </c:pt>
                <c:pt idx="3062">
                  <c:v>1.9451413470504001E-2</c:v>
                </c:pt>
                <c:pt idx="3063">
                  <c:v>1.9029140304879798E-2</c:v>
                </c:pt>
                <c:pt idx="3064">
                  <c:v>1.8608564832445499E-2</c:v>
                </c:pt>
                <c:pt idx="3065">
                  <c:v>1.8189724891657402E-2</c:v>
                </c:pt>
                <c:pt idx="3066">
                  <c:v>1.7772659505085098E-2</c:v>
                </c:pt>
                <c:pt idx="3067">
                  <c:v>1.7357408931256001E-2</c:v>
                </c:pt>
                <c:pt idx="3068">
                  <c:v>1.6944014719432202E-2</c:v>
                </c:pt>
                <c:pt idx="3069">
                  <c:v>1.6532519768153599E-2</c:v>
                </c:pt>
                <c:pt idx="3070">
                  <c:v>1.6122968386450599E-2</c:v>
                </c:pt>
                <c:pt idx="3071">
                  <c:v>1.5715406360244301E-2</c:v>
                </c:pt>
                <c:pt idx="3072">
                  <c:v>1.5309881021892201E-2</c:v>
                </c:pt>
                <c:pt idx="3073">
                  <c:v>1.49064413251516E-2</c:v>
                </c:pt>
                <c:pt idx="3074">
                  <c:v>1.4505137924651501E-2</c:v>
                </c:pt>
                <c:pt idx="3075">
                  <c:v>1.41060232613933E-2</c:v>
                </c:pt>
                <c:pt idx="3076">
                  <c:v>1.37091516544157E-2</c:v>
                </c:pt>
                <c:pt idx="3077">
                  <c:v>1.33145793985062E-2</c:v>
                </c:pt>
                <c:pt idx="3078">
                  <c:v>1.2922364870037799E-2</c:v>
                </c:pt>
                <c:pt idx="3079">
                  <c:v>1.2532568640905E-2</c:v>
                </c:pt>
                <c:pt idx="3080">
                  <c:v>1.21452536011679E-2</c:v>
                </c:pt>
                <c:pt idx="3081">
                  <c:v>1.17604850924873E-2</c:v>
                </c:pt>
                <c:pt idx="3082">
                  <c:v>1.1378331052081501E-2</c:v>
                </c:pt>
                <c:pt idx="3083">
                  <c:v>1.09988621703453E-2</c:v>
                </c:pt>
                <c:pt idx="3084">
                  <c:v>1.0622152061728E-2</c:v>
                </c:pt>
                <c:pt idx="3085">
                  <c:v>1.02482774522548E-2</c:v>
                </c:pt>
                <c:pt idx="3086">
                  <c:v>9.8773183850621501E-3</c:v>
                </c:pt>
                <c:pt idx="3087">
                  <c:v>9.5093584463777393E-3</c:v>
                </c:pt>
                <c:pt idx="3088">
                  <c:v>9.14448501504872E-3</c:v>
                </c:pt>
                <c:pt idx="3089">
                  <c:v>8.7827895388819799E-3</c:v>
                </c:pt>
                <c:pt idx="3090">
                  <c:v>8.4243678416981993E-3</c:v>
                </c:pt>
                <c:pt idx="3091">
                  <c:v>8.0693204660477798E-3</c:v>
                </c:pt>
                <c:pt idx="3092">
                  <c:v>7.7177530571469199E-3</c:v>
                </c:pt>
                <c:pt idx="3093">
                  <c:v>7.3697767942996796E-3</c:v>
                </c:pt>
                <c:pt idx="3094">
                  <c:v>7.0255088790464101E-3</c:v>
                </c:pt>
                <c:pt idx="3095">
                  <c:v>6.6850730889504197E-3</c:v>
                </c:pt>
                <c:pt idx="3096">
                  <c:v>6.3486004099560798E-3</c:v>
                </c:pt>
                <c:pt idx="3097">
                  <c:v>6.0162297616321303E-3</c:v>
                </c:pt>
                <c:pt idx="3098">
                  <c:v>5.6881088345879802E-3</c:v>
                </c:pt>
                <c:pt idx="3099">
                  <c:v>5.3643950631868101E-3</c:v>
                </c:pt>
                <c:pt idx="3100">
                  <c:v>5.0452567630056002E-3</c:v>
                </c:pt>
                <c:pt idx="3101">
                  <c:v>4.7308744714827404E-3</c:v>
                </c:pt>
                <c:pt idx="3102">
                  <c:v>4.4214425403239204E-3</c:v>
                </c:pt>
                <c:pt idx="3103">
                  <c:v>4.1171710445518702E-3</c:v>
                </c:pt>
                <c:pt idx="3104">
                  <c:v>3.8182880938341401E-3</c:v>
                </c:pt>
                <c:pt idx="3105">
                  <c:v>3.5250426623956699E-3</c:v>
                </c:pt>
                <c:pt idx="3106">
                  <c:v>3.2377080977596699E-3</c:v>
                </c:pt>
                <c:pt idx="3107">
                  <c:v>2.9565865336264002E-3</c:v>
                </c:pt>
                <c:pt idx="3108">
                  <c:v>2.68201453310268E-3</c:v>
                </c:pt>
                <c:pt idx="3109">
                  <c:v>2.41437044482365E-3</c:v>
                </c:pt>
                <c:pt idx="3110">
                  <c:v>2.1540842148799499E-3</c:v>
                </c:pt>
                <c:pt idx="3111">
                  <c:v>1.9016508410434601E-3</c:v>
                </c:pt>
                <c:pt idx="3112">
                  <c:v>1.6576494629089401E-3</c:v>
                </c:pt>
                <c:pt idx="3113">
                  <c:v>1.4227716537969499E-3</c:v>
                </c:pt>
                <c:pt idx="3114">
                  <c:v>1.1978658245306599E-3</c:v>
                </c:pt>
                <c:pt idx="3115">
                  <c:v>9.8401266388320496E-4</c:v>
                </c:pt>
                <c:pt idx="3116">
                  <c:v>7.82669148519877E-4</c:v>
                </c:pt>
                <c:pt idx="3117">
                  <c:v>5.95999735998193E-4</c:v>
                </c:pt>
                <c:pt idx="3118">
                  <c:v>4.2794176689584001E-4</c:v>
                </c:pt>
                <c:pt idx="3119">
                  <c:v>1.48303588975944E-2</c:v>
                </c:pt>
                <c:pt idx="3120">
                  <c:v>0.109318628073996</c:v>
                </c:pt>
                <c:pt idx="3121">
                  <c:v>0.19638723567053101</c:v>
                </c:pt>
                <c:pt idx="3122">
                  <c:v>0.27745895846297802</c:v>
                </c:pt>
                <c:pt idx="3123">
                  <c:v>0.32714206420431802</c:v>
                </c:pt>
                <c:pt idx="3124">
                  <c:v>0.35154141572400399</c:v>
                </c:pt>
                <c:pt idx="3125">
                  <c:v>0.360790896841721</c:v>
                </c:pt>
                <c:pt idx="3126">
                  <c:v>0.36323530986385999</c:v>
                </c:pt>
                <c:pt idx="3127">
                  <c:v>0.36364631091935401</c:v>
                </c:pt>
                <c:pt idx="3128">
                  <c:v>0.36357790034412601</c:v>
                </c:pt>
                <c:pt idx="3129">
                  <c:v>0.36339748326525501</c:v>
                </c:pt>
                <c:pt idx="3130">
                  <c:v>0.36318607365591199</c:v>
                </c:pt>
                <c:pt idx="3131">
                  <c:v>0.36296056416838901</c:v>
                </c:pt>
                <c:pt idx="3132">
                  <c:v>0.36272508113099999</c:v>
                </c:pt>
                <c:pt idx="3133">
                  <c:v>0.36248111544713302</c:v>
                </c:pt>
                <c:pt idx="3134">
                  <c:v>0.36222942643121198</c:v>
                </c:pt>
                <c:pt idx="3135">
                  <c:v>0.36197050048151203</c:v>
                </c:pt>
                <c:pt idx="3136">
                  <c:v>0.36170470971383001</c:v>
                </c:pt>
                <c:pt idx="3137">
                  <c:v>0.36143237367019798</c:v>
                </c:pt>
                <c:pt idx="3138">
                  <c:v>0.36115378199505499</c:v>
                </c:pt>
                <c:pt idx="3139">
                  <c:v>0.36086920230430902</c:v>
                </c:pt>
                <c:pt idx="3140">
                  <c:v>0.36057888323442699</c:v>
                </c:pt>
                <c:pt idx="3141">
                  <c:v>0.360283056206125</c:v>
                </c:pt>
                <c:pt idx="3142">
                  <c:v>0.359981936915032</c:v>
                </c:pt>
                <c:pt idx="3143">
                  <c:v>0.35967572674270798</c:v>
                </c:pt>
                <c:pt idx="3144">
                  <c:v>0.35936461408526399</c:v>
                </c:pt>
                <c:pt idx="3145">
                  <c:v>0.35904877557274101</c:v>
                </c:pt>
                <c:pt idx="3146">
                  <c:v>0.35872837716821798</c:v>
                </c:pt>
                <c:pt idx="3147">
                  <c:v>0.35840357514853699</c:v>
                </c:pt>
                <c:pt idx="3148">
                  <c:v>0.35807451697353998</c:v>
                </c:pt>
                <c:pt idx="3149">
                  <c:v>0.357741342056072</c:v>
                </c:pt>
                <c:pt idx="3150">
                  <c:v>0.35740418244359401</c:v>
                </c:pt>
                <c:pt idx="3151">
                  <c:v>0.35706316342302402</c:v>
                </c:pt>
                <c:pt idx="3152">
                  <c:v>0.356718404057289</c:v>
                </c:pt>
                <c:pt idx="3153">
                  <c:v>0.35637001766411402</c:v>
                </c:pt>
                <c:pt idx="3154">
                  <c:v>0.35601811224312502</c:v>
                </c:pt>
                <c:pt idx="3155">
                  <c:v>0.35566279085889702</c:v>
                </c:pt>
                <c:pt idx="3156">
                  <c:v>0.35530415198475401</c:v>
                </c:pt>
                <c:pt idx="3157">
                  <c:v>0.35494228981272802</c:v>
                </c:pt>
                <c:pt idx="3158">
                  <c:v>0.35457729453372699</c:v>
                </c:pt>
                <c:pt idx="3159">
                  <c:v>0.354209252591558</c:v>
                </c:pt>
                <c:pt idx="3160">
                  <c:v>0.35383824691410298</c:v>
                </c:pt>
                <c:pt idx="3161">
                  <c:v>0.35346435712397101</c:v>
                </c:pt>
                <c:pt idx="3162">
                  <c:v>0.35308765973092099</c:v>
                </c:pt>
                <c:pt idx="3163">
                  <c:v>0.35270822830812398</c:v>
                </c:pt>
                <c:pt idx="3164">
                  <c:v>0.35232613365535198</c:v>
                </c:pt>
                <c:pt idx="3165">
                  <c:v>0.35194144394753402</c:v>
                </c:pt>
                <c:pt idx="3166">
                  <c:v>0.35155422487363402</c:v>
                </c:pt>
                <c:pt idx="3167">
                  <c:v>0.35116453976412698</c:v>
                </c:pt>
                <c:pt idx="3168">
                  <c:v>0.35077244970985899</c:v>
                </c:pt>
                <c:pt idx="3169">
                  <c:v>0.35037801367252802</c:v>
                </c:pt>
                <c:pt idx="3170">
                  <c:v>0.349981288587152</c:v>
                </c:pt>
                <c:pt idx="3171">
                  <c:v>0.34958232945815798</c:v>
                </c:pt>
                <c:pt idx="3172">
                  <c:v>0.34918118944924498</c:v>
                </c:pt>
                <c:pt idx="3173">
                  <c:v>0.34877791996753799</c:v>
                </c:pt>
                <c:pt idx="3174">
                  <c:v>0.34837257074198502</c:v>
                </c:pt>
                <c:pt idx="3175">
                  <c:v>0.34796518989784597</c:v>
                </c:pt>
                <c:pt idx="3176">
                  <c:v>0.34755582402621499</c:v>
                </c:pt>
                <c:pt idx="3177">
                  <c:v>0.34714451824992798</c:v>
                </c:pt>
                <c:pt idx="3178">
                  <c:v>0.34673131628551601</c:v>
                </c:pt>
                <c:pt idx="3179">
                  <c:v>0.34631626050164899</c:v>
                </c:pt>
                <c:pt idx="3180">
                  <c:v>0.345899391974548</c:v>
                </c:pt>
                <c:pt idx="3181">
                  <c:v>0.34548075054046001</c:v>
                </c:pt>
                <c:pt idx="3182">
                  <c:v>0.34506037484542701</c:v>
                </c:pt>
                <c:pt idx="3183">
                  <c:v>0.34463830239250698</c:v>
                </c:pt>
                <c:pt idx="3184">
                  <c:v>0.34421456958624103</c:v>
                </c:pt>
                <c:pt idx="3185">
                  <c:v>0.34378921177515498</c:v>
                </c:pt>
                <c:pt idx="3186">
                  <c:v>0.34336226329294001</c:v>
                </c:pt>
                <c:pt idx="3187">
                  <c:v>0.342933757495961</c:v>
                </c:pt>
                <c:pt idx="3188">
                  <c:v>0.34250372680061902</c:v>
                </c:pt>
                <c:pt idx="3189">
                  <c:v>0.34207220271833499</c:v>
                </c:pt>
                <c:pt idx="3190">
                  <c:v>0.34163921588820001</c:v>
                </c:pt>
                <c:pt idx="3191">
                  <c:v>0.341204796109074</c:v>
                </c:pt>
                <c:pt idx="3192">
                  <c:v>0.340768972370736</c:v>
                </c:pt>
                <c:pt idx="3193">
                  <c:v>0.340331772882004</c:v>
                </c:pt>
                <c:pt idx="3194">
                  <c:v>0.33989322509893599</c:v>
                </c:pt>
                <c:pt idx="3195">
                  <c:v>0.33945335575064101</c:v>
                </c:pt>
                <c:pt idx="3196">
                  <c:v>0.33901219086565398</c:v>
                </c:pt>
                <c:pt idx="3197">
                  <c:v>0.33856975579570903</c:v>
                </c:pt>
                <c:pt idx="3198">
                  <c:v>0.33812607523899202</c:v>
                </c:pt>
                <c:pt idx="3199">
                  <c:v>0.33768117326239799</c:v>
                </c:pt>
                <c:pt idx="3200">
                  <c:v>0.337235073323222</c:v>
                </c:pt>
                <c:pt idx="3201">
                  <c:v>0.336787798289027</c:v>
                </c:pt>
                <c:pt idx="3202">
                  <c:v>0.33633937045824502</c:v>
                </c:pt>
                <c:pt idx="3203">
                  <c:v>0.33588981157793901</c:v>
                </c:pt>
                <c:pt idx="3204">
                  <c:v>0.33543914286248699</c:v>
                </c:pt>
                <c:pt idx="3205">
                  <c:v>0.33498738501084202</c:v>
                </c:pt>
                <c:pt idx="3206">
                  <c:v>0.33453455822334799</c:v>
                </c:pt>
                <c:pt idx="3207">
                  <c:v>0.33408068221767701</c:v>
                </c:pt>
                <c:pt idx="3208">
                  <c:v>0.333625776243971</c:v>
                </c:pt>
                <c:pt idx="3209">
                  <c:v>0.33316985909970898</c:v>
                </c:pt>
                <c:pt idx="3210">
                  <c:v>0.332712949144298</c:v>
                </c:pt>
                <c:pt idx="3211">
                  <c:v>0.33225506431268498</c:v>
                </c:pt>
                <c:pt idx="3212">
                  <c:v>0.33179622212799398</c:v>
                </c:pt>
                <c:pt idx="3213">
                  <c:v>0.331336439714635</c:v>
                </c:pt>
                <c:pt idx="3214">
                  <c:v>0.33087573381047403</c:v>
                </c:pt>
                <c:pt idx="3215">
                  <c:v>0.33041412077858601</c:v>
                </c:pt>
                <c:pt idx="3216">
                  <c:v>0.329951616618473</c:v>
                </c:pt>
                <c:pt idx="3217">
                  <c:v>0.32948823697695101</c:v>
                </c:pt>
                <c:pt idx="3218">
                  <c:v>0.32902399715857999</c:v>
                </c:pt>
                <c:pt idx="3219">
                  <c:v>0.32855891213572602</c:v>
                </c:pt>
                <c:pt idx="3220">
                  <c:v>0.32809299655875301</c:v>
                </c:pt>
                <c:pt idx="3221">
                  <c:v>0.32762626476497902</c:v>
                </c:pt>
                <c:pt idx="3222">
                  <c:v>0.327158730787864</c:v>
                </c:pt>
                <c:pt idx="3223">
                  <c:v>0.32669040836556801</c:v>
                </c:pt>
                <c:pt idx="3224">
                  <c:v>0.326221310949947</c:v>
                </c:pt>
                <c:pt idx="3225">
                  <c:v>0.32575145171376102</c:v>
                </c:pt>
                <c:pt idx="3226">
                  <c:v>0.32528084355932302</c:v>
                </c:pt>
                <c:pt idx="3227">
                  <c:v>0.32480949912561702</c:v>
                </c:pt>
                <c:pt idx="3228">
                  <c:v>0.32433743079614502</c:v>
                </c:pt>
                <c:pt idx="3229">
                  <c:v>0.32386465070560799</c:v>
                </c:pt>
                <c:pt idx="3230">
                  <c:v>0.32339117074643398</c:v>
                </c:pt>
                <c:pt idx="3231">
                  <c:v>0.32291700257568801</c:v>
                </c:pt>
                <c:pt idx="3232">
                  <c:v>0.322442157621667</c:v>
                </c:pt>
                <c:pt idx="3233">
                  <c:v>0.32196664709018302</c:v>
                </c:pt>
                <c:pt idx="3234">
                  <c:v>0.321490481969535</c:v>
                </c:pt>
                <c:pt idx="3235">
                  <c:v>0.32101367303672101</c:v>
                </c:pt>
                <c:pt idx="3236">
                  <c:v>0.32053623086396499</c:v>
                </c:pt>
                <c:pt idx="3237">
                  <c:v>0.32005816582294899</c:v>
                </c:pt>
                <c:pt idx="3238">
                  <c:v>0.31957948809034997</c:v>
                </c:pt>
                <c:pt idx="3239">
                  <c:v>0.31910020765264302</c:v>
                </c:pt>
                <c:pt idx="3240">
                  <c:v>0.31862033431113101</c:v>
                </c:pt>
                <c:pt idx="3241">
                  <c:v>0.31813987768719598</c:v>
                </c:pt>
                <c:pt idx="3242">
                  <c:v>0.31765884722619497</c:v>
                </c:pt>
                <c:pt idx="3243">
                  <c:v>0.31717725220181597</c:v>
                </c:pt>
                <c:pt idx="3244">
                  <c:v>0.31669510172071103</c:v>
                </c:pt>
                <c:pt idx="3245">
                  <c:v>0.31621240472690698</c:v>
                </c:pt>
                <c:pt idx="3246">
                  <c:v>0.31572917000532802</c:v>
                </c:pt>
                <c:pt idx="3247">
                  <c:v>0.31524540618535901</c:v>
                </c:pt>
                <c:pt idx="3248">
                  <c:v>0.31476112174492799</c:v>
                </c:pt>
                <c:pt idx="3249">
                  <c:v>0.31427632501442598</c:v>
                </c:pt>
                <c:pt idx="3250">
                  <c:v>0.31379102418038701</c:v>
                </c:pt>
                <c:pt idx="3251">
                  <c:v>0.31330522728868698</c:v>
                </c:pt>
                <c:pt idx="3252">
                  <c:v>0.31281894224686102</c:v>
                </c:pt>
                <c:pt idx="3253">
                  <c:v>0.31233217682872599</c:v>
                </c:pt>
                <c:pt idx="3254">
                  <c:v>0.31184493867694701</c:v>
                </c:pt>
                <c:pt idx="3255">
                  <c:v>0.31135723530638998</c:v>
                </c:pt>
                <c:pt idx="3256">
                  <c:v>0.31086907410637798</c:v>
                </c:pt>
                <c:pt idx="3257">
                  <c:v>0.31038046234376099</c:v>
                </c:pt>
                <c:pt idx="3258">
                  <c:v>0.30989140716574998</c:v>
                </c:pt>
                <c:pt idx="3259">
                  <c:v>0.30940191560305103</c:v>
                </c:pt>
                <c:pt idx="3260">
                  <c:v>0.30891199457201401</c:v>
                </c:pt>
                <c:pt idx="3261">
                  <c:v>0.30842165087734702</c:v>
                </c:pt>
                <c:pt idx="3262">
                  <c:v>0.307930891213964</c:v>
                </c:pt>
                <c:pt idx="3263">
                  <c:v>0.30743972216979598</c:v>
                </c:pt>
                <c:pt idx="3264">
                  <c:v>0.30694815022856198</c:v>
                </c:pt>
                <c:pt idx="3265">
                  <c:v>0.30645618177144701</c:v>
                </c:pt>
                <c:pt idx="3266">
                  <c:v>0.30596382307937497</c:v>
                </c:pt>
                <c:pt idx="3267">
                  <c:v>0.30547108033484899</c:v>
                </c:pt>
                <c:pt idx="3268">
                  <c:v>0.30497795962447499</c:v>
                </c:pt>
                <c:pt idx="3269">
                  <c:v>0.304484466940939</c:v>
                </c:pt>
                <c:pt idx="3270">
                  <c:v>0.30399060818454898</c:v>
                </c:pt>
                <c:pt idx="3271">
                  <c:v>0.30349638916544702</c:v>
                </c:pt>
                <c:pt idx="3272">
                  <c:v>0.30300181560545902</c:v>
                </c:pt>
                <c:pt idx="3273">
                  <c:v>0.30250689313953</c:v>
                </c:pt>
                <c:pt idx="3274">
                  <c:v>0.30201162731743503</c:v>
                </c:pt>
                <c:pt idx="3275">
                  <c:v>0.30151602360630098</c:v>
                </c:pt>
                <c:pt idx="3276">
                  <c:v>0.30102008739160102</c:v>
                </c:pt>
                <c:pt idx="3277">
                  <c:v>0.30052382397834998</c:v>
                </c:pt>
                <c:pt idx="3278">
                  <c:v>0.300027238592803</c:v>
                </c:pt>
                <c:pt idx="3279">
                  <c:v>0.29953033638497301</c:v>
                </c:pt>
                <c:pt idx="3280">
                  <c:v>0.29903312242920199</c:v>
                </c:pt>
                <c:pt idx="3281">
                  <c:v>0.29853560172538202</c:v>
                </c:pt>
                <c:pt idx="3282">
                  <c:v>0.29803777920088098</c:v>
                </c:pt>
                <c:pt idx="3283">
                  <c:v>0.29753965971177199</c:v>
                </c:pt>
                <c:pt idx="3284">
                  <c:v>0.297041248043932</c:v>
                </c:pt>
                <c:pt idx="3285">
                  <c:v>0.29654254891438497</c:v>
                </c:pt>
                <c:pt idx="3286">
                  <c:v>0.29604356697283601</c:v>
                </c:pt>
                <c:pt idx="3287">
                  <c:v>0.29554430680268701</c:v>
                </c:pt>
                <c:pt idx="3288">
                  <c:v>0.29504477292193698</c:v>
                </c:pt>
                <c:pt idx="3289">
                  <c:v>0.29454496978473799</c:v>
                </c:pt>
                <c:pt idx="3290">
                  <c:v>0.29404490178208698</c:v>
                </c:pt>
                <c:pt idx="3291">
                  <c:v>0.29354457324343902</c:v>
                </c:pt>
                <c:pt idx="3292">
                  <c:v>0.29304398843746898</c:v>
                </c:pt>
                <c:pt idx="3293">
                  <c:v>0.292543151573331</c:v>
                </c:pt>
                <c:pt idx="3294">
                  <c:v>0.29204206680130301</c:v>
                </c:pt>
                <c:pt idx="3295">
                  <c:v>0.29154073821362603</c:v>
                </c:pt>
                <c:pt idx="3296">
                  <c:v>0.29103916984596001</c:v>
                </c:pt>
                <c:pt idx="3297">
                  <c:v>0.290537365678388</c:v>
                </c:pt>
                <c:pt idx="3298">
                  <c:v>0.29003532963603601</c:v>
                </c:pt>
                <c:pt idx="3299">
                  <c:v>0.289533065589755</c:v>
                </c:pt>
                <c:pt idx="3300">
                  <c:v>0.28903057735690502</c:v>
                </c:pt>
                <c:pt idx="3301">
                  <c:v>0.288527868702806</c:v>
                </c:pt>
                <c:pt idx="3302">
                  <c:v>0.28802494334174999</c:v>
                </c:pt>
                <c:pt idx="3303">
                  <c:v>0.28752180493704199</c:v>
                </c:pt>
                <c:pt idx="3304">
                  <c:v>0.28701845710163698</c:v>
                </c:pt>
                <c:pt idx="3305">
                  <c:v>0.28651490339948199</c:v>
                </c:pt>
                <c:pt idx="3306">
                  <c:v>0.28601114734607902</c:v>
                </c:pt>
                <c:pt idx="3307">
                  <c:v>0.28550719240946698</c:v>
                </c:pt>
                <c:pt idx="3308">
                  <c:v>0.28500304201052801</c:v>
                </c:pt>
                <c:pt idx="3309">
                  <c:v>0.28449869952377699</c:v>
                </c:pt>
                <c:pt idx="3310">
                  <c:v>0.28399416827821899</c:v>
                </c:pt>
                <c:pt idx="3311">
                  <c:v>0.28348945155790201</c:v>
                </c:pt>
                <c:pt idx="3312">
                  <c:v>0.282984552602498</c:v>
                </c:pt>
                <c:pt idx="3313">
                  <c:v>0.28247947460776202</c:v>
                </c:pt>
                <c:pt idx="3314">
                  <c:v>0.28197422072657202</c:v>
                </c:pt>
                <c:pt idx="3315">
                  <c:v>0.28146879406952802</c:v>
                </c:pt>
                <c:pt idx="3316">
                  <c:v>0.28096319770515499</c:v>
                </c:pt>
                <c:pt idx="3317">
                  <c:v>0.28045743466048401</c:v>
                </c:pt>
                <c:pt idx="3318">
                  <c:v>0.27995150792175599</c:v>
                </c:pt>
                <c:pt idx="3319">
                  <c:v>0.27944542043537401</c:v>
                </c:pt>
                <c:pt idx="3320">
                  <c:v>0.27893917510801403</c:v>
                </c:pt>
                <c:pt idx="3321">
                  <c:v>0.27843277480686401</c:v>
                </c:pt>
                <c:pt idx="3322">
                  <c:v>0.27792622236075798</c:v>
                </c:pt>
                <c:pt idx="3323">
                  <c:v>0.27741952056026897</c:v>
                </c:pt>
                <c:pt idx="3324">
                  <c:v>0.27691267215828402</c:v>
                </c:pt>
                <c:pt idx="3325">
                  <c:v>0.276405679870801</c:v>
                </c:pt>
                <c:pt idx="3326">
                  <c:v>0.27589854637676797</c:v>
                </c:pt>
                <c:pt idx="3327">
                  <c:v>0.27539127431891702</c:v>
                </c:pt>
                <c:pt idx="3328">
                  <c:v>0.27488386630438399</c:v>
                </c:pt>
                <c:pt idx="3329">
                  <c:v>0.274376324904959</c:v>
                </c:pt>
                <c:pt idx="3330">
                  <c:v>0.27386865265734001</c:v>
                </c:pt>
                <c:pt idx="3331">
                  <c:v>0.27336085206389499</c:v>
                </c:pt>
                <c:pt idx="3332">
                  <c:v>0.27285292559295998</c:v>
                </c:pt>
                <c:pt idx="3333">
                  <c:v>0.27234487567913002</c:v>
                </c:pt>
                <c:pt idx="3334">
                  <c:v>0.27183670472345101</c:v>
                </c:pt>
                <c:pt idx="3335">
                  <c:v>0.27132841509445599</c:v>
                </c:pt>
                <c:pt idx="3336">
                  <c:v>0.270820009127966</c:v>
                </c:pt>
                <c:pt idx="3337">
                  <c:v>0.27031148912775199</c:v>
                </c:pt>
                <c:pt idx="3338">
                  <c:v>0.26980285736599402</c:v>
                </c:pt>
                <c:pt idx="3339">
                  <c:v>0.26929411608327702</c:v>
                </c:pt>
                <c:pt idx="3340">
                  <c:v>0.26878526748913101</c:v>
                </c:pt>
                <c:pt idx="3341">
                  <c:v>0.26827631376237598</c:v>
                </c:pt>
                <c:pt idx="3342">
                  <c:v>0.26776725705165599</c:v>
                </c:pt>
                <c:pt idx="3343">
                  <c:v>0.26725809947544299</c:v>
                </c:pt>
                <c:pt idx="3344">
                  <c:v>0.26674884312241198</c:v>
                </c:pt>
                <c:pt idx="3345">
                  <c:v>0.26623949005206499</c:v>
                </c:pt>
                <c:pt idx="3346">
                  <c:v>0.26573004229485098</c:v>
                </c:pt>
                <c:pt idx="3347">
                  <c:v>0.26522050185231899</c:v>
                </c:pt>
                <c:pt idx="3348">
                  <c:v>0.26471087069756</c:v>
                </c:pt>
                <c:pt idx="3349">
                  <c:v>0.26420115077577999</c:v>
                </c:pt>
                <c:pt idx="3350">
                  <c:v>0.26369134400420802</c:v>
                </c:pt>
                <c:pt idx="3351">
                  <c:v>0.26318145227242701</c:v>
                </c:pt>
                <c:pt idx="3352">
                  <c:v>0.26267147744289299</c:v>
                </c:pt>
                <c:pt idx="3353">
                  <c:v>0.26216142135076598</c:v>
                </c:pt>
                <c:pt idx="3354">
                  <c:v>0.26165128580500002</c:v>
                </c:pt>
                <c:pt idx="3355">
                  <c:v>0.26114107258788399</c:v>
                </c:pt>
                <c:pt idx="3356">
                  <c:v>0.26063078345533702</c:v>
                </c:pt>
                <c:pt idx="3357">
                  <c:v>0.26012042013755898</c:v>
                </c:pt>
                <c:pt idx="3358">
                  <c:v>0.25960998433917798</c:v>
                </c:pt>
                <c:pt idx="3359">
                  <c:v>0.25909947773949898</c:v>
                </c:pt>
                <c:pt idx="3360">
                  <c:v>0.25858890199234502</c:v>
                </c:pt>
                <c:pt idx="3361">
                  <c:v>0.25807825872662199</c:v>
                </c:pt>
                <c:pt idx="3362">
                  <c:v>0.25756754954686201</c:v>
                </c:pt>
                <c:pt idx="3363">
                  <c:v>0.25705677603350702</c:v>
                </c:pt>
                <c:pt idx="3364">
                  <c:v>0.256545939742433</c:v>
                </c:pt>
                <c:pt idx="3365">
                  <c:v>0.25603504220523898</c:v>
                </c:pt>
                <c:pt idx="3366">
                  <c:v>0.25552408493004802</c:v>
                </c:pt>
                <c:pt idx="3367">
                  <c:v>0.25501306940188001</c:v>
                </c:pt>
                <c:pt idx="3368">
                  <c:v>0.25450199708260002</c:v>
                </c:pt>
                <c:pt idx="3369">
                  <c:v>0.25399086941063997</c:v>
                </c:pt>
                <c:pt idx="3370">
                  <c:v>0.25347968780143099</c:v>
                </c:pt>
                <c:pt idx="3371">
                  <c:v>0.25296845364819198</c:v>
                </c:pt>
                <c:pt idx="3372">
                  <c:v>0.25245716832181198</c:v>
                </c:pt>
                <c:pt idx="3373">
                  <c:v>0.25194583317068903</c:v>
                </c:pt>
                <c:pt idx="3374">
                  <c:v>0.25143444952147398</c:v>
                </c:pt>
                <c:pt idx="3375">
                  <c:v>0.25092301867922701</c:v>
                </c:pt>
                <c:pt idx="3376">
                  <c:v>0.250411541927338</c:v>
                </c:pt>
                <c:pt idx="3377">
                  <c:v>0.24990002052784499</c:v>
                </c:pt>
                <c:pt idx="3378">
                  <c:v>0.24938845572149601</c:v>
                </c:pt>
                <c:pt idx="3379">
                  <c:v>0.24887684872823301</c:v>
                </c:pt>
                <c:pt idx="3380">
                  <c:v>0.24836520074726701</c:v>
                </c:pt>
                <c:pt idx="3381">
                  <c:v>0.247853512957283</c:v>
                </c:pt>
                <c:pt idx="3382">
                  <c:v>0.24734178651656399</c:v>
                </c:pt>
                <c:pt idx="3383">
                  <c:v>0.24683002256325501</c:v>
                </c:pt>
                <c:pt idx="3384">
                  <c:v>0.246318222215333</c:v>
                </c:pt>
                <c:pt idx="3385">
                  <c:v>0.245806386571297</c:v>
                </c:pt>
                <c:pt idx="3386">
                  <c:v>0.24529451670998001</c:v>
                </c:pt>
                <c:pt idx="3387">
                  <c:v>0.244782613690777</c:v>
                </c:pt>
                <c:pt idx="3388">
                  <c:v>0.24427067855350901</c:v>
                </c:pt>
                <c:pt idx="3389">
                  <c:v>0.243758712319155</c:v>
                </c:pt>
                <c:pt idx="3390">
                  <c:v>0.24324671599006301</c:v>
                </c:pt>
                <c:pt idx="3391">
                  <c:v>0.242734690549812</c:v>
                </c:pt>
                <c:pt idx="3392">
                  <c:v>0.242222636963218</c:v>
                </c:pt>
                <c:pt idx="3393">
                  <c:v>0.241710556176713</c:v>
                </c:pt>
                <c:pt idx="3394">
                  <c:v>0.241198449118705</c:v>
                </c:pt>
                <c:pt idx="3395">
                  <c:v>0.24068631669972301</c:v>
                </c:pt>
                <c:pt idx="3396">
                  <c:v>0.24017415981227699</c:v>
                </c:pt>
                <c:pt idx="3397">
                  <c:v>0.239661979331279</c:v>
                </c:pt>
                <c:pt idx="3398">
                  <c:v>0.23914977611396601</c:v>
                </c:pt>
                <c:pt idx="3399">
                  <c:v>0.238637551000485</c:v>
                </c:pt>
                <c:pt idx="3400">
                  <c:v>0.23812530481396599</c:v>
                </c:pt>
                <c:pt idx="3401">
                  <c:v>0.23761303836016701</c:v>
                </c:pt>
                <c:pt idx="3402">
                  <c:v>0.23710075242804601</c:v>
                </c:pt>
                <c:pt idx="3403">
                  <c:v>0.236588447790161</c:v>
                </c:pt>
                <c:pt idx="3404">
                  <c:v>0.23607612520254101</c:v>
                </c:pt>
                <c:pt idx="3405">
                  <c:v>0.23556378540485201</c:v>
                </c:pt>
                <c:pt idx="3406">
                  <c:v>0.23505142912041399</c:v>
                </c:pt>
                <c:pt idx="3407">
                  <c:v>0.23453905705646599</c:v>
                </c:pt>
                <c:pt idx="3408">
                  <c:v>0.234026669904631</c:v>
                </c:pt>
                <c:pt idx="3409">
                  <c:v>0.233514268340938</c:v>
                </c:pt>
                <c:pt idx="3410">
                  <c:v>0.23300185302573501</c:v>
                </c:pt>
                <c:pt idx="3411">
                  <c:v>0.23248942460392599</c:v>
                </c:pt>
                <c:pt idx="3412">
                  <c:v>0.23197698370522299</c:v>
                </c:pt>
                <c:pt idx="3413">
                  <c:v>0.23146453094439401</c:v>
                </c:pt>
                <c:pt idx="3414">
                  <c:v>0.23095206692124401</c:v>
                </c:pt>
                <c:pt idx="3415">
                  <c:v>0.23043959222080401</c:v>
                </c:pt>
                <c:pt idx="3416">
                  <c:v>0.22992710741355099</c:v>
                </c:pt>
                <c:pt idx="3417">
                  <c:v>0.22941461305545799</c:v>
                </c:pt>
                <c:pt idx="3418">
                  <c:v>0.228902109688295</c:v>
                </c:pt>
                <c:pt idx="3419">
                  <c:v>0.22838959783973001</c:v>
                </c:pt>
                <c:pt idx="3420">
                  <c:v>0.22787707802336299</c:v>
                </c:pt>
                <c:pt idx="3421">
                  <c:v>0.22736455073901099</c:v>
                </c:pt>
                <c:pt idx="3422">
                  <c:v>0.22685201647290501</c:v>
                </c:pt>
                <c:pt idx="3423">
                  <c:v>0.22633947569770599</c:v>
                </c:pt>
                <c:pt idx="3424">
                  <c:v>0.22582692887276001</c:v>
                </c:pt>
                <c:pt idx="3425">
                  <c:v>0.225314376444187</c:v>
                </c:pt>
                <c:pt idx="3426">
                  <c:v>0.22480181884494699</c:v>
                </c:pt>
                <c:pt idx="3427">
                  <c:v>0.22428925649526801</c:v>
                </c:pt>
                <c:pt idx="3428">
                  <c:v>0.223776689802518</c:v>
                </c:pt>
                <c:pt idx="3429">
                  <c:v>0.22326411916155001</c:v>
                </c:pt>
                <c:pt idx="3430">
                  <c:v>0.222751544954647</c:v>
                </c:pt>
                <c:pt idx="3431">
                  <c:v>0.22223896755192901</c:v>
                </c:pt>
                <c:pt idx="3432">
                  <c:v>0.22172638731142799</c:v>
                </c:pt>
                <c:pt idx="3433">
                  <c:v>0.22121380457907</c:v>
                </c:pt>
                <c:pt idx="3434">
                  <c:v>0.22070121968888901</c:v>
                </c:pt>
                <c:pt idx="3435">
                  <c:v>0.22018863296326299</c:v>
                </c:pt>
                <c:pt idx="3436">
                  <c:v>0.21967604471307001</c:v>
                </c:pt>
                <c:pt idx="3437">
                  <c:v>0.21916345523786701</c:v>
                </c:pt>
                <c:pt idx="3438">
                  <c:v>0.21865086482597301</c:v>
                </c:pt>
                <c:pt idx="3439">
                  <c:v>0.21813827375445599</c:v>
                </c:pt>
                <c:pt idx="3440">
                  <c:v>0.217625682289392</c:v>
                </c:pt>
                <c:pt idx="3441">
                  <c:v>0.21711309068638701</c:v>
                </c:pt>
                <c:pt idx="3442">
                  <c:v>0.21660049919023899</c:v>
                </c:pt>
                <c:pt idx="3443">
                  <c:v>0.21608790803528899</c:v>
                </c:pt>
                <c:pt idx="3444">
                  <c:v>0.21557531744540001</c:v>
                </c:pt>
                <c:pt idx="3445">
                  <c:v>0.21506272763430501</c:v>
                </c:pt>
                <c:pt idx="3446">
                  <c:v>0.21455013880587601</c:v>
                </c:pt>
                <c:pt idx="3447">
                  <c:v>0.21403755115399001</c:v>
                </c:pt>
                <c:pt idx="3448">
                  <c:v>0.21352496486272099</c:v>
                </c:pt>
                <c:pt idx="3449">
                  <c:v>0.21301238010652701</c:v>
                </c:pt>
                <c:pt idx="3450">
                  <c:v>0.212499797050519</c:v>
                </c:pt>
                <c:pt idx="3451">
                  <c:v>0.21198721585063801</c:v>
                </c:pt>
                <c:pt idx="3452">
                  <c:v>0.21147463665352501</c:v>
                </c:pt>
                <c:pt idx="3453">
                  <c:v>0.21096205959686001</c:v>
                </c:pt>
                <c:pt idx="3454">
                  <c:v>0.21044948480953701</c:v>
                </c:pt>
                <c:pt idx="3455">
                  <c:v>0.20993691241172199</c:v>
                </c:pt>
                <c:pt idx="3456">
                  <c:v>0.20942434251501299</c:v>
                </c:pt>
                <c:pt idx="3457">
                  <c:v>0.20891177522262699</c:v>
                </c:pt>
                <c:pt idx="3458">
                  <c:v>0.20839921062963301</c:v>
                </c:pt>
                <c:pt idx="3459">
                  <c:v>0.20788664882306199</c:v>
                </c:pt>
                <c:pt idx="3460">
                  <c:v>0.20737408988193401</c:v>
                </c:pt>
                <c:pt idx="3461">
                  <c:v>0.20686153387747799</c:v>
                </c:pt>
                <c:pt idx="3462">
                  <c:v>0.20634898087322201</c:v>
                </c:pt>
                <c:pt idx="3463">
                  <c:v>0.20583643092527701</c:v>
                </c:pt>
                <c:pt idx="3464">
                  <c:v>0.205323884082521</c:v>
                </c:pt>
                <c:pt idx="3465">
                  <c:v>0.204811340386649</c:v>
                </c:pt>
                <c:pt idx="3466">
                  <c:v>0.20429879987224001</c:v>
                </c:pt>
                <c:pt idx="3467">
                  <c:v>0.203786262566963</c:v>
                </c:pt>
                <c:pt idx="3468">
                  <c:v>0.203273728491879</c:v>
                </c:pt>
                <c:pt idx="3469">
                  <c:v>0.20276119766147699</c:v>
                </c:pt>
                <c:pt idx="3470">
                  <c:v>0.20224867008379499</c:v>
                </c:pt>
                <c:pt idx="3471">
                  <c:v>0.201736145760671</c:v>
                </c:pt>
                <c:pt idx="3472">
                  <c:v>0.201223624687768</c:v>
                </c:pt>
                <c:pt idx="3473">
                  <c:v>0.200711106854701</c:v>
                </c:pt>
                <c:pt idx="3474">
                  <c:v>0.20019859224536399</c:v>
                </c:pt>
                <c:pt idx="3475">
                  <c:v>0.19968608083814299</c:v>
                </c:pt>
                <c:pt idx="3476">
                  <c:v>0.19917357260579599</c:v>
                </c:pt>
                <c:pt idx="3477">
                  <c:v>0.19866106751561</c:v>
                </c:pt>
                <c:pt idx="3478">
                  <c:v>0.198148565529882</c:v>
                </c:pt>
                <c:pt idx="3479">
                  <c:v>0.197636066605829</c:v>
                </c:pt>
                <c:pt idx="3480">
                  <c:v>0.19712357069575001</c:v>
                </c:pt>
                <c:pt idx="3481">
                  <c:v>0.19661107774713399</c:v>
                </c:pt>
                <c:pt idx="3482">
                  <c:v>0.196098587702878</c:v>
                </c:pt>
                <c:pt idx="3483">
                  <c:v>0.19558610050167299</c:v>
                </c:pt>
                <c:pt idx="3484">
                  <c:v>0.195073616077798</c:v>
                </c:pt>
                <c:pt idx="3485">
                  <c:v>0.19456113436139399</c:v>
                </c:pt>
                <c:pt idx="3486">
                  <c:v>0.19404865527857801</c:v>
                </c:pt>
                <c:pt idx="3487">
                  <c:v>0.193536178751778</c:v>
                </c:pt>
                <c:pt idx="3488">
                  <c:v>0.19302370469977201</c:v>
                </c:pt>
                <c:pt idx="3489">
                  <c:v>0.192511233037752</c:v>
                </c:pt>
                <c:pt idx="3490">
                  <c:v>0.19199876367756399</c:v>
                </c:pt>
                <c:pt idx="3491">
                  <c:v>0.191486296527868</c:v>
                </c:pt>
                <c:pt idx="3492">
                  <c:v>0.19097383149431499</c:v>
                </c:pt>
                <c:pt idx="3493">
                  <c:v>0.19046136847968201</c:v>
                </c:pt>
                <c:pt idx="3494">
                  <c:v>0.18994890738399201</c:v>
                </c:pt>
                <c:pt idx="3495">
                  <c:v>0.18943644810468399</c:v>
                </c:pt>
                <c:pt idx="3496">
                  <c:v>0.188923990536772</c:v>
                </c:pt>
                <c:pt idx="3497">
                  <c:v>0.18841153457306301</c:v>
                </c:pt>
                <c:pt idx="3498">
                  <c:v>0.187899080104209</c:v>
                </c:pt>
                <c:pt idx="3499">
                  <c:v>0.18738662701881101</c:v>
                </c:pt>
                <c:pt idx="3500">
                  <c:v>0.186874175203773</c:v>
                </c:pt>
                <c:pt idx="3501">
                  <c:v>0.1863617245444</c:v>
                </c:pt>
                <c:pt idx="3502">
                  <c:v>0.18584927492445899</c:v>
                </c:pt>
                <c:pt idx="3503">
                  <c:v>0.18533682622630099</c:v>
                </c:pt>
                <c:pt idx="3504">
                  <c:v>0.18482437833118601</c:v>
                </c:pt>
                <c:pt idx="3505">
                  <c:v>0.184311931119339</c:v>
                </c:pt>
                <c:pt idx="3506">
                  <c:v>0.18379948447010899</c:v>
                </c:pt>
                <c:pt idx="3507">
                  <c:v>0.18328703826207299</c:v>
                </c:pt>
                <c:pt idx="3508">
                  <c:v>0.18277459237325999</c:v>
                </c:pt>
                <c:pt idx="3509">
                  <c:v>0.182262146681402</c:v>
                </c:pt>
                <c:pt idx="3510">
                  <c:v>0.18174970106392399</c:v>
                </c:pt>
                <c:pt idx="3511">
                  <c:v>0.181237255398145</c:v>
                </c:pt>
                <c:pt idx="3512">
                  <c:v>0.18072480956137801</c:v>
                </c:pt>
                <c:pt idx="3513">
                  <c:v>0.180212363431212</c:v>
                </c:pt>
                <c:pt idx="3514">
                  <c:v>0.17969991688567799</c:v>
                </c:pt>
                <c:pt idx="3515">
                  <c:v>0.17918746980323699</c:v>
                </c:pt>
                <c:pt idx="3516">
                  <c:v>0.17867502206306801</c:v>
                </c:pt>
                <c:pt idx="3517">
                  <c:v>0.17816257354519</c:v>
                </c:pt>
                <c:pt idx="3518">
                  <c:v>0.17765012413057199</c:v>
                </c:pt>
                <c:pt idx="3519">
                  <c:v>0.177137673701422</c:v>
                </c:pt>
                <c:pt idx="3520">
                  <c:v>0.17662522214124499</c:v>
                </c:pt>
                <c:pt idx="3521">
                  <c:v>0.17611276933490499</c:v>
                </c:pt>
                <c:pt idx="3522">
                  <c:v>0.175600315168882</c:v>
                </c:pt>
                <c:pt idx="3523">
                  <c:v>0.17508785953154499</c:v>
                </c:pt>
                <c:pt idx="3524">
                  <c:v>0.17457540231311899</c:v>
                </c:pt>
                <c:pt idx="3525">
                  <c:v>0.174062943405902</c:v>
                </c:pt>
                <c:pt idx="3526">
                  <c:v>0.173550482704486</c:v>
                </c:pt>
                <c:pt idx="3527">
                  <c:v>0.17303802010574401</c:v>
                </c:pt>
                <c:pt idx="3528">
                  <c:v>0.17252555550912199</c:v>
                </c:pt>
                <c:pt idx="3529">
                  <c:v>0.17201308881685401</c:v>
                </c:pt>
                <c:pt idx="3530">
                  <c:v>0.171500619933979</c:v>
                </c:pt>
                <c:pt idx="3531">
                  <c:v>0.170988148768524</c:v>
                </c:pt>
                <c:pt idx="3532">
                  <c:v>0.170475675231652</c:v>
                </c:pt>
                <c:pt idx="3533">
                  <c:v>0.169963199237845</c:v>
                </c:pt>
                <c:pt idx="3534">
                  <c:v>0.169450720705106</c:v>
                </c:pt>
                <c:pt idx="3535">
                  <c:v>0.16893823955509299</c:v>
                </c:pt>
                <c:pt idx="3536">
                  <c:v>0.16842575571318499</c:v>
                </c:pt>
                <c:pt idx="3537">
                  <c:v>0.167913269108657</c:v>
                </c:pt>
                <c:pt idx="3538">
                  <c:v>0.16740077967494801</c:v>
                </c:pt>
                <c:pt idx="3539">
                  <c:v>0.16688828734969899</c:v>
                </c:pt>
                <c:pt idx="3540">
                  <c:v>0.166375792074901</c:v>
                </c:pt>
                <c:pt idx="3541">
                  <c:v>0.165863293797162</c:v>
                </c:pt>
                <c:pt idx="3542">
                  <c:v>0.16535079246786399</c:v>
                </c:pt>
                <c:pt idx="3543">
                  <c:v>0.16483828804310999</c:v>
                </c:pt>
                <c:pt idx="3544">
                  <c:v>0.164325780483985</c:v>
                </c:pt>
                <c:pt idx="3545">
                  <c:v>0.16381326975685701</c:v>
                </c:pt>
                <c:pt idx="3546">
                  <c:v>0.16330075583339801</c:v>
                </c:pt>
                <c:pt idx="3547">
                  <c:v>0.16278823869062301</c:v>
                </c:pt>
                <c:pt idx="3548">
                  <c:v>0.16227571831124801</c:v>
                </c:pt>
                <c:pt idx="3549">
                  <c:v>0.16176319468380401</c:v>
                </c:pt>
                <c:pt idx="3550">
                  <c:v>0.16125066780273001</c:v>
                </c:pt>
                <c:pt idx="3551">
                  <c:v>0.16073813766849199</c:v>
                </c:pt>
                <c:pt idx="3552">
                  <c:v>0.16022560428780799</c:v>
                </c:pt>
                <c:pt idx="3553">
                  <c:v>0.159713067673767</c:v>
                </c:pt>
                <c:pt idx="3554">
                  <c:v>0.15920052784598401</c:v>
                </c:pt>
                <c:pt idx="3555">
                  <c:v>0.15868798483081201</c:v>
                </c:pt>
                <c:pt idx="3556">
                  <c:v>0.15817543866144401</c:v>
                </c:pt>
                <c:pt idx="3557">
                  <c:v>0.15766288937804401</c:v>
                </c:pt>
                <c:pt idx="3558">
                  <c:v>0.15715033702786099</c:v>
                </c:pt>
                <c:pt idx="3559">
                  <c:v>0.156637781665492</c:v>
                </c:pt>
                <c:pt idx="3560">
                  <c:v>0.15612522335300699</c:v>
                </c:pt>
                <c:pt idx="3561">
                  <c:v>0.15561266216002301</c:v>
                </c:pt>
                <c:pt idx="3562">
                  <c:v>0.15510009816390399</c:v>
                </c:pt>
                <c:pt idx="3563">
                  <c:v>0.15458753144984999</c:v>
                </c:pt>
                <c:pt idx="3564">
                  <c:v>0.15407496211119601</c:v>
                </c:pt>
                <c:pt idx="3565">
                  <c:v>0.15356239024959401</c:v>
                </c:pt>
                <c:pt idx="3566">
                  <c:v>0.15304981597488301</c:v>
                </c:pt>
                <c:pt idx="3567">
                  <c:v>0.15253723940535499</c:v>
                </c:pt>
                <c:pt idx="3568">
                  <c:v>0.15202466066800499</c:v>
                </c:pt>
                <c:pt idx="3569">
                  <c:v>0.151512079898804</c:v>
                </c:pt>
                <c:pt idx="3570">
                  <c:v>0.15099949724248399</c:v>
                </c:pt>
                <c:pt idx="3571">
                  <c:v>0.150486912852904</c:v>
                </c:pt>
                <c:pt idx="3572">
                  <c:v>0.149974326893209</c:v>
                </c:pt>
                <c:pt idx="3573">
                  <c:v>0.14946173953595401</c:v>
                </c:pt>
                <c:pt idx="3574">
                  <c:v>0.14894915096328901</c:v>
                </c:pt>
                <c:pt idx="3575">
                  <c:v>0.148436561367085</c:v>
                </c:pt>
                <c:pt idx="3576">
                  <c:v>0.14792397094892501</c:v>
                </c:pt>
                <c:pt idx="3577">
                  <c:v>0.14741137992040601</c:v>
                </c:pt>
                <c:pt idx="3578">
                  <c:v>0.14689878850344301</c:v>
                </c:pt>
                <c:pt idx="3579">
                  <c:v>0.146386196930193</c:v>
                </c:pt>
                <c:pt idx="3580">
                  <c:v>0.14587360544330299</c:v>
                </c:pt>
                <c:pt idx="3581">
                  <c:v>0.145361014295949</c:v>
                </c:pt>
                <c:pt idx="3582">
                  <c:v>0.14484842375206</c:v>
                </c:pt>
                <c:pt idx="3583">
                  <c:v>0.14433583408655901</c:v>
                </c:pt>
                <c:pt idx="3584">
                  <c:v>0.14382324558534401</c:v>
                </c:pt>
                <c:pt idx="3585">
                  <c:v>0.143310658545488</c:v>
                </c:pt>
                <c:pt idx="3586">
                  <c:v>0.14279807327558</c:v>
                </c:pt>
                <c:pt idx="3587">
                  <c:v>0.14228549009566299</c:v>
                </c:pt>
                <c:pt idx="3588">
                  <c:v>0.14177290933747999</c:v>
                </c:pt>
                <c:pt idx="3589">
                  <c:v>0.14126033134444599</c:v>
                </c:pt>
                <c:pt idx="3590">
                  <c:v>0.14074775647197499</c:v>
                </c:pt>
                <c:pt idx="3591">
                  <c:v>0.14023518508757399</c:v>
                </c:pt>
                <c:pt idx="3592">
                  <c:v>0.13972261757124799</c:v>
                </c:pt>
                <c:pt idx="3593">
                  <c:v>0.13921005431531899</c:v>
                </c:pt>
                <c:pt idx="3594">
                  <c:v>0.138697495724627</c:v>
                </c:pt>
                <c:pt idx="3595">
                  <c:v>0.138184942216524</c:v>
                </c:pt>
                <c:pt idx="3596">
                  <c:v>0.137672394221377</c:v>
                </c:pt>
                <c:pt idx="3597">
                  <c:v>0.137159852182797</c:v>
                </c:pt>
                <c:pt idx="3598">
                  <c:v>0.13664731655756701</c:v>
                </c:pt>
                <c:pt idx="3599">
                  <c:v>0.13613478781563601</c:v>
                </c:pt>
                <c:pt idx="3600">
                  <c:v>0.13562226644030201</c:v>
                </c:pt>
                <c:pt idx="3601">
                  <c:v>0.13510975292864</c:v>
                </c:pt>
                <c:pt idx="3602">
                  <c:v>0.13459724779160401</c:v>
                </c:pt>
                <c:pt idx="3603">
                  <c:v>0.134084751554122</c:v>
                </c:pt>
                <c:pt idx="3604">
                  <c:v>0.13357226475512399</c:v>
                </c:pt>
                <c:pt idx="3605">
                  <c:v>0.13305978794776699</c:v>
                </c:pt>
                <c:pt idx="3606">
                  <c:v>0.13254732169969399</c:v>
                </c:pt>
                <c:pt idx="3607">
                  <c:v>0.13203486659305799</c:v>
                </c:pt>
                <c:pt idx="3608">
                  <c:v>0.131522423224673</c:v>
                </c:pt>
                <c:pt idx="3609">
                  <c:v>0.13100999220656201</c:v>
                </c:pt>
                <c:pt idx="3610">
                  <c:v>0.13049757416552901</c:v>
                </c:pt>
                <c:pt idx="3611">
                  <c:v>0.12998516974361199</c:v>
                </c:pt>
                <c:pt idx="3612">
                  <c:v>0.12947277959815801</c:v>
                </c:pt>
                <c:pt idx="3613">
                  <c:v>0.12896040440208101</c:v>
                </c:pt>
                <c:pt idx="3614">
                  <c:v>0.12844804484389999</c:v>
                </c:pt>
                <c:pt idx="3615">
                  <c:v>0.12793570162812801</c:v>
                </c:pt>
                <c:pt idx="3616">
                  <c:v>0.12742337547541199</c:v>
                </c:pt>
                <c:pt idx="3617">
                  <c:v>0.12691106712229999</c:v>
                </c:pt>
                <c:pt idx="3618">
                  <c:v>0.12639877732143701</c:v>
                </c:pt>
                <c:pt idx="3619">
                  <c:v>0.12588650684222</c:v>
                </c:pt>
                <c:pt idx="3620">
                  <c:v>0.12537425647096601</c:v>
                </c:pt>
                <c:pt idx="3621">
                  <c:v>0.12486202701061901</c:v>
                </c:pt>
                <c:pt idx="3622">
                  <c:v>0.124349819280982</c:v>
                </c:pt>
                <c:pt idx="3623">
                  <c:v>0.123837634118833</c:v>
                </c:pt>
                <c:pt idx="3624">
                  <c:v>0.123325472378602</c:v>
                </c:pt>
                <c:pt idx="3625">
                  <c:v>0.122813334932278</c:v>
                </c:pt>
                <c:pt idx="3626">
                  <c:v>0.12230122266941799</c:v>
                </c:pt>
                <c:pt idx="3627">
                  <c:v>0.12178913649719</c:v>
                </c:pt>
                <c:pt idx="3628">
                  <c:v>0.121277077340836</c:v>
                </c:pt>
                <c:pt idx="3629">
                  <c:v>0.120765046143908</c:v>
                </c:pt>
                <c:pt idx="3630">
                  <c:v>0.120253043868483</c:v>
                </c:pt>
                <c:pt idx="3631">
                  <c:v>0.119741071494833</c:v>
                </c:pt>
                <c:pt idx="3632">
                  <c:v>0.119229130021929</c:v>
                </c:pt>
                <c:pt idx="3633">
                  <c:v>0.11871722046774601</c:v>
                </c:pt>
                <c:pt idx="3634">
                  <c:v>0.118205343869542</c:v>
                </c:pt>
                <c:pt idx="3635">
                  <c:v>0.11769350128353601</c:v>
                </c:pt>
                <c:pt idx="3636">
                  <c:v>0.117181693785415</c:v>
                </c:pt>
                <c:pt idx="3637">
                  <c:v>0.116669922470446</c:v>
                </c:pt>
                <c:pt idx="3638">
                  <c:v>0.11615818845369</c:v>
                </c:pt>
                <c:pt idx="3639">
                  <c:v>0.1156464928705</c:v>
                </c:pt>
                <c:pt idx="3640">
                  <c:v>0.11513483687629</c:v>
                </c:pt>
                <c:pt idx="3641">
                  <c:v>0.114623221646483</c:v>
                </c:pt>
                <c:pt idx="3642">
                  <c:v>0.114111648377304</c:v>
                </c:pt>
                <c:pt idx="3643">
                  <c:v>0.113600118285921</c:v>
                </c:pt>
                <c:pt idx="3644">
                  <c:v>0.11308863261049</c:v>
                </c:pt>
                <c:pt idx="3645">
                  <c:v>0.112577192610092</c:v>
                </c:pt>
                <c:pt idx="3646">
                  <c:v>0.112065799564933</c:v>
                </c:pt>
                <c:pt idx="3647">
                  <c:v>0.11155445477694299</c:v>
                </c:pt>
                <c:pt idx="3648">
                  <c:v>0.111043159570336</c:v>
                </c:pt>
                <c:pt idx="3649">
                  <c:v>0.110531915291234</c:v>
                </c:pt>
                <c:pt idx="3650">
                  <c:v>0.110020723307289</c:v>
                </c:pt>
                <c:pt idx="3651">
                  <c:v>0.109509585008563</c:v>
                </c:pt>
                <c:pt idx="3652">
                  <c:v>0.108998501808378</c:v>
                </c:pt>
                <c:pt idx="3653">
                  <c:v>0.10848747514280301</c:v>
                </c:pt>
                <c:pt idx="3654">
                  <c:v>0.10797650647080401</c:v>
                </c:pt>
                <c:pt idx="3655">
                  <c:v>0.10746559727437301</c:v>
                </c:pt>
                <c:pt idx="3656">
                  <c:v>0.10695474905928901</c:v>
                </c:pt>
                <c:pt idx="3657">
                  <c:v>0.106443963355063</c:v>
                </c:pt>
                <c:pt idx="3658">
                  <c:v>0.10593324171522001</c:v>
                </c:pt>
                <c:pt idx="3659">
                  <c:v>0.10542258571747801</c:v>
                </c:pt>
                <c:pt idx="3660">
                  <c:v>0.104911996963864</c:v>
                </c:pt>
                <c:pt idx="3661">
                  <c:v>0.104401477081146</c:v>
                </c:pt>
                <c:pt idx="3662">
                  <c:v>0.103891027721093</c:v>
                </c:pt>
                <c:pt idx="3663">
                  <c:v>0.103380650560632</c:v>
                </c:pt>
                <c:pt idx="3664">
                  <c:v>0.102870347302308</c:v>
                </c:pt>
                <c:pt idx="3665">
                  <c:v>0.10236011967433099</c:v>
                </c:pt>
                <c:pt idx="3666">
                  <c:v>0.10184996943072901</c:v>
                </c:pt>
                <c:pt idx="3667">
                  <c:v>0.10133989835172</c:v>
                </c:pt>
                <c:pt idx="3668">
                  <c:v>0.10082990824405499</c:v>
                </c:pt>
                <c:pt idx="3669">
                  <c:v>0.100320000941474</c:v>
                </c:pt>
                <c:pt idx="3670">
                  <c:v>9.9810178304495095E-2</c:v>
                </c:pt>
                <c:pt idx="3671">
                  <c:v>9.9300442221217505E-2</c:v>
                </c:pt>
                <c:pt idx="3672">
                  <c:v>9.8790794607377899E-2</c:v>
                </c:pt>
                <c:pt idx="3673">
                  <c:v>9.8281237406365698E-2</c:v>
                </c:pt>
                <c:pt idx="3674">
                  <c:v>9.7771772589814801E-2</c:v>
                </c:pt>
                <c:pt idx="3675">
                  <c:v>9.7262402158061798E-2</c:v>
                </c:pt>
                <c:pt idx="3676">
                  <c:v>9.6753128140399006E-2</c:v>
                </c:pt>
                <c:pt idx="3677">
                  <c:v>9.6243952595133797E-2</c:v>
                </c:pt>
                <c:pt idx="3678">
                  <c:v>9.5734877609735994E-2</c:v>
                </c:pt>
                <c:pt idx="3679">
                  <c:v>9.52259053015653E-2</c:v>
                </c:pt>
                <c:pt idx="3680">
                  <c:v>9.4717037818445995E-2</c:v>
                </c:pt>
                <c:pt idx="3681">
                  <c:v>9.4208277338482693E-2</c:v>
                </c:pt>
                <c:pt idx="3682">
                  <c:v>9.3699626070616604E-2</c:v>
                </c:pt>
                <c:pt idx="3683">
                  <c:v>9.3191086254769198E-2</c:v>
                </c:pt>
                <c:pt idx="3684">
                  <c:v>9.2682660162383301E-2</c:v>
                </c:pt>
                <c:pt idx="3685">
                  <c:v>9.2174350096832697E-2</c:v>
                </c:pt>
                <c:pt idx="3686">
                  <c:v>9.1666158393740899E-2</c:v>
                </c:pt>
                <c:pt idx="3687">
                  <c:v>9.1158087421230397E-2</c:v>
                </c:pt>
                <c:pt idx="3688">
                  <c:v>9.0650139580734507E-2</c:v>
                </c:pt>
                <c:pt idx="3689">
                  <c:v>9.0142317307020103E-2</c:v>
                </c:pt>
                <c:pt idx="3690">
                  <c:v>8.9634623068205604E-2</c:v>
                </c:pt>
                <c:pt idx="3691">
                  <c:v>8.9127059366795505E-2</c:v>
                </c:pt>
                <c:pt idx="3692">
                  <c:v>8.8619628740216699E-2</c:v>
                </c:pt>
                <c:pt idx="3693">
                  <c:v>8.8112333760995004E-2</c:v>
                </c:pt>
                <c:pt idx="3694">
                  <c:v>8.7605177036666995E-2</c:v>
                </c:pt>
                <c:pt idx="3695">
                  <c:v>8.7098161210731995E-2</c:v>
                </c:pt>
                <c:pt idx="3696">
                  <c:v>8.6591288963403096E-2</c:v>
                </c:pt>
                <c:pt idx="3697">
                  <c:v>8.6084563011668502E-2</c:v>
                </c:pt>
                <c:pt idx="3698">
                  <c:v>8.55779861095394E-2</c:v>
                </c:pt>
                <c:pt idx="3699">
                  <c:v>8.5071561049151395E-2</c:v>
                </c:pt>
                <c:pt idx="3700">
                  <c:v>8.4565290660658002E-2</c:v>
                </c:pt>
                <c:pt idx="3701">
                  <c:v>8.4059177813210095E-2</c:v>
                </c:pt>
                <c:pt idx="3702">
                  <c:v>8.3553225415332402E-2</c:v>
                </c:pt>
                <c:pt idx="3703">
                  <c:v>8.30474364150941E-2</c:v>
                </c:pt>
                <c:pt idx="3704">
                  <c:v>8.2541813800926706E-2</c:v>
                </c:pt>
                <c:pt idx="3705">
                  <c:v>8.2036360602350103E-2</c:v>
                </c:pt>
                <c:pt idx="3706">
                  <c:v>8.1531079890521593E-2</c:v>
                </c:pt>
                <c:pt idx="3707">
                  <c:v>8.1025974778665896E-2</c:v>
                </c:pt>
                <c:pt idx="3708">
                  <c:v>8.0521048422426897E-2</c:v>
                </c:pt>
                <c:pt idx="3709">
                  <c:v>8.0016304020635906E-2</c:v>
                </c:pt>
                <c:pt idx="3710">
                  <c:v>7.95117448160617E-2</c:v>
                </c:pt>
                <c:pt idx="3711">
                  <c:v>7.9007374096255203E-2</c:v>
                </c:pt>
                <c:pt idx="3712">
                  <c:v>7.8503195193787095E-2</c:v>
                </c:pt>
                <c:pt idx="3713">
                  <c:v>7.7999211486798198E-2</c:v>
                </c:pt>
                <c:pt idx="3714">
                  <c:v>7.7495426400088593E-2</c:v>
                </c:pt>
                <c:pt idx="3715">
                  <c:v>7.6991843405954705E-2</c:v>
                </c:pt>
                <c:pt idx="3716">
                  <c:v>7.6488466024215801E-2</c:v>
                </c:pt>
                <c:pt idx="3717">
                  <c:v>7.5985297823487993E-2</c:v>
                </c:pt>
                <c:pt idx="3718">
                  <c:v>7.54823424215601E-2</c:v>
                </c:pt>
                <c:pt idx="3719">
                  <c:v>7.4979603486552901E-2</c:v>
                </c:pt>
                <c:pt idx="3720">
                  <c:v>7.4477084737588795E-2</c:v>
                </c:pt>
                <c:pt idx="3721">
                  <c:v>7.3974789945639094E-2</c:v>
                </c:pt>
                <c:pt idx="3722">
                  <c:v>7.3472722933956E-2</c:v>
                </c:pt>
                <c:pt idx="3723">
                  <c:v>7.2970887578922103E-2</c:v>
                </c:pt>
                <c:pt idx="3724">
                  <c:v>7.2469287811729302E-2</c:v>
                </c:pt>
                <c:pt idx="3725">
                  <c:v>7.1967927618747596E-2</c:v>
                </c:pt>
                <c:pt idx="3726">
                  <c:v>7.1466811042367601E-2</c:v>
                </c:pt>
                <c:pt idx="3727">
                  <c:v>7.0965942181519706E-2</c:v>
                </c:pt>
                <c:pt idx="3728">
                  <c:v>7.0465325193292905E-2</c:v>
                </c:pt>
                <c:pt idx="3729">
                  <c:v>6.9964964294133097E-2</c:v>
                </c:pt>
                <c:pt idx="3730">
                  <c:v>6.9464863760252904E-2</c:v>
                </c:pt>
                <c:pt idx="3731">
                  <c:v>6.89650279287536E-2</c:v>
                </c:pt>
                <c:pt idx="3732">
                  <c:v>6.84654611985029E-2</c:v>
                </c:pt>
                <c:pt idx="3733">
                  <c:v>6.7966168031818E-2</c:v>
                </c:pt>
                <c:pt idx="3734">
                  <c:v>6.7467152955732801E-2</c:v>
                </c:pt>
                <c:pt idx="3735">
                  <c:v>6.6968420562201106E-2</c:v>
                </c:pt>
                <c:pt idx="3736">
                  <c:v>6.6469975509549403E-2</c:v>
                </c:pt>
                <c:pt idx="3737">
                  <c:v>6.5971822524317297E-2</c:v>
                </c:pt>
                <c:pt idx="3738">
                  <c:v>6.5473966402285699E-2</c:v>
                </c:pt>
                <c:pt idx="3739">
                  <c:v>6.4976412009227699E-2</c:v>
                </c:pt>
                <c:pt idx="3740">
                  <c:v>6.4479164282574594E-2</c:v>
                </c:pt>
                <c:pt idx="3741">
                  <c:v>6.3982228232726798E-2</c:v>
                </c:pt>
                <c:pt idx="3742">
                  <c:v>6.3485608944610403E-2</c:v>
                </c:pt>
                <c:pt idx="3743">
                  <c:v>6.2989311579126794E-2</c:v>
                </c:pt>
                <c:pt idx="3744">
                  <c:v>6.2493341374269602E-2</c:v>
                </c:pt>
                <c:pt idx="3745">
                  <c:v>6.1997703646666201E-2</c:v>
                </c:pt>
                <c:pt idx="3746">
                  <c:v>6.1502403793464999E-2</c:v>
                </c:pt>
                <c:pt idx="3747">
                  <c:v>6.1007447294010697E-2</c:v>
                </c:pt>
                <c:pt idx="3748">
                  <c:v>6.0512839710965202E-2</c:v>
                </c:pt>
                <c:pt idx="3749">
                  <c:v>6.0018586691977703E-2</c:v>
                </c:pt>
                <c:pt idx="3750">
                  <c:v>5.9524693971800602E-2</c:v>
                </c:pt>
                <c:pt idx="3751">
                  <c:v>5.9031167374584401E-2</c:v>
                </c:pt>
                <c:pt idx="3752">
                  <c:v>5.8538012814721201E-2</c:v>
                </c:pt>
                <c:pt idx="3753">
                  <c:v>5.8045236298429899E-2</c:v>
                </c:pt>
                <c:pt idx="3754">
                  <c:v>5.7552843927041103E-2</c:v>
                </c:pt>
                <c:pt idx="3755">
                  <c:v>5.7060841898619499E-2</c:v>
                </c:pt>
                <c:pt idx="3756">
                  <c:v>5.6569236509195299E-2</c:v>
                </c:pt>
                <c:pt idx="3757">
                  <c:v>5.60780341550733E-2</c:v>
                </c:pt>
                <c:pt idx="3758">
                  <c:v>5.55872413361434E-2</c:v>
                </c:pt>
                <c:pt idx="3759">
                  <c:v>5.5096864657203197E-2</c:v>
                </c:pt>
                <c:pt idx="3760">
                  <c:v>5.4606910830007897E-2</c:v>
                </c:pt>
                <c:pt idx="3761">
                  <c:v>5.41173866761177E-2</c:v>
                </c:pt>
                <c:pt idx="3762">
                  <c:v>5.3628299129554198E-2</c:v>
                </c:pt>
                <c:pt idx="3763">
                  <c:v>5.3139655238708297E-2</c:v>
                </c:pt>
                <c:pt idx="3764">
                  <c:v>5.26514621697435E-2</c:v>
                </c:pt>
                <c:pt idx="3765">
                  <c:v>5.2163727208428302E-2</c:v>
                </c:pt>
                <c:pt idx="3766">
                  <c:v>5.1676457763476701E-2</c:v>
                </c:pt>
                <c:pt idx="3767">
                  <c:v>5.1189661369183903E-2</c:v>
                </c:pt>
                <c:pt idx="3768">
                  <c:v>5.0703345688186498E-2</c:v>
                </c:pt>
                <c:pt idx="3769">
                  <c:v>5.0217518515015998E-2</c:v>
                </c:pt>
                <c:pt idx="3770">
                  <c:v>4.9732187779103099E-2</c:v>
                </c:pt>
                <c:pt idx="3771">
                  <c:v>4.9247361547717798E-2</c:v>
                </c:pt>
                <c:pt idx="3772">
                  <c:v>4.87630480291796E-2</c:v>
                </c:pt>
                <c:pt idx="3773">
                  <c:v>4.8279255576108702E-2</c:v>
                </c:pt>
                <c:pt idx="3774">
                  <c:v>4.7795992690207498E-2</c:v>
                </c:pt>
                <c:pt idx="3775">
                  <c:v>4.7313268025007599E-2</c:v>
                </c:pt>
                <c:pt idx="3776">
                  <c:v>4.6831090389489002E-2</c:v>
                </c:pt>
                <c:pt idx="3777">
                  <c:v>4.6349468752107902E-2</c:v>
                </c:pt>
                <c:pt idx="3778">
                  <c:v>4.5868412245014402E-2</c:v>
                </c:pt>
                <c:pt idx="3779">
                  <c:v>4.5387930168277399E-2</c:v>
                </c:pt>
                <c:pt idx="3780">
                  <c:v>4.49080319938987E-2</c:v>
                </c:pt>
                <c:pt idx="3781">
                  <c:v>4.4428727370572699E-2</c:v>
                </c:pt>
                <c:pt idx="3782">
                  <c:v>4.3950026127973302E-2</c:v>
                </c:pt>
                <c:pt idx="3783">
                  <c:v>4.3471938281416503E-2</c:v>
                </c:pt>
                <c:pt idx="3784">
                  <c:v>4.2994474037276603E-2</c:v>
                </c:pt>
                <c:pt idx="3785">
                  <c:v>4.2517643797413102E-2</c:v>
                </c:pt>
                <c:pt idx="3786">
                  <c:v>4.2041458164609198E-2</c:v>
                </c:pt>
                <c:pt idx="3787">
                  <c:v>4.1565927948451702E-2</c:v>
                </c:pt>
                <c:pt idx="3788">
                  <c:v>4.1091064170454501E-2</c:v>
                </c:pt>
                <c:pt idx="3789">
                  <c:v>4.06168780701388E-2</c:v>
                </c:pt>
                <c:pt idx="3790">
                  <c:v>4.0143381110297E-2</c:v>
                </c:pt>
                <c:pt idx="3791">
                  <c:v>3.96705849837104E-2</c:v>
                </c:pt>
                <c:pt idx="3792">
                  <c:v>3.9198501620057002E-2</c:v>
                </c:pt>
                <c:pt idx="3793">
                  <c:v>3.8727143192460803E-2</c:v>
                </c:pt>
                <c:pt idx="3794">
                  <c:v>3.8256522123237699E-2</c:v>
                </c:pt>
                <c:pt idx="3795">
                  <c:v>3.7786651091787998E-2</c:v>
                </c:pt>
                <c:pt idx="3796">
                  <c:v>3.7317543042792299E-2</c:v>
                </c:pt>
                <c:pt idx="3797">
                  <c:v>3.6849211192753202E-2</c:v>
                </c:pt>
                <c:pt idx="3798">
                  <c:v>3.63816690378191E-2</c:v>
                </c:pt>
                <c:pt idx="3799">
                  <c:v>3.5914930362813798E-2</c:v>
                </c:pt>
                <c:pt idx="3800">
                  <c:v>3.5449009249621397E-2</c:v>
                </c:pt>
                <c:pt idx="3801">
                  <c:v>3.4983920085614302E-2</c:v>
                </c:pt>
                <c:pt idx="3802">
                  <c:v>3.4519677573435797E-2</c:v>
                </c:pt>
                <c:pt idx="3803">
                  <c:v>3.4056296739716899E-2</c:v>
                </c:pt>
                <c:pt idx="3804">
                  <c:v>3.3593792945749101E-2</c:v>
                </c:pt>
                <c:pt idx="3805">
                  <c:v>3.3132181897274203E-2</c:v>
                </c:pt>
                <c:pt idx="3806">
                  <c:v>3.2671479655041302E-2</c:v>
                </c:pt>
                <c:pt idx="3807">
                  <c:v>3.2211702646905198E-2</c:v>
                </c:pt>
                <c:pt idx="3808">
                  <c:v>3.1752867678555001E-2</c:v>
                </c:pt>
                <c:pt idx="3809">
                  <c:v>3.1294991944903101E-2</c:v>
                </c:pt>
                <c:pt idx="3810">
                  <c:v>3.0838093043409499E-2</c:v>
                </c:pt>
                <c:pt idx="3811">
                  <c:v>3.03821889872978E-2</c:v>
                </c:pt>
                <c:pt idx="3812">
                  <c:v>2.9927298218324599E-2</c:v>
                </c:pt>
                <c:pt idx="3813">
                  <c:v>2.9473439620907E-2</c:v>
                </c:pt>
                <c:pt idx="3814">
                  <c:v>2.9020632536949101E-2</c:v>
                </c:pt>
                <c:pt idx="3815">
                  <c:v>2.85688967808643E-2</c:v>
                </c:pt>
                <c:pt idx="3816">
                  <c:v>2.8118252655941801E-2</c:v>
                </c:pt>
                <c:pt idx="3817">
                  <c:v>2.7668720969996001E-2</c:v>
                </c:pt>
                <c:pt idx="3818">
                  <c:v>2.7220323053338599E-2</c:v>
                </c:pt>
                <c:pt idx="3819">
                  <c:v>2.6773080776148699E-2</c:v>
                </c:pt>
                <c:pt idx="3820">
                  <c:v>2.63270165679538E-2</c:v>
                </c:pt>
                <c:pt idx="3821">
                  <c:v>2.58821534363422E-2</c:v>
                </c:pt>
                <c:pt idx="3822">
                  <c:v>2.54385149879242E-2</c:v>
                </c:pt>
                <c:pt idx="3823">
                  <c:v>2.4996125449847001E-2</c:v>
                </c:pt>
                <c:pt idx="3824">
                  <c:v>2.4555009691403999E-2</c:v>
                </c:pt>
                <c:pt idx="3825">
                  <c:v>2.4115193248175699E-2</c:v>
                </c:pt>
                <c:pt idx="3826">
                  <c:v>2.3676702345792701E-2</c:v>
                </c:pt>
                <c:pt idx="3827">
                  <c:v>2.32395639261588E-2</c:v>
                </c:pt>
                <c:pt idx="3828">
                  <c:v>2.2803805673941899E-2</c:v>
                </c:pt>
                <c:pt idx="3829">
                  <c:v>2.2369456044210301E-2</c:v>
                </c:pt>
                <c:pt idx="3830">
                  <c:v>2.19365442924301E-2</c:v>
                </c:pt>
                <c:pt idx="3831">
                  <c:v>2.1505100505708499E-2</c:v>
                </c:pt>
                <c:pt idx="3832">
                  <c:v>2.10751556345837E-2</c:v>
                </c:pt>
                <c:pt idx="3833">
                  <c:v>2.06467415269211E-2</c:v>
                </c:pt>
                <c:pt idx="3834">
                  <c:v>2.0219890964790099E-2</c:v>
                </c:pt>
                <c:pt idx="3835">
                  <c:v>1.9794637701563599E-2</c:v>
                </c:pt>
                <c:pt idx="3836">
                  <c:v>1.9371016502015202E-2</c:v>
                </c:pt>
                <c:pt idx="3837">
                  <c:v>1.8949063183833301E-2</c:v>
                </c:pt>
                <c:pt idx="3838">
                  <c:v>1.85288146626859E-2</c:v>
                </c:pt>
                <c:pt idx="3839">
                  <c:v>1.8110308998220501E-2</c:v>
                </c:pt>
                <c:pt idx="3840">
                  <c:v>1.7693585443654101E-2</c:v>
                </c:pt>
                <c:pt idx="3841">
                  <c:v>1.72786844984993E-2</c:v>
                </c:pt>
                <c:pt idx="3842">
                  <c:v>1.68656479641866E-2</c:v>
                </c:pt>
                <c:pt idx="3843">
                  <c:v>1.64545190023235E-2</c:v>
                </c:pt>
                <c:pt idx="3844">
                  <c:v>1.6045342197725899E-2</c:v>
                </c:pt>
                <c:pt idx="3845">
                  <c:v>1.5638163624384398E-2</c:v>
                </c:pt>
                <c:pt idx="3846">
                  <c:v>1.5233030917119601E-2</c:v>
                </c:pt>
                <c:pt idx="3847">
                  <c:v>1.48299933468532E-2</c:v>
                </c:pt>
                <c:pt idx="3848">
                  <c:v>1.44291019008068E-2</c:v>
                </c:pt>
                <c:pt idx="3849">
                  <c:v>1.4030409369779199E-2</c:v>
                </c:pt>
                <c:pt idx="3850">
                  <c:v>1.36339704407041E-2</c:v>
                </c:pt>
                <c:pt idx="3851">
                  <c:v>1.32398417956317E-2</c:v>
                </c:pt>
                <c:pt idx="3852">
                  <c:v>1.2848082219180001E-2</c:v>
                </c:pt>
                <c:pt idx="3853">
                  <c:v>1.24587527141012E-2</c:v>
                </c:pt>
                <c:pt idx="3854">
                  <c:v>1.2071916626089399E-2</c:v>
                </c:pt>
                <c:pt idx="3855">
                  <c:v>1.16876397784585E-2</c:v>
                </c:pt>
                <c:pt idx="3856">
                  <c:v>1.1305990619337999E-2</c:v>
                </c:pt>
                <c:pt idx="3857">
                  <c:v>1.0927040381545201E-2</c:v>
                </c:pt>
                <c:pt idx="3858">
                  <c:v>1.0550863255843999E-2</c:v>
                </c:pt>
                <c:pt idx="3859">
                  <c:v>1.01775365824084E-2</c:v>
                </c:pt>
                <c:pt idx="3860">
                  <c:v>9.8071410596991797E-3</c:v>
                </c:pt>
                <c:pt idx="3861">
                  <c:v>9.4397609748777308E-3</c:v>
                </c:pt>
                <c:pt idx="3862">
                  <c:v>9.0754844582066098E-3</c:v>
                </c:pt>
                <c:pt idx="3863">
                  <c:v>8.7144037645757993E-3</c:v>
                </c:pt>
                <c:pt idx="3864">
                  <c:v>8.3566155873595095E-3</c:v>
                </c:pt>
                <c:pt idx="3865">
                  <c:v>8.0022214079875104E-3</c:v>
                </c:pt>
                <c:pt idx="3866">
                  <c:v>7.6513278888854499E-3</c:v>
                </c:pt>
                <c:pt idx="3867">
                  <c:v>7.3040473146864203E-3</c:v>
                </c:pt>
                <c:pt idx="3868">
                  <c:v>6.9604980920001704E-3</c:v>
                </c:pt>
                <c:pt idx="3869">
                  <c:v>6.6208053173520999E-3</c:v>
                </c:pt>
                <c:pt idx="3870">
                  <c:v>6.2851014259058301E-3</c:v>
                </c:pt>
                <c:pt idx="3871">
                  <c:v>5.9535269360635702E-3</c:v>
                </c:pt>
                <c:pt idx="3872">
                  <c:v>5.6262313111628296E-3</c:v>
                </c:pt>
                <c:pt idx="3873">
                  <c:v>5.3033739608087903E-3</c:v>
                </c:pt>
                <c:pt idx="3874">
                  <c:v>4.98512541366133E-3</c:v>
                </c:pt>
                <c:pt idx="3875">
                  <c:v>4.6716687017601998E-3</c:v>
                </c:pt>
                <c:pt idx="3876">
                  <c:v>4.3632010076972696E-3</c:v>
                </c:pt>
                <c:pt idx="3877">
                  <c:v>4.0599356426548102E-3</c:v>
                </c:pt>
                <c:pt idx="3878">
                  <c:v>3.7621044464099499E-3</c:v>
                </c:pt>
                <c:pt idx="3879">
                  <c:v>3.4699607320648799E-3</c:v>
                </c:pt>
                <c:pt idx="3880">
                  <c:v>3.1837829468782698E-3</c:v>
                </c:pt>
                <c:pt idx="3881">
                  <c:v>2.9038792904219602E-3</c:v>
                </c:pt>
                <c:pt idx="3882">
                  <c:v>2.6305936395423501E-3</c:v>
                </c:pt>
                <c:pt idx="3883">
                  <c:v>2.36431330423614E-3</c:v>
                </c:pt>
                <c:pt idx="3884">
                  <c:v>2.1054794223545601E-3</c:v>
                </c:pt>
                <c:pt idx="3885">
                  <c:v>1.8546012978277199E-3</c:v>
                </c:pt>
                <c:pt idx="3886">
                  <c:v>1.6122768973318401E-3</c:v>
                </c:pt>
                <c:pt idx="3887">
                  <c:v>1.37922352091374E-3</c:v>
                </c:pt>
                <c:pt idx="3888">
                  <c:v>1.1563265720483701E-3</c:v>
                </c:pt>
                <c:pt idx="3889">
                  <c:v>9.4472397250444705E-4</c:v>
                </c:pt>
                <c:pt idx="3890">
                  <c:v>7.4597197359507804E-4</c:v>
                </c:pt>
                <c:pt idx="3891">
                  <c:v>5.6244539851274501E-4</c:v>
                </c:pt>
                <c:pt idx="3892">
                  <c:v>4.3854379845553699E-4</c:v>
                </c:pt>
                <c:pt idx="3893">
                  <c:v>4.0635525228077701E-4</c:v>
                </c:pt>
                <c:pt idx="3894">
                  <c:v>3.7415774771348798E-4</c:v>
                </c:pt>
                <c:pt idx="3895">
                  <c:v>3.6734565206930598E-4</c:v>
                </c:pt>
                <c:pt idx="3896">
                  <c:v>3.63753935362504E-4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15-415E-8484-E127722DF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261520"/>
        <c:axId val="731263760"/>
      </c:scatterChart>
      <c:valAx>
        <c:axId val="73126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63760"/>
        <c:crosses val="autoZero"/>
        <c:crossBetween val="midCat"/>
      </c:valAx>
      <c:valAx>
        <c:axId val="73126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X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6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'th2'!$A$1:$A$3897</c:f>
              <c:numCache>
                <c:formatCode>General</c:formatCode>
                <c:ptCount val="3897"/>
                <c:pt idx="0">
                  <c:v>0</c:v>
                </c:pt>
                <c:pt idx="1">
                  <c:v>1.07737019676851E-4</c:v>
                </c:pt>
                <c:pt idx="2">
                  <c:v>2.15474039353702E-4</c:v>
                </c:pt>
                <c:pt idx="3">
                  <c:v>4.4197010252580298E-4</c:v>
                </c:pt>
                <c:pt idx="4">
                  <c:v>7.5847493583588001E-4</c:v>
                </c:pt>
                <c:pt idx="5">
                  <c:v>1.28267328123881E-3</c:v>
                </c:pt>
                <c:pt idx="6">
                  <c:v>2.0385570167737199E-3</c:v>
                </c:pt>
                <c:pt idx="7">
                  <c:v>2.7944407523086199E-3</c:v>
                </c:pt>
                <c:pt idx="8">
                  <c:v>3.5790132250751402E-3</c:v>
                </c:pt>
                <c:pt idx="9">
                  <c:v>4.4191522124593799E-3</c:v>
                </c:pt>
                <c:pt idx="10">
                  <c:v>5.3275379326024001E-3</c:v>
                </c:pt>
                <c:pt idx="11">
                  <c:v>6.3091656415950898E-3</c:v>
                </c:pt>
                <c:pt idx="12">
                  <c:v>7.3626865690927801E-3</c:v>
                </c:pt>
                <c:pt idx="13">
                  <c:v>8.4820208424447596E-3</c:v>
                </c:pt>
                <c:pt idx="14">
                  <c:v>9.6595290790989601E-3</c:v>
                </c:pt>
                <c:pt idx="15">
                  <c:v>1.0888594705230899E-2</c:v>
                </c:pt>
                <c:pt idx="16">
                  <c:v>1.21643766481817E-2</c:v>
                </c:pt>
                <c:pt idx="17">
                  <c:v>1.34834114641016E-2</c:v>
                </c:pt>
                <c:pt idx="18">
                  <c:v>1.4843042687308501E-2</c:v>
                </c:pt>
                <c:pt idx="19">
                  <c:v>1.6241051296392001E-2</c:v>
                </c:pt>
                <c:pt idx="20">
                  <c:v>1.76754781628694E-2</c:v>
                </c:pt>
                <c:pt idx="21">
                  <c:v>1.9144549673127099E-2</c:v>
                </c:pt>
                <c:pt idx="22">
                  <c:v>2.0646644947619999E-2</c:v>
                </c:pt>
                <c:pt idx="23">
                  <c:v>2.2180276616690801E-2</c:v>
                </c:pt>
                <c:pt idx="24">
                  <c:v>2.3744075615649399E-2</c:v>
                </c:pt>
                <c:pt idx="25">
                  <c:v>2.5336777698384098E-2</c:v>
                </c:pt>
                <c:pt idx="26">
                  <c:v>2.6957211405582202E-2</c:v>
                </c:pt>
                <c:pt idx="27">
                  <c:v>2.86042875141575E-2</c:v>
                </c:pt>
                <c:pt idx="28">
                  <c:v>3.0276989909177099E-2</c:v>
                </c:pt>
                <c:pt idx="29">
                  <c:v>3.1974367733735298E-2</c:v>
                </c:pt>
                <c:pt idx="30">
                  <c:v>3.3695528642417497E-2</c:v>
                </c:pt>
                <c:pt idx="31">
                  <c:v>3.5439632991354601E-2</c:v>
                </c:pt>
                <c:pt idx="32">
                  <c:v>3.7205888815064397E-2</c:v>
                </c:pt>
                <c:pt idx="33">
                  <c:v>3.8993547464280499E-2</c:v>
                </c:pt>
                <c:pt idx="34">
                  <c:v>4.0801899802439298E-2</c:v>
                </c:pt>
                <c:pt idx="35">
                  <c:v>4.2630272871803397E-2</c:v>
                </c:pt>
                <c:pt idx="36">
                  <c:v>4.4478026959781002E-2</c:v>
                </c:pt>
                <c:pt idx="37">
                  <c:v>4.6344553004346097E-2</c:v>
                </c:pt>
                <c:pt idx="38">
                  <c:v>4.8229270291907898E-2</c:v>
                </c:pt>
                <c:pt idx="39">
                  <c:v>5.0131624404616403E-2</c:v>
                </c:pt>
                <c:pt idx="40">
                  <c:v>5.2051085383204798E-2</c:v>
                </c:pt>
                <c:pt idx="41">
                  <c:v>5.3987146077278898E-2</c:v>
                </c:pt>
                <c:pt idx="42">
                  <c:v>5.5939320658032497E-2</c:v>
                </c:pt>
                <c:pt idx="43">
                  <c:v>5.79071432729669E-2</c:v>
                </c:pt>
                <c:pt idx="44">
                  <c:v>5.9890166824105098E-2</c:v>
                </c:pt>
                <c:pt idx="45">
                  <c:v>6.18879618567659E-2</c:v>
                </c:pt>
                <c:pt idx="46">
                  <c:v>6.3900115543426103E-2</c:v>
                </c:pt>
                <c:pt idx="47">
                  <c:v>6.5926230754322496E-2</c:v>
                </c:pt>
                <c:pt idx="48">
                  <c:v>6.7965925202066804E-2</c:v>
                </c:pt>
                <c:pt idx="49">
                  <c:v>7.0018830655484698E-2</c:v>
                </c:pt>
                <c:pt idx="50">
                  <c:v>7.2084592212845994E-2</c:v>
                </c:pt>
                <c:pt idx="51">
                  <c:v>7.4162867628497803E-2</c:v>
                </c:pt>
                <c:pt idx="52">
                  <c:v>7.6253326690097295E-2</c:v>
                </c:pt>
                <c:pt idx="53">
                  <c:v>7.8355650637335905E-2</c:v>
                </c:pt>
                <c:pt idx="54">
                  <c:v>8.0469531621862003E-2</c:v>
                </c:pt>
                <c:pt idx="55">
                  <c:v>8.2594672202410194E-2</c:v>
                </c:pt>
                <c:pt idx="56">
                  <c:v>8.4730784872519602E-2</c:v>
                </c:pt>
                <c:pt idx="57">
                  <c:v>8.6877591618674893E-2</c:v>
                </c:pt>
                <c:pt idx="58">
                  <c:v>8.9034823504381494E-2</c:v>
                </c:pt>
                <c:pt idx="59">
                  <c:v>9.1202220280646895E-2</c:v>
                </c:pt>
                <c:pt idx="60">
                  <c:v>9.3379530017835305E-2</c:v>
                </c:pt>
                <c:pt idx="61">
                  <c:v>9.55665087595301E-2</c:v>
                </c:pt>
                <c:pt idx="62">
                  <c:v>9.7762920195174102E-2</c:v>
                </c:pt>
                <c:pt idx="63">
                  <c:v>9.9968535351534799E-2</c:v>
                </c:pt>
                <c:pt idx="64">
                  <c:v>0.102183132299158</c:v>
                </c:pt>
                <c:pt idx="65">
                  <c:v>0.104406495875734</c:v>
                </c:pt>
                <c:pt idx="66">
                  <c:v>0.106638417423232</c:v>
                </c:pt>
                <c:pt idx="67">
                  <c:v>0.10887869453811801</c:v>
                </c:pt>
                <c:pt idx="68">
                  <c:v>0.111127130834532</c:v>
                </c:pt>
                <c:pt idx="69">
                  <c:v>0.113383535717762</c:v>
                </c:pt>
                <c:pt idx="70">
                  <c:v>0.11564772417098899</c:v>
                </c:pt>
                <c:pt idx="71">
                  <c:v>0.117919516549561</c:v>
                </c:pt>
                <c:pt idx="72">
                  <c:v>0.12019873838665</c:v>
                </c:pt>
                <c:pt idx="73">
                  <c:v>0.122485220207284</c:v>
                </c:pt>
                <c:pt idx="74">
                  <c:v>0.124778797350555</c:v>
                </c:pt>
                <c:pt idx="75">
                  <c:v>0.12707930980021001</c:v>
                </c:pt>
                <c:pt idx="76">
                  <c:v>0.12938660202219701</c:v>
                </c:pt>
                <c:pt idx="77">
                  <c:v>0.13170052281062899</c:v>
                </c:pt>
                <c:pt idx="78">
                  <c:v>0.13402092513879199</c:v>
                </c:pt>
                <c:pt idx="79">
                  <c:v>0.13634766601716</c:v>
                </c:pt>
                <c:pt idx="80">
                  <c:v>0.13868060635757201</c:v>
                </c:pt>
                <c:pt idx="81">
                  <c:v>0.14101961084301201</c:v>
                </c:pt>
                <c:pt idx="82">
                  <c:v>0.14336454780316499</c:v>
                </c:pt>
                <c:pt idx="83">
                  <c:v>0.14571528909408199</c:v>
                </c:pt>
                <c:pt idx="84">
                  <c:v>0.148071709983188</c:v>
                </c:pt>
                <c:pt idx="85">
                  <c:v>0.15043368903949</c:v>
                </c:pt>
                <c:pt idx="86">
                  <c:v>0.15280110802800601</c:v>
                </c:pt>
                <c:pt idx="87">
                  <c:v>0.155173851806892</c:v>
                </c:pt>
                <c:pt idx="88">
                  <c:v>0.15755180823101</c:v>
                </c:pt>
                <c:pt idx="89">
                  <c:v>0.15993486805732801</c:v>
                </c:pt>
                <c:pt idx="90">
                  <c:v>0.16232292485449601</c:v>
                </c:pt>
                <c:pt idx="91">
                  <c:v>0.16471587491669001</c:v>
                </c:pt>
                <c:pt idx="92">
                  <c:v>0.16711361717922499</c:v>
                </c:pt>
                <c:pt idx="93">
                  <c:v>0.16951605313905899</c:v>
                </c:pt>
                <c:pt idx="94">
                  <c:v>0.17192308677680401</c:v>
                </c:pt>
                <c:pt idx="95">
                  <c:v>0.17433462448199</c:v>
                </c:pt>
                <c:pt idx="96">
                  <c:v>0.176750574982147</c:v>
                </c:pt>
                <c:pt idx="97">
                  <c:v>0.17917084927271201</c:v>
                </c:pt>
                <c:pt idx="98">
                  <c:v>0.181595360550695</c:v>
                </c:pt>
                <c:pt idx="99">
                  <c:v>0.18402402415122099</c:v>
                </c:pt>
                <c:pt idx="100">
                  <c:v>0.18645675748430801</c:v>
                </c:pt>
                <c:pt idx="101">
                  <c:v>0.18889347997563999</c:v>
                </c:pt>
                <c:pt idx="102">
                  <c:v>0.1913341130092</c:v>
                </c:pt>
                <c:pt idx="103">
                  <c:v>0.19377857987172001</c:v>
                </c:pt>
                <c:pt idx="104">
                  <c:v>0.196226805698759</c:v>
                </c:pt>
                <c:pt idx="105">
                  <c:v>0.19867871742269799</c:v>
                </c:pt>
                <c:pt idx="106">
                  <c:v>0.201134243722879</c:v>
                </c:pt>
                <c:pt idx="107">
                  <c:v>0.20359331497743499</c:v>
                </c:pt>
                <c:pt idx="108">
                  <c:v>0.20605586321691099</c:v>
                </c:pt>
                <c:pt idx="109">
                  <c:v>0.2085218220783</c:v>
                </c:pt>
                <c:pt idx="110">
                  <c:v>0.21099112676235701</c:v>
                </c:pt>
                <c:pt idx="111">
                  <c:v>0.21346371399103301</c:v>
                </c:pt>
                <c:pt idx="112">
                  <c:v>0.21593952196677099</c:v>
                </c:pt>
                <c:pt idx="113">
                  <c:v>0.21841849033349001</c:v>
                </c:pt>
                <c:pt idx="114">
                  <c:v>0.220900560137747</c:v>
                </c:pt>
                <c:pt idx="115">
                  <c:v>0.22338567379294899</c:v>
                </c:pt>
                <c:pt idx="116">
                  <c:v>0.225873775043089</c:v>
                </c:pt>
                <c:pt idx="117">
                  <c:v>0.22836480892807601</c:v>
                </c:pt>
                <c:pt idx="118">
                  <c:v>0.23085872175067501</c:v>
                </c:pt>
                <c:pt idx="119">
                  <c:v>0.23335546104428101</c:v>
                </c:pt>
                <c:pt idx="120">
                  <c:v>0.23585497554165399</c:v>
                </c:pt>
                <c:pt idx="121">
                  <c:v>0.238357215144477</c:v>
                </c:pt>
                <c:pt idx="122">
                  <c:v>0.240862130893291</c:v>
                </c:pt>
                <c:pt idx="123">
                  <c:v>0.24336967494062101</c:v>
                </c:pt>
                <c:pt idx="124">
                  <c:v>0.24587980052161201</c:v>
                </c:pt>
                <c:pt idx="125">
                  <c:v>0.24839246192931599</c:v>
                </c:pt>
                <c:pt idx="126">
                  <c:v>0.250907614487416</c:v>
                </c:pt>
                <c:pt idx="127">
                  <c:v>0.253425214525349</c:v>
                </c:pt>
                <c:pt idx="128">
                  <c:v>0.255945219353991</c:v>
                </c:pt>
                <c:pt idx="129">
                  <c:v>0.25846758724233498</c:v>
                </c:pt>
                <c:pt idx="130">
                  <c:v>0.260992277394542</c:v>
                </c:pt>
                <c:pt idx="131">
                  <c:v>0.26351924992797698</c:v>
                </c:pt>
                <c:pt idx="132">
                  <c:v>0.26604846585133501</c:v>
                </c:pt>
                <c:pt idx="133">
                  <c:v>0.26857988704331898</c:v>
                </c:pt>
                <c:pt idx="134">
                  <c:v>0.27111347623311499</c:v>
                </c:pt>
                <c:pt idx="135">
                  <c:v>0.273649196980432</c:v>
                </c:pt>
                <c:pt idx="136">
                  <c:v>0.27618701365646697</c:v>
                </c:pt>
                <c:pt idx="137">
                  <c:v>0.27872689142560803</c:v>
                </c:pt>
                <c:pt idx="138">
                  <c:v>0.281268796226608</c:v>
                </c:pt>
                <c:pt idx="139">
                  <c:v>0.28381269475540299</c:v>
                </c:pt>
                <c:pt idx="140">
                  <c:v>0.28635855444879998</c:v>
                </c:pt>
                <c:pt idx="141">
                  <c:v>0.28890634346740401</c:v>
                </c:pt>
                <c:pt idx="142">
                  <c:v>0.291456030679002</c:v>
                </c:pt>
                <c:pt idx="143">
                  <c:v>0.294007585644387</c:v>
                </c:pt>
                <c:pt idx="144">
                  <c:v>0.29656097860118702</c:v>
                </c:pt>
                <c:pt idx="145">
                  <c:v>0.29911618044879501</c:v>
                </c:pt>
                <c:pt idx="146">
                  <c:v>0.30167316273510297</c:v>
                </c:pt>
                <c:pt idx="147">
                  <c:v>0.30423189764214997</c:v>
                </c:pt>
                <c:pt idx="148">
                  <c:v>0.30679235797247001</c:v>
                </c:pt>
                <c:pt idx="149">
                  <c:v>0.309354517135707</c:v>
                </c:pt>
                <c:pt idx="150">
                  <c:v>0.311918349136238</c:v>
                </c:pt>
                <c:pt idx="151">
                  <c:v>0.314483828560366</c:v>
                </c:pt>
                <c:pt idx="152">
                  <c:v>0.317050930564302</c:v>
                </c:pt>
                <c:pt idx="153">
                  <c:v>0.31961963086258399</c:v>
                </c:pt>
                <c:pt idx="154">
                  <c:v>0.32218990571682299</c:v>
                </c:pt>
                <c:pt idx="155">
                  <c:v>0.324761731923977</c:v>
                </c:pt>
                <c:pt idx="156">
                  <c:v>0.32733508680497803</c:v>
                </c:pt>
                <c:pt idx="157">
                  <c:v>0.32990994819532699</c:v>
                </c:pt>
                <c:pt idx="158">
                  <c:v>0.33248629443438599</c:v>
                </c:pt>
                <c:pt idx="159">
                  <c:v>0.33506410435522599</c:v>
                </c:pt>
                <c:pt idx="160">
                  <c:v>0.33764335727473499</c:v>
                </c:pt>
                <c:pt idx="161">
                  <c:v>0.34022403298415599</c:v>
                </c:pt>
                <c:pt idx="162">
                  <c:v>0.34280611173992498</c:v>
                </c:pt>
                <c:pt idx="163">
                  <c:v>0.34538957425454098</c:v>
                </c:pt>
                <c:pt idx="164">
                  <c:v>0.34797440168778598</c:v>
                </c:pt>
                <c:pt idx="165">
                  <c:v>0.35056057563852799</c:v>
                </c:pt>
                <c:pt idx="166">
                  <c:v>0.35314807813604299</c:v>
                </c:pt>
                <c:pt idx="167">
                  <c:v>0.35573689163107303</c:v>
                </c:pt>
                <c:pt idx="168">
                  <c:v>0.35832699898927201</c:v>
                </c:pt>
                <c:pt idx="169">
                  <c:v>0.36091838348284899</c:v>
                </c:pt>
                <c:pt idx="170">
                  <c:v>0.36351102878296498</c:v>
                </c:pt>
                <c:pt idx="171">
                  <c:v>0.36610491895213498</c:v>
                </c:pt>
                <c:pt idx="172">
                  <c:v>0.368700038437968</c:v>
                </c:pt>
                <c:pt idx="173">
                  <c:v>0.37129637206510302</c:v>
                </c:pt>
                <c:pt idx="174">
                  <c:v>0.37389390502914399</c:v>
                </c:pt>
                <c:pt idx="175">
                  <c:v>0.376492622889396</c:v>
                </c:pt>
                <c:pt idx="176">
                  <c:v>0.37909251156282298</c:v>
                </c:pt>
                <c:pt idx="177">
                  <c:v>0.38169355731764798</c:v>
                </c:pt>
                <c:pt idx="178">
                  <c:v>0.38429574676699402</c:v>
                </c:pt>
                <c:pt idx="179">
                  <c:v>0.38689906686354902</c:v>
                </c:pt>
                <c:pt idx="180">
                  <c:v>0.38950350489237701</c:v>
                </c:pt>
                <c:pt idx="181">
                  <c:v>0.392109048465972</c:v>
                </c:pt>
                <c:pt idx="182">
                  <c:v>0.394715685518853</c:v>
                </c:pt>
                <c:pt idx="183">
                  <c:v>0.39732340430207502</c:v>
                </c:pt>
                <c:pt idx="184">
                  <c:v>0.39993219337732799</c:v>
                </c:pt>
                <c:pt idx="185">
                  <c:v>0.402542041611893</c:v>
                </c:pt>
                <c:pt idx="186">
                  <c:v>0.40515293817405701</c:v>
                </c:pt>
                <c:pt idx="187">
                  <c:v>0.40776487252746801</c:v>
                </c:pt>
                <c:pt idx="188">
                  <c:v>0.41037783442694198</c:v>
                </c:pt>
                <c:pt idx="189">
                  <c:v>0.41299181391332901</c:v>
                </c:pt>
                <c:pt idx="190">
                  <c:v>0.415606801308746</c:v>
                </c:pt>
                <c:pt idx="191">
                  <c:v>0.418222787211949</c:v>
                </c:pt>
                <c:pt idx="192">
                  <c:v>0.42083976249482402</c:v>
                </c:pt>
                <c:pt idx="193">
                  <c:v>0.42345771829734102</c:v>
                </c:pt>
                <c:pt idx="194">
                  <c:v>0.42607664602318002</c:v>
                </c:pt>
                <c:pt idx="195">
                  <c:v>0.42869653733624402</c:v>
                </c:pt>
                <c:pt idx="196">
                  <c:v>0.43131738415580501</c:v>
                </c:pt>
                <c:pt idx="197">
                  <c:v>0.43393917865313297</c:v>
                </c:pt>
                <c:pt idx="198">
                  <c:v>0.43656191324774701</c:v>
                </c:pt>
                <c:pt idx="199">
                  <c:v>0.439185580603217</c:v>
                </c:pt>
                <c:pt idx="200">
                  <c:v>0.44181017362404501</c:v>
                </c:pt>
                <c:pt idx="201">
                  <c:v>0.4444356854514</c:v>
                </c:pt>
                <c:pt idx="202">
                  <c:v>0.447062109459958</c:v>
                </c:pt>
                <c:pt idx="203">
                  <c:v>0.44968943925440502</c:v>
                </c:pt>
                <c:pt idx="204">
                  <c:v>0.452317668665916</c:v>
                </c:pt>
                <c:pt idx="205">
                  <c:v>0.454946791749754</c:v>
                </c:pt>
                <c:pt idx="206">
                  <c:v>0.45757680278096802</c:v>
                </c:pt>
                <c:pt idx="207">
                  <c:v>0.46020769625105801</c:v>
                </c:pt>
                <c:pt idx="208">
                  <c:v>0.46283946686581101</c:v>
                </c:pt>
                <c:pt idx="209">
                  <c:v>0.465472109542302</c:v>
                </c:pt>
                <c:pt idx="210">
                  <c:v>0.46810561940537598</c:v>
                </c:pt>
                <c:pt idx="211">
                  <c:v>0.470739991784691</c:v>
                </c:pt>
                <c:pt idx="212">
                  <c:v>0.473375222211877</c:v>
                </c:pt>
                <c:pt idx="213">
                  <c:v>0.47601130641844303</c:v>
                </c:pt>
                <c:pt idx="214">
                  <c:v>0.47864824033313103</c:v>
                </c:pt>
                <c:pt idx="215">
                  <c:v>0.48128602007827798</c:v>
                </c:pt>
                <c:pt idx="216">
                  <c:v>0.48392464196739599</c:v>
                </c:pt>
                <c:pt idx="217">
                  <c:v>0.48656410250299797</c:v>
                </c:pt>
                <c:pt idx="218">
                  <c:v>0.48920439837477903</c:v>
                </c:pt>
                <c:pt idx="219">
                  <c:v>0.49184552645608898</c:v>
                </c:pt>
                <c:pt idx="220">
                  <c:v>0.49448748380184399</c:v>
                </c:pt>
                <c:pt idx="221">
                  <c:v>0.49713026764606</c:v>
                </c:pt>
                <c:pt idx="222">
                  <c:v>0.499773875399665</c:v>
                </c:pt>
                <c:pt idx="223">
                  <c:v>0.502418304648653</c:v>
                </c:pt>
                <c:pt idx="224">
                  <c:v>0.50506355315182905</c:v>
                </c:pt>
                <c:pt idx="225">
                  <c:v>0.507709618837756</c:v>
                </c:pt>
                <c:pt idx="226">
                  <c:v>0.51035649980358</c:v>
                </c:pt>
                <c:pt idx="227">
                  <c:v>0.51300419431284805</c:v>
                </c:pt>
                <c:pt idx="228">
                  <c:v>0.51565270079260395</c:v>
                </c:pt>
                <c:pt idx="229">
                  <c:v>0.51830201783219199</c:v>
                </c:pt>
                <c:pt idx="230">
                  <c:v>0.52095214418132896</c:v>
                </c:pt>
                <c:pt idx="231">
                  <c:v>0.52360307874827205</c:v>
                </c:pt>
                <c:pt idx="232">
                  <c:v>0.52625482059736794</c:v>
                </c:pt>
                <c:pt idx="233">
                  <c:v>0.52890736894726098</c:v>
                </c:pt>
                <c:pt idx="234">
                  <c:v>0.53156072316900205</c:v>
                </c:pt>
                <c:pt idx="235">
                  <c:v>0.53421488278514095</c:v>
                </c:pt>
                <c:pt idx="236">
                  <c:v>0.536869847467636</c:v>
                </c:pt>
                <c:pt idx="237">
                  <c:v>0.53952561703558499</c:v>
                </c:pt>
                <c:pt idx="238">
                  <c:v>0.54218219145313995</c:v>
                </c:pt>
                <c:pt idx="239">
                  <c:v>0.54483957082914802</c:v>
                </c:pt>
                <c:pt idx="240">
                  <c:v>0.54749775541503898</c:v>
                </c:pt>
                <c:pt idx="241">
                  <c:v>0.55015674560317196</c:v>
                </c:pt>
                <c:pt idx="242">
                  <c:v>0.55281654192460195</c:v>
                </c:pt>
                <c:pt idx="243">
                  <c:v>0.55547714504836099</c:v>
                </c:pt>
                <c:pt idx="244">
                  <c:v>0.55813855577958105</c:v>
                </c:pt>
                <c:pt idx="245">
                  <c:v>0.56080077505852299</c:v>
                </c:pt>
                <c:pt idx="246">
                  <c:v>0.56346380395845397</c:v>
                </c:pt>
                <c:pt idx="247">
                  <c:v>0.56612764368448598</c:v>
                </c:pt>
                <c:pt idx="248">
                  <c:v>0.56879229557193101</c:v>
                </c:pt>
                <c:pt idx="249">
                  <c:v>0.57145776108519397</c:v>
                </c:pt>
                <c:pt idx="250">
                  <c:v>0.57412404181600396</c:v>
                </c:pt>
                <c:pt idx="251">
                  <c:v>0.576791139482842</c:v>
                </c:pt>
                <c:pt idx="252">
                  <c:v>0.57945905592876001</c:v>
                </c:pt>
                <c:pt idx="253">
                  <c:v>0.58212779311985696</c:v>
                </c:pt>
                <c:pt idx="254">
                  <c:v>0.58479735314555803</c:v>
                </c:pt>
                <c:pt idx="255">
                  <c:v>0.58746773821615395</c:v>
                </c:pt>
                <c:pt idx="256">
                  <c:v>0.59013895066053301</c:v>
                </c:pt>
                <c:pt idx="257">
                  <c:v>0.59281099292692996</c:v>
                </c:pt>
                <c:pt idx="258">
                  <c:v>0.59548386758107696</c:v>
                </c:pt>
                <c:pt idx="259">
                  <c:v>0.59815757730467001</c:v>
                </c:pt>
                <c:pt idx="260">
                  <c:v>0.600832124893668</c:v>
                </c:pt>
                <c:pt idx="261">
                  <c:v>0.60350751325794005</c:v>
                </c:pt>
                <c:pt idx="262">
                  <c:v>0.60618374542026998</c:v>
                </c:pt>
                <c:pt idx="263">
                  <c:v>0.60886082451486001</c:v>
                </c:pt>
                <c:pt idx="264">
                  <c:v>0.61153875378565203</c:v>
                </c:pt>
                <c:pt idx="265">
                  <c:v>0.61421753658584999</c:v>
                </c:pt>
                <c:pt idx="266">
                  <c:v>0.61689717637685904</c:v>
                </c:pt>
                <c:pt idx="267">
                  <c:v>0.61957767672730202</c:v>
                </c:pt>
                <c:pt idx="268">
                  <c:v>0.62225904131111998</c:v>
                </c:pt>
                <c:pt idx="269">
                  <c:v>0.62494127390703602</c:v>
                </c:pt>
                <c:pt idx="270">
                  <c:v>0.62762437839802199</c:v>
                </c:pt>
                <c:pt idx="271">
                  <c:v>0.63030835876926405</c:v>
                </c:pt>
                <c:pt idx="272">
                  <c:v>0.63299321910777895</c:v>
                </c:pt>
                <c:pt idx="273">
                  <c:v>0.63567896360123399</c:v>
                </c:pt>
                <c:pt idx="274">
                  <c:v>0.63836559653632996</c:v>
                </c:pt>
                <c:pt idx="275">
                  <c:v>0.64105312229908296</c:v>
                </c:pt>
                <c:pt idx="276">
                  <c:v>0.64374154537285699</c:v>
                </c:pt>
                <c:pt idx="277">
                  <c:v>0.646430870338077</c:v>
                </c:pt>
                <c:pt idx="278">
                  <c:v>0.64912110186998095</c:v>
                </c:pt>
                <c:pt idx="279">
                  <c:v>0.65181224473839705</c:v>
                </c:pt>
                <c:pt idx="280">
                  <c:v>0.65450430380737701</c:v>
                </c:pt>
                <c:pt idx="281">
                  <c:v>0.65719728403361699</c:v>
                </c:pt>
                <c:pt idx="282">
                  <c:v>0.65989119046521305</c:v>
                </c:pt>
                <c:pt idx="283">
                  <c:v>0.662586028241547</c:v>
                </c:pt>
                <c:pt idx="284">
                  <c:v>0.66528180259144298</c:v>
                </c:pt>
                <c:pt idx="285">
                  <c:v>0.66797851883279202</c:v>
                </c:pt>
                <c:pt idx="286">
                  <c:v>0.67067618237122195</c:v>
                </c:pt>
                <c:pt idx="287">
                  <c:v>0.67337479869983696</c:v>
                </c:pt>
                <c:pt idx="288">
                  <c:v>0.67607437339793497</c:v>
                </c:pt>
                <c:pt idx="289">
                  <c:v>0.67877491212972696</c:v>
                </c:pt>
                <c:pt idx="290">
                  <c:v>0.68147642064337099</c:v>
                </c:pt>
                <c:pt idx="291">
                  <c:v>0.68417890477072496</c:v>
                </c:pt>
                <c:pt idx="292">
                  <c:v>0.68688237042639</c:v>
                </c:pt>
                <c:pt idx="293">
                  <c:v>0.68958682360629797</c:v>
                </c:pt>
                <c:pt idx="294">
                  <c:v>0.69229227038692098</c:v>
                </c:pt>
                <c:pt idx="295">
                  <c:v>0.69499871692447301</c:v>
                </c:pt>
                <c:pt idx="296">
                  <c:v>0.69770616945365704</c:v>
                </c:pt>
                <c:pt idx="297">
                  <c:v>0.70041463428759998</c:v>
                </c:pt>
                <c:pt idx="298">
                  <c:v>0.703124117816463</c:v>
                </c:pt>
                <c:pt idx="299">
                  <c:v>0.70583462650651296</c:v>
                </c:pt>
                <c:pt idx="300">
                  <c:v>0.70854616689882699</c:v>
                </c:pt>
                <c:pt idx="301">
                  <c:v>0.71125874560874303</c:v>
                </c:pt>
                <c:pt idx="302">
                  <c:v>0.71397236932531105</c:v>
                </c:pt>
                <c:pt idx="303">
                  <c:v>0.716687044810011</c:v>
                </c:pt>
                <c:pt idx="304">
                  <c:v>0.71940277889626603</c:v>
                </c:pt>
                <c:pt idx="305">
                  <c:v>0.72211957848749098</c:v>
                </c:pt>
                <c:pt idx="306">
                  <c:v>0.72483745055663396</c:v>
                </c:pt>
                <c:pt idx="307">
                  <c:v>0.72755640214658801</c:v>
                </c:pt>
                <c:pt idx="308">
                  <c:v>0.73027644036761397</c:v>
                </c:pt>
                <c:pt idx="309">
                  <c:v>0.73299757239656504</c:v>
                </c:pt>
                <c:pt idx="310">
                  <c:v>0.73571980547665305</c:v>
                </c:pt>
                <c:pt idx="311">
                  <c:v>0.73844314691613999</c:v>
                </c:pt>
                <c:pt idx="312">
                  <c:v>0.74116760408792304</c:v>
                </c:pt>
                <c:pt idx="313">
                  <c:v>0.74389318442803898</c:v>
                </c:pt>
                <c:pt idx="314">
                  <c:v>0.74661989543437901</c:v>
                </c:pt>
                <c:pt idx="315">
                  <c:v>0.74934774466641296</c:v>
                </c:pt>
                <c:pt idx="316">
                  <c:v>0.75207673974441702</c:v>
                </c:pt>
                <c:pt idx="317">
                  <c:v>0.75480688834778498</c:v>
                </c:pt>
                <c:pt idx="318">
                  <c:v>0.75753819821450197</c:v>
                </c:pt>
                <c:pt idx="319">
                  <c:v>0.76027067714052998</c:v>
                </c:pt>
                <c:pt idx="320">
                  <c:v>0.76300433297775105</c:v>
                </c:pt>
                <c:pt idx="321">
                  <c:v>0.76573917363379396</c:v>
                </c:pt>
                <c:pt idx="322">
                  <c:v>0.76847520707072203</c:v>
                </c:pt>
                <c:pt idx="323">
                  <c:v>0.77121244130450695</c:v>
                </c:pt>
                <c:pt idx="324">
                  <c:v>0.77395088440418502</c:v>
                </c:pt>
                <c:pt idx="325">
                  <c:v>0.77669054448935404</c:v>
                </c:pt>
                <c:pt idx="326">
                  <c:v>0.77943142973071999</c:v>
                </c:pt>
                <c:pt idx="327">
                  <c:v>0.78217354834834296</c:v>
                </c:pt>
                <c:pt idx="328">
                  <c:v>0.78491690861111196</c:v>
                </c:pt>
                <c:pt idx="329">
                  <c:v>0.78766151883447499</c:v>
                </c:pt>
                <c:pt idx="330">
                  <c:v>0.79040738738046001</c:v>
                </c:pt>
                <c:pt idx="331">
                  <c:v>0.79315452265725395</c:v>
                </c:pt>
                <c:pt idx="332">
                  <c:v>0.79590293311662197</c:v>
                </c:pt>
                <c:pt idx="333">
                  <c:v>0.79865262725303099</c:v>
                </c:pt>
                <c:pt idx="334">
                  <c:v>0.80140361360333801</c:v>
                </c:pt>
                <c:pt idx="335">
                  <c:v>0.804155900745403</c:v>
                </c:pt>
                <c:pt idx="336">
                  <c:v>0.806909497296463</c:v>
                </c:pt>
                <c:pt idx="337">
                  <c:v>0.80966441191221605</c:v>
                </c:pt>
                <c:pt idx="338">
                  <c:v>0.81242065328607405</c:v>
                </c:pt>
                <c:pt idx="339">
                  <c:v>0.81517823014786694</c:v>
                </c:pt>
                <c:pt idx="340">
                  <c:v>0.81793715126205901</c:v>
                </c:pt>
                <c:pt idx="341">
                  <c:v>0.82069742542664204</c:v>
                </c:pt>
                <c:pt idx="342">
                  <c:v>0.823459061472677</c:v>
                </c:pt>
                <c:pt idx="343">
                  <c:v>0.82622206826314504</c:v>
                </c:pt>
                <c:pt idx="344">
                  <c:v>0.82898645469034604</c:v>
                </c:pt>
                <c:pt idx="345">
                  <c:v>0.83175222967488505</c:v>
                </c:pt>
                <c:pt idx="346">
                  <c:v>0.83451940216598797</c:v>
                </c:pt>
                <c:pt idx="347">
                  <c:v>0.83728798113886704</c:v>
                </c:pt>
                <c:pt idx="348">
                  <c:v>0.84005797559371997</c:v>
                </c:pt>
                <c:pt idx="349">
                  <c:v>0.84282939455417105</c:v>
                </c:pt>
                <c:pt idx="350">
                  <c:v>0.84560224706607001</c:v>
                </c:pt>
                <c:pt idx="351">
                  <c:v>0.84837654219638603</c:v>
                </c:pt>
                <c:pt idx="352">
                  <c:v>0.851152289030493</c:v>
                </c:pt>
                <c:pt idx="353">
                  <c:v>0.85392949667294105</c:v>
                </c:pt>
                <c:pt idx="354">
                  <c:v>0.85670817424470203</c:v>
                </c:pt>
                <c:pt idx="355">
                  <c:v>0.859488330881367</c:v>
                </c:pt>
                <c:pt idx="356">
                  <c:v>0.86226997573213804</c:v>
                </c:pt>
                <c:pt idx="357">
                  <c:v>0.86505311795873197</c:v>
                </c:pt>
                <c:pt idx="358">
                  <c:v>0.86783776673316804</c:v>
                </c:pt>
                <c:pt idx="359">
                  <c:v>0.870623931236576</c:v>
                </c:pt>
                <c:pt idx="360">
                  <c:v>0.873411620657355</c:v>
                </c:pt>
                <c:pt idx="361">
                  <c:v>0.87620084419037303</c:v>
                </c:pt>
                <c:pt idx="362">
                  <c:v>0.87899161103384804</c:v>
                </c:pt>
                <c:pt idx="363">
                  <c:v>0.88178393038851299</c:v>
                </c:pt>
                <c:pt idx="364">
                  <c:v>0.88457781145576897</c:v>
                </c:pt>
                <c:pt idx="365">
                  <c:v>0.88737326343671896</c:v>
                </c:pt>
                <c:pt idx="366">
                  <c:v>0.89017029552986404</c:v>
                </c:pt>
                <c:pt idx="367">
                  <c:v>0.89296891692878599</c:v>
                </c:pt>
                <c:pt idx="368">
                  <c:v>0.89576803828903795</c:v>
                </c:pt>
                <c:pt idx="369">
                  <c:v>0.89856451971476203</c:v>
                </c:pt>
                <c:pt idx="370">
                  <c:v>0.90135978488516999</c:v>
                </c:pt>
                <c:pt idx="371">
                  <c:v>0.90415649567396505</c:v>
                </c:pt>
                <c:pt idx="372">
                  <c:v>0.90695457203269603</c:v>
                </c:pt>
                <c:pt idx="373">
                  <c:v>0.90975208515499495</c:v>
                </c:pt>
                <c:pt idx="374">
                  <c:v>0.91254840126411496</c:v>
                </c:pt>
                <c:pt idx="375">
                  <c:v>0.91534466616866395</c:v>
                </c:pt>
                <c:pt idx="376">
                  <c:v>0.91814174166163098</c:v>
                </c:pt>
                <c:pt idx="377">
                  <c:v>0.92093912066383399</c:v>
                </c:pt>
                <c:pt idx="378">
                  <c:v>0.923736008654652</c:v>
                </c:pt>
                <c:pt idx="379">
                  <c:v>0.92653248266898602</c:v>
                </c:pt>
                <c:pt idx="380">
                  <c:v>0.92932913621902602</c:v>
                </c:pt>
                <c:pt idx="381">
                  <c:v>0.93212612736779199</c:v>
                </c:pt>
                <c:pt idx="382">
                  <c:v>0.93492309069107704</c:v>
                </c:pt>
                <c:pt idx="383">
                  <c:v>0.93771978350354801</c:v>
                </c:pt>
                <c:pt idx="384">
                  <c:v>0.94051637961145595</c:v>
                </c:pt>
                <c:pt idx="385">
                  <c:v>0.94331311452392397</c:v>
                </c:pt>
                <c:pt idx="386">
                  <c:v>0.94610994941772797</c:v>
                </c:pt>
                <c:pt idx="387">
                  <c:v>0.94890670343976902</c:v>
                </c:pt>
                <c:pt idx="388">
                  <c:v>0.95170334019885605</c:v>
                </c:pt>
                <c:pt idx="389">
                  <c:v>0.95449997607562198</c:v>
                </c:pt>
                <c:pt idx="390">
                  <c:v>0.95729667931898998</c:v>
                </c:pt>
                <c:pt idx="391">
                  <c:v>0.96009339225914403</c:v>
                </c:pt>
                <c:pt idx="392">
                  <c:v>0.96289004646160603</c:v>
                </c:pt>
                <c:pt idx="393">
                  <c:v>0.965686659265515</c:v>
                </c:pt>
                <c:pt idx="394">
                  <c:v>0.96848328636638603</c:v>
                </c:pt>
                <c:pt idx="395">
                  <c:v>0.97127993615888897</c:v>
                </c:pt>
                <c:pt idx="396">
                  <c:v>0.97407657284201798</c:v>
                </c:pt>
                <c:pt idx="397">
                  <c:v>0.97687317848136002</c:v>
                </c:pt>
                <c:pt idx="398">
                  <c:v>0.97966977299249702</c:v>
                </c:pt>
                <c:pt idx="399">
                  <c:v>0.98246637712713902</c:v>
                </c:pt>
                <c:pt idx="400">
                  <c:v>0.98526298501417797</c:v>
                </c:pt>
                <c:pt idx="401">
                  <c:v>0.98805958067633404</c:v>
                </c:pt>
                <c:pt idx="402">
                  <c:v>0.99085616347382999</c:v>
                </c:pt>
                <c:pt idx="403">
                  <c:v>0.99365274545029902</c:v>
                </c:pt>
                <c:pt idx="404">
                  <c:v>0.99644933227771804</c:v>
                </c:pt>
                <c:pt idx="405">
                  <c:v>0.99924591833047804</c:v>
                </c:pt>
                <c:pt idx="406">
                  <c:v>1.00204249848007</c:v>
                </c:pt>
                <c:pt idx="407">
                  <c:v>1.0048390758171499</c:v>
                </c:pt>
                <c:pt idx="408">
                  <c:v>1.0076356560192099</c:v>
                </c:pt>
                <c:pt idx="409">
                  <c:v>1.0104322398408501</c:v>
                </c:pt>
                <c:pt idx="410">
                  <c:v>1.0132288244357199</c:v>
                </c:pt>
                <c:pt idx="411">
                  <c:v>1.01602540916978</c:v>
                </c:pt>
                <c:pt idx="412">
                  <c:v>1.01882199675947</c:v>
                </c:pt>
                <c:pt idx="413">
                  <c:v>1.02161858954143</c:v>
                </c:pt>
                <c:pt idx="414">
                  <c:v>1.0244151873267999</c:v>
                </c:pt>
                <c:pt idx="415">
                  <c:v>1.02721178928732</c:v>
                </c:pt>
                <c:pt idx="416">
                  <c:v>1.03000839615554</c:v>
                </c:pt>
                <c:pt idx="417">
                  <c:v>1.03280500966797</c:v>
                </c:pt>
                <c:pt idx="418">
                  <c:v>1.03560163079995</c:v>
                </c:pt>
                <c:pt idx="419">
                  <c:v>1.03839825952903</c:v>
                </c:pt>
                <c:pt idx="420">
                  <c:v>1.04119489600521</c:v>
                </c:pt>
                <c:pt idx="421">
                  <c:v>1.04399154113667</c:v>
                </c:pt>
                <c:pt idx="422">
                  <c:v>1.04678819596565</c:v>
                </c:pt>
                <c:pt idx="423">
                  <c:v>1.04958486102675</c:v>
                </c:pt>
                <c:pt idx="424">
                  <c:v>1.05238153656077</c:v>
                </c:pt>
                <c:pt idx="425">
                  <c:v>1.05517822304668</c:v>
                </c:pt>
                <c:pt idx="426">
                  <c:v>1.05797492123865</c:v>
                </c:pt>
                <c:pt idx="427">
                  <c:v>1.06077163179944</c:v>
                </c:pt>
                <c:pt idx="428">
                  <c:v>1.0635683551413799</c:v>
                </c:pt>
                <c:pt idx="429">
                  <c:v>1.0663650916298599</c:v>
                </c:pt>
                <c:pt idx="430">
                  <c:v>1.06916184176852</c:v>
                </c:pt>
                <c:pt idx="431">
                  <c:v>1.0719586061180599</c:v>
                </c:pt>
                <c:pt idx="432">
                  <c:v>1.0747553851354601</c:v>
                </c:pt>
                <c:pt idx="433">
                  <c:v>1.07755217917251</c:v>
                </c:pt>
                <c:pt idx="434">
                  <c:v>1.0803489885891699</c:v>
                </c:pt>
                <c:pt idx="435">
                  <c:v>1.0831458137935299</c:v>
                </c:pt>
                <c:pt idx="436">
                  <c:v>1.0859426551743201</c:v>
                </c:pt>
                <c:pt idx="437">
                  <c:v>1.0887395130473501</c:v>
                </c:pt>
                <c:pt idx="438">
                  <c:v>1.09153638768266</c:v>
                </c:pt>
                <c:pt idx="439">
                  <c:v>1.0943332793523901</c:v>
                </c:pt>
                <c:pt idx="440">
                  <c:v>1.09713018832669</c:v>
                </c:pt>
                <c:pt idx="441">
                  <c:v>1.09992711483703</c:v>
                </c:pt>
                <c:pt idx="442">
                  <c:v>1.102724059065</c:v>
                </c:pt>
                <c:pt idx="443">
                  <c:v>1.1055210211625299</c:v>
                </c:pt>
                <c:pt idx="444">
                  <c:v>1.1083180012675899</c:v>
                </c:pt>
                <c:pt idx="445">
                  <c:v>1.1111149994926901</c:v>
                </c:pt>
                <c:pt idx="446">
                  <c:v>1.1139120159093601</c:v>
                </c:pt>
                <c:pt idx="447">
                  <c:v>1.11670905054959</c:v>
                </c:pt>
                <c:pt idx="448">
                  <c:v>1.11950610341557</c:v>
                </c:pt>
                <c:pt idx="449">
                  <c:v>1.12230317448176</c:v>
                </c:pt>
                <c:pt idx="450">
                  <c:v>1.12510026368706</c:v>
                </c:pt>
                <c:pt idx="451">
                  <c:v>1.1278973709303399</c:v>
                </c:pt>
                <c:pt idx="452">
                  <c:v>1.13069449607176</c:v>
                </c:pt>
                <c:pt idx="453">
                  <c:v>1.13349163893639</c:v>
                </c:pt>
                <c:pt idx="454">
                  <c:v>1.1362887993131601</c:v>
                </c:pt>
                <c:pt idx="455">
                  <c:v>1.1390859769509201</c:v>
                </c:pt>
                <c:pt idx="456">
                  <c:v>1.14188317155603</c:v>
                </c:pt>
                <c:pt idx="457">
                  <c:v>1.14468038279428</c:v>
                </c:pt>
                <c:pt idx="458">
                  <c:v>1.14747761029132</c:v>
                </c:pt>
                <c:pt idx="459">
                  <c:v>1.1502748536304199</c:v>
                </c:pt>
                <c:pt idx="460">
                  <c:v>1.1530721123504399</c:v>
                </c:pt>
                <c:pt idx="461">
                  <c:v>1.15586938594532</c:v>
                </c:pt>
                <c:pt idx="462">
                  <c:v>1.1586666738646501</c:v>
                </c:pt>
                <c:pt idx="463">
                  <c:v>1.16146397551278</c:v>
                </c:pt>
                <c:pt idx="464">
                  <c:v>1.1642612902468601</c:v>
                </c:pt>
                <c:pt idx="465">
                  <c:v>1.1670586173761901</c:v>
                </c:pt>
                <c:pt idx="466">
                  <c:v>1.1698559561618</c:v>
                </c:pt>
                <c:pt idx="467">
                  <c:v>1.1726533058155699</c:v>
                </c:pt>
                <c:pt idx="468">
                  <c:v>1.17545066549935</c:v>
                </c:pt>
                <c:pt idx="469">
                  <c:v>1.1782480343242301</c:v>
                </c:pt>
                <c:pt idx="470">
                  <c:v>1.18104541134907</c:v>
                </c:pt>
                <c:pt idx="471">
                  <c:v>1.1838427955805799</c:v>
                </c:pt>
                <c:pt idx="472">
                  <c:v>1.18664018597249</c:v>
                </c:pt>
                <c:pt idx="473">
                  <c:v>1.1894375814239999</c:v>
                </c:pt>
                <c:pt idx="474">
                  <c:v>1.1922349807792201</c:v>
                </c:pt>
                <c:pt idx="475">
                  <c:v>1.1950323828262699</c:v>
                </c:pt>
                <c:pt idx="476">
                  <c:v>1.19782978629674</c:v>
                </c:pt>
                <c:pt idx="477">
                  <c:v>1.2006271898653</c:v>
                </c:pt>
                <c:pt idx="478">
                  <c:v>1.2034245921478099</c:v>
                </c:pt>
                <c:pt idx="479">
                  <c:v>1.2062219917007799</c:v>
                </c:pt>
                <c:pt idx="480">
                  <c:v>1.2090193870208801</c:v>
                </c:pt>
                <c:pt idx="481">
                  <c:v>1.21181677654454</c:v>
                </c:pt>
                <c:pt idx="482">
                  <c:v>1.2146141586462</c:v>
                </c:pt>
                <c:pt idx="483">
                  <c:v>1.21741153163778</c:v>
                </c:pt>
                <c:pt idx="484">
                  <c:v>1.2202088937676301</c:v>
                </c:pt>
                <c:pt idx="485">
                  <c:v>1.2230062432205799</c:v>
                </c:pt>
                <c:pt idx="486">
                  <c:v>1.2258035781162999</c:v>
                </c:pt>
                <c:pt idx="487">
                  <c:v>1.22860089650875</c:v>
                </c:pt>
                <c:pt idx="488">
                  <c:v>1.23139819638531</c:v>
                </c:pt>
                <c:pt idx="489">
                  <c:v>1.2341954756659399</c:v>
                </c:pt>
                <c:pt idx="490">
                  <c:v>1.23699273220205</c:v>
                </c:pt>
                <c:pt idx="491">
                  <c:v>1.23978996377621</c:v>
                </c:pt>
                <c:pt idx="492">
                  <c:v>1.2425871681013101</c:v>
                </c:pt>
                <c:pt idx="493">
                  <c:v>1.2453843428192299</c:v>
                </c:pt>
                <c:pt idx="494">
                  <c:v>1.2481814855000899</c:v>
                </c:pt>
                <c:pt idx="495">
                  <c:v>1.25097859364192</c:v>
                </c:pt>
                <c:pt idx="496">
                  <c:v>1.25377566466973</c:v>
                </c:pt>
                <c:pt idx="497">
                  <c:v>1.25657269593401</c:v>
                </c:pt>
                <c:pt idx="498">
                  <c:v>1.2593696847096101</c:v>
                </c:pt>
                <c:pt idx="499">
                  <c:v>1.2621666281966999</c:v>
                </c:pt>
                <c:pt idx="500">
                  <c:v>1.26496352351875</c:v>
                </c:pt>
                <c:pt idx="501">
                  <c:v>1.2677603677212601</c:v>
                </c:pt>
                <c:pt idx="502">
                  <c:v>1.2705571577711501</c:v>
                </c:pt>
                <c:pt idx="503">
                  <c:v>1.2733538905568</c:v>
                </c:pt>
                <c:pt idx="504">
                  <c:v>1.27615056288642</c:v>
                </c:pt>
                <c:pt idx="505">
                  <c:v>1.2789471714873799</c:v>
                </c:pt>
                <c:pt idx="506">
                  <c:v>1.28174371300506</c:v>
                </c:pt>
                <c:pt idx="507">
                  <c:v>1.2845401840020001</c:v>
                </c:pt>
                <c:pt idx="508">
                  <c:v>1.2873365809575501</c:v>
                </c:pt>
                <c:pt idx="509">
                  <c:v>1.29013290026688</c:v>
                </c:pt>
                <c:pt idx="510">
                  <c:v>1.2929291382396799</c:v>
                </c:pt>
                <c:pt idx="511">
                  <c:v>1.2957252910995301</c:v>
                </c:pt>
                <c:pt idx="512">
                  <c:v>1.2985213549832</c:v>
                </c:pt>
                <c:pt idx="513">
                  <c:v>1.30131732593959</c:v>
                </c:pt>
                <c:pt idx="514">
                  <c:v>1.3041131999284401</c:v>
                </c:pt>
                <c:pt idx="515">
                  <c:v>1.30690897282035</c:v>
                </c:pt>
                <c:pt idx="516">
                  <c:v>1.3097046403955399</c:v>
                </c:pt>
                <c:pt idx="517">
                  <c:v>1.3125001983423701</c:v>
                </c:pt>
                <c:pt idx="518">
                  <c:v>1.3152956422567701</c:v>
                </c:pt>
                <c:pt idx="519">
                  <c:v>1.31809096764156</c:v>
                </c:pt>
                <c:pt idx="520">
                  <c:v>1.3208861699057699</c:v>
                </c:pt>
                <c:pt idx="521">
                  <c:v>1.3236812443630399</c:v>
                </c:pt>
                <c:pt idx="522">
                  <c:v>1.3264761862307799</c:v>
                </c:pt>
                <c:pt idx="523">
                  <c:v>1.3292709906304101</c:v>
                </c:pt>
                <c:pt idx="524">
                  <c:v>1.3320656525846799</c:v>
                </c:pt>
                <c:pt idx="525">
                  <c:v>1.33486016701771</c:v>
                </c:pt>
                <c:pt idx="526">
                  <c:v>1.3376545287538699</c:v>
                </c:pt>
                <c:pt idx="527">
                  <c:v>1.34044873251681</c:v>
                </c:pt>
                <c:pt idx="528">
                  <c:v>1.3432427729290399</c:v>
                </c:pt>
                <c:pt idx="529">
                  <c:v>1.3460366445101799</c:v>
                </c:pt>
                <c:pt idx="530">
                  <c:v>1.3488303416758201</c:v>
                </c:pt>
                <c:pt idx="531">
                  <c:v>1.3516238587373</c:v>
                </c:pt>
                <c:pt idx="532">
                  <c:v>1.35441718990076</c:v>
                </c:pt>
                <c:pt idx="533">
                  <c:v>1.35721032926553</c:v>
                </c:pt>
                <c:pt idx="534">
                  <c:v>1.36000327082317</c:v>
                </c:pt>
                <c:pt idx="535">
                  <c:v>1.3627960084567201</c:v>
                </c:pt>
                <c:pt idx="536">
                  <c:v>1.3655885359404301</c:v>
                </c:pt>
                <c:pt idx="537">
                  <c:v>1.36838084693759</c:v>
                </c:pt>
                <c:pt idx="538">
                  <c:v>1.3711729349988799</c:v>
                </c:pt>
                <c:pt idx="539">
                  <c:v>1.37396479356321</c:v>
                </c:pt>
                <c:pt idx="540">
                  <c:v>1.3767564159560299</c:v>
                </c:pt>
                <c:pt idx="541">
                  <c:v>1.3795477953872499</c:v>
                </c:pt>
                <c:pt idx="542">
                  <c:v>1.3823389249512701</c:v>
                </c:pt>
                <c:pt idx="543">
                  <c:v>1.3851297976254799</c:v>
                </c:pt>
                <c:pt idx="544">
                  <c:v>1.3879204062692101</c:v>
                </c:pt>
                <c:pt idx="545">
                  <c:v>1.3907107436222601</c:v>
                </c:pt>
                <c:pt idx="546">
                  <c:v>1.39350080230439</c:v>
                </c:pt>
                <c:pt idx="547">
                  <c:v>1.39629057481426</c:v>
                </c:pt>
                <c:pt idx="548">
                  <c:v>1.39908005352765</c:v>
                </c:pt>
                <c:pt idx="549">
                  <c:v>1.40186923069641</c:v>
                </c:pt>
                <c:pt idx="550">
                  <c:v>1.4046580984474899</c:v>
                </c:pt>
                <c:pt idx="551">
                  <c:v>1.40744664878188</c:v>
                </c:pt>
                <c:pt idx="552">
                  <c:v>1.4102348735733199</c:v>
                </c:pt>
                <c:pt idx="553">
                  <c:v>1.4130227645667599</c:v>
                </c:pt>
                <c:pt idx="554">
                  <c:v>1.4158103133769899</c:v>
                </c:pt>
                <c:pt idx="555">
                  <c:v>1.4185975114886</c:v>
                </c:pt>
                <c:pt idx="556">
                  <c:v>1.4213843502537</c:v>
                </c:pt>
                <c:pt idx="557">
                  <c:v>1.4241708208903701</c:v>
                </c:pt>
                <c:pt idx="558">
                  <c:v>1.4269569144818099</c:v>
                </c:pt>
                <c:pt idx="559">
                  <c:v>1.42974262197528</c:v>
                </c:pt>
                <c:pt idx="560">
                  <c:v>1.43252793418095</c:v>
                </c:pt>
                <c:pt idx="561">
                  <c:v>1.4353128417693</c:v>
                </c:pt>
                <c:pt idx="562">
                  <c:v>1.4380973352706801</c:v>
                </c:pt>
                <c:pt idx="563">
                  <c:v>1.44088140507392</c:v>
                </c:pt>
                <c:pt idx="564">
                  <c:v>1.4436650414246499</c:v>
                </c:pt>
                <c:pt idx="565">
                  <c:v>1.4464482344240399</c:v>
                </c:pt>
                <c:pt idx="566">
                  <c:v>1.4492309740276701</c:v>
                </c:pt>
                <c:pt idx="567">
                  <c:v>1.4520132500429599</c:v>
                </c:pt>
                <c:pt idx="568">
                  <c:v>1.4547950521283499</c:v>
                </c:pt>
                <c:pt idx="569">
                  <c:v>1.4575763697919699</c:v>
                </c:pt>
                <c:pt idx="570">
                  <c:v>1.4603571923905201</c:v>
                </c:pt>
                <c:pt idx="571">
                  <c:v>1.46313750912621</c:v>
                </c:pt>
                <c:pt idx="572">
                  <c:v>1.4659173090458799</c:v>
                </c:pt>
                <c:pt idx="573">
                  <c:v>1.46869658104012</c:v>
                </c:pt>
                <c:pt idx="574">
                  <c:v>1.47147531384089</c:v>
                </c:pt>
                <c:pt idx="575">
                  <c:v>1.47425349601939</c:v>
                </c:pt>
                <c:pt idx="576">
                  <c:v>1.4770311159849301</c:v>
                </c:pt>
                <c:pt idx="577">
                  <c:v>1.4798081619836201</c:v>
                </c:pt>
                <c:pt idx="578">
                  <c:v>1.4825846220958301</c:v>
                </c:pt>
                <c:pt idx="579">
                  <c:v>1.4853604842342201</c:v>
                </c:pt>
                <c:pt idx="580">
                  <c:v>1.4881357361427801</c:v>
                </c:pt>
                <c:pt idx="581">
                  <c:v>1.4909103653940401</c:v>
                </c:pt>
                <c:pt idx="582">
                  <c:v>1.4936843593879301</c:v>
                </c:pt>
                <c:pt idx="583">
                  <c:v>1.4964577053491199</c:v>
                </c:pt>
                <c:pt idx="584">
                  <c:v>1.4992303903254001</c:v>
                </c:pt>
                <c:pt idx="585">
                  <c:v>1.5020024011861299</c:v>
                </c:pt>
                <c:pt idx="586">
                  <c:v>1.5047737246194199</c:v>
                </c:pt>
                <c:pt idx="587">
                  <c:v>1.50754434712983</c:v>
                </c:pt>
                <c:pt idx="588">
                  <c:v>1.5103142550367801</c:v>
                </c:pt>
                <c:pt idx="589">
                  <c:v>1.51308343447245</c:v>
                </c:pt>
                <c:pt idx="590">
                  <c:v>1.51585187137967</c:v>
                </c:pt>
                <c:pt idx="591">
                  <c:v>1.5186195515091601</c:v>
                </c:pt>
                <c:pt idx="592">
                  <c:v>1.52138646041675</c:v>
                </c:pt>
                <c:pt idx="593">
                  <c:v>1.5241525834618099</c:v>
                </c:pt>
                <c:pt idx="594">
                  <c:v>1.52691790580491</c:v>
                </c:pt>
                <c:pt idx="595">
                  <c:v>1.5296824124050501</c:v>
                </c:pt>
                <c:pt idx="596">
                  <c:v>1.53244608801633</c:v>
                </c:pt>
                <c:pt idx="597">
                  <c:v>1.53520891718706</c:v>
                </c:pt>
                <c:pt idx="598">
                  <c:v>1.53797088425631</c:v>
                </c:pt>
                <c:pt idx="599">
                  <c:v>1.54073197335088</c:v>
                </c:pt>
                <c:pt idx="600">
                  <c:v>1.5434921683824201</c:v>
                </c:pt>
                <c:pt idx="601">
                  <c:v>1.54625145304441</c:v>
                </c:pt>
                <c:pt idx="602">
                  <c:v>1.54900981081096</c:v>
                </c:pt>
                <c:pt idx="603">
                  <c:v>1.5517672249334</c:v>
                </c:pt>
                <c:pt idx="604">
                  <c:v>1.5545236784355601</c:v>
                </c:pt>
                <c:pt idx="605">
                  <c:v>1.5572791541114801</c:v>
                </c:pt>
                <c:pt idx="606">
                  <c:v>1.56003363452266</c:v>
                </c:pt>
                <c:pt idx="607">
                  <c:v>1.5627871019954001</c:v>
                </c:pt>
                <c:pt idx="608">
                  <c:v>1.56553953861688</c:v>
                </c:pt>
                <c:pt idx="609">
                  <c:v>1.56829092623136</c:v>
                </c:pt>
                <c:pt idx="610">
                  <c:v>1.57104124643678</c:v>
                </c:pt>
                <c:pt idx="611">
                  <c:v>1.5737904805824701</c:v>
                </c:pt>
                <c:pt idx="612">
                  <c:v>1.5765386097641001</c:v>
                </c:pt>
                <c:pt idx="613">
                  <c:v>1.57928561482036</c:v>
                </c:pt>
                <c:pt idx="614">
                  <c:v>1.58203147632983</c:v>
                </c:pt>
                <c:pt idx="615">
                  <c:v>1.5847761746064799</c:v>
                </c:pt>
                <c:pt idx="616">
                  <c:v>1.5875196896963999</c:v>
                </c:pt>
                <c:pt idx="617">
                  <c:v>1.5902620013725299</c:v>
                </c:pt>
                <c:pt idx="618">
                  <c:v>1.5930030891311999</c:v>
                </c:pt>
                <c:pt idx="619">
                  <c:v>1.5957429321880501</c:v>
                </c:pt>
                <c:pt idx="620">
                  <c:v>1.59848150947332</c:v>
                </c:pt>
                <c:pt idx="621">
                  <c:v>1.60121879962726</c:v>
                </c:pt>
                <c:pt idx="622">
                  <c:v>1.60395478099658</c:v>
                </c:pt>
                <c:pt idx="623">
                  <c:v>1.6066894316287399</c:v>
                </c:pt>
                <c:pt idx="624">
                  <c:v>1.6094227292669101</c:v>
                </c:pt>
                <c:pt idx="625">
                  <c:v>1.61215465134591</c:v>
                </c:pt>
                <c:pt idx="626">
                  <c:v>1.6148851749864399</c:v>
                </c:pt>
                <c:pt idx="627">
                  <c:v>1.61761427698968</c:v>
                </c:pt>
                <c:pt idx="628">
                  <c:v>1.6203419338331699</c:v>
                </c:pt>
                <c:pt idx="629">
                  <c:v>1.6230681216646601</c:v>
                </c:pt>
                <c:pt idx="630">
                  <c:v>1.6257928162958999</c:v>
                </c:pt>
                <c:pt idx="631">
                  <c:v>1.6285159931978599</c:v>
                </c:pt>
                <c:pt idx="632">
                  <c:v>1.6312376274939899</c:v>
                </c:pt>
                <c:pt idx="633">
                  <c:v>1.63395769395498</c:v>
                </c:pt>
                <c:pt idx="634">
                  <c:v>1.63667616699171</c:v>
                </c:pt>
                <c:pt idx="635">
                  <c:v>1.6393930206491001</c:v>
                </c:pt>
                <c:pt idx="636">
                  <c:v>1.6421082286003199</c:v>
                </c:pt>
                <c:pt idx="637">
                  <c:v>1.64482176413944</c:v>
                </c:pt>
                <c:pt idx="638">
                  <c:v>1.64753360017421</c:v>
                </c:pt>
                <c:pt idx="639">
                  <c:v>1.65024370921915</c:v>
                </c:pt>
                <c:pt idx="640">
                  <c:v>1.6529520633885599</c:v>
                </c:pt>
                <c:pt idx="641">
                  <c:v>1.6556586343892701</c:v>
                </c:pt>
                <c:pt idx="642">
                  <c:v>1.6583633935125399</c:v>
                </c:pt>
                <c:pt idx="643">
                  <c:v>1.66106631162545</c:v>
                </c:pt>
                <c:pt idx="644">
                  <c:v>1.6637673591640101</c:v>
                </c:pt>
                <c:pt idx="645">
                  <c:v>1.66646650612435</c:v>
                </c:pt>
                <c:pt idx="646">
                  <c:v>1.6691637220539399</c:v>
                </c:pt>
                <c:pt idx="647">
                  <c:v>1.6718589760428499</c:v>
                </c:pt>
                <c:pt idx="648">
                  <c:v>1.67455223671541</c:v>
                </c:pt>
                <c:pt idx="649">
                  <c:v>1.6772434722196901</c:v>
                </c:pt>
                <c:pt idx="650">
                  <c:v>1.6799326502184599</c:v>
                </c:pt>
                <c:pt idx="651">
                  <c:v>1.6826197378793299</c:v>
                </c:pt>
                <c:pt idx="652">
                  <c:v>1.6853047018645899</c:v>
                </c:pt>
                <c:pt idx="653">
                  <c:v>1.68798750832142</c:v>
                </c:pt>
                <c:pt idx="654">
                  <c:v>1.6906681228706999</c:v>
                </c:pt>
                <c:pt idx="655">
                  <c:v>1.6933465105948899</c:v>
                </c:pt>
                <c:pt idx="656">
                  <c:v>1.6960226360280699</c:v>
                </c:pt>
                <c:pt idx="657">
                  <c:v>1.6986964631440999</c:v>
                </c:pt>
                <c:pt idx="658">
                  <c:v>1.7013679553443</c:v>
                </c:pt>
                <c:pt idx="659">
                  <c:v>1.70403707544473</c:v>
                </c:pt>
                <c:pt idx="660">
                  <c:v>1.70670378566392</c:v>
                </c:pt>
                <c:pt idx="661">
                  <c:v>1.7093680476101401</c:v>
                </c:pt>
                <c:pt idx="662">
                  <c:v>1.71202982226686</c:v>
                </c:pt>
                <c:pt idx="663">
                  <c:v>1.7146890699794399</c:v>
                </c:pt>
                <c:pt idx="664">
                  <c:v>1.71734575044056</c:v>
                </c:pt>
                <c:pt idx="665">
                  <c:v>1.7199998226755799</c:v>
                </c:pt>
                <c:pt idx="666">
                  <c:v>1.7226512450278999</c:v>
                </c:pt>
                <c:pt idx="667">
                  <c:v>1.7252999751424201</c:v>
                </c:pt>
                <c:pt idx="668">
                  <c:v>1.72794596994935</c:v>
                </c:pt>
                <c:pt idx="669">
                  <c:v>1.7305891856478599</c:v>
                </c:pt>
                <c:pt idx="670">
                  <c:v>1.7332295776889599</c:v>
                </c:pt>
                <c:pt idx="671">
                  <c:v>1.7358671007576401</c:v>
                </c:pt>
                <c:pt idx="672">
                  <c:v>1.7385017087549399</c:v>
                </c:pt>
                <c:pt idx="673">
                  <c:v>1.7411333547794099</c:v>
                </c:pt>
                <c:pt idx="674">
                  <c:v>1.74376199110631</c:v>
                </c:pt>
                <c:pt idx="675">
                  <c:v>1.74638756916802</c:v>
                </c:pt>
                <c:pt idx="676">
                  <c:v>1.7490100395344701</c:v>
                </c:pt>
                <c:pt idx="677">
                  <c:v>1.75162935189094</c:v>
                </c:pt>
                <c:pt idx="678">
                  <c:v>1.7542454550162101</c:v>
                </c:pt>
                <c:pt idx="679">
                  <c:v>1.7568582967595601</c:v>
                </c:pt>
                <c:pt idx="680">
                  <c:v>1.7594678240169099</c:v>
                </c:pt>
                <c:pt idx="681">
                  <c:v>1.7620739827079901</c:v>
                </c:pt>
                <c:pt idx="682">
                  <c:v>1.7646767177505001</c:v>
                </c:pt>
                <c:pt idx="683">
                  <c:v>1.7672759730333001</c:v>
                </c:pt>
                <c:pt idx="684">
                  <c:v>1.76987169139099</c:v>
                </c:pt>
                <c:pt idx="685">
                  <c:v>1.7724638145759799</c:v>
                </c:pt>
                <c:pt idx="686">
                  <c:v>1.7750522832299001</c:v>
                </c:pt>
                <c:pt idx="687">
                  <c:v>1.7776370368536401</c:v>
                </c:pt>
                <c:pt idx="688">
                  <c:v>1.7802180137772501</c:v>
                </c:pt>
                <c:pt idx="689">
                  <c:v>1.78279515112886</c:v>
                </c:pt>
                <c:pt idx="690">
                  <c:v>1.78536838480103</c:v>
                </c:pt>
                <c:pt idx="691">
                  <c:v>1.78793764941768</c:v>
                </c:pt>
                <c:pt idx="692">
                  <c:v>1.7905028782982899</c:v>
                </c:pt>
                <c:pt idx="693">
                  <c:v>1.7930640034235701</c:v>
                </c:pt>
                <c:pt idx="694">
                  <c:v>1.79562095539636</c:v>
                </c:pt>
                <c:pt idx="695">
                  <c:v>1.7981736634033001</c:v>
                </c:pt>
                <c:pt idx="696">
                  <c:v>1.8007220551749099</c:v>
                </c:pt>
                <c:pt idx="697">
                  <c:v>1.8032660569440699</c:v>
                </c:pt>
                <c:pt idx="698">
                  <c:v>1.80580559340262</c:v>
                </c:pt>
                <c:pt idx="699">
                  <c:v>1.80834058765705</c:v>
                </c:pt>
                <c:pt idx="700">
                  <c:v>1.81087096118255</c:v>
                </c:pt>
                <c:pt idx="701">
                  <c:v>1.81339663377418</c:v>
                </c:pt>
                <c:pt idx="702">
                  <c:v>1.8159175234976701</c:v>
                </c:pt>
                <c:pt idx="703">
                  <c:v>1.81843354663815</c:v>
                </c:pt>
                <c:pt idx="704">
                  <c:v>1.82094461764626</c:v>
                </c:pt>
                <c:pt idx="705">
                  <c:v>1.82345064908246</c:v>
                </c:pt>
                <c:pt idx="706">
                  <c:v>1.8259515515595599</c:v>
                </c:pt>
                <c:pt idx="707">
                  <c:v>1.82844723368322</c:v>
                </c:pt>
                <c:pt idx="708">
                  <c:v>1.8309376019894199</c:v>
                </c:pt>
                <c:pt idx="709">
                  <c:v>1.8334225608794901</c:v>
                </c:pt>
                <c:pt idx="710">
                  <c:v>1.83590201255338</c:v>
                </c:pt>
                <c:pt idx="711">
                  <c:v>1.8383758569399999</c:v>
                </c:pt>
                <c:pt idx="712">
                  <c:v>1.8408439916252399</c:v>
                </c:pt>
                <c:pt idx="713">
                  <c:v>1.84330631177385</c:v>
                </c:pt>
                <c:pt idx="714">
                  <c:v>1.8457627100534399</c:v>
                </c:pt>
                <c:pt idx="715">
                  <c:v>1.8482130765525799</c:v>
                </c:pt>
                <c:pt idx="716">
                  <c:v>1.8506572986941701</c:v>
                </c:pt>
                <c:pt idx="717">
                  <c:v>1.8530952611468801</c:v>
                </c:pt>
                <c:pt idx="718">
                  <c:v>1.8555268457332801</c:v>
                </c:pt>
                <c:pt idx="719">
                  <c:v>1.8579519313335</c:v>
                </c:pt>
                <c:pt idx="720">
                  <c:v>1.8603703937842799</c:v>
                </c:pt>
                <c:pt idx="721">
                  <c:v>1.86278210577282</c:v>
                </c:pt>
                <c:pt idx="722">
                  <c:v>1.8651869367282601</c:v>
                </c:pt>
                <c:pt idx="723">
                  <c:v>1.86758475270754</c:v>
                </c:pt>
                <c:pt idx="724">
                  <c:v>1.86997541627472</c:v>
                </c:pt>
                <c:pt idx="725">
                  <c:v>1.8723587863753099</c:v>
                </c:pt>
                <c:pt idx="726">
                  <c:v>1.8747347182066001</c:v>
                </c:pt>
                <c:pt idx="727">
                  <c:v>1.8771030630794701</c:v>
                </c:pt>
                <c:pt idx="728">
                  <c:v>1.8794636682755199</c:v>
                </c:pt>
                <c:pt idx="729">
                  <c:v>1.8818163768952401</c:v>
                </c:pt>
                <c:pt idx="730">
                  <c:v>1.8841610277009699</c:v>
                </c:pt>
                <c:pt idx="731">
                  <c:v>1.8864974549511899</c:v>
                </c:pt>
                <c:pt idx="732">
                  <c:v>1.8888254882259401</c:v>
                </c:pt>
                <c:pt idx="733">
                  <c:v>1.8911449522435799</c:v>
                </c:pt>
                <c:pt idx="734">
                  <c:v>1.8934556666681901</c:v>
                </c:pt>
                <c:pt idx="735">
                  <c:v>1.89575744590795</c:v>
                </c:pt>
                <c:pt idx="736">
                  <c:v>1.89805009889994</c:v>
                </c:pt>
                <c:pt idx="737">
                  <c:v>1.90033342888555</c:v>
                </c:pt>
                <c:pt idx="738">
                  <c:v>1.90260723317183</c:v>
                </c:pt>
                <c:pt idx="739">
                  <c:v>1.9048713028813999</c:v>
                </c:pt>
                <c:pt idx="740">
                  <c:v>1.9071254226847101</c:v>
                </c:pt>
                <c:pt idx="741">
                  <c:v>1.90936937051905</c:v>
                </c:pt>
                <c:pt idx="742">
                  <c:v>1.91160291728912</c:v>
                </c:pt>
                <c:pt idx="743">
                  <c:v>1.9138258265501999</c:v>
                </c:pt>
                <c:pt idx="744">
                  <c:v>1.91603785417001</c:v>
                </c:pt>
                <c:pt idx="745">
                  <c:v>1.9182387479701699</c:v>
                </c:pt>
                <c:pt idx="746">
                  <c:v>1.9204282473414001</c:v>
                </c:pt>
                <c:pt idx="747">
                  <c:v>1.92260608283615</c:v>
                </c:pt>
                <c:pt idx="748">
                  <c:v>1.92477197572964</c:v>
                </c:pt>
                <c:pt idx="749">
                  <c:v>1.9269256375508199</c:v>
                </c:pt>
                <c:pt idx="750">
                  <c:v>1.9290667695789401</c:v>
                </c:pt>
                <c:pt idx="751">
                  <c:v>1.9311950623025</c:v>
                </c:pt>
                <c:pt idx="752">
                  <c:v>1.9333094695092099</c:v>
                </c:pt>
                <c:pt idx="753">
                  <c:v>1.9354098105995801</c:v>
                </c:pt>
                <c:pt idx="754">
                  <c:v>1.93749587069558</c:v>
                </c:pt>
                <c:pt idx="755">
                  <c:v>1.9395672916023801</c:v>
                </c:pt>
                <c:pt idx="756">
                  <c:v>1.9416237062524699</c:v>
                </c:pt>
                <c:pt idx="757">
                  <c:v>1.9436647503211599</c:v>
                </c:pt>
                <c:pt idx="758">
                  <c:v>1.9456900429919199</c:v>
                </c:pt>
                <c:pt idx="759">
                  <c:v>1.9476991847451499</c:v>
                </c:pt>
                <c:pt idx="760">
                  <c:v>1.94969175846467</c:v>
                </c:pt>
                <c:pt idx="761">
                  <c:v>1.9516673282705701</c:v>
                </c:pt>
                <c:pt idx="762">
                  <c:v>1.9536254378879701</c:v>
                </c:pt>
                <c:pt idx="763">
                  <c:v>1.9555656091100799</c:v>
                </c:pt>
                <c:pt idx="764">
                  <c:v>1.95748734010961</c:v>
                </c:pt>
                <c:pt idx="765">
                  <c:v>1.9593901035244701</c:v>
                </c:pt>
                <c:pt idx="766">
                  <c:v>1.9612733443055099</c:v>
                </c:pt>
                <c:pt idx="767">
                  <c:v>1.9631364772931199</c:v>
                </c:pt>
                <c:pt idx="768">
                  <c:v>1.9649788844707501</c:v>
                </c:pt>
                <c:pt idx="769">
                  <c:v>1.9667999118411501</c:v>
                </c:pt>
                <c:pt idx="770">
                  <c:v>1.96859886585056</c:v>
                </c:pt>
                <c:pt idx="771">
                  <c:v>1.97037500927785</c:v>
                </c:pt>
                <c:pt idx="772">
                  <c:v>1.97212755647593</c:v>
                </c:pt>
                <c:pt idx="773">
                  <c:v>1.97385566783178</c:v>
                </c:pt>
                <c:pt idx="774">
                  <c:v>1.9755584432689499</c:v>
                </c:pt>
                <c:pt idx="775">
                  <c:v>1.9772349145699999</c:v>
                </c:pt>
                <c:pt idx="776">
                  <c:v>1.9788840362269</c:v>
                </c:pt>
                <c:pt idx="777">
                  <c:v>1.9805046744364101</c:v>
                </c:pt>
                <c:pt idx="778">
                  <c:v>1.98209559372533</c:v>
                </c:pt>
                <c:pt idx="779">
                  <c:v>1.98365544050418</c:v>
                </c:pt>
                <c:pt idx="780">
                  <c:v>1.9851827225768599</c:v>
                </c:pt>
                <c:pt idx="781">
                  <c:v>1.98667578321795</c:v>
                </c:pt>
                <c:pt idx="782">
                  <c:v>1.9881327678003899</c:v>
                </c:pt>
                <c:pt idx="783">
                  <c:v>1.9895515799321399</c:v>
                </c:pt>
                <c:pt idx="784">
                  <c:v>1.99092982236473</c:v>
                </c:pt>
                <c:pt idx="785">
                  <c:v>1.9922647149508099</c:v>
                </c:pt>
                <c:pt idx="786">
                  <c:v>1.9935529763703801</c:v>
                </c:pt>
                <c:pt idx="787">
                  <c:v>1.99479064514793</c:v>
                </c:pt>
                <c:pt idx="788">
                  <c:v>1.9959727905997</c:v>
                </c:pt>
                <c:pt idx="789">
                  <c:v>1.9970930011358601</c:v>
                </c:pt>
                <c:pt idx="790">
                  <c:v>1.99814234364046</c:v>
                </c:pt>
                <c:pt idx="791">
                  <c:v>1.99910669982335</c:v>
                </c:pt>
                <c:pt idx="792">
                  <c:v>1.99965400399191</c:v>
                </c:pt>
                <c:pt idx="793">
                  <c:v>2.0002013081604599</c:v>
                </c:pt>
                <c:pt idx="794">
                  <c:v>2.0006754805994</c:v>
                </c:pt>
                <c:pt idx="795">
                  <c:v>2.0011353716024001</c:v>
                </c:pt>
                <c:pt idx="796">
                  <c:v>2.0017011287559199</c:v>
                </c:pt>
                <c:pt idx="797">
                  <c:v>2.00232814484957</c:v>
                </c:pt>
                <c:pt idx="798">
                  <c:v>2.00304674989217</c:v>
                </c:pt>
                <c:pt idx="799">
                  <c:v>2.0038853108613499</c:v>
                </c:pt>
                <c:pt idx="800">
                  <c:v>2.0048219215989</c:v>
                </c:pt>
                <c:pt idx="801">
                  <c:v>2.00578862058192</c:v>
                </c:pt>
                <c:pt idx="802">
                  <c:v>2.0068192863903001</c:v>
                </c:pt>
                <c:pt idx="803">
                  <c:v>2.0079159767919799</c:v>
                </c:pt>
                <c:pt idx="804">
                  <c:v>2.0090767705030799</c:v>
                </c:pt>
                <c:pt idx="805">
                  <c:v>2.0102959792696802</c:v>
                </c:pt>
                <c:pt idx="806">
                  <c:v>2.01156763525087</c:v>
                </c:pt>
                <c:pt idx="807">
                  <c:v>2.0128868328598299</c:v>
                </c:pt>
                <c:pt idx="808">
                  <c:v>2.01424988574635</c:v>
                </c:pt>
                <c:pt idx="809">
                  <c:v>2.0156539715960098</c:v>
                </c:pt>
                <c:pt idx="810">
                  <c:v>2.0170967924229499</c:v>
                </c:pt>
                <c:pt idx="811">
                  <c:v>2.01857636934893</c:v>
                </c:pt>
                <c:pt idx="812">
                  <c:v>2.02009093934686</c:v>
                </c:pt>
                <c:pt idx="813">
                  <c:v>2.0216389045310001</c:v>
                </c:pt>
                <c:pt idx="814">
                  <c:v>2.0232188040263699</c:v>
                </c:pt>
                <c:pt idx="815">
                  <c:v>2.0248292949974598</c:v>
                </c:pt>
                <c:pt idx="816">
                  <c:v>2.02646913783909</c:v>
                </c:pt>
                <c:pt idx="817">
                  <c:v>2.0281371838442501</c:v>
                </c:pt>
                <c:pt idx="818">
                  <c:v>2.0298323647292</c:v>
                </c:pt>
                <c:pt idx="819">
                  <c:v>2.03155368369432</c:v>
                </c:pt>
                <c:pt idx="820">
                  <c:v>2.0333002077761</c:v>
                </c:pt>
                <c:pt idx="821">
                  <c:v>2.03507106128479</c:v>
                </c:pt>
                <c:pt idx="822">
                  <c:v>2.03686542015206</c:v>
                </c:pt>
                <c:pt idx="823">
                  <c:v>2.0386825070396899</c:v>
                </c:pt>
                <c:pt idx="824">
                  <c:v>2.0405215870881102</c:v>
                </c:pt>
                <c:pt idx="825">
                  <c:v>2.0423819642029399</c:v>
                </c:pt>
                <c:pt idx="826">
                  <c:v>2.0442629777972798</c:v>
                </c:pt>
                <c:pt idx="827">
                  <c:v>2.0461639999199699</c:v>
                </c:pt>
                <c:pt idx="828">
                  <c:v>2.0480844327141998</c:v>
                </c:pt>
                <c:pt idx="829">
                  <c:v>2.0500237061583602</c:v>
                </c:pt>
                <c:pt idx="830">
                  <c:v>2.0519812760509102</c:v>
                </c:pt>
                <c:pt idx="831">
                  <c:v>2.0539566222036898</c:v>
                </c:pt>
                <c:pt idx="832">
                  <c:v>2.0559492468179998</c:v>
                </c:pt>
                <c:pt idx="833">
                  <c:v>2.057958673021</c:v>
                </c:pt>
                <c:pt idx="834">
                  <c:v>2.0599844435388199</c:v>
                </c:pt>
                <c:pt idx="835">
                  <c:v>2.0620261194915899</c:v>
                </c:pt>
                <c:pt idx="836">
                  <c:v>2.0640832792968</c:v>
                </c:pt>
                <c:pt idx="837">
                  <c:v>2.0661555176649999</c:v>
                </c:pt>
                <c:pt idx="838">
                  <c:v>2.0682424446815699</c:v>
                </c:pt>
                <c:pt idx="839">
                  <c:v>2.0703436849617001</c:v>
                </c:pt>
                <c:pt idx="840">
                  <c:v>2.0724588768721</c:v>
                </c:pt>
                <c:pt idx="841">
                  <c:v>2.0745876718123801</c:v>
                </c:pt>
                <c:pt idx="842">
                  <c:v>2.0767297335489698</c:v>
                </c:pt>
                <c:pt idx="843">
                  <c:v>2.0788847375973498</c:v>
                </c:pt>
                <c:pt idx="844">
                  <c:v>2.0810523706484401</c:v>
                </c:pt>
                <c:pt idx="845">
                  <c:v>2.0832323300330899</c:v>
                </c:pt>
                <c:pt idx="846">
                  <c:v>2.0854243232218201</c:v>
                </c:pt>
                <c:pt idx="847">
                  <c:v>2.0876280673578398</c:v>
                </c:pt>
                <c:pt idx="848">
                  <c:v>2.08984328881971</c:v>
                </c:pt>
                <c:pt idx="849">
                  <c:v>2.0920697228092702</c:v>
                </c:pt>
                <c:pt idx="850">
                  <c:v>2.0943071129656201</c:v>
                </c:pt>
                <c:pt idx="851">
                  <c:v>2.0965552110021499</c:v>
                </c:pt>
                <c:pt idx="852">
                  <c:v>2.09881377636321</c:v>
                </c:pt>
                <c:pt idx="853">
                  <c:v>2.1010825759007599</c:v>
                </c:pt>
                <c:pt idx="854">
                  <c:v>2.10336138356837</c:v>
                </c:pt>
                <c:pt idx="855">
                  <c:v>2.1056499801328399</c:v>
                </c:pt>
                <c:pt idx="856">
                  <c:v>2.1079481528988202</c:v>
                </c:pt>
                <c:pt idx="857">
                  <c:v>2.1102556954511398</c:v>
                </c:pt>
                <c:pt idx="858">
                  <c:v>2.1125724074069301</c:v>
                </c:pt>
                <c:pt idx="859">
                  <c:v>2.1148980941820401</c:v>
                </c:pt>
                <c:pt idx="860">
                  <c:v>2.1172325667685499</c:v>
                </c:pt>
                <c:pt idx="861">
                  <c:v>2.1195756415226801</c:v>
                </c:pt>
                <c:pt idx="862">
                  <c:v>2.12192713996432</c:v>
                </c:pt>
                <c:pt idx="863">
                  <c:v>2.1242868885841801</c:v>
                </c:pt>
                <c:pt idx="864">
                  <c:v>2.1266547186609301</c:v>
                </c:pt>
                <c:pt idx="865">
                  <c:v>2.1290304660873902</c:v>
                </c:pt>
                <c:pt idx="866">
                  <c:v>2.1314139712017899</c:v>
                </c:pt>
                <c:pt idx="867">
                  <c:v>2.1338050786301701</c:v>
                </c:pt>
                <c:pt idx="868">
                  <c:v>2.1362036371350301</c:v>
                </c:pt>
                <c:pt idx="869">
                  <c:v>2.1386094994671101</c:v>
                </c:pt>
                <c:pt idx="870">
                  <c:v>2.1410225222283601</c:v>
                </c:pt>
                <c:pt idx="871">
                  <c:v>2.1434425657380598</c:v>
                </c:pt>
                <c:pt idx="872">
                  <c:v>2.1458694939052299</c:v>
                </c:pt>
                <c:pt idx="873">
                  <c:v>2.1483031741065699</c:v>
                </c:pt>
                <c:pt idx="874">
                  <c:v>2.1507434770694198</c:v>
                </c:pt>
                <c:pt idx="875">
                  <c:v>2.1531902767589699</c:v>
                </c:pt>
                <c:pt idx="876">
                  <c:v>2.1556434502713899</c:v>
                </c:pt>
                <c:pt idx="877">
                  <c:v>2.15810287772974</c:v>
                </c:pt>
                <c:pt idx="878">
                  <c:v>2.1605684421848799</c:v>
                </c:pt>
                <c:pt idx="879">
                  <c:v>2.1630400295209502</c:v>
                </c:pt>
                <c:pt idx="880">
                  <c:v>2.1655175283639001</c:v>
                </c:pt>
                <c:pt idx="881">
                  <c:v>2.16800082999301</c:v>
                </c:pt>
                <c:pt idx="882">
                  <c:v>2.1704898282563199</c:v>
                </c:pt>
                <c:pt idx="883">
                  <c:v>2.17298441949072</c:v>
                </c:pt>
                <c:pt idx="884">
                  <c:v>2.17548450244248</c:v>
                </c:pt>
                <c:pt idx="885">
                  <c:v>2.1779899781935299</c:v>
                </c:pt>
                <c:pt idx="886">
                  <c:v>2.1805007500881999</c:v>
                </c:pt>
                <c:pt idx="887">
                  <c:v>2.1830167236647799</c:v>
                </c:pt>
                <c:pt idx="888">
                  <c:v>2.18553780658723</c:v>
                </c:pt>
                <c:pt idx="889">
                  <c:v>2.1880639085821301</c:v>
                </c:pt>
                <c:pt idx="890">
                  <c:v>2.1905949413758199</c:v>
                </c:pt>
                <c:pt idx="891">
                  <c:v>2.1931308186357001</c:v>
                </c:pt>
                <c:pt idx="892">
                  <c:v>2.1956714559113499</c:v>
                </c:pt>
                <c:pt idx="893">
                  <c:v>2.1982167705795401</c:v>
                </c:pt>
                <c:pt idx="894">
                  <c:v>2.2007666817915301</c:v>
                </c:pt>
                <c:pt idx="895">
                  <c:v>2.2033211104203598</c:v>
                </c:pt>
                <c:pt idx="896">
                  <c:v>2.2058799790118502</c:v>
                </c:pt>
                <c:pt idx="897">
                  <c:v>2.20844321173599</c:v>
                </c:pt>
                <c:pt idx="898">
                  <c:v>2.2110107343420502</c:v>
                </c:pt>
                <c:pt idx="899">
                  <c:v>2.2135824741121999</c:v>
                </c:pt>
                <c:pt idx="900">
                  <c:v>2.2161583598197101</c:v>
                </c:pt>
                <c:pt idx="901">
                  <c:v>2.2187383216865602</c:v>
                </c:pt>
                <c:pt idx="902">
                  <c:v>2.2213222913432702</c:v>
                </c:pt>
                <c:pt idx="903">
                  <c:v>2.2239102017909098</c:v>
                </c:pt>
                <c:pt idx="904">
                  <c:v>2.22650198736314</c:v>
                </c:pt>
                <c:pt idx="905">
                  <c:v>2.2290975836895899</c:v>
                </c:pt>
                <c:pt idx="906">
                  <c:v>2.2316969276612699</c:v>
                </c:pt>
                <c:pt idx="907">
                  <c:v>2.2342999573972802</c:v>
                </c:pt>
                <c:pt idx="908">
                  <c:v>2.2369066122108698</c:v>
                </c:pt>
                <c:pt idx="909">
                  <c:v>2.2395168325783898</c:v>
                </c:pt>
                <c:pt idx="910">
                  <c:v>2.2421305601099002</c:v>
                </c:pt>
                <c:pt idx="911">
                  <c:v>2.2447477375181499</c:v>
                </c:pt>
                <c:pt idx="912">
                  <c:v>2.24736830859033</c:v>
                </c:pt>
                <c:pt idx="913">
                  <c:v>2.2499922181604002</c:v>
                </c:pt>
                <c:pt idx="914">
                  <c:v>2.25261941208338</c:v>
                </c:pt>
                <c:pt idx="915">
                  <c:v>2.25524983720753</c:v>
                </c:pt>
                <c:pt idx="916">
                  <c:v>2.2578834413506499</c:v>
                </c:pt>
                <c:pt idx="917">
                  <c:v>2.2605201732756601</c:v>
                </c:pt>
                <c:pt idx="918">
                  <c:v>2.2631599826667701</c:v>
                </c:pt>
                <c:pt idx="919">
                  <c:v>2.2658028201065301</c:v>
                </c:pt>
                <c:pt idx="920">
                  <c:v>2.2684486370549899</c:v>
                </c:pt>
                <c:pt idx="921">
                  <c:v>2.2710973858272001</c:v>
                </c:pt>
                <c:pt idx="922">
                  <c:v>2.2737490195724601</c:v>
                </c:pt>
                <c:pt idx="923">
                  <c:v>2.2764034922544898</c:v>
                </c:pt>
                <c:pt idx="924">
                  <c:v>2.2790607586326099</c:v>
                </c:pt>
                <c:pt idx="925">
                  <c:v>2.28172077424284</c:v>
                </c:pt>
                <c:pt idx="926">
                  <c:v>2.2843834953789002</c:v>
                </c:pt>
                <c:pt idx="927">
                  <c:v>2.2870488790741299</c:v>
                </c:pt>
                <c:pt idx="928">
                  <c:v>2.28971688308599</c:v>
                </c:pt>
                <c:pt idx="929">
                  <c:v>2.2923874658786598</c:v>
                </c:pt>
                <c:pt idx="930">
                  <c:v>2.2950605866061702</c:v>
                </c:pt>
                <c:pt idx="931">
                  <c:v>2.29773620509786</c:v>
                </c:pt>
                <c:pt idx="932">
                  <c:v>2.3004142818424902</c:v>
                </c:pt>
                <c:pt idx="933">
                  <c:v>2.3030947779738198</c:v>
                </c:pt>
                <c:pt idx="934">
                  <c:v>2.3057776552560298</c:v>
                </c:pt>
                <c:pt idx="935">
                  <c:v>2.3084628760695902</c:v>
                </c:pt>
                <c:pt idx="936">
                  <c:v>2.3111504033991199</c:v>
                </c:pt>
                <c:pt idx="937">
                  <c:v>2.31384020081896</c:v>
                </c:pt>
                <c:pt idx="938">
                  <c:v>2.3165322324800899</c:v>
                </c:pt>
                <c:pt idx="939">
                  <c:v>2.31922646309993</c:v>
                </c:pt>
                <c:pt idx="940">
                  <c:v>2.3219228579489002</c:v>
                </c:pt>
                <c:pt idx="941">
                  <c:v>2.3246213828379201</c:v>
                </c:pt>
                <c:pt idx="942">
                  <c:v>2.3273220041081601</c:v>
                </c:pt>
                <c:pt idx="943">
                  <c:v>2.3300246886204801</c:v>
                </c:pt>
                <c:pt idx="944">
                  <c:v>2.33272940374495</c:v>
                </c:pt>
                <c:pt idx="945">
                  <c:v>2.3354361173484999</c:v>
                </c:pt>
                <c:pt idx="946">
                  <c:v>2.3381447977868799</c:v>
                </c:pt>
                <c:pt idx="947">
                  <c:v>2.3408554138939399</c:v>
                </c:pt>
                <c:pt idx="948">
                  <c:v>2.3435679349725098</c:v>
                </c:pt>
                <c:pt idx="949">
                  <c:v>2.3462823307846801</c:v>
                </c:pt>
                <c:pt idx="950">
                  <c:v>2.3489985715428698</c:v>
                </c:pt>
                <c:pt idx="951">
                  <c:v>2.3517166279013102</c:v>
                </c:pt>
                <c:pt idx="952">
                  <c:v>2.35443647094763</c:v>
                </c:pt>
                <c:pt idx="953">
                  <c:v>2.3571580721941698</c:v>
                </c:pt>
                <c:pt idx="954">
                  <c:v>2.3598814035712099</c:v>
                </c:pt>
                <c:pt idx="955">
                  <c:v>2.3626064374164302</c:v>
                </c:pt>
                <c:pt idx="956">
                  <c:v>2.3653331464693901</c:v>
                </c:pt>
                <c:pt idx="957">
                  <c:v>2.36806150386457</c:v>
                </c:pt>
                <c:pt idx="958">
                  <c:v>2.37079148312265</c:v>
                </c:pt>
                <c:pt idx="959">
                  <c:v>2.3735230581437201</c:v>
                </c:pt>
                <c:pt idx="960">
                  <c:v>2.3762562032000498</c:v>
                </c:pt>
                <c:pt idx="961">
                  <c:v>2.3789908929312</c:v>
                </c:pt>
                <c:pt idx="962">
                  <c:v>2.3817271023366602</c:v>
                </c:pt>
                <c:pt idx="963">
                  <c:v>2.3844648067695302</c:v>
                </c:pt>
                <c:pt idx="964">
                  <c:v>2.3872039819286499</c:v>
                </c:pt>
                <c:pt idx="965">
                  <c:v>2.38994460385456</c:v>
                </c:pt>
                <c:pt idx="966">
                  <c:v>2.3926866489235601</c:v>
                </c:pt>
                <c:pt idx="967">
                  <c:v>2.39543009384158</c:v>
                </c:pt>
                <c:pt idx="968">
                  <c:v>2.3981749156390602</c:v>
                </c:pt>
                <c:pt idx="969">
                  <c:v>2.4009210916644501</c:v>
                </c:pt>
                <c:pt idx="970">
                  <c:v>2.4036685995797402</c:v>
                </c:pt>
                <c:pt idx="971">
                  <c:v>2.40641741735578</c:v>
                </c:pt>
                <c:pt idx="972">
                  <c:v>2.4091675232661398</c:v>
                </c:pt>
                <c:pt idx="973">
                  <c:v>2.4119188958831601</c:v>
                </c:pt>
                <c:pt idx="974">
                  <c:v>2.4146715140731798</c:v>
                </c:pt>
                <c:pt idx="975">
                  <c:v>2.4174253569907802</c:v>
                </c:pt>
                <c:pt idx="976">
                  <c:v>2.4201804040749102</c:v>
                </c:pt>
                <c:pt idx="977">
                  <c:v>2.4229366350452102</c:v>
                </c:pt>
                <c:pt idx="978">
                  <c:v>2.42569402989675</c:v>
                </c:pt>
                <c:pt idx="979">
                  <c:v>2.4284525688970802</c:v>
                </c:pt>
                <c:pt idx="980">
                  <c:v>2.4312122325804602</c:v>
                </c:pt>
                <c:pt idx="981">
                  <c:v>2.43397300174346</c:v>
                </c:pt>
                <c:pt idx="982">
                  <c:v>2.4367348574430001</c:v>
                </c:pt>
                <c:pt idx="983">
                  <c:v>2.4394977809924798</c:v>
                </c:pt>
                <c:pt idx="984">
                  <c:v>2.44226175395747</c:v>
                </c:pt>
                <c:pt idx="985">
                  <c:v>2.4450267581509402</c:v>
                </c:pt>
                <c:pt idx="986">
                  <c:v>2.4477927756298699</c:v>
                </c:pt>
                <c:pt idx="987">
                  <c:v>2.45055978869404</c:v>
                </c:pt>
                <c:pt idx="988">
                  <c:v>2.4533277798803699</c:v>
                </c:pt>
                <c:pt idx="989">
                  <c:v>2.45609673196086</c:v>
                </c:pt>
                <c:pt idx="990">
                  <c:v>2.4588666279384901</c:v>
                </c:pt>
                <c:pt idx="991">
                  <c:v>2.46163745104427</c:v>
                </c:pt>
                <c:pt idx="992">
                  <c:v>2.464409184735</c:v>
                </c:pt>
                <c:pt idx="993">
                  <c:v>2.4671818126890801</c:v>
                </c:pt>
                <c:pt idx="994">
                  <c:v>2.4699553188040602</c:v>
                </c:pt>
                <c:pt idx="995">
                  <c:v>2.47272968719381</c:v>
                </c:pt>
                <c:pt idx="996">
                  <c:v>2.47550490218546</c:v>
                </c:pt>
                <c:pt idx="997">
                  <c:v>2.47828094831659</c:v>
                </c:pt>
                <c:pt idx="998">
                  <c:v>2.4810578103336001</c:v>
                </c:pt>
                <c:pt idx="999">
                  <c:v>2.4838354731871699</c:v>
                </c:pt>
                <c:pt idx="1000">
                  <c:v>2.4866139220305099</c:v>
                </c:pt>
                <c:pt idx="1001">
                  <c:v>2.4893931422176099</c:v>
                </c:pt>
                <c:pt idx="1002">
                  <c:v>2.4921731193006398</c:v>
                </c:pt>
                <c:pt idx="1003">
                  <c:v>2.4949538390258201</c:v>
                </c:pt>
                <c:pt idx="1004">
                  <c:v>2.4977352873321301</c:v>
                </c:pt>
                <c:pt idx="1005">
                  <c:v>2.5005174503499301</c:v>
                </c:pt>
                <c:pt idx="1006">
                  <c:v>2.5033003143981798</c:v>
                </c:pt>
                <c:pt idx="1007">
                  <c:v>2.5060838659806999</c:v>
                </c:pt>
                <c:pt idx="1008">
                  <c:v>2.5088680917852</c:v>
                </c:pt>
                <c:pt idx="1009">
                  <c:v>2.5116529786812301</c:v>
                </c:pt>
                <c:pt idx="1010">
                  <c:v>2.5144385137176402</c:v>
                </c:pt>
                <c:pt idx="1011">
                  <c:v>2.5172246841219699</c:v>
                </c:pt>
                <c:pt idx="1012">
                  <c:v>2.5200114772963298</c:v>
                </c:pt>
                <c:pt idx="1013">
                  <c:v>2.5227988808155399</c:v>
                </c:pt>
                <c:pt idx="1014">
                  <c:v>2.5255868824262202</c:v>
                </c:pt>
                <c:pt idx="1015">
                  <c:v>2.5283754700456802</c:v>
                </c:pt>
                <c:pt idx="1016">
                  <c:v>2.5311646317580698</c:v>
                </c:pt>
                <c:pt idx="1017">
                  <c:v>2.5339543558127402</c:v>
                </c:pt>
                <c:pt idx="1018">
                  <c:v>2.5367446306242099</c:v>
                </c:pt>
                <c:pt idx="1019">
                  <c:v>2.5395354447692</c:v>
                </c:pt>
                <c:pt idx="1020">
                  <c:v>2.5423267869842401</c:v>
                </c:pt>
                <c:pt idx="1021">
                  <c:v>2.5451186461646098</c:v>
                </c:pt>
                <c:pt idx="1022">
                  <c:v>2.5479110113634702</c:v>
                </c:pt>
                <c:pt idx="1023">
                  <c:v>2.5507038717892199</c:v>
                </c:pt>
                <c:pt idx="1024">
                  <c:v>2.5534972168035002</c:v>
                </c:pt>
                <c:pt idx="1025">
                  <c:v>2.5562910359202702</c:v>
                </c:pt>
                <c:pt idx="1026">
                  <c:v>2.55908531880449</c:v>
                </c:pt>
                <c:pt idx="1027">
                  <c:v>2.5618800552701502</c:v>
                </c:pt>
                <c:pt idx="1028">
                  <c:v>2.56467523527943</c:v>
                </c:pt>
                <c:pt idx="1029">
                  <c:v>2.5674708489395401</c:v>
                </c:pt>
                <c:pt idx="1030">
                  <c:v>2.5702668865020599</c:v>
                </c:pt>
                <c:pt idx="1031">
                  <c:v>2.57306333836208</c:v>
                </c:pt>
                <c:pt idx="1032">
                  <c:v>2.5758601950572402</c:v>
                </c:pt>
                <c:pt idx="1033">
                  <c:v>2.5786574472650501</c:v>
                </c:pt>
                <c:pt idx="1034">
                  <c:v>2.58145508580122</c:v>
                </c:pt>
                <c:pt idx="1035">
                  <c:v>2.5842531016188701</c:v>
                </c:pt>
                <c:pt idx="1036">
                  <c:v>2.5870514858081601</c:v>
                </c:pt>
                <c:pt idx="1037">
                  <c:v>2.5898502295941301</c:v>
                </c:pt>
                <c:pt idx="1038">
                  <c:v>2.5926493243353099</c:v>
                </c:pt>
                <c:pt idx="1039">
                  <c:v>2.5954487615218902</c:v>
                </c:pt>
                <c:pt idx="1040">
                  <c:v>2.5982485327751998</c:v>
                </c:pt>
                <c:pt idx="1041">
                  <c:v>2.6010486298464199</c:v>
                </c:pt>
                <c:pt idx="1042">
                  <c:v>2.6038490446152398</c:v>
                </c:pt>
                <c:pt idx="1043">
                  <c:v>2.6066497690886998</c:v>
                </c:pt>
                <c:pt idx="1044">
                  <c:v>2.6094507953992898</c:v>
                </c:pt>
                <c:pt idx="1045">
                  <c:v>2.6122521158049201</c:v>
                </c:pt>
                <c:pt idx="1046">
                  <c:v>2.6150537226868402</c:v>
                </c:pt>
                <c:pt idx="1047">
                  <c:v>2.6178556085492599</c:v>
                </c:pt>
                <c:pt idx="1048">
                  <c:v>2.6206577660174499</c:v>
                </c:pt>
                <c:pt idx="1049">
                  <c:v>2.6234601878365198</c:v>
                </c:pt>
                <c:pt idx="1050">
                  <c:v>2.6262628668702601</c:v>
                </c:pt>
                <c:pt idx="1051">
                  <c:v>2.62906579610177</c:v>
                </c:pt>
                <c:pt idx="1052">
                  <c:v>2.6318689686305401</c:v>
                </c:pt>
                <c:pt idx="1053">
                  <c:v>2.6346723776709502</c:v>
                </c:pt>
                <c:pt idx="1054">
                  <c:v>2.6374760165527098</c:v>
                </c:pt>
                <c:pt idx="1055">
                  <c:v>2.6402798787193702</c:v>
                </c:pt>
                <c:pt idx="1056">
                  <c:v>2.6430839577265699</c:v>
                </c:pt>
                <c:pt idx="1057">
                  <c:v>2.64588824724144</c:v>
                </c:pt>
                <c:pt idx="1058">
                  <c:v>2.6486927410411498</c:v>
                </c:pt>
                <c:pt idx="1059">
                  <c:v>2.6514974330131502</c:v>
                </c:pt>
                <c:pt idx="1060">
                  <c:v>2.6543023171533902</c:v>
                </c:pt>
                <c:pt idx="1061">
                  <c:v>2.65710738756442</c:v>
                </c:pt>
                <c:pt idx="1062">
                  <c:v>2.6599126384549598</c:v>
                </c:pt>
                <c:pt idx="1063">
                  <c:v>2.6627180641399102</c:v>
                </c:pt>
                <c:pt idx="1064">
                  <c:v>2.6655236590391098</c:v>
                </c:pt>
                <c:pt idx="1065">
                  <c:v>2.6683294176746601</c:v>
                </c:pt>
                <c:pt idx="1066">
                  <c:v>2.67113533467084</c:v>
                </c:pt>
                <c:pt idx="1067">
                  <c:v>2.6739414047541699</c:v>
                </c:pt>
                <c:pt idx="1068">
                  <c:v>2.67674762275227</c:v>
                </c:pt>
                <c:pt idx="1069">
                  <c:v>2.6795539835913198</c:v>
                </c:pt>
                <c:pt idx="1070">
                  <c:v>2.68236048229556</c:v>
                </c:pt>
                <c:pt idx="1071">
                  <c:v>2.6851671139882902</c:v>
                </c:pt>
                <c:pt idx="1072">
                  <c:v>2.6879738738899102</c:v>
                </c:pt>
                <c:pt idx="1073">
                  <c:v>2.6907807573153599</c:v>
                </c:pt>
                <c:pt idx="1074">
                  <c:v>2.69358775967447</c:v>
                </c:pt>
                <c:pt idx="1075">
                  <c:v>2.6963948764714698</c:v>
                </c:pt>
                <c:pt idx="1076">
                  <c:v>2.6992021033039699</c:v>
                </c:pt>
                <c:pt idx="1077">
                  <c:v>2.7020094358619402</c:v>
                </c:pt>
                <c:pt idx="1078">
                  <c:v>2.7048168699262898</c:v>
                </c:pt>
                <c:pt idx="1079">
                  <c:v>2.7076244013680402</c:v>
                </c:pt>
                <c:pt idx="1080">
                  <c:v>2.71043202614768</c:v>
                </c:pt>
                <c:pt idx="1081">
                  <c:v>2.71323974031468</c:v>
                </c:pt>
                <c:pt idx="1082">
                  <c:v>2.7160475400060902</c:v>
                </c:pt>
                <c:pt idx="1083">
                  <c:v>2.7188554214458298</c:v>
                </c:pt>
                <c:pt idx="1084">
                  <c:v>2.7216633809437898</c:v>
                </c:pt>
                <c:pt idx="1085">
                  <c:v>2.7244714148948601</c:v>
                </c:pt>
                <c:pt idx="1086">
                  <c:v>2.7272795197782398</c:v>
                </c:pt>
                <c:pt idx="1087">
                  <c:v>2.7300876921566202</c:v>
                </c:pt>
                <c:pt idx="1088">
                  <c:v>2.7328959286750898</c:v>
                </c:pt>
                <c:pt idx="1089">
                  <c:v>2.7357042260603901</c:v>
                </c:pt>
                <c:pt idx="1090">
                  <c:v>2.73851258111964</c:v>
                </c:pt>
                <c:pt idx="1091">
                  <c:v>2.7413209907398901</c:v>
                </c:pt>
                <c:pt idx="1092">
                  <c:v>2.7441294518880501</c:v>
                </c:pt>
                <c:pt idx="1093">
                  <c:v>2.7469379616090199</c:v>
                </c:pt>
                <c:pt idx="1094">
                  <c:v>2.7497465170246702</c:v>
                </c:pt>
                <c:pt idx="1095">
                  <c:v>2.75255511533316</c:v>
                </c:pt>
                <c:pt idx="1096">
                  <c:v>2.75536375380881</c:v>
                </c:pt>
                <c:pt idx="1097">
                  <c:v>2.7581724298012098</c:v>
                </c:pt>
                <c:pt idx="1098">
                  <c:v>2.7609811407334401</c:v>
                </c:pt>
                <c:pt idx="1099">
                  <c:v>2.7637898841014401</c:v>
                </c:pt>
                <c:pt idx="1100">
                  <c:v>2.76659865747347</c:v>
                </c:pt>
                <c:pt idx="1101">
                  <c:v>2.76940745848967</c:v>
                </c:pt>
                <c:pt idx="1102">
                  <c:v>2.7722162848610399</c:v>
                </c:pt>
                <c:pt idx="1103">
                  <c:v>2.7750251343682502</c:v>
                </c:pt>
                <c:pt idx="1104">
                  <c:v>2.7778340048602299</c:v>
                </c:pt>
                <c:pt idx="1105">
                  <c:v>2.7806428942543899</c:v>
                </c:pt>
                <c:pt idx="1106">
                  <c:v>2.7834518005365001</c:v>
                </c:pt>
                <c:pt idx="1107">
                  <c:v>2.7862607217583002</c:v>
                </c:pt>
                <c:pt idx="1108">
                  <c:v>2.7890696560366002</c:v>
                </c:pt>
                <c:pt idx="1109">
                  <c:v>2.7918786015531998</c:v>
                </c:pt>
                <c:pt idx="1110">
                  <c:v>2.7946875565539702</c:v>
                </c:pt>
                <c:pt idx="1111">
                  <c:v>2.7974965193482002</c:v>
                </c:pt>
                <c:pt idx="1112">
                  <c:v>2.8003054883079801</c:v>
                </c:pt>
                <c:pt idx="1113">
                  <c:v>2.8031144618659898</c:v>
                </c:pt>
                <c:pt idx="1114">
                  <c:v>2.8059234385156202</c:v>
                </c:pt>
                <c:pt idx="1115">
                  <c:v>2.80873241681088</c:v>
                </c:pt>
                <c:pt idx="1116">
                  <c:v>2.8115413953647899</c:v>
                </c:pt>
                <c:pt idx="1117">
                  <c:v>2.8143503728484598</c:v>
                </c:pt>
                <c:pt idx="1118">
                  <c:v>2.8171593479900201</c:v>
                </c:pt>
                <c:pt idx="1119">
                  <c:v>2.8199683195742602</c:v>
                </c:pt>
                <c:pt idx="1120">
                  <c:v>2.82277728644199</c:v>
                </c:pt>
                <c:pt idx="1121">
                  <c:v>2.8255862474890701</c:v>
                </c:pt>
                <c:pt idx="1122">
                  <c:v>2.8283952016652498</c:v>
                </c:pt>
                <c:pt idx="1123">
                  <c:v>2.8312041479735801</c:v>
                </c:pt>
                <c:pt idx="1124">
                  <c:v>2.8340130854694698</c:v>
                </c:pt>
                <c:pt idx="1125">
                  <c:v>2.83682201326019</c:v>
                </c:pt>
                <c:pt idx="1126">
                  <c:v>2.8396309305038301</c:v>
                </c:pt>
                <c:pt idx="1127">
                  <c:v>2.8424398364084298</c:v>
                </c:pt>
                <c:pt idx="1128">
                  <c:v>2.8452487302312299</c:v>
                </c:pt>
                <c:pt idx="1129">
                  <c:v>2.8480576112774201</c:v>
                </c:pt>
                <c:pt idx="1130">
                  <c:v>2.85086647889977</c:v>
                </c:pt>
                <c:pt idx="1131">
                  <c:v>2.8536753324983501</c:v>
                </c:pt>
                <c:pt idx="1132">
                  <c:v>2.8564841715187899</c:v>
                </c:pt>
                <c:pt idx="1133">
                  <c:v>2.8592929954514799</c:v>
                </c:pt>
                <c:pt idx="1134">
                  <c:v>2.8621018038310999</c:v>
                </c:pt>
                <c:pt idx="1135">
                  <c:v>2.8649105962357302</c:v>
                </c:pt>
                <c:pt idx="1136">
                  <c:v>2.8677193722860799</c:v>
                </c:pt>
                <c:pt idx="1137">
                  <c:v>2.8705281316445599</c:v>
                </c:pt>
                <c:pt idx="1138">
                  <c:v>2.8733368740144698</c:v>
                </c:pt>
                <c:pt idx="1139">
                  <c:v>2.87614559913919</c:v>
                </c:pt>
                <c:pt idx="1140">
                  <c:v>2.8789543068007402</c:v>
                </c:pt>
                <c:pt idx="1141">
                  <c:v>2.8817629968199299</c:v>
                </c:pt>
                <c:pt idx="1142">
                  <c:v>2.8845716690555401</c:v>
                </c:pt>
                <c:pt idx="1143">
                  <c:v>2.88738032340303</c:v>
                </c:pt>
                <c:pt idx="1144">
                  <c:v>2.89018895979292</c:v>
                </c:pt>
                <c:pt idx="1145">
                  <c:v>2.8929975781909998</c:v>
                </c:pt>
                <c:pt idx="1146">
                  <c:v>2.8958061785979599</c:v>
                </c:pt>
                <c:pt idx="1147">
                  <c:v>2.89861476104769</c:v>
                </c:pt>
                <c:pt idx="1148">
                  <c:v>2.90142332560605</c:v>
                </c:pt>
                <c:pt idx="1149">
                  <c:v>2.9042318723707998</c:v>
                </c:pt>
                <c:pt idx="1150">
                  <c:v>2.90704040147076</c:v>
                </c:pt>
                <c:pt idx="1151">
                  <c:v>2.9098489130647498</c:v>
                </c:pt>
                <c:pt idx="1152">
                  <c:v>2.9126574073407401</c:v>
                </c:pt>
                <c:pt idx="1153">
                  <c:v>2.9154658845148802</c:v>
                </c:pt>
                <c:pt idx="1154">
                  <c:v>2.9182743448309498</c:v>
                </c:pt>
                <c:pt idx="1155">
                  <c:v>2.9210827885596</c:v>
                </c:pt>
                <c:pt idx="1156">
                  <c:v>2.9238912159968602</c:v>
                </c:pt>
                <c:pt idx="1157">
                  <c:v>2.9266996274638899</c:v>
                </c:pt>
                <c:pt idx="1158">
                  <c:v>2.9295080233060999</c:v>
                </c:pt>
                <c:pt idx="1159">
                  <c:v>2.9323164038921599</c:v>
                </c:pt>
                <c:pt idx="1160">
                  <c:v>2.93512476961308</c:v>
                </c:pt>
                <c:pt idx="1161">
                  <c:v>2.9379331208814299</c:v>
                </c:pt>
                <c:pt idx="1162">
                  <c:v>2.9407414581308098</c:v>
                </c:pt>
                <c:pt idx="1163">
                  <c:v>2.94354978181451</c:v>
                </c:pt>
                <c:pt idx="1164">
                  <c:v>2.9463580924050299</c:v>
                </c:pt>
                <c:pt idx="1165">
                  <c:v>2.94916639039283</c:v>
                </c:pt>
                <c:pt idx="1166">
                  <c:v>2.9519746762857899</c:v>
                </c:pt>
                <c:pt idx="1167">
                  <c:v>2.9547829506082</c:v>
                </c:pt>
                <c:pt idx="1168">
                  <c:v>2.9575912139005598</c:v>
                </c:pt>
                <c:pt idx="1169">
                  <c:v>2.9603994667180999</c:v>
                </c:pt>
                <c:pt idx="1170">
                  <c:v>2.9632077096297098</c:v>
                </c:pt>
                <c:pt idx="1171">
                  <c:v>2.9660159432170601</c:v>
                </c:pt>
                <c:pt idx="1172">
                  <c:v>2.9688241680743301</c:v>
                </c:pt>
                <c:pt idx="1173">
                  <c:v>2.9716323848077799</c:v>
                </c:pt>
                <c:pt idx="1174">
                  <c:v>2.9744405940336902</c:v>
                </c:pt>
                <c:pt idx="1175">
                  <c:v>2.9772487963775802</c:v>
                </c:pt>
                <c:pt idx="1176">
                  <c:v>2.9800569924746001</c:v>
                </c:pt>
                <c:pt idx="1177">
                  <c:v>2.98286518296791</c:v>
                </c:pt>
                <c:pt idx="1178">
                  <c:v>2.9856733685075998</c:v>
                </c:pt>
                <c:pt idx="1179">
                  <c:v>2.9884815497498698</c:v>
                </c:pt>
                <c:pt idx="1180">
                  <c:v>2.9912897273562602</c:v>
                </c:pt>
                <c:pt idx="1181">
                  <c:v>2.9940979019934302</c:v>
                </c:pt>
                <c:pt idx="1182">
                  <c:v>2.9969060743318399</c:v>
                </c:pt>
                <c:pt idx="1183">
                  <c:v>2.9997142450444998</c:v>
                </c:pt>
                <c:pt idx="1184">
                  <c:v>3.00252241480645</c:v>
                </c:pt>
                <c:pt idx="1185">
                  <c:v>3.0053305842941298</c:v>
                </c:pt>
                <c:pt idx="1186">
                  <c:v>3.0081387541844502</c:v>
                </c:pt>
                <c:pt idx="1187">
                  <c:v>3.0109469251535401</c:v>
                </c:pt>
                <c:pt idx="1188">
                  <c:v>3.01375509787592</c:v>
                </c:pt>
                <c:pt idx="1189">
                  <c:v>3.0165632730240599</c:v>
                </c:pt>
                <c:pt idx="1190">
                  <c:v>3.0193714512677801</c:v>
                </c:pt>
                <c:pt idx="1191">
                  <c:v>3.0221796332730699</c:v>
                </c:pt>
                <c:pt idx="1192">
                  <c:v>3.0249878197007498</c:v>
                </c:pt>
                <c:pt idx="1193">
                  <c:v>3.0277960112056101</c:v>
                </c:pt>
                <c:pt idx="1194">
                  <c:v>3.0306042084365301</c:v>
                </c:pt>
                <c:pt idx="1195">
                  <c:v>3.0334124120349899</c:v>
                </c:pt>
                <c:pt idx="1196">
                  <c:v>3.0362206226346999</c:v>
                </c:pt>
                <c:pt idx="1197">
                  <c:v>3.03902884085961</c:v>
                </c:pt>
                <c:pt idx="1198">
                  <c:v>3.0418370673236801</c:v>
                </c:pt>
                <c:pt idx="1199">
                  <c:v>3.04464530263057</c:v>
                </c:pt>
                <c:pt idx="1200">
                  <c:v>3.04745354737274</c:v>
                </c:pt>
                <c:pt idx="1201">
                  <c:v>3.0502618021300201</c:v>
                </c:pt>
                <c:pt idx="1202">
                  <c:v>3.0530700674685098</c:v>
                </c:pt>
                <c:pt idx="1203">
                  <c:v>3.05587834394017</c:v>
                </c:pt>
                <c:pt idx="1204">
                  <c:v>3.0586866320820398</c:v>
                </c:pt>
                <c:pt idx="1205">
                  <c:v>3.0614949324158802</c:v>
                </c:pt>
                <c:pt idx="1206">
                  <c:v>3.0643032454468302</c:v>
                </c:pt>
                <c:pt idx="1207">
                  <c:v>3.0671115716615902</c:v>
                </c:pt>
                <c:pt idx="1208">
                  <c:v>3.06991991152863</c:v>
                </c:pt>
                <c:pt idx="1209">
                  <c:v>3.07272826549787</c:v>
                </c:pt>
                <c:pt idx="1210">
                  <c:v>3.0755366339990799</c:v>
                </c:pt>
                <c:pt idx="1211">
                  <c:v>3.0783450174407299</c:v>
                </c:pt>
                <c:pt idx="1212">
                  <c:v>3.0811534162094301</c:v>
                </c:pt>
                <c:pt idx="1213">
                  <c:v>3.0839618306696002</c:v>
                </c:pt>
                <c:pt idx="1214">
                  <c:v>3.0867702611625401</c:v>
                </c:pt>
                <c:pt idx="1215">
                  <c:v>3.0895787080045198</c:v>
                </c:pt>
                <c:pt idx="1216">
                  <c:v>3.09238717148641</c:v>
                </c:pt>
                <c:pt idx="1217">
                  <c:v>3.0951956518738499</c:v>
                </c:pt>
                <c:pt idx="1218">
                  <c:v>3.0980041494058401</c:v>
                </c:pt>
                <c:pt idx="1219">
                  <c:v>3.10081266429366</c:v>
                </c:pt>
                <c:pt idx="1220">
                  <c:v>3.1036211967193901</c:v>
                </c:pt>
                <c:pt idx="1221">
                  <c:v>3.1064297468355302</c:v>
                </c:pt>
                <c:pt idx="1222">
                  <c:v>3.10923831476557</c:v>
                </c:pt>
                <c:pt idx="1223">
                  <c:v>3.1120469006019298</c:v>
                </c:pt>
                <c:pt idx="1224">
                  <c:v>3.1148555044045398</c:v>
                </c:pt>
                <c:pt idx="1225">
                  <c:v>3.1176641262001601</c:v>
                </c:pt>
                <c:pt idx="1226">
                  <c:v>3.12047276598256</c:v>
                </c:pt>
                <c:pt idx="1227">
                  <c:v>3.1232814237118198</c:v>
                </c:pt>
                <c:pt idx="1228">
                  <c:v>3.1260900993126102</c:v>
                </c:pt>
                <c:pt idx="1229">
                  <c:v>3.1288987926726799</c:v>
                </c:pt>
                <c:pt idx="1230">
                  <c:v>3.13170750364324</c:v>
                </c:pt>
                <c:pt idx="1231">
                  <c:v>3.1345162320381701</c:v>
                </c:pt>
                <c:pt idx="1232">
                  <c:v>3.1373249776329399</c:v>
                </c:pt>
                <c:pt idx="1233">
                  <c:v>3.1401337401634</c:v>
                </c:pt>
                <c:pt idx="1234">
                  <c:v>3.14294251932479</c:v>
                </c:pt>
                <c:pt idx="1235">
                  <c:v>3.1457513147717102</c:v>
                </c:pt>
                <c:pt idx="1236">
                  <c:v>3.1485601261172702</c:v>
                </c:pt>
                <c:pt idx="1237">
                  <c:v>3.1513689529314601</c:v>
                </c:pt>
                <c:pt idx="1238">
                  <c:v>3.1541777947405998</c:v>
                </c:pt>
                <c:pt idx="1239">
                  <c:v>3.1569866510265201</c:v>
                </c:pt>
                <c:pt idx="1240">
                  <c:v>3.1597955212266302</c:v>
                </c:pt>
                <c:pt idx="1241">
                  <c:v>3.1626044047320101</c:v>
                </c:pt>
                <c:pt idx="1242">
                  <c:v>3.1654133008868599</c:v>
                </c:pt>
                <c:pt idx="1243">
                  <c:v>3.1682222089873702</c:v>
                </c:pt>
                <c:pt idx="1244">
                  <c:v>3.17103112828153</c:v>
                </c:pt>
                <c:pt idx="1245">
                  <c:v>3.17384005796819</c:v>
                </c:pt>
                <c:pt idx="1246">
                  <c:v>3.17664899719583</c:v>
                </c:pt>
                <c:pt idx="1247">
                  <c:v>3.17945794506202</c:v>
                </c:pt>
                <c:pt idx="1248">
                  <c:v>3.1822669006124298</c:v>
                </c:pt>
                <c:pt idx="1249">
                  <c:v>3.18507586284028</c:v>
                </c:pt>
                <c:pt idx="1250">
                  <c:v>3.18788483068536</c:v>
                </c:pt>
                <c:pt idx="1251">
                  <c:v>3.19069380303314</c:v>
                </c:pt>
                <c:pt idx="1252">
                  <c:v>3.1935027787138099</c:v>
                </c:pt>
                <c:pt idx="1253">
                  <c:v>3.1963117565019101</c:v>
                </c:pt>
                <c:pt idx="1254">
                  <c:v>3.1991207351151698</c:v>
                </c:pt>
                <c:pt idx="1255">
                  <c:v>3.2019297132134801</c:v>
                </c:pt>
                <c:pt idx="1256">
                  <c:v>3.2047386893986398</c:v>
                </c:pt>
                <c:pt idx="1257">
                  <c:v>3.2075476622130901</c:v>
                </c:pt>
                <c:pt idx="1258">
                  <c:v>3.2103566301395801</c:v>
                </c:pt>
                <c:pt idx="1259">
                  <c:v>3.2131655915995898</c:v>
                </c:pt>
                <c:pt idx="1260">
                  <c:v>3.2159745449522301</c:v>
                </c:pt>
                <c:pt idx="1261">
                  <c:v>3.21878348849497</c:v>
                </c:pt>
                <c:pt idx="1262">
                  <c:v>3.2215924204623199</c:v>
                </c:pt>
                <c:pt idx="1263">
                  <c:v>3.2244013390242001</c:v>
                </c:pt>
                <c:pt idx="1264">
                  <c:v>3.2272102422849902</c:v>
                </c:pt>
                <c:pt idx="1265">
                  <c:v>3.2300191282830299</c:v>
                </c:pt>
                <c:pt idx="1266">
                  <c:v>3.2328279949909202</c:v>
                </c:pt>
                <c:pt idx="1267">
                  <c:v>3.23563684031391</c:v>
                </c:pt>
                <c:pt idx="1268">
                  <c:v>3.2384456620880102</c:v>
                </c:pt>
                <c:pt idx="1269">
                  <c:v>3.2412544580801401</c:v>
                </c:pt>
                <c:pt idx="1270">
                  <c:v>3.2440632259875701</c:v>
                </c:pt>
                <c:pt idx="1271">
                  <c:v>3.24687196343671</c:v>
                </c:pt>
                <c:pt idx="1272">
                  <c:v>3.2496806679821599</c:v>
                </c:pt>
                <c:pt idx="1273">
                  <c:v>3.2524893371060499</c:v>
                </c:pt>
                <c:pt idx="1274">
                  <c:v>3.25529796821729</c:v>
                </c:pt>
                <c:pt idx="1275">
                  <c:v>3.2581065586503102</c:v>
                </c:pt>
                <c:pt idx="1276">
                  <c:v>3.26091510566433</c:v>
                </c:pt>
                <c:pt idx="1277">
                  <c:v>3.2637236064431701</c:v>
                </c:pt>
                <c:pt idx="1278">
                  <c:v>3.2665320580938899</c:v>
                </c:pt>
                <c:pt idx="1279">
                  <c:v>3.26934045764565</c:v>
                </c:pt>
                <c:pt idx="1280">
                  <c:v>3.2721488020489802</c:v>
                </c:pt>
                <c:pt idx="1281">
                  <c:v>3.27495708817538</c:v>
                </c:pt>
                <c:pt idx="1282">
                  <c:v>3.2777653128166402</c:v>
                </c:pt>
                <c:pt idx="1283">
                  <c:v>3.2805734726828999</c:v>
                </c:pt>
                <c:pt idx="1284">
                  <c:v>3.2833815644022599</c:v>
                </c:pt>
                <c:pt idx="1285">
                  <c:v>3.2861895845206002</c:v>
                </c:pt>
                <c:pt idx="1286">
                  <c:v>3.28899752950025</c:v>
                </c:pt>
                <c:pt idx="1287">
                  <c:v>3.2918053957190798</c:v>
                </c:pt>
                <c:pt idx="1288">
                  <c:v>3.2946131794688198</c:v>
                </c:pt>
                <c:pt idx="1289">
                  <c:v>3.29742087695546</c:v>
                </c:pt>
                <c:pt idx="1290">
                  <c:v>3.3002284842980298</c:v>
                </c:pt>
                <c:pt idx="1291">
                  <c:v>3.3030359975275601</c:v>
                </c:pt>
                <c:pt idx="1292">
                  <c:v>3.3058434125859102</c:v>
                </c:pt>
                <c:pt idx="1293">
                  <c:v>3.3086507253253501</c:v>
                </c:pt>
                <c:pt idx="1294">
                  <c:v>3.3114579315074</c:v>
                </c:pt>
                <c:pt idx="1295">
                  <c:v>3.3142650268016798</c:v>
                </c:pt>
                <c:pt idx="1296">
                  <c:v>3.3170720067855402</c:v>
                </c:pt>
                <c:pt idx="1297">
                  <c:v>3.3198788669434798</c:v>
                </c:pt>
                <c:pt idx="1298">
                  <c:v>3.3226856026652101</c:v>
                </c:pt>
                <c:pt idx="1299">
                  <c:v>3.3254922092447399</c:v>
                </c:pt>
                <c:pt idx="1300">
                  <c:v>3.3282986818801499</c:v>
                </c:pt>
                <c:pt idx="1301">
                  <c:v>3.3311050156728701</c:v>
                </c:pt>
                <c:pt idx="1302">
                  <c:v>3.3339112056260798</c:v>
                </c:pt>
                <c:pt idx="1303">
                  <c:v>3.3367172466435102</c:v>
                </c:pt>
                <c:pt idx="1304">
                  <c:v>3.3395231335291</c:v>
                </c:pt>
                <c:pt idx="1305">
                  <c:v>3.3423288609861199</c:v>
                </c:pt>
                <c:pt idx="1306">
                  <c:v>3.3451344236162699</c:v>
                </c:pt>
                <c:pt idx="1307">
                  <c:v>3.3479398159178801</c:v>
                </c:pt>
                <c:pt idx="1308">
                  <c:v>3.35074503228488</c:v>
                </c:pt>
                <c:pt idx="1309">
                  <c:v>3.35355006700703</c:v>
                </c:pt>
                <c:pt idx="1310">
                  <c:v>3.3563549142686799</c:v>
                </c:pt>
                <c:pt idx="1311">
                  <c:v>3.35915956814685</c:v>
                </c:pt>
                <c:pt idx="1312">
                  <c:v>3.3619640226104299</c:v>
                </c:pt>
                <c:pt idx="1313">
                  <c:v>3.3647682715199498</c:v>
                </c:pt>
                <c:pt idx="1314">
                  <c:v>3.36757230862607</c:v>
                </c:pt>
                <c:pt idx="1315">
                  <c:v>3.3703761275676301</c:v>
                </c:pt>
                <c:pt idx="1316">
                  <c:v>3.3731797218720398</c:v>
                </c:pt>
                <c:pt idx="1317">
                  <c:v>3.3759830849538099</c:v>
                </c:pt>
                <c:pt idx="1318">
                  <c:v>3.3787862101137298</c:v>
                </c:pt>
                <c:pt idx="1319">
                  <c:v>3.3815890905364099</c:v>
                </c:pt>
                <c:pt idx="1320">
                  <c:v>3.3843917192901798</c:v>
                </c:pt>
                <c:pt idx="1321">
                  <c:v>3.3871940893266199</c:v>
                </c:pt>
                <c:pt idx="1322">
                  <c:v>3.3899961934787002</c:v>
                </c:pt>
                <c:pt idx="1323">
                  <c:v>3.3927980244592102</c:v>
                </c:pt>
                <c:pt idx="1324">
                  <c:v>3.3955995748602499</c:v>
                </c:pt>
                <c:pt idx="1325">
                  <c:v>3.3984008371522099</c:v>
                </c:pt>
                <c:pt idx="1326">
                  <c:v>3.4012018036820799</c:v>
                </c:pt>
                <c:pt idx="1327">
                  <c:v>3.4040024666728002</c:v>
                </c:pt>
                <c:pt idx="1328">
                  <c:v>3.4068028182217902</c:v>
                </c:pt>
                <c:pt idx="1329">
                  <c:v>3.4096028502990099</c:v>
                </c:pt>
                <c:pt idx="1330">
                  <c:v>3.4124025547471599</c:v>
                </c:pt>
                <c:pt idx="1331">
                  <c:v>3.41520192328016</c:v>
                </c:pt>
                <c:pt idx="1332">
                  <c:v>3.4180009474805502</c:v>
                </c:pt>
                <c:pt idx="1333">
                  <c:v>3.4207996187990402</c:v>
                </c:pt>
                <c:pt idx="1334">
                  <c:v>3.42359792855359</c:v>
                </c:pt>
                <c:pt idx="1335">
                  <c:v>3.42639586792831</c:v>
                </c:pt>
                <c:pt idx="1336">
                  <c:v>3.4291934279715002</c:v>
                </c:pt>
                <c:pt idx="1337">
                  <c:v>3.4319905995934099</c:v>
                </c:pt>
                <c:pt idx="1338">
                  <c:v>3.4347873735669499</c:v>
                </c:pt>
                <c:pt idx="1339">
                  <c:v>3.4375837405250498</c:v>
                </c:pt>
                <c:pt idx="1340">
                  <c:v>3.4403796909588502</c:v>
                </c:pt>
                <c:pt idx="1341">
                  <c:v>3.4431752152172499</c:v>
                </c:pt>
                <c:pt idx="1342">
                  <c:v>3.4459703035049398</c:v>
                </c:pt>
                <c:pt idx="1343">
                  <c:v>3.4487649458812002</c:v>
                </c:pt>
                <c:pt idx="1344">
                  <c:v>3.4515591322585499</c:v>
                </c:pt>
                <c:pt idx="1345">
                  <c:v>3.4543528524001998</c:v>
                </c:pt>
                <c:pt idx="1346">
                  <c:v>3.4571460959194602</c:v>
                </c:pt>
                <c:pt idx="1347">
                  <c:v>3.4599388522779</c:v>
                </c:pt>
                <c:pt idx="1348">
                  <c:v>3.46273111078423</c:v>
                </c:pt>
                <c:pt idx="1349">
                  <c:v>3.4655228605914301</c:v>
                </c:pt>
                <c:pt idx="1350">
                  <c:v>3.4683140906963499</c:v>
                </c:pt>
                <c:pt idx="1351">
                  <c:v>3.4711047899377698</c:v>
                </c:pt>
                <c:pt idx="1352">
                  <c:v>3.47389494699412</c:v>
                </c:pt>
                <c:pt idx="1353">
                  <c:v>3.4766845503818899</c:v>
                </c:pt>
                <c:pt idx="1354">
                  <c:v>3.47947358845428</c:v>
                </c:pt>
                <c:pt idx="1355">
                  <c:v>3.4822620493991798</c:v>
                </c:pt>
                <c:pt idx="1356">
                  <c:v>3.4850499212376298</c:v>
                </c:pt>
                <c:pt idx="1357">
                  <c:v>3.4878371918214799</c:v>
                </c:pt>
                <c:pt idx="1358">
                  <c:v>3.4906238488307899</c:v>
                </c:pt>
                <c:pt idx="1359">
                  <c:v>3.49340987977321</c:v>
                </c:pt>
                <c:pt idx="1360">
                  <c:v>3.4961952719818998</c:v>
                </c:pt>
                <c:pt idx="1361">
                  <c:v>3.4989800126132802</c:v>
                </c:pt>
                <c:pt idx="1362">
                  <c:v>3.50176408864453</c:v>
                </c:pt>
                <c:pt idx="1363">
                  <c:v>3.50454748687129</c:v>
                </c:pt>
                <c:pt idx="1364">
                  <c:v>3.5073301939060499</c:v>
                </c:pt>
                <c:pt idx="1365">
                  <c:v>3.5101121961763999</c:v>
                </c:pt>
                <c:pt idx="1366">
                  <c:v>3.51289347992279</c:v>
                </c:pt>
                <c:pt idx="1367">
                  <c:v>3.5156740311948802</c:v>
                </c:pt>
                <c:pt idx="1368">
                  <c:v>3.5184538358499999</c:v>
                </c:pt>
                <c:pt idx="1369">
                  <c:v>3.52123287955088</c:v>
                </c:pt>
                <c:pt idx="1370">
                  <c:v>3.52401114776444</c:v>
                </c:pt>
                <c:pt idx="1371">
                  <c:v>3.5267886257573302</c:v>
                </c:pt>
                <c:pt idx="1372">
                  <c:v>3.5295652985935702</c:v>
                </c:pt>
                <c:pt idx="1373">
                  <c:v>3.5323411511331102</c:v>
                </c:pt>
                <c:pt idx="1374">
                  <c:v>3.5351161680294898</c:v>
                </c:pt>
                <c:pt idx="1375">
                  <c:v>3.5378903337253602</c:v>
                </c:pt>
                <c:pt idx="1376">
                  <c:v>3.5406636324504399</c:v>
                </c:pt>
                <c:pt idx="1377">
                  <c:v>3.5434360482201099</c:v>
                </c:pt>
                <c:pt idx="1378">
                  <c:v>3.5462075648314801</c:v>
                </c:pt>
                <c:pt idx="1379">
                  <c:v>3.5489781658588599</c:v>
                </c:pt>
                <c:pt idx="1380">
                  <c:v>3.5517478346532698</c:v>
                </c:pt>
                <c:pt idx="1381">
                  <c:v>3.5545165543383201</c:v>
                </c:pt>
                <c:pt idx="1382">
                  <c:v>3.55728430780758</c:v>
                </c:pt>
                <c:pt idx="1383">
                  <c:v>3.56005107772032</c:v>
                </c:pt>
                <c:pt idx="1384">
                  <c:v>3.5628168464988899</c:v>
                </c:pt>
                <c:pt idx="1385">
                  <c:v>3.5655815963254698</c:v>
                </c:pt>
                <c:pt idx="1386">
                  <c:v>3.56834530913883</c:v>
                </c:pt>
                <c:pt idx="1387">
                  <c:v>3.57110796662956</c:v>
                </c:pt>
                <c:pt idx="1388">
                  <c:v>3.5738695502377298</c:v>
                </c:pt>
                <c:pt idx="1389">
                  <c:v>3.5766300411491101</c:v>
                </c:pt>
                <c:pt idx="1390">
                  <c:v>3.57938942029091</c:v>
                </c:pt>
                <c:pt idx="1391">
                  <c:v>3.5821476683275399</c:v>
                </c:pt>
                <c:pt idx="1392">
                  <c:v>3.58490476565769</c:v>
                </c:pt>
                <c:pt idx="1393">
                  <c:v>3.5876606924100298</c:v>
                </c:pt>
                <c:pt idx="1394">
                  <c:v>3.5904154284380598</c:v>
                </c:pt>
                <c:pt idx="1395">
                  <c:v>3.5931689533170101</c:v>
                </c:pt>
                <c:pt idx="1396">
                  <c:v>3.5959212463388899</c:v>
                </c:pt>
                <c:pt idx="1397">
                  <c:v>3.5986722865080099</c:v>
                </c:pt>
                <c:pt idx="1398">
                  <c:v>3.6014220525371701</c:v>
                </c:pt>
                <c:pt idx="1399">
                  <c:v>3.60417052284145</c:v>
                </c:pt>
                <c:pt idx="1400">
                  <c:v>3.6069176755342198</c:v>
                </c:pt>
                <c:pt idx="1401">
                  <c:v>3.6096634884221999</c:v>
                </c:pt>
                <c:pt idx="1402">
                  <c:v>3.61240793900099</c:v>
                </c:pt>
                <c:pt idx="1403">
                  <c:v>3.6151510044486899</c:v>
                </c:pt>
                <c:pt idx="1404">
                  <c:v>3.6178926616212599</c:v>
                </c:pt>
                <c:pt idx="1405">
                  <c:v>3.6206328870469902</c:v>
                </c:pt>
                <c:pt idx="1406">
                  <c:v>3.6233716569209902</c:v>
                </c:pt>
                <c:pt idx="1407">
                  <c:v>3.6261089470977401</c:v>
                </c:pt>
                <c:pt idx="1408">
                  <c:v>3.6288447330875999</c:v>
                </c:pt>
                <c:pt idx="1409">
                  <c:v>3.6315789900502402</c:v>
                </c:pt>
                <c:pt idx="1410">
                  <c:v>3.6343116927880499</c:v>
                </c:pt>
                <c:pt idx="1411">
                  <c:v>3.6370428157384702</c:v>
                </c:pt>
                <c:pt idx="1412">
                  <c:v>3.6397723329685499</c:v>
                </c:pt>
                <c:pt idx="1413">
                  <c:v>3.6425002181685402</c:v>
                </c:pt>
                <c:pt idx="1414">
                  <c:v>3.6452264446443001</c:v>
                </c:pt>
                <c:pt idx="1415">
                  <c:v>3.6479509853105898</c:v>
                </c:pt>
                <c:pt idx="1416">
                  <c:v>3.6506738126839098</c:v>
                </c:pt>
                <c:pt idx="1417">
                  <c:v>3.6533948988748799</c:v>
                </c:pt>
                <c:pt idx="1418">
                  <c:v>3.65611421557906</c:v>
                </c:pt>
                <c:pt idx="1419">
                  <c:v>3.6588317340704899</c:v>
                </c:pt>
                <c:pt idx="1420">
                  <c:v>3.6615474251932598</c:v>
                </c:pt>
                <c:pt idx="1421">
                  <c:v>3.6642612593535699</c:v>
                </c:pt>
                <c:pt idx="1422">
                  <c:v>3.6669732065103799</c:v>
                </c:pt>
                <c:pt idx="1423">
                  <c:v>3.6696832361668501</c:v>
                </c:pt>
                <c:pt idx="1424">
                  <c:v>3.67239131736053</c:v>
                </c:pt>
                <c:pt idx="1425">
                  <c:v>3.6750974186543801</c:v>
                </c:pt>
                <c:pt idx="1426">
                  <c:v>3.6778015081280402</c:v>
                </c:pt>
                <c:pt idx="1427">
                  <c:v>3.6805035533669899</c:v>
                </c:pt>
                <c:pt idx="1428">
                  <c:v>3.6832035214521102</c:v>
                </c:pt>
                <c:pt idx="1429">
                  <c:v>3.6859013789494499</c:v>
                </c:pt>
                <c:pt idx="1430">
                  <c:v>3.6885970918995601</c:v>
                </c:pt>
                <c:pt idx="1431">
                  <c:v>3.6912906258063898</c:v>
                </c:pt>
                <c:pt idx="1432">
                  <c:v>3.69398194562562</c:v>
                </c:pt>
                <c:pt idx="1433">
                  <c:v>3.6966710157524201</c:v>
                </c:pt>
                <c:pt idx="1434">
                  <c:v>3.69935780001033</c:v>
                </c:pt>
                <c:pt idx="1435">
                  <c:v>3.7020422616382702</c:v>
                </c:pt>
                <c:pt idx="1436">
                  <c:v>3.7047243632772102</c:v>
                </c:pt>
                <c:pt idx="1437">
                  <c:v>3.7074040669572499</c:v>
                </c:pt>
                <c:pt idx="1438">
                  <c:v>3.71008133408364</c:v>
                </c:pt>
                <c:pt idx="1439">
                  <c:v>3.7127561254239301</c:v>
                </c:pt>
                <c:pt idx="1440">
                  <c:v>3.7154284010925198</c:v>
                </c:pt>
                <c:pt idx="1441">
                  <c:v>3.7180981205347998</c:v>
                </c:pt>
                <c:pt idx="1442">
                  <c:v>3.7207652425122801</c:v>
                </c:pt>
                <c:pt idx="1443">
                  <c:v>3.7234297250878599</c:v>
                </c:pt>
                <c:pt idx="1444">
                  <c:v>3.7260915256087701</c:v>
                </c:pt>
                <c:pt idx="1445">
                  <c:v>3.7287506006895099</c:v>
                </c:pt>
                <c:pt idx="1446">
                  <c:v>3.73140690619329</c:v>
                </c:pt>
                <c:pt idx="1447">
                  <c:v>3.73406039721577</c:v>
                </c:pt>
                <c:pt idx="1448">
                  <c:v>3.7367110280662099</c:v>
                </c:pt>
                <c:pt idx="1449">
                  <c:v>3.7393587522484002</c:v>
                </c:pt>
                <c:pt idx="1450">
                  <c:v>3.7420035224402102</c:v>
                </c:pt>
                <c:pt idx="1451">
                  <c:v>3.7446452904715901</c:v>
                </c:pt>
                <c:pt idx="1452">
                  <c:v>3.7472840073076301</c:v>
                </c:pt>
                <c:pt idx="1453">
                  <c:v>3.7499196230248999</c:v>
                </c:pt>
                <c:pt idx="1454">
                  <c:v>3.75255208678798</c:v>
                </c:pt>
                <c:pt idx="1455">
                  <c:v>3.7551813468271602</c:v>
                </c:pt>
                <c:pt idx="1456">
                  <c:v>3.7578073504142901</c:v>
                </c:pt>
                <c:pt idx="1457">
                  <c:v>3.7604300438381602</c:v>
                </c:pt>
                <c:pt idx="1458">
                  <c:v>3.7630493723794101</c:v>
                </c:pt>
                <c:pt idx="1459">
                  <c:v>3.7656652802837498</c:v>
                </c:pt>
                <c:pt idx="1460">
                  <c:v>3.7682777107347398</c:v>
                </c:pt>
                <c:pt idx="1461">
                  <c:v>3.7708866058250199</c:v>
                </c:pt>
                <c:pt idx="1462">
                  <c:v>3.7734919065279402</c:v>
                </c:pt>
                <c:pt idx="1463">
                  <c:v>3.7760935526674202</c:v>
                </c:pt>
                <c:pt idx="1464">
                  <c:v>3.7786914828860101</c:v>
                </c:pt>
                <c:pt idx="1465">
                  <c:v>3.7812856346133201</c:v>
                </c:pt>
                <c:pt idx="1466">
                  <c:v>3.78387594403259</c:v>
                </c:pt>
                <c:pt idx="1467">
                  <c:v>3.7864623460451301</c:v>
                </c:pt>
                <c:pt idx="1468">
                  <c:v>3.7890447742354101</c:v>
                </c:pt>
                <c:pt idx="1469">
                  <c:v>3.7916231608347402</c:v>
                </c:pt>
                <c:pt idx="1470">
                  <c:v>3.7941974366817099</c:v>
                </c:pt>
                <c:pt idx="1471">
                  <c:v>3.7967675311821898</c:v>
                </c:pt>
                <c:pt idx="1472">
                  <c:v>3.7993333722688698</c:v>
                </c:pt>
                <c:pt idx="1473">
                  <c:v>3.80189488635884</c:v>
                </c:pt>
                <c:pt idx="1474">
                  <c:v>3.8044519983096401</c:v>
                </c:pt>
                <c:pt idx="1475">
                  <c:v>3.8070046313716999</c:v>
                </c:pt>
                <c:pt idx="1476">
                  <c:v>3.8095527071416702</c:v>
                </c:pt>
                <c:pt idx="1477">
                  <c:v>3.8120961455137001</c:v>
                </c:pt>
                <c:pt idx="1478">
                  <c:v>3.8146348646281401</c:v>
                </c:pt>
                <c:pt idx="1479">
                  <c:v>3.8171687808177102</c:v>
                </c:pt>
                <c:pt idx="1480">
                  <c:v>3.8196978085525202</c:v>
                </c:pt>
                <c:pt idx="1481">
                  <c:v>3.8222218603829998</c:v>
                </c:pt>
                <c:pt idx="1482">
                  <c:v>3.8247408468809798</c:v>
                </c:pt>
                <c:pt idx="1483">
                  <c:v>3.8272546765769202</c:v>
                </c:pt>
                <c:pt idx="1484">
                  <c:v>3.8297632558965802</c:v>
                </c:pt>
                <c:pt idx="1485">
                  <c:v>3.8322664890937301</c:v>
                </c:pt>
                <c:pt idx="1486">
                  <c:v>3.83476427818059</c:v>
                </c:pt>
                <c:pt idx="1487">
                  <c:v>3.8372565228562099</c:v>
                </c:pt>
                <c:pt idx="1488">
                  <c:v>3.8397431204313199</c:v>
                </c:pt>
                <c:pt idx="1489">
                  <c:v>3.8422239657494801</c:v>
                </c:pt>
                <c:pt idx="1490">
                  <c:v>3.8446989511065199</c:v>
                </c:pt>
                <c:pt idx="1491">
                  <c:v>3.8471679661656699</c:v>
                </c:pt>
                <c:pt idx="1492">
                  <c:v>3.8496308978681602</c:v>
                </c:pt>
                <c:pt idx="1493">
                  <c:v>3.8520876303424001</c:v>
                </c:pt>
                <c:pt idx="1494">
                  <c:v>3.85453804480745</c:v>
                </c:pt>
                <c:pt idx="1495">
                  <c:v>3.8569820194731399</c:v>
                </c:pt>
                <c:pt idx="1496">
                  <c:v>3.8594194294350301</c:v>
                </c:pt>
                <c:pt idx="1497">
                  <c:v>3.8618501465652502</c:v>
                </c:pt>
                <c:pt idx="1498">
                  <c:v>3.86427403939939</c:v>
                </c:pt>
                <c:pt idx="1499">
                  <c:v>3.8666909730166199</c:v>
                </c:pt>
                <c:pt idx="1500">
                  <c:v>3.8691008089154599</c:v>
                </c:pt>
                <c:pt idx="1501">
                  <c:v>3.8715034048826902</c:v>
                </c:pt>
                <c:pt idx="1502">
                  <c:v>3.8738986148577701</c:v>
                </c:pt>
                <c:pt idx="1503">
                  <c:v>3.87628628879009</c:v>
                </c:pt>
                <c:pt idx="1504">
                  <c:v>3.8786662724895802</c:v>
                </c:pt>
                <c:pt idx="1505">
                  <c:v>3.8810384074679698</c:v>
                </c:pt>
                <c:pt idx="1506">
                  <c:v>3.8834025307764501</c:v>
                </c:pt>
                <c:pt idx="1507">
                  <c:v>3.8857584748312899</c:v>
                </c:pt>
                <c:pt idx="1508">
                  <c:v>3.88810606723258</c:v>
                </c:pt>
                <c:pt idx="1509">
                  <c:v>3.8904451305736001</c:v>
                </c:pt>
                <c:pt idx="1510">
                  <c:v>3.8927754822402298</c:v>
                </c:pt>
                <c:pt idx="1511">
                  <c:v>3.89509693419848</c:v>
                </c:pt>
                <c:pt idx="1512">
                  <c:v>3.8974092927719601</c:v>
                </c:pt>
                <c:pt idx="1513">
                  <c:v>3.8997123584067501</c:v>
                </c:pt>
                <c:pt idx="1514">
                  <c:v>3.9020059254224102</c:v>
                </c:pt>
                <c:pt idx="1515">
                  <c:v>3.9042897817497701</c:v>
                </c:pt>
                <c:pt idx="1516">
                  <c:v>3.9065637086541098</c:v>
                </c:pt>
                <c:pt idx="1517">
                  <c:v>3.9088274804389802</c:v>
                </c:pt>
                <c:pt idx="1518">
                  <c:v>3.9110808641352799</c:v>
                </c:pt>
                <c:pt idx="1519">
                  <c:v>3.91332361916976</c:v>
                </c:pt>
                <c:pt idx="1520">
                  <c:v>3.9155554970123001</c:v>
                </c:pt>
                <c:pt idx="1521">
                  <c:v>3.9177762408011101</c:v>
                </c:pt>
                <c:pt idx="1522">
                  <c:v>3.9199855849424901</c:v>
                </c:pt>
                <c:pt idx="1523">
                  <c:v>3.92218325468381</c:v>
                </c:pt>
                <c:pt idx="1524">
                  <c:v>3.9243689656559901</c:v>
                </c:pt>
                <c:pt idx="1525">
                  <c:v>3.9265424233851198</c:v>
                </c:pt>
                <c:pt idx="1526">
                  <c:v>3.9287033227660801</c:v>
                </c:pt>
                <c:pt idx="1527">
                  <c:v>3.9308513474976499</c:v>
                </c:pt>
                <c:pt idx="1528">
                  <c:v>3.9329861694740602</c:v>
                </c:pt>
                <c:pt idx="1529">
                  <c:v>3.93510744812744</c:v>
                </c:pt>
                <c:pt idx="1530">
                  <c:v>3.93721482971563</c:v>
                </c:pt>
                <c:pt idx="1531">
                  <c:v>3.9393079465516001</c:v>
                </c:pt>
                <c:pt idx="1532">
                  <c:v>3.9413864161637902</c:v>
                </c:pt>
                <c:pt idx="1533">
                  <c:v>3.94344984038114</c:v>
                </c:pt>
                <c:pt idx="1534">
                  <c:v>3.9454978043329199</c:v>
                </c:pt>
                <c:pt idx="1535">
                  <c:v>3.94752987535293</c:v>
                </c:pt>
                <c:pt idx="1536">
                  <c:v>3.9495456017735102</c:v>
                </c:pt>
                <c:pt idx="1537">
                  <c:v>3.9515445115960701</c:v>
                </c:pt>
                <c:pt idx="1538">
                  <c:v>3.9535261110189102</c:v>
                </c:pt>
                <c:pt idx="1539">
                  <c:v>3.9554898828020799</c:v>
                </c:pt>
                <c:pt idx="1540">
                  <c:v>3.9574352844454301</c:v>
                </c:pt>
                <c:pt idx="1541">
                  <c:v>3.95936174614799</c:v>
                </c:pt>
                <c:pt idx="1542">
                  <c:v>3.9612686685146201</c:v>
                </c:pt>
                <c:pt idx="1543">
                  <c:v>3.9631554199680901</c:v>
                </c:pt>
                <c:pt idx="1544">
                  <c:v>3.9650213338118601</c:v>
                </c:pt>
                <c:pt idx="1545">
                  <c:v>3.9668657048821001</c:v>
                </c:pt>
                <c:pt idx="1546">
                  <c:v>3.9686877857116598</c:v>
                </c:pt>
                <c:pt idx="1547">
                  <c:v>3.9704867821056502</c:v>
                </c:pt>
                <c:pt idx="1548">
                  <c:v>3.9722618480114198</c:v>
                </c:pt>
                <c:pt idx="1549">
                  <c:v>3.9740120795260898</c:v>
                </c:pt>
                <c:pt idx="1550">
                  <c:v>3.9757365078485298</c:v>
                </c:pt>
                <c:pt idx="1551">
                  <c:v>3.9774340909212502</c:v>
                </c:pt>
                <c:pt idx="1552">
                  <c:v>3.9791037034313401</c:v>
                </c:pt>
                <c:pt idx="1553">
                  <c:v>3.9807441247339699</c:v>
                </c:pt>
                <c:pt idx="1554">
                  <c:v>3.9823540241027202</c:v>
                </c:pt>
                <c:pt idx="1555">
                  <c:v>3.9839319424980699</c:v>
                </c:pt>
                <c:pt idx="1556">
                  <c:v>3.9854762697124801</c:v>
                </c:pt>
                <c:pt idx="1557">
                  <c:v>3.9869852152609599</c:v>
                </c:pt>
                <c:pt idx="1558">
                  <c:v>3.9884567706067302</c:v>
                </c:pt>
                <c:pt idx="1559">
                  <c:v>3.9898886590528999</c:v>
                </c:pt>
                <c:pt idx="1560">
                  <c:v>3.9912782674908298</c:v>
                </c:pt>
                <c:pt idx="1561">
                  <c:v>3.9926225503595498</c:v>
                </c:pt>
                <c:pt idx="1562">
                  <c:v>3.9939178888339599</c:v>
                </c:pt>
                <c:pt idx="1563">
                  <c:v>3.9951598729838298</c:v>
                </c:pt>
                <c:pt idx="1564">
                  <c:v>3.99634293914445</c:v>
                </c:pt>
                <c:pt idx="1565">
                  <c:v>3.9974596987965398</c:v>
                </c:pt>
                <c:pt idx="1566">
                  <c:v>3.9984994728740002</c:v>
                </c:pt>
                <c:pt idx="1567">
                  <c:v>3.9994440202976298</c:v>
                </c:pt>
                <c:pt idx="1568">
                  <c:v>4.0002448017483498</c:v>
                </c:pt>
                <c:pt idx="1569">
                  <c:v>4.0007177796606603</c:v>
                </c:pt>
                <c:pt idx="1570">
                  <c:v>4.0011907575729699</c:v>
                </c:pt>
                <c:pt idx="1571">
                  <c:v>4.0017730262975997</c:v>
                </c:pt>
                <c:pt idx="1572">
                  <c:v>4.00242057346924</c:v>
                </c:pt>
                <c:pt idx="1573">
                  <c:v>4.0031662599574496</c:v>
                </c:pt>
                <c:pt idx="1574">
                  <c:v>4.0040420222891298</c:v>
                </c:pt>
                <c:pt idx="1575">
                  <c:v>4.0049779527762501</c:v>
                </c:pt>
                <c:pt idx="1576">
                  <c:v>4.0059559093425001</c:v>
                </c:pt>
                <c:pt idx="1577">
                  <c:v>4.00699880280267</c:v>
                </c:pt>
                <c:pt idx="1578">
                  <c:v>4.0081082137972599</c:v>
                </c:pt>
                <c:pt idx="1579">
                  <c:v>4.0092811309798799</c:v>
                </c:pt>
                <c:pt idx="1580">
                  <c:v>4.0105115892482504</c:v>
                </c:pt>
                <c:pt idx="1581">
                  <c:v>4.0117937007018298</c:v>
                </c:pt>
                <c:pt idx="1582">
                  <c:v>4.0131227622612604</c:v>
                </c:pt>
                <c:pt idx="1583">
                  <c:v>4.0144952533506197</c:v>
                </c:pt>
                <c:pt idx="1584">
                  <c:v>4.01590845413926</c:v>
                </c:pt>
                <c:pt idx="1585">
                  <c:v>4.0173601248662303</c:v>
                </c:pt>
                <c:pt idx="1586">
                  <c:v>4.0188483216535804</c:v>
                </c:pt>
                <c:pt idx="1587">
                  <c:v>4.0203713055305297</c:v>
                </c:pt>
                <c:pt idx="1588">
                  <c:v>4.0219274972998704</c:v>
                </c:pt>
                <c:pt idx="1589">
                  <c:v>4.0235154516338101</c:v>
                </c:pt>
                <c:pt idx="1590">
                  <c:v>4.0251338389944298</c:v>
                </c:pt>
                <c:pt idx="1591">
                  <c:v>4.02678143126316</c:v>
                </c:pt>
                <c:pt idx="1592">
                  <c:v>4.0284570896991001</c:v>
                </c:pt>
                <c:pt idx="1593">
                  <c:v>4.0301597546974097</c:v>
                </c:pt>
                <c:pt idx="1594">
                  <c:v>4.0318884370459598</c:v>
                </c:pt>
                <c:pt idx="1595">
                  <c:v>4.0336422104418697</c:v>
                </c:pt>
                <c:pt idx="1596">
                  <c:v>4.03542020507013</c:v>
                </c:pt>
                <c:pt idx="1597">
                  <c:v>4.0372216020663299</c:v>
                </c:pt>
                <c:pt idx="1598">
                  <c:v>4.03904562872426</c:v>
                </c:pt>
                <c:pt idx="1599">
                  <c:v>4.0408915543257899</c:v>
                </c:pt>
                <c:pt idx="1600">
                  <c:v>4.0427586864964704</c:v>
                </c:pt>
                <c:pt idx="1601">
                  <c:v>4.0446463680059699</c:v>
                </c:pt>
                <c:pt idx="1602">
                  <c:v>4.0465539739460104</c:v>
                </c:pt>
                <c:pt idx="1603">
                  <c:v>4.0484809092297098</c:v>
                </c:pt>
                <c:pt idx="1604">
                  <c:v>4.0504266063690197</c:v>
                </c:pt>
                <c:pt idx="1605">
                  <c:v>4.0523905234895796</c:v>
                </c:pt>
                <c:pt idx="1606">
                  <c:v>4.0543721425495498</c:v>
                </c:pt>
                <c:pt idx="1607">
                  <c:v>4.05637096773994</c:v>
                </c:pt>
                <c:pt idx="1608">
                  <c:v>4.05838652403843</c:v>
                </c:pt>
                <c:pt idx="1609">
                  <c:v>4.0604183558983502</c:v>
                </c:pt>
                <c:pt idx="1610">
                  <c:v>4.0624660260607701</c:v>
                </c:pt>
                <c:pt idx="1611">
                  <c:v>4.0645291144677804</c:v>
                </c:pt>
                <c:pt idx="1612">
                  <c:v>4.0666072172700503</c:v>
                </c:pt>
                <c:pt idx="1613">
                  <c:v>4.06869994591802</c:v>
                </c:pt>
                <c:pt idx="1614">
                  <c:v>4.0708069263237299</c:v>
                </c:pt>
                <c:pt idx="1615">
                  <c:v>4.0729277980918397</c:v>
                </c:pt>
                <c:pt idx="1616">
                  <c:v>4.0750622138044896</c:v>
                </c:pt>
                <c:pt idx="1617">
                  <c:v>4.0772098383614104</c:v>
                </c:pt>
                <c:pt idx="1618">
                  <c:v>4.0793703483682897</c:v>
                </c:pt>
                <c:pt idx="1619">
                  <c:v>4.0815434315655601</c:v>
                </c:pt>
                <c:pt idx="1620">
                  <c:v>4.0837287862970797</c:v>
                </c:pt>
                <c:pt idx="1621">
                  <c:v>4.0859261210115596</c:v>
                </c:pt>
                <c:pt idx="1622">
                  <c:v>4.0881351538012503</c:v>
                </c:pt>
                <c:pt idx="1623">
                  <c:v>4.0903556119642399</c:v>
                </c:pt>
                <c:pt idx="1624">
                  <c:v>4.0925872315960303</c:v>
                </c:pt>
                <c:pt idx="1625">
                  <c:v>4.0948297572039296</c:v>
                </c:pt>
                <c:pt idx="1626">
                  <c:v>4.0970829413476704</c:v>
                </c:pt>
                <c:pt idx="1627">
                  <c:v>4.0993465442957904</c:v>
                </c:pt>
                <c:pt idx="1628">
                  <c:v>4.1016203337040098</c:v>
                </c:pt>
                <c:pt idx="1629">
                  <c:v>4.1039040843108703</c:v>
                </c:pt>
                <c:pt idx="1630">
                  <c:v>4.1061975776499597</c:v>
                </c:pt>
                <c:pt idx="1631">
                  <c:v>4.1085006017752299</c:v>
                </c:pt>
                <c:pt idx="1632">
                  <c:v>4.1108129510048501</c:v>
                </c:pt>
                <c:pt idx="1633">
                  <c:v>4.1131344256731097</c:v>
                </c:pt>
                <c:pt idx="1634">
                  <c:v>4.1154648318966496</c:v>
                </c:pt>
                <c:pt idx="1635">
                  <c:v>4.1178039813558902</c:v>
                </c:pt>
                <c:pt idx="1636">
                  <c:v>4.1201516910809399</c:v>
                </c:pt>
                <c:pt idx="1637">
                  <c:v>4.1225077832513204</c:v>
                </c:pt>
                <c:pt idx="1638">
                  <c:v>4.1248720850043004</c:v>
                </c:pt>
                <c:pt idx="1639">
                  <c:v>4.1272444282529204</c:v>
                </c:pt>
                <c:pt idx="1640">
                  <c:v>4.1296246495112099</c:v>
                </c:pt>
                <c:pt idx="1641">
                  <c:v>4.1320125897278404</c:v>
                </c:pt>
                <c:pt idx="1642">
                  <c:v>4.1344080941263401</c:v>
                </c:pt>
                <c:pt idx="1643">
                  <c:v>4.13681101205544</c:v>
                </c:pt>
                <c:pt idx="1644">
                  <c:v>4.1392211968423096</c:v>
                </c:pt>
                <c:pt idx="1645">
                  <c:v>4.14163850565388</c:v>
                </c:pt>
                <c:pt idx="1646">
                  <c:v>4.1440627993627297</c:v>
                </c:pt>
                <c:pt idx="1647">
                  <c:v>4.1464939424217304</c:v>
                </c:pt>
                <c:pt idx="1648">
                  <c:v>4.1489318027418802</c:v>
                </c:pt>
                <c:pt idx="1649">
                  <c:v>4.1513762515739501</c:v>
                </c:pt>
                <c:pt idx="1650">
                  <c:v>4.1538271633975699</c:v>
                </c:pt>
                <c:pt idx="1651">
                  <c:v>4.1562844158141399</c:v>
                </c:pt>
                <c:pt idx="1652">
                  <c:v>4.1587478894413898</c:v>
                </c:pt>
                <c:pt idx="1653">
                  <c:v>4.1612174678163703</c:v>
                </c:pt>
                <c:pt idx="1654">
                  <c:v>4.1636930373015097</c:v>
                </c:pt>
                <c:pt idx="1655">
                  <c:v>4.1661744869909798</c:v>
                </c:pt>
                <c:pt idx="1656">
                  <c:v>4.1686617086243896</c:v>
                </c:pt>
                <c:pt idx="1657">
                  <c:v>4.1711545965027899</c:v>
                </c:pt>
                <c:pt idx="1658">
                  <c:v>4.1736530474049403</c:v>
                </c:pt>
                <c:pt idx="1659">
                  <c:v>4.1761569605139899</c:v>
                </c:pt>
                <c:pt idx="1660">
                  <c:v>4.1786662373398302</c:v>
                </c:pt>
                <c:pt idx="1661">
                  <c:v>4.1811807816463897</c:v>
                </c:pt>
                <c:pt idx="1662">
                  <c:v>4.1837004993855498</c:v>
                </c:pt>
                <c:pt idx="1663">
                  <c:v>4.1862252986259998</c:v>
                </c:pt>
                <c:pt idx="1664">
                  <c:v>4.1887550894922398</c:v>
                </c:pt>
                <c:pt idx="1665">
                  <c:v>4.1912897841019001</c:v>
                </c:pt>
                <c:pt idx="1666">
                  <c:v>4.1938292965052097</c:v>
                </c:pt>
                <c:pt idx="1667">
                  <c:v>4.1963735426303703</c:v>
                </c:pt>
                <c:pt idx="1668">
                  <c:v>4.1989224402242602</c:v>
                </c:pt>
                <c:pt idx="1669">
                  <c:v>4.2014759088008997</c:v>
                </c:pt>
                <c:pt idx="1670">
                  <c:v>4.2040338695921999</c:v>
                </c:pt>
                <c:pt idx="1671">
                  <c:v>4.2065962454952803</c:v>
                </c:pt>
                <c:pt idx="1672">
                  <c:v>4.2091629610261796</c:v>
                </c:pt>
                <c:pt idx="1673">
                  <c:v>4.2117339422722502</c:v>
                </c:pt>
                <c:pt idx="1674">
                  <c:v>4.2143091168493303</c:v>
                </c:pt>
                <c:pt idx="1675">
                  <c:v>4.2168884138576104</c:v>
                </c:pt>
                <c:pt idx="1676">
                  <c:v>4.2194717638417298</c:v>
                </c:pt>
                <c:pt idx="1677">
                  <c:v>4.2220590987484403</c:v>
                </c:pt>
                <c:pt idx="1678">
                  <c:v>4.2246503518896201</c:v>
                </c:pt>
                <c:pt idx="1679">
                  <c:v>4.22724545790454</c:v>
                </c:pt>
                <c:pt idx="1680">
                  <c:v>4.2298443527238296</c:v>
                </c:pt>
                <c:pt idx="1681">
                  <c:v>4.2324469735339703</c:v>
                </c:pt>
                <c:pt idx="1682">
                  <c:v>4.2350532587441698</c:v>
                </c:pt>
                <c:pt idx="1683">
                  <c:v>4.23766314795333</c:v>
                </c:pt>
                <c:pt idx="1684">
                  <c:v>4.2402765819184598</c:v>
                </c:pt>
                <c:pt idx="1685">
                  <c:v>4.2428935025257504</c:v>
                </c:pt>
                <c:pt idx="1686">
                  <c:v>4.2455138527608103</c:v>
                </c:pt>
                <c:pt idx="1687">
                  <c:v>4.2481375766767302</c:v>
                </c:pt>
                <c:pt idx="1688">
                  <c:v>4.2507646193710702</c:v>
                </c:pt>
                <c:pt idx="1689">
                  <c:v>4.2533949269562203</c:v>
                </c:pt>
                <c:pt idx="1690">
                  <c:v>4.2560284465350504</c:v>
                </c:pt>
                <c:pt idx="1691">
                  <c:v>4.2586651261764601</c:v>
                </c:pt>
                <c:pt idx="1692">
                  <c:v>4.2613049148897701</c:v>
                </c:pt>
                <c:pt idx="1693">
                  <c:v>4.2639477626007398</c:v>
                </c:pt>
                <c:pt idx="1694">
                  <c:v>4.2665936201302301</c:v>
                </c:pt>
                <c:pt idx="1695">
                  <c:v>4.2692424391727402</c:v>
                </c:pt>
                <c:pt idx="1696">
                  <c:v>4.2718941722743002</c:v>
                </c:pt>
                <c:pt idx="1697">
                  <c:v>4.27454877281163</c:v>
                </c:pt>
                <c:pt idx="1698">
                  <c:v>4.2772061949728304</c:v>
                </c:pt>
                <c:pt idx="1699">
                  <c:v>4.2798663937372501</c:v>
                </c:pt>
                <c:pt idx="1700">
                  <c:v>4.2825293248576202</c:v>
                </c:pt>
                <c:pt idx="1701">
                  <c:v>4.2851949448411002</c:v>
                </c:pt>
                <c:pt idx="1702">
                  <c:v>4.2878632109325601</c:v>
                </c:pt>
                <c:pt idx="1703">
                  <c:v>4.2905340810961103</c:v>
                </c:pt>
                <c:pt idx="1704">
                  <c:v>4.2932075139991399</c:v>
                </c:pt>
                <c:pt idx="1705">
                  <c:v>4.29588346899759</c:v>
                </c:pt>
                <c:pt idx="1706">
                  <c:v>4.2985619061192004</c:v>
                </c:pt>
                <c:pt idx="1707">
                  <c:v>4.3012427860478297</c:v>
                </c:pt>
                <c:pt idx="1708">
                  <c:v>4.3039260701088997</c:v>
                </c:pt>
                <c:pt idx="1709">
                  <c:v>4.3066117202561003</c:v>
                </c:pt>
                <c:pt idx="1710">
                  <c:v>4.3092996990573198</c:v>
                </c:pt>
                <c:pt idx="1711">
                  <c:v>4.3119899696801696</c:v>
                </c:pt>
                <c:pt idx="1712">
                  <c:v>4.31468249588095</c:v>
                </c:pt>
                <c:pt idx="1713">
                  <c:v>4.3173772419903997</c:v>
                </c:pt>
                <c:pt idx="1714">
                  <c:v>4.3200741729014398</c:v>
                </c:pt>
                <c:pt idx="1715">
                  <c:v>4.32277325405704</c:v>
                </c:pt>
                <c:pt idx="1716">
                  <c:v>4.3254744514404404</c:v>
                </c:pt>
                <c:pt idx="1717">
                  <c:v>4.3281777315631702</c:v>
                </c:pt>
                <c:pt idx="1718">
                  <c:v>4.3308830614519698</c:v>
                </c:pt>
                <c:pt idx="1719">
                  <c:v>4.3335904086407</c:v>
                </c:pt>
                <c:pt idx="1720">
                  <c:v>4.3362997411592801</c:v>
                </c:pt>
                <c:pt idx="1721">
                  <c:v>4.3390110275229299</c:v>
                </c:pt>
                <c:pt idx="1722">
                  <c:v>4.3417242367231097</c:v>
                </c:pt>
                <c:pt idx="1723">
                  <c:v>4.3444393382188302</c:v>
                </c:pt>
                <c:pt idx="1724">
                  <c:v>4.3471563019260104</c:v>
                </c:pt>
                <c:pt idx="1725">
                  <c:v>4.3498750982083996</c:v>
                </c:pt>
                <c:pt idx="1726">
                  <c:v>4.3525956978706901</c:v>
                </c:pt>
                <c:pt idx="1727">
                  <c:v>4.3553180721475604</c:v>
                </c:pt>
                <c:pt idx="1728">
                  <c:v>4.3580421926971598</c:v>
                </c:pt>
                <c:pt idx="1729">
                  <c:v>4.3607680315932198</c:v>
                </c:pt>
                <c:pt idx="1730">
                  <c:v>4.3634955613165696</c:v>
                </c:pt>
                <c:pt idx="1731">
                  <c:v>4.36622475474688</c:v>
                </c:pt>
                <c:pt idx="1732">
                  <c:v>4.3689555851572699</c:v>
                </c:pt>
                <c:pt idx="1733">
                  <c:v>4.3716880262049198</c:v>
                </c:pt>
                <c:pt idx="1734">
                  <c:v>4.3744220519248502</c:v>
                </c:pt>
                <c:pt idx="1735">
                  <c:v>4.37715763672393</c:v>
                </c:pt>
                <c:pt idx="1736">
                  <c:v>4.3798947553732299</c:v>
                </c:pt>
                <c:pt idx="1737">
                  <c:v>4.38263338300212</c:v>
                </c:pt>
                <c:pt idx="1738">
                  <c:v>4.38537349509149</c:v>
                </c:pt>
                <c:pt idx="1739">
                  <c:v>4.3881150674685001</c:v>
                </c:pt>
                <c:pt idx="1740">
                  <c:v>4.3908580762995602</c:v>
                </c:pt>
                <c:pt idx="1741">
                  <c:v>4.3936024980855599</c:v>
                </c:pt>
                <c:pt idx="1742">
                  <c:v>4.3963483096545497</c:v>
                </c:pt>
                <c:pt idx="1743">
                  <c:v>4.3990954881576503</c:v>
                </c:pt>
                <c:pt idx="1744">
                  <c:v>4.4018440110638002</c:v>
                </c:pt>
                <c:pt idx="1745">
                  <c:v>4.4045938561538396</c:v>
                </c:pt>
                <c:pt idx="1746">
                  <c:v>4.4073450015154201</c:v>
                </c:pt>
                <c:pt idx="1747">
                  <c:v>4.4100974255378196</c:v>
                </c:pt>
                <c:pt idx="1748">
                  <c:v>4.41285110690756</c:v>
                </c:pt>
                <c:pt idx="1749">
                  <c:v>4.41560602460493</c:v>
                </c:pt>
                <c:pt idx="1750">
                  <c:v>4.4183621578965502</c:v>
                </c:pt>
                <c:pt idx="1751">
                  <c:v>4.42111948633171</c:v>
                </c:pt>
                <c:pt idx="1752">
                  <c:v>4.4238779897394496</c:v>
                </c:pt>
                <c:pt idx="1753">
                  <c:v>4.4266376482234797</c:v>
                </c:pt>
                <c:pt idx="1754">
                  <c:v>4.4293984421583898</c:v>
                </c:pt>
                <c:pt idx="1755">
                  <c:v>4.43216035218407</c:v>
                </c:pt>
                <c:pt idx="1756">
                  <c:v>4.43492335920262</c:v>
                </c:pt>
                <c:pt idx="1757">
                  <c:v>4.4376874443750003</c:v>
                </c:pt>
                <c:pt idx="1758">
                  <c:v>4.4404525891172</c:v>
                </c:pt>
                <c:pt idx="1759">
                  <c:v>4.4432187750960104</c:v>
                </c:pt>
                <c:pt idx="1760">
                  <c:v>4.4459859842242899</c:v>
                </c:pt>
                <c:pt idx="1761">
                  <c:v>4.4487541986589898</c:v>
                </c:pt>
                <c:pt idx="1762">
                  <c:v>4.4515234007984397</c:v>
                </c:pt>
                <c:pt idx="1763">
                  <c:v>4.4542935732778801</c:v>
                </c:pt>
                <c:pt idx="1764">
                  <c:v>4.45706469896444</c:v>
                </c:pt>
                <c:pt idx="1765">
                  <c:v>4.4598367609567999</c:v>
                </c:pt>
                <c:pt idx="1766">
                  <c:v>4.4626097425814502</c:v>
                </c:pt>
                <c:pt idx="1767">
                  <c:v>4.4653836273872898</c:v>
                </c:pt>
                <c:pt idx="1768">
                  <c:v>4.4681583991459899</c:v>
                </c:pt>
                <c:pt idx="1769">
                  <c:v>4.4709340418475101</c:v>
                </c:pt>
                <c:pt idx="1770">
                  <c:v>4.4737105396962003</c:v>
                </c:pt>
                <c:pt idx="1771">
                  <c:v>4.4764878771082204</c:v>
                </c:pt>
                <c:pt idx="1772">
                  <c:v>4.4792660387102403</c:v>
                </c:pt>
                <c:pt idx="1773">
                  <c:v>4.4820450093373099</c:v>
                </c:pt>
                <c:pt idx="1774">
                  <c:v>4.48482477402783</c:v>
                </c:pt>
                <c:pt idx="1775">
                  <c:v>4.4876053180211697</c:v>
                </c:pt>
                <c:pt idx="1776">
                  <c:v>4.4903866267563703</c:v>
                </c:pt>
                <c:pt idx="1777">
                  <c:v>4.4931686858708701</c:v>
                </c:pt>
                <c:pt idx="1778">
                  <c:v>4.4959514811954699</c:v>
                </c:pt>
                <c:pt idx="1779">
                  <c:v>4.4987349987520604</c:v>
                </c:pt>
                <c:pt idx="1780">
                  <c:v>4.5015192247528599</c:v>
                </c:pt>
                <c:pt idx="1781">
                  <c:v>4.5043041455984802</c:v>
                </c:pt>
                <c:pt idx="1782">
                  <c:v>4.5070897478739598</c:v>
                </c:pt>
                <c:pt idx="1783">
                  <c:v>4.5098760183471196</c:v>
                </c:pt>
                <c:pt idx="1784">
                  <c:v>4.5126629439674497</c:v>
                </c:pt>
                <c:pt idx="1785">
                  <c:v>4.5154505118628299</c:v>
                </c:pt>
                <c:pt idx="1786">
                  <c:v>4.5182387093376599</c:v>
                </c:pt>
                <c:pt idx="1787">
                  <c:v>4.5210275238710897</c:v>
                </c:pt>
                <c:pt idx="1788">
                  <c:v>4.5238169431150501</c:v>
                </c:pt>
                <c:pt idx="1789">
                  <c:v>4.5266069548921903</c:v>
                </c:pt>
                <c:pt idx="1790">
                  <c:v>4.5293975471944599</c:v>
                </c:pt>
                <c:pt idx="1791">
                  <c:v>4.5321887081804704</c:v>
                </c:pt>
                <c:pt idx="1792">
                  <c:v>4.5349804261742701</c:v>
                </c:pt>
                <c:pt idx="1793">
                  <c:v>4.5377726896628996</c:v>
                </c:pt>
                <c:pt idx="1794">
                  <c:v>4.5405654872950603</c:v>
                </c:pt>
                <c:pt idx="1795">
                  <c:v>4.54335880787914</c:v>
                </c:pt>
                <c:pt idx="1796">
                  <c:v>4.5461526403819601</c:v>
                </c:pt>
                <c:pt idx="1797">
                  <c:v>4.5489469739271797</c:v>
                </c:pt>
                <c:pt idx="1798">
                  <c:v>4.5517417977931798</c:v>
                </c:pt>
                <c:pt idx="1799">
                  <c:v>4.5545371014111602</c:v>
                </c:pt>
                <c:pt idx="1800">
                  <c:v>4.5573328743631896</c:v>
                </c:pt>
                <c:pt idx="1801">
                  <c:v>4.5601291063827096</c:v>
                </c:pt>
                <c:pt idx="1802">
                  <c:v>4.5629257873516904</c:v>
                </c:pt>
                <c:pt idx="1803">
                  <c:v>4.56572290729736</c:v>
                </c:pt>
                <c:pt idx="1804">
                  <c:v>4.56852045639355</c:v>
                </c:pt>
                <c:pt idx="1805">
                  <c:v>4.57131842495978</c:v>
                </c:pt>
                <c:pt idx="1806">
                  <c:v>4.5741168034560404</c:v>
                </c:pt>
                <c:pt idx="1807">
                  <c:v>4.5769155824822896</c:v>
                </c:pt>
                <c:pt idx="1808">
                  <c:v>4.5797147527799904</c:v>
                </c:pt>
                <c:pt idx="1809">
                  <c:v>4.5825143052300499</c:v>
                </c:pt>
                <c:pt idx="1810">
                  <c:v>4.5853142308493497</c:v>
                </c:pt>
                <c:pt idx="1811">
                  <c:v>4.5881145207891496</c:v>
                </c:pt>
                <c:pt idx="1812">
                  <c:v>4.5909151663348799</c:v>
                </c:pt>
                <c:pt idx="1813">
                  <c:v>4.5937161589065196</c:v>
                </c:pt>
                <c:pt idx="1814">
                  <c:v>4.5965174900562999</c:v>
                </c:pt>
                <c:pt idx="1815">
                  <c:v>4.5993191514658198</c:v>
                </c:pt>
                <c:pt idx="1816">
                  <c:v>4.6021211349450102</c:v>
                </c:pt>
                <c:pt idx="1817">
                  <c:v>4.6049234324328596</c:v>
                </c:pt>
                <c:pt idx="1818">
                  <c:v>4.6077260359954701</c:v>
                </c:pt>
                <c:pt idx="1819">
                  <c:v>4.6105289378232497</c:v>
                </c:pt>
                <c:pt idx="1820">
                  <c:v>4.6133321302318304</c:v>
                </c:pt>
                <c:pt idx="1821">
                  <c:v>4.6161356056593101</c:v>
                </c:pt>
                <c:pt idx="1822">
                  <c:v>4.6189393566658197</c:v>
                </c:pt>
                <c:pt idx="1823">
                  <c:v>4.6217433759327999</c:v>
                </c:pt>
                <c:pt idx="1824">
                  <c:v>4.6245476562617096</c:v>
                </c:pt>
                <c:pt idx="1825">
                  <c:v>4.6273521905721999</c:v>
                </c:pt>
                <c:pt idx="1826">
                  <c:v>4.6301569719007096</c:v>
                </c:pt>
                <c:pt idx="1827">
                  <c:v>4.6329619933998503</c:v>
                </c:pt>
                <c:pt idx="1828">
                  <c:v>4.63576724833898</c:v>
                </c:pt>
                <c:pt idx="1829">
                  <c:v>4.6385727301014397</c:v>
                </c:pt>
                <c:pt idx="1830">
                  <c:v>4.6413784321828198</c:v>
                </c:pt>
                <c:pt idx="1831">
                  <c:v>4.6441843481903504</c:v>
                </c:pt>
                <c:pt idx="1832">
                  <c:v>4.6469904718433304</c:v>
                </c:pt>
                <c:pt idx="1833">
                  <c:v>4.6497967969706098</c:v>
                </c:pt>
                <c:pt idx="1834">
                  <c:v>4.6526033175099402</c:v>
                </c:pt>
                <c:pt idx="1835">
                  <c:v>4.6554100275077896</c:v>
                </c:pt>
                <c:pt idx="1836">
                  <c:v>4.6582169211166002</c:v>
                </c:pt>
                <c:pt idx="1837">
                  <c:v>4.6610239925946999</c:v>
                </c:pt>
                <c:pt idx="1838">
                  <c:v>4.6638312363057404</c:v>
                </c:pt>
                <c:pt idx="1839">
                  <c:v>4.6666386467172103</c:v>
                </c:pt>
                <c:pt idx="1840">
                  <c:v>4.6694462184002896</c:v>
                </c:pt>
                <c:pt idx="1841">
                  <c:v>4.6722539460272099</c:v>
                </c:pt>
                <c:pt idx="1842">
                  <c:v>4.6750618243711699</c:v>
                </c:pt>
                <c:pt idx="1843">
                  <c:v>4.6778698483057104</c:v>
                </c:pt>
                <c:pt idx="1844">
                  <c:v>4.6806780128035097</c:v>
                </c:pt>
                <c:pt idx="1845">
                  <c:v>4.6834863129360196</c:v>
                </c:pt>
                <c:pt idx="1846">
                  <c:v>4.6862947438717404</c:v>
                </c:pt>
                <c:pt idx="1847">
                  <c:v>4.6891033008746996</c:v>
                </c:pt>
                <c:pt idx="1848">
                  <c:v>4.6919119793043604</c:v>
                </c:pt>
                <c:pt idx="1849">
                  <c:v>4.6947207746155</c:v>
                </c:pt>
                <c:pt idx="1850">
                  <c:v>4.6975296823564499</c:v>
                </c:pt>
                <c:pt idx="1851">
                  <c:v>4.7003386981677204</c:v>
                </c:pt>
                <c:pt idx="1852">
                  <c:v>4.7031478177814101</c:v>
                </c:pt>
                <c:pt idx="1853">
                  <c:v>4.7059570370206503</c:v>
                </c:pt>
                <c:pt idx="1854">
                  <c:v>4.7087663517988796</c:v>
                </c:pt>
                <c:pt idx="1855">
                  <c:v>4.7115757581181796</c:v>
                </c:pt>
                <c:pt idx="1856">
                  <c:v>4.7143852520695404</c:v>
                </c:pt>
                <c:pt idx="1857">
                  <c:v>4.7171948298306798</c:v>
                </c:pt>
                <c:pt idx="1858">
                  <c:v>4.72000448766532</c:v>
                </c:pt>
                <c:pt idx="1859">
                  <c:v>4.72281422192283</c:v>
                </c:pt>
                <c:pt idx="1860">
                  <c:v>4.72562402903809</c:v>
                </c:pt>
                <c:pt idx="1861">
                  <c:v>4.7284339055297702</c:v>
                </c:pt>
                <c:pt idx="1862">
                  <c:v>4.7312438479984698</c:v>
                </c:pt>
                <c:pt idx="1863">
                  <c:v>4.7340538531273104</c:v>
                </c:pt>
                <c:pt idx="1864">
                  <c:v>4.7368639176810197</c:v>
                </c:pt>
                <c:pt idx="1865">
                  <c:v>4.7396740385042504</c:v>
                </c:pt>
                <c:pt idx="1866">
                  <c:v>4.7424842125214397</c:v>
                </c:pt>
                <c:pt idx="1867">
                  <c:v>4.7452944367357199</c:v>
                </c:pt>
                <c:pt idx="1868">
                  <c:v>4.7481047082278396</c:v>
                </c:pt>
                <c:pt idx="1869">
                  <c:v>4.7509150241556402</c:v>
                </c:pt>
                <c:pt idx="1870">
                  <c:v>4.7537253817527203</c:v>
                </c:pt>
                <c:pt idx="1871">
                  <c:v>4.7565357783281401</c:v>
                </c:pt>
                <c:pt idx="1872">
                  <c:v>4.7593462112660596</c:v>
                </c:pt>
                <c:pt idx="1873">
                  <c:v>4.7621566780234303</c:v>
                </c:pt>
                <c:pt idx="1874">
                  <c:v>4.7649671761298702</c:v>
                </c:pt>
                <c:pt idx="1875">
                  <c:v>4.7677777031869599</c:v>
                </c:pt>
                <c:pt idx="1876">
                  <c:v>4.7705882568681597</c:v>
                </c:pt>
                <c:pt idx="1877">
                  <c:v>4.7733988349174803</c:v>
                </c:pt>
                <c:pt idx="1878">
                  <c:v>4.77620943514684</c:v>
                </c:pt>
                <c:pt idx="1879">
                  <c:v>4.7790200554366304</c:v>
                </c:pt>
                <c:pt idx="1880">
                  <c:v>4.7818306937361301</c:v>
                </c:pt>
                <c:pt idx="1881">
                  <c:v>4.7846413480620997</c:v>
                </c:pt>
                <c:pt idx="1882">
                  <c:v>4.7874520164961698</c:v>
                </c:pt>
                <c:pt idx="1883">
                  <c:v>4.7902626971855202</c:v>
                </c:pt>
                <c:pt idx="1884">
                  <c:v>4.7930733883413996</c:v>
                </c:pt>
                <c:pt idx="1885">
                  <c:v>4.7958840882391298</c:v>
                </c:pt>
                <c:pt idx="1886">
                  <c:v>4.7986947952172399</c:v>
                </c:pt>
                <c:pt idx="1887">
                  <c:v>4.80150550767579</c:v>
                </c:pt>
                <c:pt idx="1888">
                  <c:v>4.8043162240759001</c:v>
                </c:pt>
                <c:pt idx="1889">
                  <c:v>4.8071269429386696</c:v>
                </c:pt>
                <c:pt idx="1890">
                  <c:v>4.8099376628452299</c:v>
                </c:pt>
                <c:pt idx="1891">
                  <c:v>4.8127483824358599</c:v>
                </c:pt>
                <c:pt idx="1892">
                  <c:v>4.8155591004077998</c:v>
                </c:pt>
                <c:pt idx="1893">
                  <c:v>4.8183698155150001</c:v>
                </c:pt>
                <c:pt idx="1894">
                  <c:v>4.8211805265681198</c:v>
                </c:pt>
                <c:pt idx="1895">
                  <c:v>4.82399123243394</c:v>
                </c:pt>
                <c:pt idx="1896">
                  <c:v>4.8268019320330904</c:v>
                </c:pt>
                <c:pt idx="1897">
                  <c:v>4.8296126243392203</c:v>
                </c:pt>
                <c:pt idx="1898">
                  <c:v>4.8324233083794796</c:v>
                </c:pt>
                <c:pt idx="1899">
                  <c:v>4.8352339832332101</c:v>
                </c:pt>
                <c:pt idx="1900">
                  <c:v>4.8380446480314498</c:v>
                </c:pt>
                <c:pt idx="1901">
                  <c:v>4.8408553019551999</c:v>
                </c:pt>
                <c:pt idx="1902">
                  <c:v>4.8436659442344601</c:v>
                </c:pt>
                <c:pt idx="1903">
                  <c:v>4.8464765741484701</c:v>
                </c:pt>
                <c:pt idx="1904">
                  <c:v>4.8492871910245396</c:v>
                </c:pt>
                <c:pt idx="1905">
                  <c:v>4.8520977942370598</c:v>
                </c:pt>
                <c:pt idx="1906">
                  <c:v>4.8549083832066602</c:v>
                </c:pt>
                <c:pt idx="1907">
                  <c:v>4.8577189573994399</c:v>
                </c:pt>
                <c:pt idx="1908">
                  <c:v>4.8605295163259798</c:v>
                </c:pt>
                <c:pt idx="1909">
                  <c:v>4.8633400595406302</c:v>
                </c:pt>
                <c:pt idx="1910">
                  <c:v>4.8661505866408499</c:v>
                </c:pt>
                <c:pt idx="1911">
                  <c:v>4.8689610972666797</c:v>
                </c:pt>
                <c:pt idx="1912">
                  <c:v>4.8717715910987502</c:v>
                </c:pt>
                <c:pt idx="1913">
                  <c:v>4.87458206785832</c:v>
                </c:pt>
                <c:pt idx="1914">
                  <c:v>4.8773925273066903</c:v>
                </c:pt>
                <c:pt idx="1915">
                  <c:v>4.8802029692437703</c:v>
                </c:pt>
                <c:pt idx="1916">
                  <c:v>4.8830133935071798</c:v>
                </c:pt>
                <c:pt idx="1917">
                  <c:v>4.8858237999716998</c:v>
                </c:pt>
                <c:pt idx="1918">
                  <c:v>4.8886341885486804</c:v>
                </c:pt>
                <c:pt idx="1919">
                  <c:v>4.8914445591851399</c:v>
                </c:pt>
                <c:pt idx="1920">
                  <c:v>4.8942549118624497</c:v>
                </c:pt>
                <c:pt idx="1921">
                  <c:v>4.8970652465955302</c:v>
                </c:pt>
                <c:pt idx="1922">
                  <c:v>4.8998755634331399</c:v>
                </c:pt>
                <c:pt idx="1923">
                  <c:v>4.9026858624555398</c:v>
                </c:pt>
                <c:pt idx="1924">
                  <c:v>4.9054961437739397</c:v>
                </c:pt>
                <c:pt idx="1925">
                  <c:v>4.9083064075304099</c:v>
                </c:pt>
                <c:pt idx="1926">
                  <c:v>4.91111665389717</c:v>
                </c:pt>
                <c:pt idx="1927">
                  <c:v>4.9139268830747298</c:v>
                </c:pt>
                <c:pt idx="1928">
                  <c:v>4.9167370952912401</c:v>
                </c:pt>
                <c:pt idx="1929">
                  <c:v>4.9195472908018498</c:v>
                </c:pt>
                <c:pt idx="1930">
                  <c:v>4.9223574698885901</c:v>
                </c:pt>
                <c:pt idx="1931">
                  <c:v>4.9251676328591403</c:v>
                </c:pt>
                <c:pt idx="1932">
                  <c:v>4.92797778004525</c:v>
                </c:pt>
                <c:pt idx="1933">
                  <c:v>4.93078791180187</c:v>
                </c:pt>
                <c:pt idx="1934">
                  <c:v>4.9335980285074603</c:v>
                </c:pt>
                <c:pt idx="1935">
                  <c:v>4.9364081305628096</c:v>
                </c:pt>
                <c:pt idx="1936">
                  <c:v>4.9392182183895903</c:v>
                </c:pt>
                <c:pt idx="1937">
                  <c:v>4.9420282924296499</c:v>
                </c:pt>
                <c:pt idx="1938">
                  <c:v>4.9448383531445401</c:v>
                </c:pt>
                <c:pt idx="1939">
                  <c:v>4.9476484010141704</c:v>
                </c:pt>
                <c:pt idx="1940">
                  <c:v>4.9504584365365103</c:v>
                </c:pt>
                <c:pt idx="1941">
                  <c:v>4.9532684602267301</c:v>
                </c:pt>
                <c:pt idx="1942">
                  <c:v>4.9560784726157996</c:v>
                </c:pt>
                <c:pt idx="1943">
                  <c:v>4.9588884742500596</c:v>
                </c:pt>
                <c:pt idx="1944">
                  <c:v>4.96169846569006</c:v>
                </c:pt>
                <c:pt idx="1945">
                  <c:v>4.9645084475101502</c:v>
                </c:pt>
                <c:pt idx="1946">
                  <c:v>4.9673184202973202</c:v>
                </c:pt>
                <c:pt idx="1947">
                  <c:v>4.9701283846505904</c:v>
                </c:pt>
                <c:pt idx="1948">
                  <c:v>4.97293834117984</c:v>
                </c:pt>
                <c:pt idx="1949">
                  <c:v>4.9757482905047796</c:v>
                </c:pt>
                <c:pt idx="1950">
                  <c:v>4.9785582332549101</c:v>
                </c:pt>
                <c:pt idx="1951">
                  <c:v>4.9813681700683903</c:v>
                </c:pt>
                <c:pt idx="1952">
                  <c:v>4.9841781015905404</c:v>
                </c:pt>
                <c:pt idx="1953">
                  <c:v>4.9869880284733998</c:v>
                </c:pt>
                <c:pt idx="1954">
                  <c:v>4.9897979513752801</c:v>
                </c:pt>
                <c:pt idx="1955">
                  <c:v>4.99260787095937</c:v>
                </c:pt>
                <c:pt idx="1956">
                  <c:v>4.9954177878928396</c:v>
                </c:pt>
                <c:pt idx="1957">
                  <c:v>4.99822770284639</c:v>
                </c:pt>
                <c:pt idx="1958">
                  <c:v>5.0010376164937496</c:v>
                </c:pt>
                <c:pt idx="1959">
                  <c:v>5.0038475295096996</c:v>
                </c:pt>
                <c:pt idx="1960">
                  <c:v>5.00665744256961</c:v>
                </c:pt>
                <c:pt idx="1961">
                  <c:v>5.0094673563489103</c:v>
                </c:pt>
                <c:pt idx="1962">
                  <c:v>5.0122772715225299</c:v>
                </c:pt>
                <c:pt idx="1963">
                  <c:v>5.0150871887635997</c:v>
                </c:pt>
                <c:pt idx="1964">
                  <c:v>5.01789710874246</c:v>
                </c:pt>
                <c:pt idx="1965">
                  <c:v>5.0207070321259701</c:v>
                </c:pt>
                <c:pt idx="1966">
                  <c:v>5.0235169595765496</c:v>
                </c:pt>
                <c:pt idx="1967">
                  <c:v>5.02632689175155</c:v>
                </c:pt>
                <c:pt idx="1968">
                  <c:v>5.0291368293026597</c:v>
                </c:pt>
                <c:pt idx="1969">
                  <c:v>5.0319467728740399</c:v>
                </c:pt>
                <c:pt idx="1970">
                  <c:v>5.0347567231025598</c:v>
                </c:pt>
                <c:pt idx="1971">
                  <c:v>5.0375666806164903</c:v>
                </c:pt>
                <c:pt idx="1972">
                  <c:v>5.0403766460343702</c:v>
                </c:pt>
                <c:pt idx="1973">
                  <c:v>5.0431866199649704</c:v>
                </c:pt>
                <c:pt idx="1974">
                  <c:v>5.0459966030056904</c:v>
                </c:pt>
                <c:pt idx="1975">
                  <c:v>5.0488065957416097</c:v>
                </c:pt>
                <c:pt idx="1976">
                  <c:v>5.0516165987451904</c:v>
                </c:pt>
                <c:pt idx="1977">
                  <c:v>5.0544266125754103</c:v>
                </c:pt>
                <c:pt idx="1978">
                  <c:v>5.05723663777691</c:v>
                </c:pt>
                <c:pt idx="1979">
                  <c:v>5.0600466748784996</c:v>
                </c:pt>
                <c:pt idx="1980">
                  <c:v>5.0628567243924998</c:v>
                </c:pt>
                <c:pt idx="1981">
                  <c:v>5.0656667868150702</c:v>
                </c:pt>
                <c:pt idx="1982">
                  <c:v>5.0684768626241699</c:v>
                </c:pt>
                <c:pt idx="1983">
                  <c:v>5.0712869522782196</c:v>
                </c:pt>
                <c:pt idx="1984">
                  <c:v>5.0740970562161403</c:v>
                </c:pt>
                <c:pt idx="1985">
                  <c:v>5.0769071748575403</c:v>
                </c:pt>
                <c:pt idx="1986">
                  <c:v>5.0797173086005101</c:v>
                </c:pt>
                <c:pt idx="1987">
                  <c:v>5.0825274578196504</c:v>
                </c:pt>
                <c:pt idx="1988">
                  <c:v>5.0853376228671801</c:v>
                </c:pt>
                <c:pt idx="1989">
                  <c:v>5.0881478040722401</c:v>
                </c:pt>
                <c:pt idx="1990">
                  <c:v>5.0909580017390903</c:v>
                </c:pt>
                <c:pt idx="1991">
                  <c:v>5.0937682161456204</c:v>
                </c:pt>
                <c:pt idx="1992">
                  <c:v>5.0965784475438296</c:v>
                </c:pt>
                <c:pt idx="1993">
                  <c:v>5.0993886961587602</c:v>
                </c:pt>
                <c:pt idx="1994">
                  <c:v>5.1021989621874999</c:v>
                </c:pt>
                <c:pt idx="1995">
                  <c:v>5.1050092457977998</c:v>
                </c:pt>
                <c:pt idx="1996">
                  <c:v>5.1078195471275096</c:v>
                </c:pt>
                <c:pt idx="1997">
                  <c:v>5.1106298662839498</c:v>
                </c:pt>
                <c:pt idx="1998">
                  <c:v>5.1134402033439201</c:v>
                </c:pt>
                <c:pt idx="1999">
                  <c:v>5.1162505583515099</c:v>
                </c:pt>
                <c:pt idx="2000">
                  <c:v>5.1190609313176498</c:v>
                </c:pt>
                <c:pt idx="2001">
                  <c:v>5.12187132221898</c:v>
                </c:pt>
                <c:pt idx="2002">
                  <c:v>5.1246817309975699</c:v>
                </c:pt>
                <c:pt idx="2003">
                  <c:v>5.1274921575602299</c:v>
                </c:pt>
                <c:pt idx="2004">
                  <c:v>5.1303026017772799</c:v>
                </c:pt>
                <c:pt idx="2005">
                  <c:v>5.1331130634819697</c:v>
                </c:pt>
                <c:pt idx="2006">
                  <c:v>5.1359235424690297</c:v>
                </c:pt>
                <c:pt idx="2007">
                  <c:v>5.1387340384939701</c:v>
                </c:pt>
                <c:pt idx="2008">
                  <c:v>5.1415445512729701</c:v>
                </c:pt>
                <c:pt idx="2009">
                  <c:v>5.1443550804819802</c:v>
                </c:pt>
                <c:pt idx="2010">
                  <c:v>5.1471656257557798</c:v>
                </c:pt>
                <c:pt idx="2011">
                  <c:v>5.1499761866858504</c:v>
                </c:pt>
                <c:pt idx="2012">
                  <c:v>5.1527867628208703</c:v>
                </c:pt>
                <c:pt idx="2013">
                  <c:v>5.1555973536657698</c:v>
                </c:pt>
                <c:pt idx="2014">
                  <c:v>5.1584079586812299</c:v>
                </c:pt>
                <c:pt idx="2015">
                  <c:v>5.1612185772818302</c:v>
                </c:pt>
                <c:pt idx="2016">
                  <c:v>5.1640292088357898</c:v>
                </c:pt>
                <c:pt idx="2017">
                  <c:v>5.16683985266432</c:v>
                </c:pt>
                <c:pt idx="2018">
                  <c:v>5.1696505080403004</c:v>
                </c:pt>
                <c:pt idx="2019">
                  <c:v>5.1724611741879203</c:v>
                </c:pt>
                <c:pt idx="2020">
                  <c:v>5.1752718502822699</c:v>
                </c:pt>
                <c:pt idx="2021">
                  <c:v>5.1780825354472304</c:v>
                </c:pt>
                <c:pt idx="2022">
                  <c:v>5.1808932287548801</c:v>
                </c:pt>
                <c:pt idx="2023">
                  <c:v>5.1837039292252696</c:v>
                </c:pt>
                <c:pt idx="2024">
                  <c:v>5.1865146358265299</c:v>
                </c:pt>
                <c:pt idx="2025">
                  <c:v>5.1893253474728098</c:v>
                </c:pt>
                <c:pt idx="2026">
                  <c:v>5.1921360630225699</c:v>
                </c:pt>
                <c:pt idx="2027">
                  <c:v>5.1949467812789898</c:v>
                </c:pt>
                <c:pt idx="2028">
                  <c:v>5.1977575009892698</c:v>
                </c:pt>
                <c:pt idx="2029">
                  <c:v>5.2005682208437403</c:v>
                </c:pt>
                <c:pt idx="2030">
                  <c:v>5.2033789394748702</c:v>
                </c:pt>
                <c:pt idx="2031">
                  <c:v>5.2061896554555602</c:v>
                </c:pt>
                <c:pt idx="2032">
                  <c:v>5.2090003672996499</c:v>
                </c:pt>
                <c:pt idx="2033">
                  <c:v>5.21181107346038</c:v>
                </c:pt>
                <c:pt idx="2034">
                  <c:v>5.2146217723298403</c:v>
                </c:pt>
                <c:pt idx="2035">
                  <c:v>5.2174324622380901</c:v>
                </c:pt>
                <c:pt idx="2036">
                  <c:v>5.2202431414522001</c:v>
                </c:pt>
                <c:pt idx="2037">
                  <c:v>5.2230538081751297</c:v>
                </c:pt>
                <c:pt idx="2038">
                  <c:v>5.2258644605459796</c:v>
                </c:pt>
                <c:pt idx="2039">
                  <c:v>5.2286750966379998</c:v>
                </c:pt>
                <c:pt idx="2040">
                  <c:v>5.23148571445833</c:v>
                </c:pt>
                <c:pt idx="2041">
                  <c:v>5.2342963119468404</c:v>
                </c:pt>
                <c:pt idx="2042">
                  <c:v>5.2371068869762096</c:v>
                </c:pt>
                <c:pt idx="2043">
                  <c:v>5.2399174373495603</c:v>
                </c:pt>
                <c:pt idx="2044">
                  <c:v>5.2427279608006403</c:v>
                </c:pt>
                <c:pt idx="2045">
                  <c:v>5.2455384549932296</c:v>
                </c:pt>
                <c:pt idx="2046">
                  <c:v>5.2483489175192402</c:v>
                </c:pt>
                <c:pt idx="2047">
                  <c:v>5.2511593458988104</c:v>
                </c:pt>
                <c:pt idx="2048">
                  <c:v>5.2539697375797099</c:v>
                </c:pt>
                <c:pt idx="2049">
                  <c:v>5.2567800899354697</c:v>
                </c:pt>
                <c:pt idx="2050">
                  <c:v>5.2595904002651199</c:v>
                </c:pt>
                <c:pt idx="2051">
                  <c:v>5.2624006657913398</c:v>
                </c:pt>
                <c:pt idx="2052">
                  <c:v>5.2652108836612896</c:v>
                </c:pt>
                <c:pt idx="2053">
                  <c:v>5.2680210509456602</c:v>
                </c:pt>
                <c:pt idx="2054">
                  <c:v>5.2708311646368102</c:v>
                </c:pt>
                <c:pt idx="2055">
                  <c:v>5.2736412216479502</c:v>
                </c:pt>
                <c:pt idx="2056">
                  <c:v>5.2764512188118902</c:v>
                </c:pt>
                <c:pt idx="2057">
                  <c:v>5.2792611528817899</c:v>
                </c:pt>
                <c:pt idx="2058">
                  <c:v>5.2820710205296004</c:v>
                </c:pt>
                <c:pt idx="2059">
                  <c:v>5.2848808183451004</c:v>
                </c:pt>
                <c:pt idx="2060">
                  <c:v>5.2876905428339498</c:v>
                </c:pt>
                <c:pt idx="2061">
                  <c:v>5.2905001904179496</c:v>
                </c:pt>
                <c:pt idx="2062">
                  <c:v>5.2933097574341597</c:v>
                </c:pt>
                <c:pt idx="2063">
                  <c:v>5.2961192401351704</c:v>
                </c:pt>
                <c:pt idx="2064">
                  <c:v>5.2989286346857103</c:v>
                </c:pt>
                <c:pt idx="2065">
                  <c:v>5.3017379371625699</c:v>
                </c:pt>
                <c:pt idx="2066">
                  <c:v>5.3045471435539397</c:v>
                </c:pt>
                <c:pt idx="2067">
                  <c:v>5.3073562497601197</c:v>
                </c:pt>
                <c:pt idx="2068">
                  <c:v>5.3101652515908802</c:v>
                </c:pt>
                <c:pt idx="2069">
                  <c:v>5.31297414476425</c:v>
                </c:pt>
                <c:pt idx="2070">
                  <c:v>5.3157829249058697</c:v>
                </c:pt>
                <c:pt idx="2071">
                  <c:v>5.3185915875487302</c:v>
                </c:pt>
                <c:pt idx="2072">
                  <c:v>5.3214001281334298</c:v>
                </c:pt>
                <c:pt idx="2073">
                  <c:v>5.3242085420052998</c:v>
                </c:pt>
                <c:pt idx="2074">
                  <c:v>5.3270168244119898</c:v>
                </c:pt>
                <c:pt idx="2075">
                  <c:v>5.3298249705054097</c:v>
                </c:pt>
                <c:pt idx="2076">
                  <c:v>5.33263297534132</c:v>
                </c:pt>
                <c:pt idx="2077">
                  <c:v>5.3354408338762598</c:v>
                </c:pt>
                <c:pt idx="2078">
                  <c:v>5.3382485409662603</c:v>
                </c:pt>
                <c:pt idx="2079">
                  <c:v>5.3410560913677303</c:v>
                </c:pt>
                <c:pt idx="2080">
                  <c:v>5.3438634797361697</c:v>
                </c:pt>
                <c:pt idx="2081">
                  <c:v>5.3466707006243102</c:v>
                </c:pt>
                <c:pt idx="2082">
                  <c:v>5.34947774848112</c:v>
                </c:pt>
                <c:pt idx="2083">
                  <c:v>5.3522846176517502</c:v>
                </c:pt>
                <c:pt idx="2084">
                  <c:v>5.3550913023759801</c:v>
                </c:pt>
                <c:pt idx="2085">
                  <c:v>5.3578977967869301</c:v>
                </c:pt>
                <c:pt idx="2086">
                  <c:v>5.3607040949108304</c:v>
                </c:pt>
                <c:pt idx="2087">
                  <c:v>5.3635101906654299</c:v>
                </c:pt>
                <c:pt idx="2088">
                  <c:v>5.3663160778588601</c:v>
                </c:pt>
                <c:pt idx="2089">
                  <c:v>5.3691217501890298</c:v>
                </c:pt>
                <c:pt idx="2090">
                  <c:v>5.3719272012422099</c:v>
                </c:pt>
                <c:pt idx="2091">
                  <c:v>5.3747324244927999</c:v>
                </c:pt>
                <c:pt idx="2092">
                  <c:v>5.3775374133006597</c:v>
                </c:pt>
                <c:pt idx="2093">
                  <c:v>5.3803421609113302</c:v>
                </c:pt>
                <c:pt idx="2094">
                  <c:v>5.3831466604548499</c:v>
                </c:pt>
                <c:pt idx="2095">
                  <c:v>5.3859509049445098</c:v>
                </c:pt>
                <c:pt idx="2096">
                  <c:v>5.3887548872748798</c:v>
                </c:pt>
                <c:pt idx="2097">
                  <c:v>5.3915586002214502</c:v>
                </c:pt>
                <c:pt idx="2098">
                  <c:v>5.3943620364400102</c:v>
                </c:pt>
                <c:pt idx="2099">
                  <c:v>5.3971651884650997</c:v>
                </c:pt>
                <c:pt idx="2100">
                  <c:v>5.3999680487086197</c:v>
                </c:pt>
                <c:pt idx="2101">
                  <c:v>5.4027706094581198</c:v>
                </c:pt>
                <c:pt idx="2102">
                  <c:v>5.40557286287578</c:v>
                </c:pt>
                <c:pt idx="2103">
                  <c:v>5.4083748009989598</c:v>
                </c:pt>
                <c:pt idx="2104">
                  <c:v>5.41117641573772</c:v>
                </c:pt>
                <c:pt idx="2105">
                  <c:v>5.4139776988723396</c:v>
                </c:pt>
                <c:pt idx="2106">
                  <c:v>5.41677864205358</c:v>
                </c:pt>
                <c:pt idx="2107">
                  <c:v>5.4195792368017397</c:v>
                </c:pt>
                <c:pt idx="2108">
                  <c:v>5.4223794745042504</c:v>
                </c:pt>
                <c:pt idx="2109">
                  <c:v>5.4251793464140903</c:v>
                </c:pt>
                <c:pt idx="2110">
                  <c:v>5.4279788436495204</c:v>
                </c:pt>
                <c:pt idx="2111">
                  <c:v>5.4307779571932402</c:v>
                </c:pt>
                <c:pt idx="2112">
                  <c:v>5.4335766778899597</c:v>
                </c:pt>
                <c:pt idx="2113">
                  <c:v>5.43637499644462</c:v>
                </c:pt>
                <c:pt idx="2114">
                  <c:v>5.4391729034215803</c:v>
                </c:pt>
                <c:pt idx="2115">
                  <c:v>5.4419703892428899</c:v>
                </c:pt>
                <c:pt idx="2116">
                  <c:v>5.4447674441884297</c:v>
                </c:pt>
                <c:pt idx="2117">
                  <c:v>5.4475640583929801</c:v>
                </c:pt>
                <c:pt idx="2118">
                  <c:v>5.4503602218444396</c:v>
                </c:pt>
                <c:pt idx="2119">
                  <c:v>5.4531559243824903</c:v>
                </c:pt>
                <c:pt idx="2120">
                  <c:v>5.4559511556973899</c:v>
                </c:pt>
                <c:pt idx="2121">
                  <c:v>5.4587459053288701</c:v>
                </c:pt>
                <c:pt idx="2122">
                  <c:v>5.4615401626640301</c:v>
                </c:pt>
                <c:pt idx="2123">
                  <c:v>5.46433391693561</c:v>
                </c:pt>
                <c:pt idx="2124">
                  <c:v>5.4671271572205402</c:v>
                </c:pt>
                <c:pt idx="2125">
                  <c:v>5.46991987243777</c:v>
                </c:pt>
                <c:pt idx="2126">
                  <c:v>5.4727120513467602</c:v>
                </c:pt>
                <c:pt idx="2127">
                  <c:v>5.4755036825474397</c:v>
                </c:pt>
                <c:pt idx="2128">
                  <c:v>5.4782947544758098</c:v>
                </c:pt>
                <c:pt idx="2129">
                  <c:v>5.4810852554034799</c:v>
                </c:pt>
                <c:pt idx="2130">
                  <c:v>5.4838751734357798</c:v>
                </c:pt>
                <c:pt idx="2131">
                  <c:v>5.4866644965095297</c:v>
                </c:pt>
                <c:pt idx="2132">
                  <c:v>5.4894532123919202</c:v>
                </c:pt>
                <c:pt idx="2133">
                  <c:v>5.4922413086783202</c:v>
                </c:pt>
                <c:pt idx="2134">
                  <c:v>5.4950287727886602</c:v>
                </c:pt>
                <c:pt idx="2135">
                  <c:v>5.4978155919669103</c:v>
                </c:pt>
                <c:pt idx="2136">
                  <c:v>5.5006017532805398</c:v>
                </c:pt>
                <c:pt idx="2137">
                  <c:v>5.5033872436166904</c:v>
                </c:pt>
                <c:pt idx="2138">
                  <c:v>5.5061720496789697</c:v>
                </c:pt>
                <c:pt idx="2139">
                  <c:v>5.5089561579865798</c:v>
                </c:pt>
                <c:pt idx="2140">
                  <c:v>5.5117395548716503</c:v>
                </c:pt>
                <c:pt idx="2141">
                  <c:v>5.5145222264786904</c:v>
                </c:pt>
                <c:pt idx="2142">
                  <c:v>5.5173041587603704</c:v>
                </c:pt>
                <c:pt idx="2143">
                  <c:v>5.5200853374758001</c:v>
                </c:pt>
                <c:pt idx="2144">
                  <c:v>5.5228657481873498</c:v>
                </c:pt>
                <c:pt idx="2145">
                  <c:v>5.52564537625853</c:v>
                </c:pt>
                <c:pt idx="2146">
                  <c:v>5.52842420685369</c:v>
                </c:pt>
                <c:pt idx="2147">
                  <c:v>5.53120222493318</c:v>
                </c:pt>
                <c:pt idx="2148">
                  <c:v>5.5339794152497701</c:v>
                </c:pt>
                <c:pt idx="2149">
                  <c:v>5.5367557623475996</c:v>
                </c:pt>
                <c:pt idx="2150">
                  <c:v>5.5395312505599001</c:v>
                </c:pt>
                <c:pt idx="2151">
                  <c:v>5.5423058640053604</c:v>
                </c:pt>
                <c:pt idx="2152">
                  <c:v>5.54507958658552</c:v>
                </c:pt>
                <c:pt idx="2153">
                  <c:v>5.5478524019815501</c:v>
                </c:pt>
                <c:pt idx="2154">
                  <c:v>5.5506242936516799</c:v>
                </c:pt>
                <c:pt idx="2155">
                  <c:v>5.5533952448274899</c:v>
                </c:pt>
                <c:pt idx="2156">
                  <c:v>5.5561652385113502</c:v>
                </c:pt>
                <c:pt idx="2157">
                  <c:v>5.5589342574734202</c:v>
                </c:pt>
                <c:pt idx="2158">
                  <c:v>5.5617022842481099</c:v>
                </c:pt>
                <c:pt idx="2159">
                  <c:v>5.5644693011305897</c:v>
                </c:pt>
                <c:pt idx="2160">
                  <c:v>5.5672352901725501</c:v>
                </c:pt>
                <c:pt idx="2161">
                  <c:v>5.5700002331805196</c:v>
                </c:pt>
                <c:pt idx="2162">
                  <c:v>5.5727641117121998</c:v>
                </c:pt>
                <c:pt idx="2163">
                  <c:v>5.5755269070709499</c:v>
                </c:pt>
                <c:pt idx="2164">
                  <c:v>5.5782886003023702</c:v>
                </c:pt>
                <c:pt idx="2165">
                  <c:v>5.5810491721918796</c:v>
                </c:pt>
                <c:pt idx="2166">
                  <c:v>5.58380860326006</c:v>
                </c:pt>
                <c:pt idx="2167">
                  <c:v>5.5865668737592404</c:v>
                </c:pt>
                <c:pt idx="2168">
                  <c:v>5.5893239636686101</c:v>
                </c:pt>
                <c:pt idx="2169">
                  <c:v>5.5920798526889399</c:v>
                </c:pt>
                <c:pt idx="2170">
                  <c:v>5.5948345202391696</c:v>
                </c:pt>
                <c:pt idx="2171">
                  <c:v>5.59758794545355</c:v>
                </c:pt>
                <c:pt idx="2172">
                  <c:v>5.6003401071751604</c:v>
                </c:pt>
                <c:pt idx="2173">
                  <c:v>5.6030909839510699</c:v>
                </c:pt>
                <c:pt idx="2174">
                  <c:v>5.6058405540286396</c:v>
                </c:pt>
                <c:pt idx="2175">
                  <c:v>5.6085887953509399</c:v>
                </c:pt>
                <c:pt idx="2176">
                  <c:v>5.6113356855509204</c:v>
                </c:pt>
                <c:pt idx="2177">
                  <c:v>5.6140812019450399</c:v>
                </c:pt>
                <c:pt idx="2178">
                  <c:v>5.6168253215288404</c:v>
                </c:pt>
                <c:pt idx="2179">
                  <c:v>5.6195680209735404</c:v>
                </c:pt>
                <c:pt idx="2180">
                  <c:v>5.6223092766182603</c:v>
                </c:pt>
                <c:pt idx="2181">
                  <c:v>5.6250490644636697</c:v>
                </c:pt>
                <c:pt idx="2182">
                  <c:v>5.6277873601680204</c:v>
                </c:pt>
                <c:pt idx="2183">
                  <c:v>5.6305241390403298</c:v>
                </c:pt>
                <c:pt idx="2184">
                  <c:v>5.6332593760338101</c:v>
                </c:pt>
                <c:pt idx="2185">
                  <c:v>5.6359930457395802</c:v>
                </c:pt>
                <c:pt idx="2186">
                  <c:v>5.6387251223810804</c:v>
                </c:pt>
                <c:pt idx="2187">
                  <c:v>5.6414555798057</c:v>
                </c:pt>
                <c:pt idx="2188">
                  <c:v>5.6441843914798699</c:v>
                </c:pt>
                <c:pt idx="2189">
                  <c:v>5.6469115304801001</c:v>
                </c:pt>
                <c:pt idx="2190">
                  <c:v>5.6496369694853596</c:v>
                </c:pt>
                <c:pt idx="2191">
                  <c:v>5.6523606807717597</c:v>
                </c:pt>
                <c:pt idx="2192">
                  <c:v>5.6550826362052096</c:v>
                </c:pt>
                <c:pt idx="2193">
                  <c:v>5.6578028072314304</c:v>
                </c:pt>
                <c:pt idx="2194">
                  <c:v>5.66052116486643</c:v>
                </c:pt>
                <c:pt idx="2195">
                  <c:v>5.66323767969131</c:v>
                </c:pt>
                <c:pt idx="2196">
                  <c:v>5.6659523218439896</c:v>
                </c:pt>
                <c:pt idx="2197">
                  <c:v>5.6686650610090599</c:v>
                </c:pt>
                <c:pt idx="2198">
                  <c:v>5.6713758664072804</c:v>
                </c:pt>
                <c:pt idx="2199">
                  <c:v>5.6740847067862399</c:v>
                </c:pt>
                <c:pt idx="2200">
                  <c:v>5.6767915504139701</c:v>
                </c:pt>
                <c:pt idx="2201">
                  <c:v>5.6794963650686201</c:v>
                </c:pt>
                <c:pt idx="2202">
                  <c:v>5.6821991180253502</c:v>
                </c:pt>
                <c:pt idx="2203">
                  <c:v>5.6848997760471196</c:v>
                </c:pt>
                <c:pt idx="2204">
                  <c:v>5.6875983053741699</c:v>
                </c:pt>
                <c:pt idx="2205">
                  <c:v>5.6902946717125804</c:v>
                </c:pt>
                <c:pt idx="2206">
                  <c:v>5.6929888402252402</c:v>
                </c:pt>
                <c:pt idx="2207">
                  <c:v>5.6956807755171202</c:v>
                </c:pt>
                <c:pt idx="2208">
                  <c:v>5.6983704416236503</c:v>
                </c:pt>
                <c:pt idx="2209">
                  <c:v>5.7010578019995997</c:v>
                </c:pt>
                <c:pt idx="2210">
                  <c:v>5.7037428195062496</c:v>
                </c:pt>
                <c:pt idx="2211">
                  <c:v>5.7064254563959604</c:v>
                </c:pt>
                <c:pt idx="2212">
                  <c:v>5.7091056742992397</c:v>
                </c:pt>
                <c:pt idx="2213">
                  <c:v>5.7117834342137899</c:v>
                </c:pt>
                <c:pt idx="2214">
                  <c:v>5.7144586964878599</c:v>
                </c:pt>
                <c:pt idx="2215">
                  <c:v>5.7171314208038897</c:v>
                </c:pt>
                <c:pt idx="2216">
                  <c:v>5.71980156616599</c:v>
                </c:pt>
                <c:pt idx="2217">
                  <c:v>5.7224690908825702</c:v>
                </c:pt>
                <c:pt idx="2218">
                  <c:v>5.7251339525491396</c:v>
                </c:pt>
                <c:pt idx="2219">
                  <c:v>5.7277961080330204</c:v>
                </c:pt>
                <c:pt idx="2220">
                  <c:v>5.73045551345579</c:v>
                </c:pt>
                <c:pt idx="2221">
                  <c:v>5.7331121241764</c:v>
                </c:pt>
                <c:pt idx="2222">
                  <c:v>5.73576589477043</c:v>
                </c:pt>
                <c:pt idx="2223">
                  <c:v>5.7384167790115699</c:v>
                </c:pt>
                <c:pt idx="2224">
                  <c:v>5.7410647298540196</c:v>
                </c:pt>
                <c:pt idx="2225">
                  <c:v>5.7437096994102497</c:v>
                </c:pt>
                <c:pt idx="2226">
                  <c:v>5.7463516389309897</c:v>
                </c:pt>
                <c:pt idx="2227">
                  <c:v>5.7489904987823497</c:v>
                </c:pt>
                <c:pt idx="2228">
                  <c:v>5.7516262284246498</c:v>
                </c:pt>
                <c:pt idx="2229">
                  <c:v>5.7542587763897801</c:v>
                </c:pt>
                <c:pt idx="2230">
                  <c:v>5.7568880902568997</c:v>
                </c:pt>
                <c:pt idx="2231">
                  <c:v>5.75951411662711</c:v>
                </c:pt>
                <c:pt idx="2232">
                  <c:v>5.7621368010985803</c:v>
                </c:pt>
                <c:pt idx="2233">
                  <c:v>5.7647560882406603</c:v>
                </c:pt>
                <c:pt idx="2234">
                  <c:v>5.7673719215675101</c:v>
                </c:pt>
                <c:pt idx="2235">
                  <c:v>5.76998424350883</c:v>
                </c:pt>
                <c:pt idx="2236">
                  <c:v>5.7725929953795596</c:v>
                </c:pt>
                <c:pt idx="2237">
                  <c:v>5.7751981173519402</c:v>
                </c:pt>
                <c:pt idx="2238">
                  <c:v>5.77779954842494</c:v>
                </c:pt>
                <c:pt idx="2239">
                  <c:v>5.7803972263903596</c:v>
                </c:pt>
                <c:pt idx="2240">
                  <c:v>5.7829910878003599</c:v>
                </c:pt>
                <c:pt idx="2241">
                  <c:v>5.7855810679337898</c:v>
                </c:pt>
                <c:pt idx="2242">
                  <c:v>5.78816710075884</c:v>
                </c:pt>
                <c:pt idx="2243">
                  <c:v>5.7907491188984199</c:v>
                </c:pt>
                <c:pt idx="2244">
                  <c:v>5.7933270535905503</c:v>
                </c:pt>
                <c:pt idx="2245">
                  <c:v>5.7959008346487897</c:v>
                </c:pt>
                <c:pt idx="2246">
                  <c:v>5.7984703904211701</c:v>
                </c:pt>
                <c:pt idx="2247">
                  <c:v>5.8010356477486198</c:v>
                </c:pt>
                <c:pt idx="2248">
                  <c:v>5.8035965319211504</c:v>
                </c:pt>
                <c:pt idx="2249">
                  <c:v>5.8061529666313501</c:v>
                </c:pt>
                <c:pt idx="2250">
                  <c:v>5.8087048739274501</c:v>
                </c:pt>
                <c:pt idx="2251">
                  <c:v>5.8112521741626297</c:v>
                </c:pt>
                <c:pt idx="2252">
                  <c:v>5.8137947859468904</c:v>
                </c:pt>
                <c:pt idx="2253">
                  <c:v>5.8163326260925903</c:v>
                </c:pt>
                <c:pt idx="2254">
                  <c:v>5.8188656095607003</c:v>
                </c:pt>
                <c:pt idx="2255">
                  <c:v>5.8213936494014904</c:v>
                </c:pt>
                <c:pt idx="2256">
                  <c:v>5.8239166566979996</c:v>
                </c:pt>
                <c:pt idx="2257">
                  <c:v>5.8264345405037599</c:v>
                </c:pt>
                <c:pt idx="2258">
                  <c:v>5.8289472077778903</c:v>
                </c:pt>
                <c:pt idx="2259">
                  <c:v>5.8314545633190704</c:v>
                </c:pt>
                <c:pt idx="2260">
                  <c:v>5.8339565096980497</c:v>
                </c:pt>
                <c:pt idx="2261">
                  <c:v>5.8364529471842301</c:v>
                </c:pt>
                <c:pt idx="2262">
                  <c:v>5.8389437736712502</c:v>
                </c:pt>
                <c:pt idx="2263">
                  <c:v>5.84142888459946</c:v>
                </c:pt>
                <c:pt idx="2264">
                  <c:v>5.8439081728744497</c:v>
                </c:pt>
                <c:pt idx="2265">
                  <c:v>5.8463815287834597</c:v>
                </c:pt>
                <c:pt idx="2266">
                  <c:v>5.8488488399066796</c:v>
                </c:pt>
                <c:pt idx="2267">
                  <c:v>5.8513099910269997</c:v>
                </c:pt>
                <c:pt idx="2268">
                  <c:v>5.8537648640328603</c:v>
                </c:pt>
                <c:pt idx="2269">
                  <c:v>5.8562133378192298</c:v>
                </c:pt>
                <c:pt idx="2270">
                  <c:v>5.8586552881837797</c:v>
                </c:pt>
                <c:pt idx="2271">
                  <c:v>5.8610905877194597</c:v>
                </c:pt>
                <c:pt idx="2272">
                  <c:v>5.8635191056984901</c:v>
                </c:pt>
                <c:pt idx="2273">
                  <c:v>5.8659407079554002</c:v>
                </c:pt>
                <c:pt idx="2274">
                  <c:v>5.86835525676298</c:v>
                </c:pt>
                <c:pt idx="2275">
                  <c:v>5.8707626107039497</c:v>
                </c:pt>
                <c:pt idx="2276">
                  <c:v>5.8731626245335704</c:v>
                </c:pt>
                <c:pt idx="2277">
                  <c:v>5.8755551490377398</c:v>
                </c:pt>
                <c:pt idx="2278">
                  <c:v>5.8779400308853704</c:v>
                </c:pt>
                <c:pt idx="2279">
                  <c:v>5.8803171124715901</c:v>
                </c:pt>
                <c:pt idx="2280">
                  <c:v>5.88268623175325</c:v>
                </c:pt>
                <c:pt idx="2281">
                  <c:v>5.8850472220793604</c:v>
                </c:pt>
                <c:pt idx="2282">
                  <c:v>5.8873999120094904</c:v>
                </c:pt>
                <c:pt idx="2283">
                  <c:v>5.8897441251225402</c:v>
                </c:pt>
                <c:pt idx="2284">
                  <c:v>5.8920796798192701</c:v>
                </c:pt>
                <c:pt idx="2285">
                  <c:v>5.89440638911194</c:v>
                </c:pt>
                <c:pt idx="2286">
                  <c:v>5.8967240604015103</c:v>
                </c:pt>
                <c:pt idx="2287">
                  <c:v>5.8990324952463</c:v>
                </c:pt>
                <c:pt idx="2288">
                  <c:v>5.9013314891122404</c:v>
                </c:pt>
                <c:pt idx="2289">
                  <c:v>5.9036208311154903</c:v>
                </c:pt>
                <c:pt idx="2290">
                  <c:v>5.9059003037450601</c:v>
                </c:pt>
                <c:pt idx="2291">
                  <c:v>5.9081696825712697</c:v>
                </c:pt>
                <c:pt idx="2292">
                  <c:v>5.9104287359357599</c:v>
                </c:pt>
                <c:pt idx="2293">
                  <c:v>5.9126772246240904</c:v>
                </c:pt>
                <c:pt idx="2294">
                  <c:v>5.9149149015162701</c:v>
                </c:pt>
                <c:pt idx="2295">
                  <c:v>5.9171415112148296</c:v>
                </c:pt>
                <c:pt idx="2296">
                  <c:v>5.9193567896481003</c:v>
                </c:pt>
                <c:pt idx="2297">
                  <c:v>5.9215604636490502</c:v>
                </c:pt>
                <c:pt idx="2298">
                  <c:v>5.9237522505010096</c:v>
                </c:pt>
                <c:pt idx="2299">
                  <c:v>5.9259318574563702</c:v>
                </c:pt>
                <c:pt idx="2300">
                  <c:v>5.9280989812153297</c:v>
                </c:pt>
                <c:pt idx="2301">
                  <c:v>5.9302533073676598</c:v>
                </c:pt>
                <c:pt idx="2302">
                  <c:v>5.9323945097922</c:v>
                </c:pt>
                <c:pt idx="2303">
                  <c:v>5.9345222500082997</c:v>
                </c:pt>
                <c:pt idx="2304">
                  <c:v>5.93663617647249</c:v>
                </c:pt>
                <c:pt idx="2305">
                  <c:v>5.9387359238206203</c:v>
                </c:pt>
                <c:pt idx="2306">
                  <c:v>5.9408211120398304</c:v>
                </c:pt>
                <c:pt idx="2307">
                  <c:v>5.94289134556732</c:v>
                </c:pt>
                <c:pt idx="2308">
                  <c:v>5.94494621230736</c:v>
                </c:pt>
                <c:pt idx="2309">
                  <c:v>5.94698528255421</c:v>
                </c:pt>
                <c:pt idx="2310">
                  <c:v>5.9490081078075097</c:v>
                </c:pt>
                <c:pt idx="2311">
                  <c:v>5.9510142194676696</c:v>
                </c:pt>
                <c:pt idx="2312">
                  <c:v>5.9530031273928303</c:v>
                </c:pt>
                <c:pt idx="2313">
                  <c:v>5.9549743182960304</c:v>
                </c:pt>
                <c:pt idx="2314">
                  <c:v>5.9569272539634897</c:v>
                </c:pt>
                <c:pt idx="2315">
                  <c:v>5.9588613692572796</c:v>
                </c:pt>
                <c:pt idx="2316">
                  <c:v>5.9607760698777499</c:v>
                </c:pt>
                <c:pt idx="2317">
                  <c:v>5.9626707298355104</c:v>
                </c:pt>
                <c:pt idx="2318">
                  <c:v>5.9645446885914</c:v>
                </c:pt>
                <c:pt idx="2319">
                  <c:v>5.9663972477953697</c:v>
                </c:pt>
                <c:pt idx="2320">
                  <c:v>5.9682276675571604</c:v>
                </c:pt>
                <c:pt idx="2321">
                  <c:v>5.9700351621512899</c:v>
                </c:pt>
                <c:pt idx="2322">
                  <c:v>5.97181889504074</c:v>
                </c:pt>
                <c:pt idx="2323">
                  <c:v>5.9735779730781298</c:v>
                </c:pt>
                <c:pt idx="2324">
                  <c:v>5.9753114396927902</c:v>
                </c:pt>
                <c:pt idx="2325">
                  <c:v>5.9770182668276401</c:v>
                </c:pt>
                <c:pt idx="2326">
                  <c:v>5.9786973453123897</c:v>
                </c:pt>
                <c:pt idx="2327">
                  <c:v>5.9803474732629303</c:v>
                </c:pt>
                <c:pt idx="2328">
                  <c:v>5.98196734194733</c:v>
                </c:pt>
                <c:pt idx="2329">
                  <c:v>5.9835555183646596</c:v>
                </c:pt>
                <c:pt idx="2330">
                  <c:v>5.9851104234763204</c:v>
                </c:pt>
                <c:pt idx="2331">
                  <c:v>5.9866303045818503</c:v>
                </c:pt>
                <c:pt idx="2332">
                  <c:v>5.9881131996289501</c:v>
                </c:pt>
                <c:pt idx="2333">
                  <c:v>5.9895568901127199</c:v>
                </c:pt>
                <c:pt idx="2334">
                  <c:v>5.9909588373229203</c:v>
                </c:pt>
                <c:pt idx="2335">
                  <c:v>5.99231609333102</c:v>
                </c:pt>
                <c:pt idx="2336">
                  <c:v>5.9936251717784899</c:v>
                </c:pt>
                <c:pt idx="2337">
                  <c:v>5.9948818506087198</c:v>
                </c:pt>
                <c:pt idx="2338">
                  <c:v>5.9960808496807898</c:v>
                </c:pt>
                <c:pt idx="2339">
                  <c:v>5.9972152501959499</c:v>
                </c:pt>
                <c:pt idx="2340">
                  <c:v>5.9982752813947799</c:v>
                </c:pt>
                <c:pt idx="2341">
                  <c:v>5.9992450572473004</c:v>
                </c:pt>
                <c:pt idx="2342">
                  <c:v>5.9995503080368398</c:v>
                </c:pt>
                <c:pt idx="2343">
                  <c:v>5.99985555882638</c:v>
                </c:pt>
                <c:pt idx="2344">
                  <c:v>6.0000586845643502</c:v>
                </c:pt>
                <c:pt idx="2345">
                  <c:v>6.0002618103023302</c:v>
                </c:pt>
                <c:pt idx="2346">
                  <c:v>6.0006444348303098</c:v>
                </c:pt>
                <c:pt idx="2347">
                  <c:v>6.0011280240543199</c:v>
                </c:pt>
                <c:pt idx="2348">
                  <c:v>6.0016859174165704</c:v>
                </c:pt>
                <c:pt idx="2349">
                  <c:v>6.0023094794238103</c:v>
                </c:pt>
                <c:pt idx="2350">
                  <c:v>6.0030222820553396</c:v>
                </c:pt>
                <c:pt idx="2351">
                  <c:v>6.00385320195105</c:v>
                </c:pt>
                <c:pt idx="2352">
                  <c:v>6.0047915618943897</c:v>
                </c:pt>
                <c:pt idx="2353">
                  <c:v>6.0057588039811902</c:v>
                </c:pt>
                <c:pt idx="2354">
                  <c:v>6.0067905812483202</c:v>
                </c:pt>
                <c:pt idx="2355">
                  <c:v>6.0078888783386697</c:v>
                </c:pt>
                <c:pt idx="2356">
                  <c:v>6.00905184091466</c:v>
                </c:pt>
                <c:pt idx="2357">
                  <c:v>6.0102737183273396</c:v>
                </c:pt>
                <c:pt idx="2358">
                  <c:v>6.0115484596182096</c:v>
                </c:pt>
                <c:pt idx="2359">
                  <c:v>6.0128710878377296</c:v>
                </c:pt>
                <c:pt idx="2360">
                  <c:v>6.0142378676254902</c:v>
                </c:pt>
                <c:pt idx="2361">
                  <c:v>6.0156459430757598</c:v>
                </c:pt>
                <c:pt idx="2362">
                  <c:v>6.0170929908193296</c:v>
                </c:pt>
                <c:pt idx="2363">
                  <c:v>6.0185770108463199</c:v>
                </c:pt>
                <c:pt idx="2364">
                  <c:v>6.0200962216176697</c:v>
                </c:pt>
                <c:pt idx="2365">
                  <c:v>6.0216490087159897</c:v>
                </c:pt>
                <c:pt idx="2366">
                  <c:v>6.0232338963957401</c:v>
                </c:pt>
                <c:pt idx="2367">
                  <c:v>6.0248495283802104</c:v>
                </c:pt>
                <c:pt idx="2368">
                  <c:v>6.0264946528551304</c:v>
                </c:pt>
                <c:pt idx="2369">
                  <c:v>6.0281681099679201</c:v>
                </c:pt>
                <c:pt idx="2370">
                  <c:v>6.02986882121251</c:v>
                </c:pt>
                <c:pt idx="2371">
                  <c:v>6.0315957803725704</c:v>
                </c:pt>
                <c:pt idx="2372">
                  <c:v>6.0333480457771502</c:v>
                </c:pt>
                <c:pt idx="2373">
                  <c:v>6.0351247336593703</c:v>
                </c:pt>
                <c:pt idx="2374">
                  <c:v>6.0369250124363996</c:v>
                </c:pt>
                <c:pt idx="2375">
                  <c:v>6.0387480977620998</c:v>
                </c:pt>
                <c:pt idx="2376">
                  <c:v>6.0405932482297402</c:v>
                </c:pt>
                <c:pt idx="2377">
                  <c:v>6.0424597616157598</c:v>
                </c:pt>
                <c:pt idx="2378">
                  <c:v>6.04434697158867</c:v>
                </c:pt>
                <c:pt idx="2379">
                  <c:v>6.0462542448062804</c:v>
                </c:pt>
                <c:pt idx="2380">
                  <c:v>6.0481809783481202</c:v>
                </c:pt>
                <c:pt idx="2381">
                  <c:v>6.0501265974325102</c:v>
                </c:pt>
                <c:pt idx="2382">
                  <c:v>6.0520905533801104</c:v>
                </c:pt>
                <c:pt idx="2383">
                  <c:v>6.0540723217899304</c:v>
                </c:pt>
                <c:pt idx="2384">
                  <c:v>6.0560714008981904</c:v>
                </c:pt>
                <c:pt idx="2385">
                  <c:v>6.0580873100982497</c:v>
                </c:pt>
                <c:pt idx="2386">
                  <c:v>6.0601195886011503</c:v>
                </c:pt>
                <c:pt idx="2387">
                  <c:v>6.0621677942182099</c:v>
                </c:pt>
                <c:pt idx="2388">
                  <c:v>6.0642315022499602</c:v>
                </c:pt>
                <c:pt idx="2389">
                  <c:v>6.0663103044750102</c:v>
                </c:pt>
                <c:pt idx="2390">
                  <c:v>6.0684038082183704</c:v>
                </c:pt>
                <c:pt idx="2391">
                  <c:v>6.0705116354985398</c:v>
                </c:pt>
                <c:pt idx="2392">
                  <c:v>6.0726334222403997</c:v>
                </c:pt>
                <c:pt idx="2393">
                  <c:v>6.0747688175471897</c:v>
                </c:pt>
                <c:pt idx="2394">
                  <c:v>6.0769174830271702</c:v>
                </c:pt>
                <c:pt idx="2395">
                  <c:v>6.0790790921691604</c:v>
                </c:pt>
                <c:pt idx="2396">
                  <c:v>6.0812533297616902</c:v>
                </c:pt>
                <c:pt idx="2397">
                  <c:v>6.0834398913497898</c:v>
                </c:pt>
                <c:pt idx="2398">
                  <c:v>6.0856384827298804</c:v>
                </c:pt>
                <c:pt idx="2399">
                  <c:v>6.0878488194768403</c:v>
                </c:pt>
                <c:pt idx="2400">
                  <c:v>6.0900706264992799</c:v>
                </c:pt>
                <c:pt idx="2401">
                  <c:v>6.0923036376241999</c:v>
                </c:pt>
                <c:pt idx="2402">
                  <c:v>6.0945475952057002</c:v>
                </c:pt>
                <c:pt idx="2403">
                  <c:v>6.0968022497558403</c:v>
                </c:pt>
                <c:pt idx="2404">
                  <c:v>6.0990673595981004</c:v>
                </c:pt>
                <c:pt idx="2405">
                  <c:v>6.1013426905393704</c:v>
                </c:pt>
                <c:pt idx="2406">
                  <c:v>6.1036280155598002</c:v>
                </c:pt>
                <c:pt idx="2407">
                  <c:v>6.1059231145196398</c:v>
                </c:pt>
                <c:pt idx="2408">
                  <c:v>6.1082277738828497</c:v>
                </c:pt>
                <c:pt idx="2409">
                  <c:v>6.11054178645246</c:v>
                </c:pt>
                <c:pt idx="2410">
                  <c:v>6.1128649511212201</c:v>
                </c:pt>
                <c:pt idx="2411">
                  <c:v>6.1151970726347002</c:v>
                </c:pt>
                <c:pt idx="2412">
                  <c:v>6.1175379613658896</c:v>
                </c:pt>
                <c:pt idx="2413">
                  <c:v>6.1198874331008097</c:v>
                </c:pt>
                <c:pt idx="2414">
                  <c:v>6.1222453088342803</c:v>
                </c:pt>
                <c:pt idx="2415">
                  <c:v>6.1246114145741197</c:v>
                </c:pt>
                <c:pt idx="2416">
                  <c:v>6.12698558115778</c:v>
                </c:pt>
                <c:pt idx="2417">
                  <c:v>6.1293676440734703</c:v>
                </c:pt>
                <c:pt idx="2418">
                  <c:v>6.1317574432931599</c:v>
                </c:pt>
                <c:pt idx="2419">
                  <c:v>6.1341548231092498</c:v>
                </c:pt>
                <c:pt idx="2420">
                  <c:v>6.1365596319823297</c:v>
                </c:pt>
                <c:pt idx="2421">
                  <c:v>6.1389717223926903</c:v>
                </c:pt>
                <c:pt idx="2422">
                  <c:v>6.1413909506995301</c:v>
                </c:pt>
                <c:pt idx="2423">
                  <c:v>6.1438171770069498</c:v>
                </c:pt>
                <c:pt idx="2424">
                  <c:v>6.14625026503243</c:v>
                </c:pt>
                <c:pt idx="2425">
                  <c:v>6.1486900819867696</c:v>
                </c:pt>
                <c:pt idx="2426">
                  <c:v>6.1511364984525398</c:v>
                </c:pt>
                <c:pt idx="2427">
                  <c:v>6.1535893882716302</c:v>
                </c:pt>
                <c:pt idx="2428">
                  <c:v>6.1560486284369196</c:v>
                </c:pt>
                <c:pt idx="2429">
                  <c:v>6.15851409898747</c:v>
                </c:pt>
                <c:pt idx="2430">
                  <c:v>6.1609856829058298</c:v>
                </c:pt>
                <c:pt idx="2431">
                  <c:v>6.1634632660258504</c:v>
                </c:pt>
                <c:pt idx="2432">
                  <c:v>6.1659467369379204</c:v>
                </c:pt>
                <c:pt idx="2433">
                  <c:v>6.1684359869001604</c:v>
                </c:pt>
                <c:pt idx="2434">
                  <c:v>6.1709309097536096</c:v>
                </c:pt>
                <c:pt idx="2435">
                  <c:v>6.1734314018405696</c:v>
                </c:pt>
                <c:pt idx="2436">
                  <c:v>6.1759373619248299</c:v>
                </c:pt>
                <c:pt idx="2437">
                  <c:v>6.1784486911163903</c:v>
                </c:pt>
                <c:pt idx="2438">
                  <c:v>6.1809652927997201</c:v>
                </c:pt>
                <c:pt idx="2439">
                  <c:v>6.1834870725618698</c:v>
                </c:pt>
                <c:pt idx="2440">
                  <c:v>6.1860139381246304</c:v>
                </c:pt>
                <c:pt idx="2441">
                  <c:v>6.18854579928135</c:v>
                </c:pt>
                <c:pt idx="2442">
                  <c:v>6.19108256783342</c:v>
                </c:pt>
                <c:pt idx="2443">
                  <c:v>6.1936241575299</c:v>
                </c:pt>
                <c:pt idx="2444">
                  <c:v>6.1961704840103797</c:v>
                </c:pt>
                <c:pt idx="2445">
                  <c:v>6.1987214647476101</c:v>
                </c:pt>
                <c:pt idx="2446">
                  <c:v>6.2012770189943298</c:v>
                </c:pt>
                <c:pt idx="2447">
                  <c:v>6.2038370677307197</c:v>
                </c:pt>
                <c:pt idx="2448">
                  <c:v>6.20640153361615</c:v>
                </c:pt>
                <c:pt idx="2449">
                  <c:v>6.2089703409391497</c:v>
                </c:pt>
                <c:pt idx="2450">
                  <c:v>6.2115434155692597</c:v>
                </c:pt>
                <c:pt idx="2451">
                  <c:v>6.21412068491603</c:v>
                </c:pt>
                <c:pt idx="2452">
                  <c:v>6.2167020778824602</c:v>
                </c:pt>
                <c:pt idx="2453">
                  <c:v>6.2192875248244599</c:v>
                </c:pt>
                <c:pt idx="2454">
                  <c:v>6.2218769575095001</c:v>
                </c:pt>
                <c:pt idx="2455">
                  <c:v>6.22447030907915</c:v>
                </c:pt>
                <c:pt idx="2456">
                  <c:v>6.2270675140094003</c:v>
                </c:pt>
                <c:pt idx="2457">
                  <c:v>6.2296685080754797</c:v>
                </c:pt>
                <c:pt idx="2458">
                  <c:v>6.2322732283164504</c:v>
                </c:pt>
                <c:pt idx="2459">
                  <c:v>6.2348816130006401</c:v>
                </c:pt>
                <c:pt idx="2460">
                  <c:v>6.2374936015929698</c:v>
                </c:pt>
                <c:pt idx="2461">
                  <c:v>6.2401091347235997</c:v>
                </c:pt>
                <c:pt idx="2462">
                  <c:v>6.2427281541577004</c:v>
                </c:pt>
                <c:pt idx="2463">
                  <c:v>6.2453506027641099</c:v>
                </c:pt>
                <c:pt idx="2464">
                  <c:v>6.2479764244874598</c:v>
                </c:pt>
                <c:pt idx="2465">
                  <c:v>6.2506055643203702</c:v>
                </c:pt>
                <c:pt idx="2466">
                  <c:v>6.2532379682771797</c:v>
                </c:pt>
                <c:pt idx="2467">
                  <c:v>6.2558735833666299</c:v>
                </c:pt>
                <c:pt idx="2468">
                  <c:v>6.2585123575680797</c:v>
                </c:pt>
                <c:pt idx="2469">
                  <c:v>6.2611542398064701</c:v>
                </c:pt>
                <c:pt idx="2470">
                  <c:v>6.2637991799277604</c:v>
                </c:pt>
                <c:pt idx="2471">
                  <c:v>6.2664471286769299</c:v>
                </c:pt>
                <c:pt idx="2472">
                  <c:v>6.2690980376768897</c:v>
                </c:pt>
                <c:pt idx="2473">
                  <c:v>6.2717518594060699</c:v>
                </c:pt>
                <c:pt idx="2474">
                  <c:v>6.2744085471759696</c:v>
                </c:pt>
                <c:pt idx="2475">
                  <c:v>6.2770680551139897</c:v>
                </c:pt>
                <c:pt idx="2476">
                  <c:v>6.2797303381428398</c:v>
                </c:pt>
                <c:pt idx="2477">
                  <c:v>6.2823953519607798</c:v>
                </c:pt>
                <c:pt idx="2478">
                  <c:v>6.2850630530242704</c:v>
                </c:pt>
                <c:pt idx="2479">
                  <c:v>6.28773339853071</c:v>
                </c:pt>
                <c:pt idx="2480">
                  <c:v>6.2904063463988296</c:v>
                </c:pt>
                <c:pt idx="2481">
                  <c:v>6.2930818552544396</c:v>
                </c:pt>
                <c:pt idx="2482">
                  <c:v>6.2957598844137097</c:v>
                </c:pt>
                <c:pt idx="2483">
                  <c:v>6.2984403938669304</c:v>
                </c:pt>
                <c:pt idx="2484">
                  <c:v>6.3011233442641998</c:v>
                </c:pt>
                <c:pt idx="2485">
                  <c:v>6.3038086968987201</c:v>
                </c:pt>
                <c:pt idx="2486">
                  <c:v>6.3064964136933099</c:v>
                </c:pt>
                <c:pt idx="2487">
                  <c:v>6.3091864571882201</c:v>
                </c:pt>
                <c:pt idx="2488">
                  <c:v>6.3118787905263103</c:v>
                </c:pt>
                <c:pt idx="2489">
                  <c:v>6.3145733774401096</c:v>
                </c:pt>
                <c:pt idx="2490">
                  <c:v>6.31727018223794</c:v>
                </c:pt>
                <c:pt idx="2491">
                  <c:v>6.3199691697924099</c:v>
                </c:pt>
                <c:pt idx="2492">
                  <c:v>6.3226703055292202</c:v>
                </c:pt>
                <c:pt idx="2493">
                  <c:v>6.3253735554148003</c:v>
                </c:pt>
                <c:pt idx="2494">
                  <c:v>6.3280788859446799</c:v>
                </c:pt>
                <c:pt idx="2495">
                  <c:v>6.3307862641331001</c:v>
                </c:pt>
                <c:pt idx="2496">
                  <c:v>6.3334956575026498</c:v>
                </c:pt>
                <c:pt idx="2497">
                  <c:v>6.3362070340715304</c:v>
                </c:pt>
                <c:pt idx="2498">
                  <c:v>6.3389203623457604</c:v>
                </c:pt>
                <c:pt idx="2499">
                  <c:v>6.3416356113103598</c:v>
                </c:pt>
                <c:pt idx="2500">
                  <c:v>6.3443527504167596</c:v>
                </c:pt>
                <c:pt idx="2501">
                  <c:v>6.3470717495750497</c:v>
                </c:pt>
                <c:pt idx="2502">
                  <c:v>6.3497925791445198</c:v>
                </c:pt>
                <c:pt idx="2503">
                  <c:v>6.3525152099270299</c:v>
                </c:pt>
                <c:pt idx="2504">
                  <c:v>6.3552396131561304</c:v>
                </c:pt>
                <c:pt idx="2505">
                  <c:v>6.3579657604880104</c:v>
                </c:pt>
                <c:pt idx="2506">
                  <c:v>6.36069362399589</c:v>
                </c:pt>
                <c:pt idx="2507">
                  <c:v>6.3634231761617599</c:v>
                </c:pt>
                <c:pt idx="2508">
                  <c:v>6.3661543898669297</c:v>
                </c:pt>
                <c:pt idx="2509">
                  <c:v>6.3688872383868897</c:v>
                </c:pt>
                <c:pt idx="2510">
                  <c:v>6.3716216953817097</c:v>
                </c:pt>
                <c:pt idx="2511">
                  <c:v>6.3743577348913396</c:v>
                </c:pt>
                <c:pt idx="2512">
                  <c:v>6.37709533132724</c:v>
                </c:pt>
                <c:pt idx="2513">
                  <c:v>6.3798344594655196</c:v>
                </c:pt>
                <c:pt idx="2514">
                  <c:v>6.3825750944419299</c:v>
                </c:pt>
                <c:pt idx="2515">
                  <c:v>6.3853172117442698</c:v>
                </c:pt>
                <c:pt idx="2516">
                  <c:v>6.38806078720736</c:v>
                </c:pt>
                <c:pt idx="2517">
                  <c:v>6.3908057970053296</c:v>
                </c:pt>
                <c:pt idx="2518">
                  <c:v>6.3935522176470601</c:v>
                </c:pt>
                <c:pt idx="2519">
                  <c:v>6.3963000259707403</c:v>
                </c:pt>
                <c:pt idx="2520">
                  <c:v>6.3990491991373499</c:v>
                </c:pt>
                <c:pt idx="2521">
                  <c:v>6.4017997146252803</c:v>
                </c:pt>
                <c:pt idx="2522">
                  <c:v>6.4045515502256496</c:v>
                </c:pt>
                <c:pt idx="2523">
                  <c:v>6.4073046840377499</c:v>
                </c:pt>
                <c:pt idx="2524">
                  <c:v>6.41005909446271</c:v>
                </c:pt>
                <c:pt idx="2525">
                  <c:v>6.4128147601983096</c:v>
                </c:pt>
                <c:pt idx="2526">
                  <c:v>6.4155716602363002</c:v>
                </c:pt>
                <c:pt idx="2527">
                  <c:v>6.41832977385641</c:v>
                </c:pt>
                <c:pt idx="2528">
                  <c:v>6.4210890806218499</c:v>
                </c:pt>
                <c:pt idx="2529">
                  <c:v>6.4238495603749</c:v>
                </c:pt>
                <c:pt idx="2530">
                  <c:v>6.4266111932320804</c:v>
                </c:pt>
                <c:pt idx="2531">
                  <c:v>6.42937395958152</c:v>
                </c:pt>
                <c:pt idx="2532">
                  <c:v>6.4321378400780898</c:v>
                </c:pt>
                <c:pt idx="2533">
                  <c:v>6.43490281563792</c:v>
                </c:pt>
                <c:pt idx="2534">
                  <c:v>6.4376688674367797</c:v>
                </c:pt>
                <c:pt idx="2535">
                  <c:v>6.4404359769054</c:v>
                </c:pt>
                <c:pt idx="2536">
                  <c:v>6.4432041257251003</c:v>
                </c:pt>
                <c:pt idx="2537">
                  <c:v>6.4459732958242801</c:v>
                </c:pt>
                <c:pt idx="2538">
                  <c:v>6.4487434693757901</c:v>
                </c:pt>
                <c:pt idx="2539">
                  <c:v>6.4515146287937597</c:v>
                </c:pt>
                <c:pt idx="2540">
                  <c:v>6.4542867567285596</c:v>
                </c:pt>
                <c:pt idx="2541">
                  <c:v>6.4570598360646096</c:v>
                </c:pt>
                <c:pt idx="2542">
                  <c:v>6.4598338499160803</c:v>
                </c:pt>
                <c:pt idx="2543">
                  <c:v>6.4626087816250104</c:v>
                </c:pt>
                <c:pt idx="2544">
                  <c:v>6.4653846147576202</c:v>
                </c:pt>
                <c:pt idx="2545">
                  <c:v>6.4681613331021799</c:v>
                </c:pt>
                <c:pt idx="2546">
                  <c:v>6.4709389206640999</c:v>
                </c:pt>
                <c:pt idx="2547">
                  <c:v>6.47371736166519</c:v>
                </c:pt>
                <c:pt idx="2548">
                  <c:v>6.4764966405394304</c:v>
                </c:pt>
                <c:pt idx="2549">
                  <c:v>6.47927674193076</c:v>
                </c:pt>
                <c:pt idx="2550">
                  <c:v>6.4820576506894803</c:v>
                </c:pt>
                <c:pt idx="2551">
                  <c:v>6.48483935187038</c:v>
                </c:pt>
                <c:pt idx="2552">
                  <c:v>6.4876218307307996</c:v>
                </c:pt>
                <c:pt idx="2553">
                  <c:v>6.49040507272748</c:v>
                </c:pt>
                <c:pt idx="2554">
                  <c:v>6.4931890635152198</c:v>
                </c:pt>
                <c:pt idx="2555">
                  <c:v>6.49597378894134</c:v>
                </c:pt>
                <c:pt idx="2556">
                  <c:v>6.4987592350449397</c:v>
                </c:pt>
                <c:pt idx="2557">
                  <c:v>6.50154538805565</c:v>
                </c:pt>
                <c:pt idx="2558">
                  <c:v>6.5043322343916099</c:v>
                </c:pt>
                <c:pt idx="2559">
                  <c:v>6.50711976065522</c:v>
                </c:pt>
                <c:pt idx="2560">
                  <c:v>6.5099079536310303</c:v>
                </c:pt>
                <c:pt idx="2561">
                  <c:v>6.5126968002855099</c:v>
                </c:pt>
                <c:pt idx="2562">
                  <c:v>6.5154862877645296</c:v>
                </c:pt>
                <c:pt idx="2563">
                  <c:v>6.5182764033899296</c:v>
                </c:pt>
                <c:pt idx="2564">
                  <c:v>6.52106713465807</c:v>
                </c:pt>
                <c:pt idx="2565">
                  <c:v>6.5238584692376298</c:v>
                </c:pt>
                <c:pt idx="2566">
                  <c:v>6.52665039496876</c:v>
                </c:pt>
                <c:pt idx="2567">
                  <c:v>6.5294428998612597</c:v>
                </c:pt>
                <c:pt idx="2568">
                  <c:v>6.53223597209033</c:v>
                </c:pt>
                <c:pt idx="2569">
                  <c:v>6.5350295999963599</c:v>
                </c:pt>
                <c:pt idx="2570">
                  <c:v>6.5378237720835299</c:v>
                </c:pt>
                <c:pt idx="2571">
                  <c:v>6.5406184770191302</c:v>
                </c:pt>
                <c:pt idx="2572">
                  <c:v>6.5434137036286897</c:v>
                </c:pt>
                <c:pt idx="2573">
                  <c:v>6.5462094408948897</c:v>
                </c:pt>
                <c:pt idx="2574">
                  <c:v>6.54900567795731</c:v>
                </c:pt>
                <c:pt idx="2575">
                  <c:v>6.5518024041120899</c:v>
                </c:pt>
                <c:pt idx="2576">
                  <c:v>6.5545996088075302</c:v>
                </c:pt>
                <c:pt idx="2577">
                  <c:v>6.5573972816426798</c:v>
                </c:pt>
                <c:pt idx="2578">
                  <c:v>6.5601954123667303</c:v>
                </c:pt>
                <c:pt idx="2579">
                  <c:v>6.5629939908779402</c:v>
                </c:pt>
                <c:pt idx="2580">
                  <c:v>6.5657930072208197</c:v>
                </c:pt>
                <c:pt idx="2581">
                  <c:v>6.5685924515862499</c:v>
                </c:pt>
                <c:pt idx="2582">
                  <c:v>6.5713923143088797</c:v>
                </c:pt>
                <c:pt idx="2583">
                  <c:v>6.5741925858652897</c:v>
                </c:pt>
                <c:pt idx="2584">
                  <c:v>6.5769932568724396</c:v>
                </c:pt>
                <c:pt idx="2585">
                  <c:v>6.57979431808727</c:v>
                </c:pt>
                <c:pt idx="2586">
                  <c:v>6.5825957604061101</c:v>
                </c:pt>
                <c:pt idx="2587">
                  <c:v>6.5853975748620304</c:v>
                </c:pt>
                <c:pt idx="2588">
                  <c:v>6.5881997526223399</c:v>
                </c:pt>
                <c:pt idx="2589">
                  <c:v>6.5910022849889502</c:v>
                </c:pt>
                <c:pt idx="2590">
                  <c:v>6.5938051633973096</c:v>
                </c:pt>
                <c:pt idx="2591">
                  <c:v>6.5966083794147101</c:v>
                </c:pt>
                <c:pt idx="2592">
                  <c:v>6.5994119247376402</c:v>
                </c:pt>
                <c:pt idx="2593">
                  <c:v>6.6022157911921404</c:v>
                </c:pt>
                <c:pt idx="2594">
                  <c:v>6.6050199707322399</c:v>
                </c:pt>
                <c:pt idx="2595">
                  <c:v>6.6078244554390997</c:v>
                </c:pt>
                <c:pt idx="2596">
                  <c:v>6.6106292375183502</c:v>
                </c:pt>
                <c:pt idx="2597">
                  <c:v>6.6134343093008496</c:v>
                </c:pt>
                <c:pt idx="2598">
                  <c:v>6.6162396632398401</c:v>
                </c:pt>
                <c:pt idx="2599">
                  <c:v>6.6190452919101297</c:v>
                </c:pt>
                <c:pt idx="2600">
                  <c:v>6.6218511880077298</c:v>
                </c:pt>
                <c:pt idx="2601">
                  <c:v>6.6246573443476704</c:v>
                </c:pt>
                <c:pt idx="2602">
                  <c:v>6.62746375386397</c:v>
                </c:pt>
                <c:pt idx="2603">
                  <c:v>6.6302704096085403</c:v>
                </c:pt>
                <c:pt idx="2604">
                  <c:v>6.6330773047491904</c:v>
                </c:pt>
                <c:pt idx="2605">
                  <c:v>6.6358844325681803</c:v>
                </c:pt>
                <c:pt idx="2606">
                  <c:v>6.6386917864621102</c:v>
                </c:pt>
                <c:pt idx="2607">
                  <c:v>6.64149935994089</c:v>
                </c:pt>
                <c:pt idx="2608">
                  <c:v>6.6443071466262902</c:v>
                </c:pt>
                <c:pt idx="2609">
                  <c:v>6.6471151402503397</c:v>
                </c:pt>
                <c:pt idx="2610">
                  <c:v>6.6499233346557096</c:v>
                </c:pt>
                <c:pt idx="2611">
                  <c:v>6.6527317237944503</c:v>
                </c:pt>
                <c:pt idx="2612">
                  <c:v>6.6555403017258596</c:v>
                </c:pt>
                <c:pt idx="2613">
                  <c:v>6.6583490626155397</c:v>
                </c:pt>
                <c:pt idx="2614">
                  <c:v>6.6611580007350302</c:v>
                </c:pt>
                <c:pt idx="2615">
                  <c:v>6.66396711046053</c:v>
                </c:pt>
                <c:pt idx="2616">
                  <c:v>6.6667763862729297</c:v>
                </c:pt>
                <c:pt idx="2617">
                  <c:v>6.6695858227560603</c:v>
                </c:pt>
                <c:pt idx="2618">
                  <c:v>6.6723954145945301</c:v>
                </c:pt>
                <c:pt idx="2619">
                  <c:v>6.6752051565740098</c:v>
                </c:pt>
                <c:pt idx="2620">
                  <c:v>6.67801504358044</c:v>
                </c:pt>
                <c:pt idx="2621">
                  <c:v>6.6808250705993801</c:v>
                </c:pt>
                <c:pt idx="2622">
                  <c:v>6.6836352327142396</c:v>
                </c:pt>
                <c:pt idx="2623">
                  <c:v>6.6864455251052002</c:v>
                </c:pt>
                <c:pt idx="2624">
                  <c:v>6.6892559430481899</c:v>
                </c:pt>
                <c:pt idx="2625">
                  <c:v>6.6920664819146598</c:v>
                </c:pt>
                <c:pt idx="2626">
                  <c:v>6.6948771371713898</c:v>
                </c:pt>
                <c:pt idx="2627">
                  <c:v>6.6976879043781503</c:v>
                </c:pt>
                <c:pt idx="2628">
                  <c:v>6.7004987791870096</c:v>
                </c:pt>
                <c:pt idx="2629">
                  <c:v>6.70330975734106</c:v>
                </c:pt>
                <c:pt idx="2630">
                  <c:v>6.70612083467479</c:v>
                </c:pt>
                <c:pt idx="2631">
                  <c:v>6.7089320071132201</c:v>
                </c:pt>
                <c:pt idx="2632">
                  <c:v>6.7117432706694</c:v>
                </c:pt>
                <c:pt idx="2633">
                  <c:v>6.7145546214442904</c:v>
                </c:pt>
                <c:pt idx="2634">
                  <c:v>6.7173660556261998</c:v>
                </c:pt>
                <c:pt idx="2635">
                  <c:v>6.7201775694903203</c:v>
                </c:pt>
                <c:pt idx="2636">
                  <c:v>6.7229891593972901</c:v>
                </c:pt>
                <c:pt idx="2637">
                  <c:v>6.7258008217918297</c:v>
                </c:pt>
                <c:pt idx="2638">
                  <c:v>6.7286125532014998</c:v>
                </c:pt>
                <c:pt idx="2639">
                  <c:v>6.73142435023773</c:v>
                </c:pt>
                <c:pt idx="2640">
                  <c:v>6.7342362095946902</c:v>
                </c:pt>
                <c:pt idx="2641">
                  <c:v>6.7370481280465997</c:v>
                </c:pt>
                <c:pt idx="2642">
                  <c:v>6.7398601024478699</c:v>
                </c:pt>
                <c:pt idx="2643">
                  <c:v>6.7426721297321599</c:v>
                </c:pt>
                <c:pt idx="2644">
                  <c:v>6.7454842069122298</c:v>
                </c:pt>
                <c:pt idx="2645">
                  <c:v>6.7482963310784996</c:v>
                </c:pt>
                <c:pt idx="2646">
                  <c:v>6.7511084993979198</c:v>
                </c:pt>
                <c:pt idx="2647">
                  <c:v>6.7539207091137898</c:v>
                </c:pt>
                <c:pt idx="2648">
                  <c:v>6.7567329575443598</c:v>
                </c:pt>
                <c:pt idx="2649">
                  <c:v>6.7595452420821198</c:v>
                </c:pt>
                <c:pt idx="2650">
                  <c:v>6.7623575601927799</c:v>
                </c:pt>
                <c:pt idx="2651">
                  <c:v>6.7651699094151603</c:v>
                </c:pt>
                <c:pt idx="2652">
                  <c:v>6.7679822873595796</c:v>
                </c:pt>
                <c:pt idx="2653">
                  <c:v>6.77079469170764</c:v>
                </c:pt>
                <c:pt idx="2654">
                  <c:v>6.7736071202116603</c:v>
                </c:pt>
                <c:pt idx="2655">
                  <c:v>6.7764195706920898</c:v>
                </c:pt>
                <c:pt idx="2656">
                  <c:v>6.77923204103746</c:v>
                </c:pt>
                <c:pt idx="2657">
                  <c:v>6.7820445292050202</c:v>
                </c:pt>
                <c:pt idx="2658">
                  <c:v>6.78485703321918</c:v>
                </c:pt>
                <c:pt idx="2659">
                  <c:v>6.7876695511697598</c:v>
                </c:pt>
                <c:pt idx="2660">
                  <c:v>6.7904820812109596</c:v>
                </c:pt>
                <c:pt idx="2661">
                  <c:v>6.7932946215619303</c:v>
                </c:pt>
                <c:pt idx="2662">
                  <c:v>6.7961071705062102</c:v>
                </c:pt>
                <c:pt idx="2663">
                  <c:v>6.7989197263891903</c:v>
                </c:pt>
                <c:pt idx="2664">
                  <c:v>6.8017322876177797</c:v>
                </c:pt>
                <c:pt idx="2665">
                  <c:v>6.8045448526597996</c:v>
                </c:pt>
                <c:pt idx="2666">
                  <c:v>6.8073574200442604</c:v>
                </c:pt>
                <c:pt idx="2667">
                  <c:v>6.8101699883594096</c:v>
                </c:pt>
                <c:pt idx="2668">
                  <c:v>6.8129825562508302</c:v>
                </c:pt>
                <c:pt idx="2669">
                  <c:v>6.8157951224228004</c:v>
                </c:pt>
                <c:pt idx="2670">
                  <c:v>6.8186076856365698</c:v>
                </c:pt>
                <c:pt idx="2671">
                  <c:v>6.8214202447093504</c:v>
                </c:pt>
                <c:pt idx="2672">
                  <c:v>6.8242327985132203</c:v>
                </c:pt>
                <c:pt idx="2673">
                  <c:v>6.8270453459748701</c:v>
                </c:pt>
                <c:pt idx="2674">
                  <c:v>6.8298578860747998</c:v>
                </c:pt>
                <c:pt idx="2675">
                  <c:v>6.8326704178460798</c:v>
                </c:pt>
                <c:pt idx="2676">
                  <c:v>6.8354829403739599</c:v>
                </c:pt>
                <c:pt idx="2677">
                  <c:v>6.8382954527947701</c:v>
                </c:pt>
                <c:pt idx="2678">
                  <c:v>6.8411079542946798</c:v>
                </c:pt>
                <c:pt idx="2679">
                  <c:v>6.8439204441097203</c:v>
                </c:pt>
                <c:pt idx="2680">
                  <c:v>6.8467329215245201</c:v>
                </c:pt>
                <c:pt idx="2681">
                  <c:v>6.8495453858716404</c:v>
                </c:pt>
                <c:pt idx="2682">
                  <c:v>6.8523578365304099</c:v>
                </c:pt>
                <c:pt idx="2683">
                  <c:v>6.8551702729267596</c:v>
                </c:pt>
                <c:pt idx="2684">
                  <c:v>6.8579826945315396</c:v>
                </c:pt>
                <c:pt idx="2685">
                  <c:v>6.8607951008600097</c:v>
                </c:pt>
                <c:pt idx="2686">
                  <c:v>6.8636074914714698</c:v>
                </c:pt>
                <c:pt idx="2687">
                  <c:v>6.8664198659681599</c:v>
                </c:pt>
                <c:pt idx="2688">
                  <c:v>6.86923222399398</c:v>
                </c:pt>
                <c:pt idx="2689">
                  <c:v>6.8720445652340301</c:v>
                </c:pt>
                <c:pt idx="2690">
                  <c:v>6.87485688941379</c:v>
                </c:pt>
                <c:pt idx="2691">
                  <c:v>6.8776691962987204</c:v>
                </c:pt>
                <c:pt idx="2692">
                  <c:v>6.8804814856929104</c:v>
                </c:pt>
                <c:pt idx="2693">
                  <c:v>6.8832937574376398</c:v>
                </c:pt>
                <c:pt idx="2694">
                  <c:v>6.8861060114114601</c:v>
                </c:pt>
                <c:pt idx="2695">
                  <c:v>6.8889182475296398</c:v>
                </c:pt>
                <c:pt idx="2696">
                  <c:v>6.8917304657426799</c:v>
                </c:pt>
                <c:pt idx="2697">
                  <c:v>6.8945426660354503</c:v>
                </c:pt>
                <c:pt idx="2698">
                  <c:v>6.89735484842614</c:v>
                </c:pt>
                <c:pt idx="2699">
                  <c:v>6.9001670129661701</c:v>
                </c:pt>
                <c:pt idx="2700">
                  <c:v>6.9029791597393997</c:v>
                </c:pt>
                <c:pt idx="2701">
                  <c:v>6.9057912888601702</c:v>
                </c:pt>
                <c:pt idx="2702">
                  <c:v>6.9086034004732397</c:v>
                </c:pt>
                <c:pt idx="2703">
                  <c:v>6.9114154947533901</c:v>
                </c:pt>
                <c:pt idx="2704">
                  <c:v>6.9142275719039796</c:v>
                </c:pt>
                <c:pt idx="2705">
                  <c:v>6.9170396321558201</c:v>
                </c:pt>
                <c:pt idx="2706">
                  <c:v>6.9198516757666004</c:v>
                </c:pt>
                <c:pt idx="2707">
                  <c:v>6.9226637030202696</c:v>
                </c:pt>
                <c:pt idx="2708">
                  <c:v>6.9254757142265602</c:v>
                </c:pt>
                <c:pt idx="2709">
                  <c:v>6.9282877097198003</c:v>
                </c:pt>
                <c:pt idx="2710">
                  <c:v>6.9310996898571497</c:v>
                </c:pt>
                <c:pt idx="2711">
                  <c:v>6.9339116550188802</c:v>
                </c:pt>
                <c:pt idx="2712">
                  <c:v>6.9367236056070603</c:v>
                </c:pt>
                <c:pt idx="2713">
                  <c:v>6.9395355420449798</c:v>
                </c:pt>
                <c:pt idx="2714">
                  <c:v>6.9423474647762298</c:v>
                </c:pt>
                <c:pt idx="2715">
                  <c:v>6.9451593742637199</c:v>
                </c:pt>
                <c:pt idx="2716">
                  <c:v>6.9479712709888402</c:v>
                </c:pt>
                <c:pt idx="2717">
                  <c:v>6.9507831554509298</c:v>
                </c:pt>
                <c:pt idx="2718">
                  <c:v>6.9535950281661698</c:v>
                </c:pt>
                <c:pt idx="2719">
                  <c:v>6.9564068896664697</c:v>
                </c:pt>
                <c:pt idx="2720">
                  <c:v>6.9592187404985903</c:v>
                </c:pt>
                <c:pt idx="2721">
                  <c:v>6.9620305812243499</c:v>
                </c:pt>
                <c:pt idx="2722">
                  <c:v>6.9648424124186601</c:v>
                </c:pt>
                <c:pt idx="2723">
                  <c:v>6.9676542346693298</c:v>
                </c:pt>
                <c:pt idx="2724">
                  <c:v>6.9704660485755801</c:v>
                </c:pt>
                <c:pt idx="2725">
                  <c:v>6.9732778547474004</c:v>
                </c:pt>
                <c:pt idx="2726">
                  <c:v>6.9760896538049799</c:v>
                </c:pt>
                <c:pt idx="2727">
                  <c:v>6.9789014463780701</c:v>
                </c:pt>
                <c:pt idx="2728">
                  <c:v>6.9817132331047604</c:v>
                </c:pt>
                <c:pt idx="2729">
                  <c:v>6.9845250146299804</c:v>
                </c:pt>
                <c:pt idx="2730">
                  <c:v>6.9873367916057196</c:v>
                </c:pt>
                <c:pt idx="2731">
                  <c:v>6.9901485646898198</c:v>
                </c:pt>
                <c:pt idx="2732">
                  <c:v>6.9929603345451499</c:v>
                </c:pt>
                <c:pt idx="2733">
                  <c:v>6.9957721018386598</c:v>
                </c:pt>
                <c:pt idx="2734">
                  <c:v>6.9985838672401304</c:v>
                </c:pt>
                <c:pt idx="2735">
                  <c:v>7.0013956314221302</c:v>
                </c:pt>
                <c:pt idx="2736">
                  <c:v>7.0042073950588497</c:v>
                </c:pt>
                <c:pt idx="2737">
                  <c:v>7.0070191588249697</c:v>
                </c:pt>
                <c:pt idx="2738">
                  <c:v>7.0098309233951301</c:v>
                </c:pt>
                <c:pt idx="2739">
                  <c:v>7.0126426894426803</c:v>
                </c:pt>
                <c:pt idx="2740">
                  <c:v>7.0154544576392102</c:v>
                </c:pt>
                <c:pt idx="2741">
                  <c:v>7.0182662286536104</c:v>
                </c:pt>
                <c:pt idx="2742">
                  <c:v>7.0210780031513798</c:v>
                </c:pt>
                <c:pt idx="2743">
                  <c:v>7.0238897817937298</c:v>
                </c:pt>
                <c:pt idx="2744">
                  <c:v>7.0267015652362304</c:v>
                </c:pt>
                <c:pt idx="2745">
                  <c:v>7.0295133541282802</c:v>
                </c:pt>
                <c:pt idx="2746">
                  <c:v>7.0323251491122596</c:v>
                </c:pt>
                <c:pt idx="2747">
                  <c:v>7.0351369508229498</c:v>
                </c:pt>
                <c:pt idx="2748">
                  <c:v>7.0379487598867296</c:v>
                </c:pt>
                <c:pt idx="2749">
                  <c:v>7.0407605769199</c:v>
                </c:pt>
                <c:pt idx="2750">
                  <c:v>7.0435724025285698</c:v>
                </c:pt>
                <c:pt idx="2751">
                  <c:v>7.0463842373076702</c:v>
                </c:pt>
                <c:pt idx="2752">
                  <c:v>7.0491960818400097</c:v>
                </c:pt>
                <c:pt idx="2753">
                  <c:v>7.0520079366952704</c:v>
                </c:pt>
                <c:pt idx="2754">
                  <c:v>7.0548198024295603</c:v>
                </c:pt>
                <c:pt idx="2755">
                  <c:v>7.0576316795845599</c:v>
                </c:pt>
                <c:pt idx="2756">
                  <c:v>7.0604435686861402</c:v>
                </c:pt>
                <c:pt idx="2757">
                  <c:v>7.06325547024377</c:v>
                </c:pt>
                <c:pt idx="2758">
                  <c:v>7.0660673847500099</c:v>
                </c:pt>
                <c:pt idx="2759">
                  <c:v>7.0688793126792904</c:v>
                </c:pt>
                <c:pt idx="2760">
                  <c:v>7.0716912544873098</c:v>
                </c:pt>
                <c:pt idx="2761">
                  <c:v>7.0745032106099304</c:v>
                </c:pt>
                <c:pt idx="2762">
                  <c:v>7.0773151814622599</c:v>
                </c:pt>
                <c:pt idx="2763">
                  <c:v>7.0801271674381301</c:v>
                </c:pt>
                <c:pt idx="2764">
                  <c:v>7.0829391689093502</c:v>
                </c:pt>
                <c:pt idx="2765">
                  <c:v>7.0857511862245497</c:v>
                </c:pt>
                <c:pt idx="2766">
                  <c:v>7.0885632197081199</c:v>
                </c:pt>
                <c:pt idx="2767">
                  <c:v>7.0913752696597498</c:v>
                </c:pt>
                <c:pt idx="2768">
                  <c:v>7.0941873363538104</c:v>
                </c:pt>
                <c:pt idx="2769">
                  <c:v>7.0969994200381503</c:v>
                </c:pt>
                <c:pt idx="2770">
                  <c:v>7.0998115209326897</c:v>
                </c:pt>
                <c:pt idx="2771">
                  <c:v>7.1026236392303002</c:v>
                </c:pt>
                <c:pt idx="2772">
                  <c:v>7.1054357750941897</c:v>
                </c:pt>
                <c:pt idx="2773">
                  <c:v>7.1082479286573301</c:v>
                </c:pt>
                <c:pt idx="2774">
                  <c:v>7.1110601000226001</c:v>
                </c:pt>
                <c:pt idx="2775">
                  <c:v>7.1138722892614501</c:v>
                </c:pt>
                <c:pt idx="2776">
                  <c:v>7.1166844964126996</c:v>
                </c:pt>
                <c:pt idx="2777">
                  <c:v>7.1194967214822604</c:v>
                </c:pt>
                <c:pt idx="2778">
                  <c:v>7.1223089644417303</c:v>
                </c:pt>
                <c:pt idx="2779">
                  <c:v>7.12512122522807</c:v>
                </c:pt>
                <c:pt idx="2780">
                  <c:v>7.1279335037426597</c:v>
                </c:pt>
                <c:pt idx="2781">
                  <c:v>7.1307457998502004</c:v>
                </c:pt>
                <c:pt idx="2782">
                  <c:v>7.1335581133779904</c:v>
                </c:pt>
                <c:pt idx="2783">
                  <c:v>7.1363704441147604</c:v>
                </c:pt>
                <c:pt idx="2784">
                  <c:v>7.1391827918110797</c:v>
                </c:pt>
                <c:pt idx="2785">
                  <c:v>7.1419951561771997</c:v>
                </c:pt>
                <c:pt idx="2786">
                  <c:v>7.1448075368828103</c:v>
                </c:pt>
                <c:pt idx="2787">
                  <c:v>7.1476199335560597</c:v>
                </c:pt>
                <c:pt idx="2788">
                  <c:v>7.1504323457825096</c:v>
                </c:pt>
                <c:pt idx="2789">
                  <c:v>7.1532447731046798</c:v>
                </c:pt>
                <c:pt idx="2790">
                  <c:v>7.1560572150213604</c:v>
                </c:pt>
                <c:pt idx="2791">
                  <c:v>7.1588696709863902</c:v>
                </c:pt>
                <c:pt idx="2792">
                  <c:v>7.16168214040772</c:v>
                </c:pt>
                <c:pt idx="2793">
                  <c:v>7.1644946226468802</c:v>
                </c:pt>
                <c:pt idx="2794">
                  <c:v>7.1673071170184901</c:v>
                </c:pt>
                <c:pt idx="2795">
                  <c:v>7.1701196227884703</c:v>
                </c:pt>
                <c:pt idx="2796">
                  <c:v>7.1729321391741196</c:v>
                </c:pt>
                <c:pt idx="2797">
                  <c:v>7.1757446653429602</c:v>
                </c:pt>
                <c:pt idx="2798">
                  <c:v>7.1785572004118903</c:v>
                </c:pt>
                <c:pt idx="2799">
                  <c:v>7.1813697434461501</c:v>
                </c:pt>
                <c:pt idx="2800">
                  <c:v>7.1841822934585702</c:v>
                </c:pt>
                <c:pt idx="2801">
                  <c:v>7.1869948494093698</c:v>
                </c:pt>
                <c:pt idx="2802">
                  <c:v>7.1898074102051304</c:v>
                </c:pt>
                <c:pt idx="2803">
                  <c:v>7.1926199746969104</c:v>
                </c:pt>
                <c:pt idx="2804">
                  <c:v>7.1954325416799199</c:v>
                </c:pt>
                <c:pt idx="2805">
                  <c:v>7.1982451098937101</c:v>
                </c:pt>
                <c:pt idx="2806">
                  <c:v>7.2010576780213098</c:v>
                </c:pt>
                <c:pt idx="2807">
                  <c:v>7.2038702446865504</c:v>
                </c:pt>
                <c:pt idx="2808">
                  <c:v>7.2066828084539702</c:v>
                </c:pt>
                <c:pt idx="2809">
                  <c:v>7.2094953678290699</c:v>
                </c:pt>
                <c:pt idx="2810">
                  <c:v>7.2123079212571897</c:v>
                </c:pt>
                <c:pt idx="2811">
                  <c:v>7.2151204671224196</c:v>
                </c:pt>
                <c:pt idx="2812">
                  <c:v>7.2179330037463298</c:v>
                </c:pt>
                <c:pt idx="2813">
                  <c:v>7.2207455293868898</c:v>
                </c:pt>
                <c:pt idx="2814">
                  <c:v>7.2235580422387198</c:v>
                </c:pt>
                <c:pt idx="2815">
                  <c:v>7.2263705404319998</c:v>
                </c:pt>
                <c:pt idx="2816">
                  <c:v>7.2291830220314903</c:v>
                </c:pt>
                <c:pt idx="2817">
                  <c:v>7.23199548503516</c:v>
                </c:pt>
                <c:pt idx="2818">
                  <c:v>7.2348079273734696</c:v>
                </c:pt>
                <c:pt idx="2819">
                  <c:v>7.2376203469099796</c:v>
                </c:pt>
                <c:pt idx="2820">
                  <c:v>7.2404327414392098</c:v>
                </c:pt>
                <c:pt idx="2821">
                  <c:v>7.2432451086857599</c:v>
                </c:pt>
                <c:pt idx="2822">
                  <c:v>7.2460574463034799</c:v>
                </c:pt>
                <c:pt idx="2823">
                  <c:v>7.24886975187483</c:v>
                </c:pt>
                <c:pt idx="2824">
                  <c:v>7.2516820229106598</c:v>
                </c:pt>
                <c:pt idx="2825">
                  <c:v>7.2544942568488002</c:v>
                </c:pt>
                <c:pt idx="2826">
                  <c:v>7.2573064510530001</c:v>
                </c:pt>
                <c:pt idx="2827">
                  <c:v>7.2601186028119598</c:v>
                </c:pt>
                <c:pt idx="2828">
                  <c:v>7.2629307093389697</c:v>
                </c:pt>
                <c:pt idx="2829">
                  <c:v>7.2657427677717097</c:v>
                </c:pt>
                <c:pt idx="2830">
                  <c:v>7.2685547751702604</c:v>
                </c:pt>
                <c:pt idx="2831">
                  <c:v>7.2713667285165098</c:v>
                </c:pt>
                <c:pt idx="2832">
                  <c:v>7.27417862471275</c:v>
                </c:pt>
                <c:pt idx="2833">
                  <c:v>7.2769904605819704</c:v>
                </c:pt>
                <c:pt idx="2834">
                  <c:v>7.2798022328671301</c:v>
                </c:pt>
                <c:pt idx="2835">
                  <c:v>7.2826139382295203</c:v>
                </c:pt>
                <c:pt idx="2836">
                  <c:v>7.2854255732469602</c:v>
                </c:pt>
                <c:pt idx="2837">
                  <c:v>7.2882371344146</c:v>
                </c:pt>
                <c:pt idx="2838">
                  <c:v>7.2910486181443703</c:v>
                </c:pt>
                <c:pt idx="2839">
                  <c:v>7.2938600207623097</c:v>
                </c:pt>
                <c:pt idx="2840">
                  <c:v>7.2966713385083697</c:v>
                </c:pt>
                <c:pt idx="2841">
                  <c:v>7.2994825675358799</c:v>
                </c:pt>
                <c:pt idx="2842">
                  <c:v>7.3022937039114701</c:v>
                </c:pt>
                <c:pt idx="2843">
                  <c:v>7.3051047436127101</c:v>
                </c:pt>
                <c:pt idx="2844">
                  <c:v>7.3079156825270202</c:v>
                </c:pt>
                <c:pt idx="2845">
                  <c:v>7.3107265164518198</c:v>
                </c:pt>
                <c:pt idx="2846">
                  <c:v>7.3135372410942798</c:v>
                </c:pt>
                <c:pt idx="2847">
                  <c:v>7.3163478520685201</c:v>
                </c:pt>
                <c:pt idx="2848">
                  <c:v>7.3191583448955502</c:v>
                </c:pt>
                <c:pt idx="2849">
                  <c:v>7.3219687150026003</c:v>
                </c:pt>
                <c:pt idx="2850">
                  <c:v>7.3247789577221498</c:v>
                </c:pt>
                <c:pt idx="2851">
                  <c:v>7.3275890682906697</c:v>
                </c:pt>
                <c:pt idx="2852">
                  <c:v>7.3303990418484801</c:v>
                </c:pt>
                <c:pt idx="2853">
                  <c:v>7.3332088734379202</c:v>
                </c:pt>
                <c:pt idx="2854">
                  <c:v>7.3360185580022099</c:v>
                </c:pt>
                <c:pt idx="2855">
                  <c:v>7.3388280903850296</c:v>
                </c:pt>
                <c:pt idx="2856">
                  <c:v>7.3416374653297298</c:v>
                </c:pt>
                <c:pt idx="2857">
                  <c:v>7.34444667747848</c:v>
                </c:pt>
                <c:pt idx="2858">
                  <c:v>7.3472557213709502</c:v>
                </c:pt>
                <c:pt idx="2859">
                  <c:v>7.3500645914428997</c:v>
                </c:pt>
                <c:pt idx="2860">
                  <c:v>7.3528732820257501</c:v>
                </c:pt>
                <c:pt idx="2861">
                  <c:v>7.3556817873449098</c:v>
                </c:pt>
                <c:pt idx="2862">
                  <c:v>7.3584901015198598</c:v>
                </c:pt>
                <c:pt idx="2863">
                  <c:v>7.3612982185636797</c:v>
                </c:pt>
                <c:pt idx="2864">
                  <c:v>7.3641061323801198</c:v>
                </c:pt>
                <c:pt idx="2865">
                  <c:v>7.3669138367624996</c:v>
                </c:pt>
                <c:pt idx="2866">
                  <c:v>7.3697213253938099</c:v>
                </c:pt>
                <c:pt idx="2867">
                  <c:v>7.3725285918464198</c:v>
                </c:pt>
                <c:pt idx="2868">
                  <c:v>7.3753356295804204</c:v>
                </c:pt>
                <c:pt idx="2869">
                  <c:v>7.3781424319408799</c:v>
                </c:pt>
                <c:pt idx="2870">
                  <c:v>7.3809489921571902</c:v>
                </c:pt>
                <c:pt idx="2871">
                  <c:v>7.3837553033434897</c:v>
                </c:pt>
                <c:pt idx="2872">
                  <c:v>7.3865613584986001</c:v>
                </c:pt>
                <c:pt idx="2873">
                  <c:v>7.3893671505026104</c:v>
                </c:pt>
                <c:pt idx="2874">
                  <c:v>7.3921726721146204</c:v>
                </c:pt>
                <c:pt idx="2875">
                  <c:v>7.3949779159734801</c:v>
                </c:pt>
                <c:pt idx="2876">
                  <c:v>7.3977828745979899</c:v>
                </c:pt>
                <c:pt idx="2877">
                  <c:v>7.4005875403839498</c:v>
                </c:pt>
                <c:pt idx="2878">
                  <c:v>7.4033919056028799</c:v>
                </c:pt>
                <c:pt idx="2879">
                  <c:v>7.4061959624002398</c:v>
                </c:pt>
                <c:pt idx="2880">
                  <c:v>7.4089997027950698</c:v>
                </c:pt>
                <c:pt idx="2881">
                  <c:v>7.4118031186803597</c:v>
                </c:pt>
                <c:pt idx="2882">
                  <c:v>7.4146062018203001</c:v>
                </c:pt>
                <c:pt idx="2883">
                  <c:v>7.4174089438481001</c:v>
                </c:pt>
                <c:pt idx="2884">
                  <c:v>7.4202113362651403</c:v>
                </c:pt>
                <c:pt idx="2885">
                  <c:v>7.42301337044014</c:v>
                </c:pt>
                <c:pt idx="2886">
                  <c:v>7.4258150376085998</c:v>
                </c:pt>
                <c:pt idx="2887">
                  <c:v>7.4286163288704801</c:v>
                </c:pt>
                <c:pt idx="2888">
                  <c:v>7.4314172351895502</c:v>
                </c:pt>
                <c:pt idx="2889">
                  <c:v>7.4342177473908198</c:v>
                </c:pt>
                <c:pt idx="2890">
                  <c:v>7.4370178561597102</c:v>
                </c:pt>
                <c:pt idx="2891">
                  <c:v>7.4398175520416796</c:v>
                </c:pt>
                <c:pt idx="2892">
                  <c:v>7.44261682543946</c:v>
                </c:pt>
                <c:pt idx="2893">
                  <c:v>7.4454156666111704</c:v>
                </c:pt>
                <c:pt idx="2894">
                  <c:v>7.4482140656708697</c:v>
                </c:pt>
                <c:pt idx="2895">
                  <c:v>7.4510120125861299</c:v>
                </c:pt>
                <c:pt idx="2896">
                  <c:v>7.4538094971758397</c:v>
                </c:pt>
                <c:pt idx="2897">
                  <c:v>7.45660650910862</c:v>
                </c:pt>
                <c:pt idx="2898">
                  <c:v>7.4594030379016196</c:v>
                </c:pt>
                <c:pt idx="2899">
                  <c:v>7.4621990729199501</c:v>
                </c:pt>
                <c:pt idx="2900">
                  <c:v>7.4649946033734302</c:v>
                </c:pt>
                <c:pt idx="2901">
                  <c:v>7.4677896183158001</c:v>
                </c:pt>
                <c:pt idx="2902">
                  <c:v>7.4705841066438898</c:v>
                </c:pt>
                <c:pt idx="2903">
                  <c:v>7.4733780570934796</c:v>
                </c:pt>
                <c:pt idx="2904">
                  <c:v>7.4761714582389196</c:v>
                </c:pt>
                <c:pt idx="2905">
                  <c:v>7.4789642984920297</c:v>
                </c:pt>
                <c:pt idx="2906">
                  <c:v>7.4817565660996701</c:v>
                </c:pt>
                <c:pt idx="2907">
                  <c:v>7.4845482491418398</c:v>
                </c:pt>
                <c:pt idx="2908">
                  <c:v>7.4873393355299402</c:v>
                </c:pt>
                <c:pt idx="2909">
                  <c:v>7.4901298130042298</c:v>
                </c:pt>
                <c:pt idx="2910">
                  <c:v>7.4929196691318802</c:v>
                </c:pt>
                <c:pt idx="2911">
                  <c:v>7.4957088913066903</c:v>
                </c:pt>
                <c:pt idx="2912">
                  <c:v>7.4984974667461302</c:v>
                </c:pt>
                <c:pt idx="2913">
                  <c:v>7.50128538248841</c:v>
                </c:pt>
                <c:pt idx="2914">
                  <c:v>7.5040726253905197</c:v>
                </c:pt>
                <c:pt idx="2915">
                  <c:v>7.5068591821266697</c:v>
                </c:pt>
                <c:pt idx="2916">
                  <c:v>7.5096450391866902</c:v>
                </c:pt>
                <c:pt idx="2917">
                  <c:v>7.5124301828729703</c:v>
                </c:pt>
                <c:pt idx="2918">
                  <c:v>7.5152145992978099</c:v>
                </c:pt>
                <c:pt idx="2919">
                  <c:v>7.5179982743812603</c:v>
                </c:pt>
                <c:pt idx="2920">
                  <c:v>7.52078119384998</c:v>
                </c:pt>
                <c:pt idx="2921">
                  <c:v>7.52356334323472</c:v>
                </c:pt>
                <c:pt idx="2922">
                  <c:v>7.5263447078656398</c:v>
                </c:pt>
                <c:pt idx="2923">
                  <c:v>7.5291252728704299</c:v>
                </c:pt>
                <c:pt idx="2924">
                  <c:v>7.5319050231732598</c:v>
                </c:pt>
                <c:pt idx="2925">
                  <c:v>7.5346839434915696</c:v>
                </c:pt>
                <c:pt idx="2926">
                  <c:v>7.5374620183339998</c:v>
                </c:pt>
                <c:pt idx="2927">
                  <c:v>7.5402392319959599</c:v>
                </c:pt>
                <c:pt idx="2928">
                  <c:v>7.54301556855689</c:v>
                </c:pt>
                <c:pt idx="2929">
                  <c:v>7.5457910118795697</c:v>
                </c:pt>
                <c:pt idx="2930">
                  <c:v>7.5485655456044602</c:v>
                </c:pt>
                <c:pt idx="2931">
                  <c:v>7.5513391531481098</c:v>
                </c:pt>
                <c:pt idx="2932">
                  <c:v>7.5541118177006696</c:v>
                </c:pt>
                <c:pt idx="2933">
                  <c:v>7.5568835222217503</c:v>
                </c:pt>
                <c:pt idx="2934">
                  <c:v>7.5596542494374503</c:v>
                </c:pt>
                <c:pt idx="2935">
                  <c:v>7.5624239818365897</c:v>
                </c:pt>
                <c:pt idx="2936">
                  <c:v>7.5651927016679803</c:v>
                </c:pt>
                <c:pt idx="2937">
                  <c:v>7.5679603909374</c:v>
                </c:pt>
                <c:pt idx="2938">
                  <c:v>7.57072703140292</c:v>
                </c:pt>
                <c:pt idx="2939">
                  <c:v>7.57349260457221</c:v>
                </c:pt>
                <c:pt idx="2940">
                  <c:v>7.5762570916981202</c:v>
                </c:pt>
                <c:pt idx="2941">
                  <c:v>7.5790204737745404</c:v>
                </c:pt>
                <c:pt idx="2942">
                  <c:v>7.5817827315345996</c:v>
                </c:pt>
                <c:pt idx="2943">
                  <c:v>7.58454384544447</c:v>
                </c:pt>
                <c:pt idx="2944">
                  <c:v>7.5873037956990297</c:v>
                </c:pt>
                <c:pt idx="2945">
                  <c:v>7.5900625622203197</c:v>
                </c:pt>
                <c:pt idx="2946">
                  <c:v>7.5928201246516096</c:v>
                </c:pt>
                <c:pt idx="2947">
                  <c:v>7.5955764623528097</c:v>
                </c:pt>
                <c:pt idx="2948">
                  <c:v>7.5983315543952097</c:v>
                </c:pt>
                <c:pt idx="2949">
                  <c:v>7.6010853795585902</c:v>
                </c:pt>
                <c:pt idx="2950">
                  <c:v>7.6038379163260803</c:v>
                </c:pt>
                <c:pt idx="2951">
                  <c:v>7.6065891428793098</c:v>
                </c:pt>
                <c:pt idx="2952">
                  <c:v>7.6093390370926697</c:v>
                </c:pt>
                <c:pt idx="2953">
                  <c:v>7.61208757652809</c:v>
                </c:pt>
                <c:pt idx="2954">
                  <c:v>7.6148347384299697</c:v>
                </c:pt>
                <c:pt idx="2955">
                  <c:v>7.6175804997222496</c:v>
                </c:pt>
                <c:pt idx="2956">
                  <c:v>7.6203248370000702</c:v>
                </c:pt>
                <c:pt idx="2957">
                  <c:v>7.62306772652438</c:v>
                </c:pt>
                <c:pt idx="2958">
                  <c:v>7.6258091442157401</c:v>
                </c:pt>
                <c:pt idx="2959">
                  <c:v>7.6285490656510397</c:v>
                </c:pt>
                <c:pt idx="2960">
                  <c:v>7.6312874660559</c:v>
                </c:pt>
                <c:pt idx="2961">
                  <c:v>7.6340243202967297</c:v>
                </c:pt>
                <c:pt idx="2962">
                  <c:v>7.63675960287559</c:v>
                </c:pt>
                <c:pt idx="2963">
                  <c:v>7.6394932879245196</c:v>
                </c:pt>
                <c:pt idx="2964">
                  <c:v>7.6422253491980401</c:v>
                </c:pt>
                <c:pt idx="2965">
                  <c:v>7.6449557600651703</c:v>
                </c:pt>
                <c:pt idx="2966">
                  <c:v>7.6476844935039301</c:v>
                </c:pt>
                <c:pt idx="2967">
                  <c:v>7.6504115220927904</c:v>
                </c:pt>
                <c:pt idx="2968">
                  <c:v>7.6531368180027197</c:v>
                </c:pt>
                <c:pt idx="2969">
                  <c:v>7.6558603529912901</c:v>
                </c:pt>
                <c:pt idx="2970">
                  <c:v>7.65858209839271</c:v>
                </c:pt>
                <c:pt idx="2971">
                  <c:v>7.6613020251107002</c:v>
                </c:pt>
                <c:pt idx="2972">
                  <c:v>7.6640201036098698</c:v>
                </c:pt>
                <c:pt idx="2973">
                  <c:v>7.66673630390701</c:v>
                </c:pt>
                <c:pt idx="2974">
                  <c:v>7.66945059556119</c:v>
                </c:pt>
                <c:pt idx="2975">
                  <c:v>7.6721629476661102</c:v>
                </c:pt>
                <c:pt idx="2976">
                  <c:v>7.6748733288405599</c:v>
                </c:pt>
                <c:pt idx="2977">
                  <c:v>7.6775817072162198</c:v>
                </c:pt>
                <c:pt idx="2978">
                  <c:v>7.6802880504307103</c:v>
                </c:pt>
                <c:pt idx="2979">
                  <c:v>7.6829923256174197</c:v>
                </c:pt>
                <c:pt idx="2980">
                  <c:v>7.6856944993915999</c:v>
                </c:pt>
                <c:pt idx="2981">
                  <c:v>7.6883945378408303</c:v>
                </c:pt>
                <c:pt idx="2982">
                  <c:v>7.6910924065157502</c:v>
                </c:pt>
                <c:pt idx="2983">
                  <c:v>7.69378807041788</c:v>
                </c:pt>
                <c:pt idx="2984">
                  <c:v>7.6964814939869202</c:v>
                </c:pt>
                <c:pt idx="2985">
                  <c:v>7.6991726410868901</c:v>
                </c:pt>
                <c:pt idx="2986">
                  <c:v>7.7018614749949297</c:v>
                </c:pt>
                <c:pt idx="2987">
                  <c:v>7.7045479583909602</c:v>
                </c:pt>
                <c:pt idx="2988">
                  <c:v>7.7072320533411496</c:v>
                </c:pt>
                <c:pt idx="2989">
                  <c:v>7.7099137212833897</c:v>
                </c:pt>
                <c:pt idx="2990">
                  <c:v>7.7125929230157304</c:v>
                </c:pt>
                <c:pt idx="2991">
                  <c:v>7.7152696186811296</c:v>
                </c:pt>
                <c:pt idx="2992">
                  <c:v>7.7179437677513096</c:v>
                </c:pt>
                <c:pt idx="2993">
                  <c:v>7.7206153290110402</c:v>
                </c:pt>
                <c:pt idx="2994">
                  <c:v>7.7232842605439904</c:v>
                </c:pt>
                <c:pt idx="2995">
                  <c:v>7.7259505197138196</c:v>
                </c:pt>
                <c:pt idx="2996">
                  <c:v>7.7286140631481501</c:v>
                </c:pt>
                <c:pt idx="2997">
                  <c:v>7.73127484672231</c:v>
                </c:pt>
                <c:pt idx="2998">
                  <c:v>7.7339328255398998</c:v>
                </c:pt>
                <c:pt idx="2999">
                  <c:v>7.7365879539119797</c:v>
                </c:pt>
                <c:pt idx="3000">
                  <c:v>7.7392401853412496</c:v>
                </c:pt>
                <c:pt idx="3001">
                  <c:v>7.74188947250176</c:v>
                </c:pt>
                <c:pt idx="3002">
                  <c:v>7.74453576721681</c:v>
                </c:pt>
                <c:pt idx="3003">
                  <c:v>7.7471790204369197</c:v>
                </c:pt>
                <c:pt idx="3004">
                  <c:v>7.7498191822189098</c:v>
                </c:pt>
                <c:pt idx="3005">
                  <c:v>7.7524562017049403</c:v>
                </c:pt>
                <c:pt idx="3006">
                  <c:v>7.7550900270978698</c:v>
                </c:pt>
                <c:pt idx="3007">
                  <c:v>7.7577206056356696</c:v>
                </c:pt>
                <c:pt idx="3008">
                  <c:v>7.7603478835672899</c:v>
                </c:pt>
                <c:pt idx="3009">
                  <c:v>7.7629718061280597</c:v>
                </c:pt>
                <c:pt idx="3010">
                  <c:v>7.7655923175110999</c:v>
                </c:pt>
                <c:pt idx="3011">
                  <c:v>7.76820936084082</c:v>
                </c:pt>
                <c:pt idx="3012">
                  <c:v>7.7708228781457098</c:v>
                </c:pt>
                <c:pt idx="3013">
                  <c:v>7.7734328103259704</c:v>
                </c:pt>
                <c:pt idx="3014">
                  <c:v>7.7760390971238902</c:v>
                </c:pt>
                <c:pt idx="3015">
                  <c:v>7.7786416770932298</c:v>
                </c:pt>
                <c:pt idx="3016">
                  <c:v>7.7812404875662597</c:v>
                </c:pt>
                <c:pt idx="3017">
                  <c:v>7.7838354646200401</c:v>
                </c:pt>
                <c:pt idx="3018">
                  <c:v>7.7864265430411397</c:v>
                </c:pt>
                <c:pt idx="3019">
                  <c:v>7.7890136562881302</c:v>
                </c:pt>
                <c:pt idx="3020">
                  <c:v>7.7915967364552801</c:v>
                </c:pt>
                <c:pt idx="3021">
                  <c:v>7.7941757142351404</c:v>
                </c:pt>
                <c:pt idx="3022">
                  <c:v>7.7967505188765998</c:v>
                </c:pt>
                <c:pt idx="3023">
                  <c:v>7.79932107814163</c:v>
                </c:pt>
                <c:pt idx="3024">
                  <c:v>7.8018873182643302</c:v>
                </c:pt>
                <c:pt idx="3025">
                  <c:v>7.8044491639064901</c:v>
                </c:pt>
                <c:pt idx="3026">
                  <c:v>7.8070065381096798</c:v>
                </c:pt>
                <c:pt idx="3027">
                  <c:v>7.8095593622462296</c:v>
                </c:pt>
                <c:pt idx="3028">
                  <c:v>7.8121075559700301</c:v>
                </c:pt>
                <c:pt idx="3029">
                  <c:v>7.8146510371669198</c:v>
                </c:pt>
                <c:pt idx="3030">
                  <c:v>7.8171897218973401</c:v>
                </c:pt>
                <c:pt idx="3031">
                  <c:v>7.81972352434114</c:v>
                </c:pt>
                <c:pt idx="3032">
                  <c:v>7.8222523567412496</c:v>
                </c:pt>
                <c:pt idx="3033">
                  <c:v>7.8247761293410303</c:v>
                </c:pt>
                <c:pt idx="3034">
                  <c:v>7.8272947503217596</c:v>
                </c:pt>
                <c:pt idx="3035">
                  <c:v>7.8298081257396301</c:v>
                </c:pt>
                <c:pt idx="3036">
                  <c:v>7.8323161594559298</c:v>
                </c:pt>
                <c:pt idx="3037">
                  <c:v>7.83481875306662</c:v>
                </c:pt>
                <c:pt idx="3038">
                  <c:v>7.8373158058290704</c:v>
                </c:pt>
                <c:pt idx="3039">
                  <c:v>7.8398072145858198</c:v>
                </c:pt>
                <c:pt idx="3040">
                  <c:v>7.8422928736858797</c:v>
                </c:pt>
                <c:pt idx="3041">
                  <c:v>7.8447726749001303</c:v>
                </c:pt>
                <c:pt idx="3042">
                  <c:v>7.8472465073360498</c:v>
                </c:pt>
                <c:pt idx="3043">
                  <c:v>7.84971425734809</c:v>
                </c:pt>
                <c:pt idx="3044">
                  <c:v>7.85217580844414</c:v>
                </c:pt>
                <c:pt idx="3045">
                  <c:v>7.8546310411860798</c:v>
                </c:pt>
                <c:pt idx="3046">
                  <c:v>7.8570798330895899</c:v>
                </c:pt>
                <c:pt idx="3047">
                  <c:v>7.8595220585167302</c:v>
                </c:pt>
                <c:pt idx="3048">
                  <c:v>7.8619575885645601</c:v>
                </c:pt>
                <c:pt idx="3049">
                  <c:v>7.8643862909493301</c:v>
                </c:pt>
                <c:pt idx="3050">
                  <c:v>7.8668080298858998</c:v>
                </c:pt>
                <c:pt idx="3051">
                  <c:v>7.86922266595864</c:v>
                </c:pt>
                <c:pt idx="3052">
                  <c:v>7.8716300559907797</c:v>
                </c:pt>
                <c:pt idx="3053">
                  <c:v>7.8740300529031</c:v>
                </c:pt>
                <c:pt idx="3054">
                  <c:v>7.8764225055694199</c:v>
                </c:pt>
                <c:pt idx="3055">
                  <c:v>7.8788072586645397</c:v>
                </c:pt>
                <c:pt idx="3056">
                  <c:v>7.88118415250264</c:v>
                </c:pt>
                <c:pt idx="3057">
                  <c:v>7.8835530228699202</c:v>
                </c:pt>
                <c:pt idx="3058">
                  <c:v>7.8859137008476496</c:v>
                </c:pt>
                <c:pt idx="3059">
                  <c:v>7.8882660126268203</c:v>
                </c:pt>
                <c:pt idx="3060">
                  <c:v>7.8906097793136798</c:v>
                </c:pt>
                <c:pt idx="3061">
                  <c:v>7.8929448167237801</c:v>
                </c:pt>
                <c:pt idx="3062">
                  <c:v>7.89527093516572</c:v>
                </c:pt>
                <c:pt idx="3063">
                  <c:v>7.8975879392129098</c:v>
                </c:pt>
                <c:pt idx="3064">
                  <c:v>7.89989562746399</c:v>
                </c:pt>
                <c:pt idx="3065">
                  <c:v>7.9021937922879699</c:v>
                </c:pt>
                <c:pt idx="3066">
                  <c:v>7.9044822195559998</c:v>
                </c:pt>
                <c:pt idx="3067">
                  <c:v>7.9067606883568402</c:v>
                </c:pt>
                <c:pt idx="3068">
                  <c:v>7.9090289706962604</c:v>
                </c:pt>
                <c:pt idx="3069">
                  <c:v>7.9112868311756799</c:v>
                </c:pt>
                <c:pt idx="3070">
                  <c:v>7.9135340266562597</c:v>
                </c:pt>
                <c:pt idx="3071">
                  <c:v>7.9157703058944699</c:v>
                </c:pt>
                <c:pt idx="3072">
                  <c:v>7.9179954091603602</c:v>
                </c:pt>
                <c:pt idx="3073">
                  <c:v>7.9202090678261001</c:v>
                </c:pt>
                <c:pt idx="3074">
                  <c:v>7.9224110039298399</c:v>
                </c:pt>
                <c:pt idx="3075">
                  <c:v>7.9246009297064104</c:v>
                </c:pt>
                <c:pt idx="3076">
                  <c:v>7.9267785470841403</c:v>
                </c:pt>
                <c:pt idx="3077">
                  <c:v>7.9289435471485703</c:v>
                </c:pt>
                <c:pt idx="3078">
                  <c:v>7.9310956095615204</c:v>
                </c:pt>
                <c:pt idx="3079">
                  <c:v>7.93323440193564</c:v>
                </c:pt>
                <c:pt idx="3080">
                  <c:v>7.9353595791612497</c:v>
                </c:pt>
                <c:pt idx="3081">
                  <c:v>7.9374707826738096</c:v>
                </c:pt>
                <c:pt idx="3082">
                  <c:v>7.9395676396637196</c:v>
                </c:pt>
                <c:pt idx="3083">
                  <c:v>7.9416497622110498</c:v>
                </c:pt>
                <c:pt idx="3084">
                  <c:v>7.9437167463474401</c:v>
                </c:pt>
                <c:pt idx="3085">
                  <c:v>7.9457681710266703</c:v>
                </c:pt>
                <c:pt idx="3086">
                  <c:v>7.94780359699622</c:v>
                </c:pt>
                <c:pt idx="3087">
                  <c:v>7.9498225655566603</c:v>
                </c:pt>
                <c:pt idx="3088">
                  <c:v>7.9518245971915702</c:v>
                </c:pt>
                <c:pt idx="3089">
                  <c:v>7.9538091900503396</c:v>
                </c:pt>
                <c:pt idx="3090">
                  <c:v>7.9557758182621496</c:v>
                </c:pt>
                <c:pt idx="3091">
                  <c:v>7.9577239300541702</c:v>
                </c:pt>
                <c:pt idx="3092">
                  <c:v>7.9596529456432101</c:v>
                </c:pt>
                <c:pt idx="3093">
                  <c:v>7.9615622548666103</c:v>
                </c:pt>
                <c:pt idx="3094">
                  <c:v>7.9634512145013998</c:v>
                </c:pt>
                <c:pt idx="3095">
                  <c:v>7.96531914522288</c:v>
                </c:pt>
                <c:pt idx="3096">
                  <c:v>7.9671653281313803</c:v>
                </c:pt>
                <c:pt idx="3097">
                  <c:v>7.9689890007687101</c:v>
                </c:pt>
                <c:pt idx="3098">
                  <c:v>7.9707893525180298</c:v>
                </c:pt>
                <c:pt idx="3099">
                  <c:v>7.9725655192600904</c:v>
                </c:pt>
                <c:pt idx="3100">
                  <c:v>7.9743165771239397</c:v>
                </c:pt>
                <c:pt idx="3101">
                  <c:v>7.9760415351205198</c:v>
                </c:pt>
                <c:pt idx="3102">
                  <c:v>7.9777393263919496</c:v>
                </c:pt>
                <c:pt idx="3103">
                  <c:v>7.9794087977196</c:v>
                </c:pt>
                <c:pt idx="3104">
                  <c:v>7.9810486968195304</c:v>
                </c:pt>
                <c:pt idx="3105">
                  <c:v>7.9826576567850598</c:v>
                </c:pt>
                <c:pt idx="3106">
                  <c:v>7.9842341767942404</c:v>
                </c:pt>
                <c:pt idx="3107">
                  <c:v>7.9857765978412099</c:v>
                </c:pt>
                <c:pt idx="3108">
                  <c:v>7.9872830716945096</c:v>
                </c:pt>
                <c:pt idx="3109">
                  <c:v>7.9887515204228103</c:v>
                </c:pt>
                <c:pt idx="3110">
                  <c:v>7.9901795823929396</c:v>
                </c:pt>
                <c:pt idx="3111">
                  <c:v>7.9915645381965899</c:v>
                </c:pt>
                <c:pt idx="3112">
                  <c:v>7.9929032055068099</c:v>
                </c:pt>
                <c:pt idx="3113">
                  <c:v>7.9941917831821199</c:v>
                </c:pt>
                <c:pt idx="3114">
                  <c:v>7.9954256064593698</c:v>
                </c:pt>
                <c:pt idx="3115">
                  <c:v>7.9965987307771798</c:v>
                </c:pt>
                <c:pt idx="3116">
                  <c:v>7.9977031367649296</c:v>
                </c:pt>
                <c:pt idx="3117">
                  <c:v>7.9987269004186397</c:v>
                </c:pt>
                <c:pt idx="3118">
                  <c:v>7.9996483002294703</c:v>
                </c:pt>
                <c:pt idx="3119">
                  <c:v>8.0002014861895798</c:v>
                </c:pt>
                <c:pt idx="3120">
                  <c:v>8.0007546721496894</c:v>
                </c:pt>
                <c:pt idx="3121">
                  <c:v>8.0012154728386893</c:v>
                </c:pt>
                <c:pt idx="3122">
                  <c:v>8.0017927447176298</c:v>
                </c:pt>
                <c:pt idx="3123">
                  <c:v>8.0024323356531308</c:v>
                </c:pt>
                <c:pt idx="3124">
                  <c:v>8.0031678947049798</c:v>
                </c:pt>
                <c:pt idx="3125">
                  <c:v>8.0040296306869401</c:v>
                </c:pt>
                <c:pt idx="3126">
                  <c:v>8.0049705642994997</c:v>
                </c:pt>
                <c:pt idx="3127">
                  <c:v>8.0059498353662093</c:v>
                </c:pt>
                <c:pt idx="3128">
                  <c:v>8.0069942700215595</c:v>
                </c:pt>
                <c:pt idx="3129">
                  <c:v>8.0081052043538605</c:v>
                </c:pt>
                <c:pt idx="3130">
                  <c:v>8.0092798194512405</c:v>
                </c:pt>
                <c:pt idx="3131">
                  <c:v>8.0105121613649199</c:v>
                </c:pt>
                <c:pt idx="3132">
                  <c:v>8.0117963295806707</c:v>
                </c:pt>
                <c:pt idx="3133">
                  <c:v>8.0131275967304703</c:v>
                </c:pt>
                <c:pt idx="3134">
                  <c:v>8.0145024222005308</c:v>
                </c:pt>
                <c:pt idx="3135">
                  <c:v>8.0159180712481604</c:v>
                </c:pt>
                <c:pt idx="3136">
                  <c:v>8.0173722927117694</c:v>
                </c:pt>
                <c:pt idx="3137">
                  <c:v>8.0188631333712799</c:v>
                </c:pt>
                <c:pt idx="3138">
                  <c:v>8.0203888461993298</c:v>
                </c:pt>
                <c:pt idx="3139">
                  <c:v>8.0219478448599499</c:v>
                </c:pt>
                <c:pt idx="3140">
                  <c:v>8.0235386776056092</c:v>
                </c:pt>
                <c:pt idx="3141">
                  <c:v>8.0251600090763109</c:v>
                </c:pt>
                <c:pt idx="3142">
                  <c:v>8.0268106058355109</c:v>
                </c:pt>
                <c:pt idx="3143">
                  <c:v>8.0284893242594695</c:v>
                </c:pt>
                <c:pt idx="3144">
                  <c:v>8.0301951002366394</c:v>
                </c:pt>
                <c:pt idx="3145">
                  <c:v>8.0319269403792806</c:v>
                </c:pt>
                <c:pt idx="3146">
                  <c:v>8.0336839145048895</c:v>
                </c:pt>
                <c:pt idx="3147">
                  <c:v>8.0354651491800499</c:v>
                </c:pt>
                <c:pt idx="3148">
                  <c:v>8.0372698221604697</c:v>
                </c:pt>
                <c:pt idx="3149">
                  <c:v>8.0390971575754193</c:v>
                </c:pt>
                <c:pt idx="3150">
                  <c:v>8.0409464217401698</c:v>
                </c:pt>
                <c:pt idx="3151">
                  <c:v>8.0428169194938093</c:v>
                </c:pt>
                <c:pt idx="3152">
                  <c:v>8.0447079909884707</c:v>
                </c:pt>
                <c:pt idx="3153">
                  <c:v>8.0466190088529803</c:v>
                </c:pt>
                <c:pt idx="3154">
                  <c:v>8.0485493756836703</c:v>
                </c:pt>
                <c:pt idx="3155">
                  <c:v>8.0504985218101694</c:v>
                </c:pt>
                <c:pt idx="3156">
                  <c:v>8.0524659033023003</c:v>
                </c:pt>
                <c:pt idx="3157">
                  <c:v>8.0544510001827891</c:v>
                </c:pt>
                <c:pt idx="3158">
                  <c:v>8.0564533148192705</c:v>
                </c:pt>
                <c:pt idx="3159">
                  <c:v>8.0584723704722396</c:v>
                </c:pt>
                <c:pt idx="3160">
                  <c:v>8.0605077099784701</c:v>
                </c:pt>
                <c:pt idx="3161">
                  <c:v>8.0625588945551296</c:v>
                </c:pt>
                <c:pt idx="3162">
                  <c:v>8.0646255027103901</c:v>
                </c:pt>
                <c:pt idx="3163">
                  <c:v>8.0667071292481101</c:v>
                </c:pt>
                <c:pt idx="3164">
                  <c:v>8.0688033843486302</c:v>
                </c:pt>
                <c:pt idx="3165">
                  <c:v>8.0709138927333903</c:v>
                </c:pt>
                <c:pt idx="3166">
                  <c:v>8.0730382928857303</c:v>
                </c:pt>
                <c:pt idx="3167">
                  <c:v>8.0751762363366595</c:v>
                </c:pt>
                <c:pt idx="3168">
                  <c:v>8.0773273870000502</c:v>
                </c:pt>
                <c:pt idx="3169">
                  <c:v>8.07949142055549</c:v>
                </c:pt>
                <c:pt idx="3170">
                  <c:v>8.0816680238766203</c:v>
                </c:pt>
                <c:pt idx="3171">
                  <c:v>8.0838568944956997</c:v>
                </c:pt>
                <c:pt idx="3172">
                  <c:v>8.0860577401033797</c:v>
                </c:pt>
                <c:pt idx="3173">
                  <c:v>8.0882702780807794</c:v>
                </c:pt>
                <c:pt idx="3174">
                  <c:v>8.0904942350637903</c:v>
                </c:pt>
                <c:pt idx="3175">
                  <c:v>8.0927293465296408</c:v>
                </c:pt>
                <c:pt idx="3176">
                  <c:v>8.0949753564111493</c:v>
                </c:pt>
                <c:pt idx="3177">
                  <c:v>8.0972320167314304</c:v>
                </c:pt>
                <c:pt idx="3178">
                  <c:v>8.0994990872606092</c:v>
                </c:pt>
                <c:pt idx="3179">
                  <c:v>8.1017763351922696</c:v>
                </c:pt>
                <c:pt idx="3180">
                  <c:v>8.1040635348367704</c:v>
                </c:pt>
                <c:pt idx="3181">
                  <c:v>8.1063604673309992</c:v>
                </c:pt>
                <c:pt idx="3182">
                  <c:v>8.1086669203632908</c:v>
                </c:pt>
                <c:pt idx="3183">
                  <c:v>8.1109826879124007</c:v>
                </c:pt>
                <c:pt idx="3184">
                  <c:v>8.1133075700019202</c:v>
                </c:pt>
                <c:pt idx="3185">
                  <c:v>8.1156413724655092</c:v>
                </c:pt>
                <c:pt idx="3186">
                  <c:v>8.1179839067197204</c:v>
                </c:pt>
                <c:pt idx="3187">
                  <c:v>8.1203349895568397</c:v>
                </c:pt>
                <c:pt idx="3188">
                  <c:v>8.1226944429389203</c:v>
                </c:pt>
                <c:pt idx="3189">
                  <c:v>8.1250620938047895</c:v>
                </c:pt>
                <c:pt idx="3190">
                  <c:v>8.1274377738899801</c:v>
                </c:pt>
                <c:pt idx="3191">
                  <c:v>8.1298213195498192</c:v>
                </c:pt>
                <c:pt idx="3192">
                  <c:v>8.1322125715878304</c:v>
                </c:pt>
                <c:pt idx="3193">
                  <c:v>8.1346113751006595</c:v>
                </c:pt>
                <c:pt idx="3194">
                  <c:v>8.1370175793228601</c:v>
                </c:pt>
                <c:pt idx="3195">
                  <c:v>8.1394310374845702</c:v>
                </c:pt>
                <c:pt idx="3196">
                  <c:v>8.1418516066664104</c:v>
                </c:pt>
                <c:pt idx="3197">
                  <c:v>8.1442791476685201</c:v>
                </c:pt>
                <c:pt idx="3198">
                  <c:v>8.1467135248825606</c:v>
                </c:pt>
                <c:pt idx="3199">
                  <c:v>8.1491546061691391</c:v>
                </c:pt>
                <c:pt idx="3200">
                  <c:v>8.1516022627385905</c:v>
                </c:pt>
                <c:pt idx="3201">
                  <c:v>8.1540563690414292</c:v>
                </c:pt>
                <c:pt idx="3202">
                  <c:v>8.1565168026551902</c:v>
                </c:pt>
                <c:pt idx="3203">
                  <c:v>8.1589834441865694</c:v>
                </c:pt>
                <c:pt idx="3204">
                  <c:v>8.1614561771687093</c:v>
                </c:pt>
                <c:pt idx="3205">
                  <c:v>8.1639348879662297</c:v>
                </c:pt>
                <c:pt idx="3206">
                  <c:v>8.16641946568277</c:v>
                </c:pt>
                <c:pt idx="3207">
                  <c:v>8.1689098020733102</c:v>
                </c:pt>
                <c:pt idx="3208">
                  <c:v>8.1714057914609004</c:v>
                </c:pt>
                <c:pt idx="3209">
                  <c:v>8.1739073306549503</c:v>
                </c:pt>
                <c:pt idx="3210">
                  <c:v>8.1764143188709308</c:v>
                </c:pt>
                <c:pt idx="3211">
                  <c:v>8.1789266576556603</c:v>
                </c:pt>
                <c:pt idx="3212">
                  <c:v>8.1814442508176803</c:v>
                </c:pt>
                <c:pt idx="3213">
                  <c:v>8.1839670043553099</c:v>
                </c:pt>
                <c:pt idx="3214">
                  <c:v>8.1864948263896906</c:v>
                </c:pt>
                <c:pt idx="3215">
                  <c:v>8.1890276271002005</c:v>
                </c:pt>
                <c:pt idx="3216">
                  <c:v>8.1915653186628301</c:v>
                </c:pt>
                <c:pt idx="3217">
                  <c:v>8.1941078151902698</c:v>
                </c:pt>
                <c:pt idx="3218">
                  <c:v>8.1966550326746805</c:v>
                </c:pt>
                <c:pt idx="3219">
                  <c:v>8.1992068889323306</c:v>
                </c:pt>
                <c:pt idx="3220">
                  <c:v>8.2017633035476205</c:v>
                </c:pt>
                <c:pt idx="3221">
                  <c:v>8.2043241978238708</c:v>
                </c:pt>
                <c:pt idx="3222">
                  <c:v>8.2068894947328399</c:v>
                </c:pt>
                <c:pt idx="3223">
                  <c:v>8.2094591188676702</c:v>
                </c:pt>
                <c:pt idx="3224">
                  <c:v>8.2120329963935408</c:v>
                </c:pt>
                <c:pt idx="3225">
                  <c:v>8.2146110550079197</c:v>
                </c:pt>
                <c:pt idx="3226">
                  <c:v>8.2171932238932399</c:v>
                </c:pt>
                <c:pt idx="3227">
                  <c:v>8.2197794336775996</c:v>
                </c:pt>
                <c:pt idx="3228">
                  <c:v>8.2223696163918394</c:v>
                </c:pt>
                <c:pt idx="3229">
                  <c:v>8.2249637054327192</c:v>
                </c:pt>
                <c:pt idx="3230">
                  <c:v>8.22756163552706</c:v>
                </c:pt>
                <c:pt idx="3231">
                  <c:v>8.2301633426938707</c:v>
                </c:pt>
                <c:pt idx="3232">
                  <c:v>8.2327687642080107</c:v>
                </c:pt>
                <c:pt idx="3233">
                  <c:v>8.2353778385658298</c:v>
                </c:pt>
                <c:pt idx="3234">
                  <c:v>8.2379905054577094</c:v>
                </c:pt>
                <c:pt idx="3235">
                  <c:v>8.2406067057339705</c:v>
                </c:pt>
                <c:pt idx="3236">
                  <c:v>8.2432263813691495</c:v>
                </c:pt>
                <c:pt idx="3237">
                  <c:v>8.2458494754386003</c:v>
                </c:pt>
                <c:pt idx="3238">
                  <c:v>8.24847593208818</c:v>
                </c:pt>
                <c:pt idx="3239">
                  <c:v>8.25110569650783</c:v>
                </c:pt>
                <c:pt idx="3240">
                  <c:v>8.2537387149039407</c:v>
                </c:pt>
                <c:pt idx="3241">
                  <c:v>8.2563749344705801</c:v>
                </c:pt>
                <c:pt idx="3242">
                  <c:v>8.2590143033680299</c:v>
                </c:pt>
                <c:pt idx="3243">
                  <c:v>8.2616567706989006</c:v>
                </c:pt>
                <c:pt idx="3244">
                  <c:v>8.2643022864826499</c:v>
                </c:pt>
                <c:pt idx="3245">
                  <c:v>8.2669508016314204</c:v>
                </c:pt>
                <c:pt idx="3246">
                  <c:v>8.2696022679307006</c:v>
                </c:pt>
                <c:pt idx="3247">
                  <c:v>8.2722566380196696</c:v>
                </c:pt>
                <c:pt idx="3248">
                  <c:v>8.2749138653688394</c:v>
                </c:pt>
                <c:pt idx="3249">
                  <c:v>8.2775739042585297</c:v>
                </c:pt>
                <c:pt idx="3250">
                  <c:v>8.2802367097586895</c:v>
                </c:pt>
                <c:pt idx="3251">
                  <c:v>8.2829022377113208</c:v>
                </c:pt>
                <c:pt idx="3252">
                  <c:v>8.2855704447176493</c:v>
                </c:pt>
                <c:pt idx="3253">
                  <c:v>8.2882412881129106</c:v>
                </c:pt>
                <c:pt idx="3254">
                  <c:v>8.2909147259521294</c:v>
                </c:pt>
                <c:pt idx="3255">
                  <c:v>8.2935907169918295</c:v>
                </c:pt>
                <c:pt idx="3256">
                  <c:v>8.2962692206775301</c:v>
                </c:pt>
                <c:pt idx="3257">
                  <c:v>8.2989501971269402</c:v>
                </c:pt>
                <c:pt idx="3258">
                  <c:v>8.3016336071144003</c:v>
                </c:pt>
                <c:pt idx="3259">
                  <c:v>8.3043194120536992</c:v>
                </c:pt>
                <c:pt idx="3260">
                  <c:v>8.3070075739862403</c:v>
                </c:pt>
                <c:pt idx="3261">
                  <c:v>8.3096980555661695</c:v>
                </c:pt>
                <c:pt idx="3262">
                  <c:v>8.3123908200501901</c:v>
                </c:pt>
                <c:pt idx="3263">
                  <c:v>8.3150858312821594</c:v>
                </c:pt>
                <c:pt idx="3264">
                  <c:v>8.3177830536778803</c:v>
                </c:pt>
                <c:pt idx="3265">
                  <c:v>8.3204824522158898</c:v>
                </c:pt>
                <c:pt idx="3266">
                  <c:v>8.3231839924249797</c:v>
                </c:pt>
                <c:pt idx="3267">
                  <c:v>8.3258876403740505</c:v>
                </c:pt>
                <c:pt idx="3268">
                  <c:v>8.3285933626583404</c:v>
                </c:pt>
                <c:pt idx="3269">
                  <c:v>8.3313011263885102</c:v>
                </c:pt>
                <c:pt idx="3270">
                  <c:v>8.3340108991821893</c:v>
                </c:pt>
                <c:pt idx="3271">
                  <c:v>8.3367226491518291</c:v>
                </c:pt>
                <c:pt idx="3272">
                  <c:v>8.3394363448946098</c:v>
                </c:pt>
                <c:pt idx="3273">
                  <c:v>8.3421519554844803</c:v>
                </c:pt>
                <c:pt idx="3274">
                  <c:v>8.3448694504627507</c:v>
                </c:pt>
                <c:pt idx="3275">
                  <c:v>8.3475887998243792</c:v>
                </c:pt>
                <c:pt idx="3276">
                  <c:v>8.3503099740124203</c:v>
                </c:pt>
                <c:pt idx="3277">
                  <c:v>8.3530329439114404</c:v>
                </c:pt>
                <c:pt idx="3278">
                  <c:v>8.3557576808382095</c:v>
                </c:pt>
                <c:pt idx="3279">
                  <c:v>8.3584841565279806</c:v>
                </c:pt>
                <c:pt idx="3280">
                  <c:v>8.3612123431312408</c:v>
                </c:pt>
                <c:pt idx="3281">
                  <c:v>8.3639422132070091</c:v>
                </c:pt>
                <c:pt idx="3282">
                  <c:v>8.3666737397123594</c:v>
                </c:pt>
                <c:pt idx="3283">
                  <c:v>8.3694068959955992</c:v>
                </c:pt>
                <c:pt idx="3284">
                  <c:v>8.3721416557902408</c:v>
                </c:pt>
                <c:pt idx="3285">
                  <c:v>8.3748779932076598</c:v>
                </c:pt>
                <c:pt idx="3286">
                  <c:v>8.3776158827286693</c:v>
                </c:pt>
                <c:pt idx="3287">
                  <c:v>8.3803552991979497</c:v>
                </c:pt>
                <c:pt idx="3288">
                  <c:v>8.3830962178190607</c:v>
                </c:pt>
                <c:pt idx="3289">
                  <c:v>8.38583861414598</c:v>
                </c:pt>
                <c:pt idx="3290">
                  <c:v>8.3885824640792208</c:v>
                </c:pt>
                <c:pt idx="3291">
                  <c:v>8.3913277438570706</c:v>
                </c:pt>
                <c:pt idx="3292">
                  <c:v>8.3940744300513206</c:v>
                </c:pt>
                <c:pt idx="3293">
                  <c:v>8.3968224995604199</c:v>
                </c:pt>
                <c:pt idx="3294">
                  <c:v>8.3995719296059494</c:v>
                </c:pt>
                <c:pt idx="3295">
                  <c:v>8.4023226977279002</c:v>
                </c:pt>
                <c:pt idx="3296">
                  <c:v>8.4050747817768201</c:v>
                </c:pt>
                <c:pt idx="3297">
                  <c:v>8.4078281599082505</c:v>
                </c:pt>
                <c:pt idx="3298">
                  <c:v>8.4105828105793208</c:v>
                </c:pt>
                <c:pt idx="3299">
                  <c:v>8.4133387125450199</c:v>
                </c:pt>
                <c:pt idx="3300">
                  <c:v>8.4160958448538494</c:v>
                </c:pt>
                <c:pt idx="3301">
                  <c:v>8.4188541868398694</c:v>
                </c:pt>
                <c:pt idx="3302">
                  <c:v>8.4216137181172801</c:v>
                </c:pt>
                <c:pt idx="3303">
                  <c:v>8.42437441858001</c:v>
                </c:pt>
                <c:pt idx="3304">
                  <c:v>8.4271362683983</c:v>
                </c:pt>
                <c:pt idx="3305">
                  <c:v>8.4298992480113597</c:v>
                </c:pt>
                <c:pt idx="3306">
                  <c:v>8.4326633381242306</c:v>
                </c:pt>
                <c:pt idx="3307">
                  <c:v>8.4354285197024694</c:v>
                </c:pt>
                <c:pt idx="3308">
                  <c:v>8.4381947739704</c:v>
                </c:pt>
                <c:pt idx="3309">
                  <c:v>8.4409620824067702</c:v>
                </c:pt>
                <c:pt idx="3310">
                  <c:v>8.4437304267401405</c:v>
                </c:pt>
                <c:pt idx="3311">
                  <c:v>8.4464997889457507</c:v>
                </c:pt>
                <c:pt idx="3312">
                  <c:v>8.4492701512424002</c:v>
                </c:pt>
                <c:pt idx="3313">
                  <c:v>8.4520414960898798</c:v>
                </c:pt>
                <c:pt idx="3314">
                  <c:v>8.4548138061832905</c:v>
                </c:pt>
                <c:pt idx="3315">
                  <c:v>8.4575870644497808</c:v>
                </c:pt>
                <c:pt idx="3316">
                  <c:v>8.4603612540474007</c:v>
                </c:pt>
                <c:pt idx="3317">
                  <c:v>8.4631363583619006</c:v>
                </c:pt>
                <c:pt idx="3318">
                  <c:v>8.4659123610028608</c:v>
                </c:pt>
                <c:pt idx="3319">
                  <c:v>8.4686892457985898</c:v>
                </c:pt>
                <c:pt idx="3320">
                  <c:v>8.4714669967953498</c:v>
                </c:pt>
                <c:pt idx="3321">
                  <c:v>8.47424559825612</c:v>
                </c:pt>
                <c:pt idx="3322">
                  <c:v>8.4770250346544103</c:v>
                </c:pt>
                <c:pt idx="3323">
                  <c:v>8.4798052906736903</c:v>
                </c:pt>
                <c:pt idx="3324">
                  <c:v>8.4825863512042297</c:v>
                </c:pt>
                <c:pt idx="3325">
                  <c:v>8.4853682013388401</c:v>
                </c:pt>
                <c:pt idx="3326">
                  <c:v>8.4881508263735803</c:v>
                </c:pt>
                <c:pt idx="3327">
                  <c:v>8.4909342118033209</c:v>
                </c:pt>
                <c:pt idx="3328">
                  <c:v>8.4937183433182906</c:v>
                </c:pt>
                <c:pt idx="3329">
                  <c:v>8.4965032068027107</c:v>
                </c:pt>
                <c:pt idx="3330">
                  <c:v>8.4992887883333808</c:v>
                </c:pt>
                <c:pt idx="3331">
                  <c:v>8.5020750741755293</c:v>
                </c:pt>
                <c:pt idx="3332">
                  <c:v>8.5048620507811794</c:v>
                </c:pt>
                <c:pt idx="3333">
                  <c:v>8.5076497047875392</c:v>
                </c:pt>
                <c:pt idx="3334">
                  <c:v>8.5104380230159293</c:v>
                </c:pt>
                <c:pt idx="3335">
                  <c:v>8.5132269924661408</c:v>
                </c:pt>
                <c:pt idx="3336">
                  <c:v>8.5160166003174993</c:v>
                </c:pt>
                <c:pt idx="3337">
                  <c:v>8.5188068339252201</c:v>
                </c:pt>
                <c:pt idx="3338">
                  <c:v>8.5215976808179406</c:v>
                </c:pt>
                <c:pt idx="3339">
                  <c:v>8.5243891286977007</c:v>
                </c:pt>
                <c:pt idx="3340">
                  <c:v>8.5271811654369891</c:v>
                </c:pt>
                <c:pt idx="3341">
                  <c:v>8.5299737790768297</c:v>
                </c:pt>
                <c:pt idx="3342">
                  <c:v>8.5327669578239291</c:v>
                </c:pt>
                <c:pt idx="3343">
                  <c:v>8.5355606900505592</c:v>
                </c:pt>
                <c:pt idx="3344">
                  <c:v>8.5383549642925392</c:v>
                </c:pt>
                <c:pt idx="3345">
                  <c:v>8.5411497692458305</c:v>
                </c:pt>
                <c:pt idx="3346">
                  <c:v>8.5439450937658599</c:v>
                </c:pt>
                <c:pt idx="3347">
                  <c:v>8.5467409268666792</c:v>
                </c:pt>
                <c:pt idx="3348">
                  <c:v>8.5495372577185407</c:v>
                </c:pt>
                <c:pt idx="3349">
                  <c:v>8.5523340756447599</c:v>
                </c:pt>
                <c:pt idx="3350">
                  <c:v>8.5551313701222096</c:v>
                </c:pt>
                <c:pt idx="3351">
                  <c:v>8.5579291307795096</c:v>
                </c:pt>
                <c:pt idx="3352">
                  <c:v>8.5607273473942307</c:v>
                </c:pt>
                <c:pt idx="3353">
                  <c:v>8.5635260098936499</c:v>
                </c:pt>
                <c:pt idx="3354">
                  <c:v>8.5663251083490302</c:v>
                </c:pt>
                <c:pt idx="3355">
                  <c:v>8.5691246329779407</c:v>
                </c:pt>
                <c:pt idx="3356">
                  <c:v>8.5719245741426597</c:v>
                </c:pt>
                <c:pt idx="3357">
                  <c:v>8.5747249223466806</c:v>
                </c:pt>
                <c:pt idx="3358">
                  <c:v>8.5775256682338803</c:v>
                </c:pt>
                <c:pt idx="3359">
                  <c:v>8.5803268025871304</c:v>
                </c:pt>
                <c:pt idx="3360">
                  <c:v>8.5831283163291499</c:v>
                </c:pt>
                <c:pt idx="3361">
                  <c:v>8.5859302005194493</c:v>
                </c:pt>
                <c:pt idx="3362">
                  <c:v>8.5887324463513206</c:v>
                </c:pt>
                <c:pt idx="3363">
                  <c:v>8.5915350451503301</c:v>
                </c:pt>
                <c:pt idx="3364">
                  <c:v>8.5943379883768802</c:v>
                </c:pt>
                <c:pt idx="3365">
                  <c:v>8.5971412676246004</c:v>
                </c:pt>
                <c:pt idx="3366">
                  <c:v>8.5999448746160194</c:v>
                </c:pt>
                <c:pt idx="3367">
                  <c:v>8.6027488012004607</c:v>
                </c:pt>
                <c:pt idx="3368">
                  <c:v>8.60555303935441</c:v>
                </c:pt>
                <c:pt idx="3369">
                  <c:v>8.6083575811829292</c:v>
                </c:pt>
                <c:pt idx="3370">
                  <c:v>8.6111624189173401</c:v>
                </c:pt>
                <c:pt idx="3371">
                  <c:v>8.6139675449109294</c:v>
                </c:pt>
                <c:pt idx="3372">
                  <c:v>8.6167729516395699</c:v>
                </c:pt>
                <c:pt idx="3373">
                  <c:v>8.6195786317025398</c:v>
                </c:pt>
                <c:pt idx="3374">
                  <c:v>8.6223845778185506</c:v>
                </c:pt>
                <c:pt idx="3375">
                  <c:v>8.6251907828248005</c:v>
                </c:pt>
                <c:pt idx="3376">
                  <c:v>8.62799723967745</c:v>
                </c:pt>
                <c:pt idx="3377">
                  <c:v>8.6308039414499103</c:v>
                </c:pt>
                <c:pt idx="3378">
                  <c:v>8.6336108813324</c:v>
                </c:pt>
                <c:pt idx="3379">
                  <c:v>8.6364180526294092</c:v>
                </c:pt>
                <c:pt idx="3380">
                  <c:v>8.6392254487592002</c:v>
                </c:pt>
                <c:pt idx="3381">
                  <c:v>8.6420330632527094</c:v>
                </c:pt>
                <c:pt idx="3382">
                  <c:v>8.6448408897528797</c:v>
                </c:pt>
                <c:pt idx="3383">
                  <c:v>8.6476489220132198</c:v>
                </c:pt>
                <c:pt idx="3384">
                  <c:v>8.6504571538979</c:v>
                </c:pt>
                <c:pt idx="3385">
                  <c:v>8.6532655793780595</c:v>
                </c:pt>
                <c:pt idx="3386">
                  <c:v>8.6560741925327704</c:v>
                </c:pt>
                <c:pt idx="3387">
                  <c:v>8.6588829875478499</c:v>
                </c:pt>
                <c:pt idx="3388">
                  <c:v>8.6616919587165206</c:v>
                </c:pt>
                <c:pt idx="3389">
                  <c:v>8.6645011004354497</c:v>
                </c:pt>
                <c:pt idx="3390">
                  <c:v>8.6673104072035798</c:v>
                </c:pt>
                <c:pt idx="3391">
                  <c:v>8.6701198736229195</c:v>
                </c:pt>
                <c:pt idx="3392">
                  <c:v>8.6729294943984403</c:v>
                </c:pt>
                <c:pt idx="3393">
                  <c:v>8.6757392643360305</c:v>
                </c:pt>
                <c:pt idx="3394">
                  <c:v>8.6785491783405408</c:v>
                </c:pt>
                <c:pt idx="3395">
                  <c:v>8.6813592314149801</c:v>
                </c:pt>
                <c:pt idx="3396">
                  <c:v>8.6841694186612202</c:v>
                </c:pt>
                <c:pt idx="3397">
                  <c:v>8.6869797352778093</c:v>
                </c:pt>
                <c:pt idx="3398">
                  <c:v>8.6897901765602601</c:v>
                </c:pt>
                <c:pt idx="3399">
                  <c:v>8.6926007378979193</c:v>
                </c:pt>
                <c:pt idx="3400">
                  <c:v>8.6954114147735897</c:v>
                </c:pt>
                <c:pt idx="3401">
                  <c:v>8.6982222027654004</c:v>
                </c:pt>
                <c:pt idx="3402">
                  <c:v>8.7010330975436592</c:v>
                </c:pt>
                <c:pt idx="3403">
                  <c:v>8.7038440948687992</c:v>
                </c:pt>
                <c:pt idx="3404">
                  <c:v>8.7066551905918992</c:v>
                </c:pt>
                <c:pt idx="3405">
                  <c:v>8.7094663806539501</c:v>
                </c:pt>
                <c:pt idx="3406">
                  <c:v>8.7122776610856008</c:v>
                </c:pt>
                <c:pt idx="3407">
                  <c:v>8.7150890280057798</c:v>
                </c:pt>
                <c:pt idx="3408">
                  <c:v>8.7179004776191906</c:v>
                </c:pt>
                <c:pt idx="3409">
                  <c:v>8.7207120062161003</c:v>
                </c:pt>
                <c:pt idx="3410">
                  <c:v>8.7235236101728599</c:v>
                </c:pt>
                <c:pt idx="3411">
                  <c:v>8.7263352859506007</c:v>
                </c:pt>
                <c:pt idx="3412">
                  <c:v>8.7291470300938396</c:v>
                </c:pt>
                <c:pt idx="3413">
                  <c:v>8.7319588392291507</c:v>
                </c:pt>
                <c:pt idx="3414">
                  <c:v>8.7347707100652396</c:v>
                </c:pt>
                <c:pt idx="3415">
                  <c:v>8.7375826393918796</c:v>
                </c:pt>
                <c:pt idx="3416">
                  <c:v>8.7403946240788102</c:v>
                </c:pt>
                <c:pt idx="3417">
                  <c:v>8.7432066610752894</c:v>
                </c:pt>
                <c:pt idx="3418">
                  <c:v>8.7460187474086197</c:v>
                </c:pt>
                <c:pt idx="3419">
                  <c:v>8.7488308801834709</c:v>
                </c:pt>
                <c:pt idx="3420">
                  <c:v>8.75164305658177</c:v>
                </c:pt>
                <c:pt idx="3421">
                  <c:v>8.7544552738610601</c:v>
                </c:pt>
                <c:pt idx="3422">
                  <c:v>8.7572675293535092</c:v>
                </c:pt>
                <c:pt idx="3423">
                  <c:v>8.7600798204657409</c:v>
                </c:pt>
                <c:pt idx="3424">
                  <c:v>8.7628921446774601</c:v>
                </c:pt>
                <c:pt idx="3425">
                  <c:v>8.7657044995410303</c:v>
                </c:pt>
                <c:pt idx="3426">
                  <c:v>8.7685168826809701</c:v>
                </c:pt>
                <c:pt idx="3427">
                  <c:v>8.7713292917917798</c:v>
                </c:pt>
                <c:pt idx="3428">
                  <c:v>8.7741417246384703</c:v>
                </c:pt>
                <c:pt idx="3429">
                  <c:v>8.77695417905481</c:v>
                </c:pt>
                <c:pt idx="3430">
                  <c:v>8.7797666529435094</c:v>
                </c:pt>
                <c:pt idx="3431">
                  <c:v>8.7825791442740808</c:v>
                </c:pt>
                <c:pt idx="3432">
                  <c:v>8.7853916510823993</c:v>
                </c:pt>
                <c:pt idx="3433">
                  <c:v>8.7882041714707597</c:v>
                </c:pt>
                <c:pt idx="3434">
                  <c:v>8.7910167036067506</c:v>
                </c:pt>
                <c:pt idx="3435">
                  <c:v>8.7938292457219394</c:v>
                </c:pt>
                <c:pt idx="3436">
                  <c:v>8.7966417961110306</c:v>
                </c:pt>
                <c:pt idx="3437">
                  <c:v>8.7994543531308498</c:v>
                </c:pt>
                <c:pt idx="3438">
                  <c:v>8.8022669151999207</c:v>
                </c:pt>
                <c:pt idx="3439">
                  <c:v>8.8050794807985309</c:v>
                </c:pt>
                <c:pt idx="3440">
                  <c:v>8.8078920484672807</c:v>
                </c:pt>
                <c:pt idx="3441">
                  <c:v>8.81070461680428</c:v>
                </c:pt>
                <c:pt idx="3442">
                  <c:v>8.8135171844669102</c:v>
                </c:pt>
                <c:pt idx="3443">
                  <c:v>8.8163297501700306</c:v>
                </c:pt>
                <c:pt idx="3444">
                  <c:v>8.8191423126859299</c:v>
                </c:pt>
                <c:pt idx="3445">
                  <c:v>8.8219548708425304</c:v>
                </c:pt>
                <c:pt idx="3446">
                  <c:v>8.8247674235219193</c:v>
                </c:pt>
                <c:pt idx="3447">
                  <c:v>8.82757996966102</c:v>
                </c:pt>
                <c:pt idx="3448">
                  <c:v>8.8303925082505401</c:v>
                </c:pt>
                <c:pt idx="3449">
                  <c:v>8.8332050383340004</c:v>
                </c:pt>
                <c:pt idx="3450">
                  <c:v>8.8360175590062102</c:v>
                </c:pt>
                <c:pt idx="3451">
                  <c:v>8.8388300694123405</c:v>
                </c:pt>
                <c:pt idx="3452">
                  <c:v>8.8416425687485596</c:v>
                </c:pt>
                <c:pt idx="3453">
                  <c:v>8.8444550562602693</c:v>
                </c:pt>
                <c:pt idx="3454">
                  <c:v>8.8472675312410907</c:v>
                </c:pt>
                <c:pt idx="3455">
                  <c:v>8.8500799930325496</c:v>
                </c:pt>
                <c:pt idx="3456">
                  <c:v>8.8528924410232008</c:v>
                </c:pt>
                <c:pt idx="3457">
                  <c:v>8.8557048746475697</c:v>
                </c:pt>
                <c:pt idx="3458">
                  <c:v>8.8585172933849492</c:v>
                </c:pt>
                <c:pt idx="3459">
                  <c:v>8.8613296967587498</c:v>
                </c:pt>
                <c:pt idx="3460">
                  <c:v>8.8641420843363097</c:v>
                </c:pt>
                <c:pt idx="3461">
                  <c:v>8.8669544557278108</c:v>
                </c:pt>
                <c:pt idx="3462">
                  <c:v>8.8697668105856398</c:v>
                </c:pt>
                <c:pt idx="3463">
                  <c:v>8.8725791486029202</c:v>
                </c:pt>
                <c:pt idx="3464">
                  <c:v>8.8753914695124596</c:v>
                </c:pt>
                <c:pt idx="3465">
                  <c:v>8.8782037730865202</c:v>
                </c:pt>
                <c:pt idx="3466">
                  <c:v>8.8810160591364191</c:v>
                </c:pt>
                <c:pt idx="3467">
                  <c:v>8.8838283275113792</c:v>
                </c:pt>
                <c:pt idx="3468">
                  <c:v>8.8866405780969107</c:v>
                </c:pt>
                <c:pt idx="3469">
                  <c:v>8.8894528108146105</c:v>
                </c:pt>
                <c:pt idx="3470">
                  <c:v>8.8922650256214695</c:v>
                </c:pt>
                <c:pt idx="3471">
                  <c:v>8.8950772225085206</c:v>
                </c:pt>
                <c:pt idx="3472">
                  <c:v>8.8978894015007004</c:v>
                </c:pt>
                <c:pt idx="3473">
                  <c:v>8.9007015626561206</c:v>
                </c:pt>
                <c:pt idx="3474">
                  <c:v>8.9035137060642899</c:v>
                </c:pt>
                <c:pt idx="3475">
                  <c:v>8.9063258318450202</c:v>
                </c:pt>
                <c:pt idx="3476">
                  <c:v>8.9091379401489394</c:v>
                </c:pt>
                <c:pt idx="3477">
                  <c:v>8.9119500311567101</c:v>
                </c:pt>
                <c:pt idx="3478">
                  <c:v>8.9147621050764503</c:v>
                </c:pt>
                <c:pt idx="3479">
                  <c:v>8.9175741621440991</c:v>
                </c:pt>
                <c:pt idx="3480">
                  <c:v>8.9203862026226499</c:v>
                </c:pt>
                <c:pt idx="3481">
                  <c:v>8.9231982268014693</c:v>
                </c:pt>
                <c:pt idx="3482">
                  <c:v>8.9260102349951005</c:v>
                </c:pt>
                <c:pt idx="3483">
                  <c:v>8.9288222275412608</c:v>
                </c:pt>
                <c:pt idx="3484">
                  <c:v>8.93163420480181</c:v>
                </c:pt>
                <c:pt idx="3485">
                  <c:v>8.9344461671613598</c:v>
                </c:pt>
                <c:pt idx="3486">
                  <c:v>8.9372581150265908</c:v>
                </c:pt>
                <c:pt idx="3487">
                  <c:v>8.9400700488244702</c:v>
                </c:pt>
                <c:pt idx="3488">
                  <c:v>8.9428819690019896</c:v>
                </c:pt>
                <c:pt idx="3489">
                  <c:v>8.9456938760258193</c:v>
                </c:pt>
                <c:pt idx="3490">
                  <c:v>8.9485057703810007</c:v>
                </c:pt>
                <c:pt idx="3491">
                  <c:v>8.9513176525700899</c:v>
                </c:pt>
                <c:pt idx="3492">
                  <c:v>8.9541295231121403</c:v>
                </c:pt>
                <c:pt idx="3493">
                  <c:v>8.9569413825420003</c:v>
                </c:pt>
                <c:pt idx="3494">
                  <c:v>8.9597532314096107</c:v>
                </c:pt>
                <c:pt idx="3495">
                  <c:v>8.9625650702791706</c:v>
                </c:pt>
                <c:pt idx="3496">
                  <c:v>8.9653768997281098</c:v>
                </c:pt>
                <c:pt idx="3497">
                  <c:v>8.9681887203460402</c:v>
                </c:pt>
                <c:pt idx="3498">
                  <c:v>8.9710005327344096</c:v>
                </c:pt>
                <c:pt idx="3499">
                  <c:v>8.9738123375058692</c:v>
                </c:pt>
                <c:pt idx="3500">
                  <c:v>8.9766241352824601</c:v>
                </c:pt>
                <c:pt idx="3501">
                  <c:v>8.9794359266950003</c:v>
                </c:pt>
                <c:pt idx="3502">
                  <c:v>8.9822477123827404</c:v>
                </c:pt>
                <c:pt idx="3503">
                  <c:v>8.9850594929926899</c:v>
                </c:pt>
                <c:pt idx="3504">
                  <c:v>8.9878712691778997</c:v>
                </c:pt>
                <c:pt idx="3505">
                  <c:v>8.9906830415970607</c:v>
                </c:pt>
                <c:pt idx="3506">
                  <c:v>8.9934948109137292</c:v>
                </c:pt>
                <c:pt idx="3507">
                  <c:v>8.9963065777956999</c:v>
                </c:pt>
                <c:pt idx="3508">
                  <c:v>8.9991183429137696</c:v>
                </c:pt>
                <c:pt idx="3509">
                  <c:v>9.0019301069403905</c:v>
                </c:pt>
                <c:pt idx="3510">
                  <c:v>9.0047418705496902</c:v>
                </c:pt>
                <c:pt idx="3511">
                  <c:v>9.0075536344164195</c:v>
                </c:pt>
                <c:pt idx="3512">
                  <c:v>9.0103653992153401</c:v>
                </c:pt>
                <c:pt idx="3513">
                  <c:v>9.0131771656197301</c:v>
                </c:pt>
                <c:pt idx="3514">
                  <c:v>9.0159889343004593</c:v>
                </c:pt>
                <c:pt idx="3515">
                  <c:v>9.0188007059260205</c:v>
                </c:pt>
                <c:pt idx="3516">
                  <c:v>9.0216124811610108</c:v>
                </c:pt>
                <c:pt idx="3517">
                  <c:v>9.0244242606654197</c:v>
                </c:pt>
                <c:pt idx="3518">
                  <c:v>9.0272360450940301</c:v>
                </c:pt>
                <c:pt idx="3519">
                  <c:v>9.0300478350948499</c:v>
                </c:pt>
                <c:pt idx="3520">
                  <c:v>9.0328596313087708</c:v>
                </c:pt>
                <c:pt idx="3521">
                  <c:v>9.0356714343692399</c:v>
                </c:pt>
                <c:pt idx="3522">
                  <c:v>9.0384832449008492</c:v>
                </c:pt>
                <c:pt idx="3523">
                  <c:v>9.0412950635178309</c:v>
                </c:pt>
                <c:pt idx="3524">
                  <c:v>9.0441068908242794</c:v>
                </c:pt>
                <c:pt idx="3525">
                  <c:v>9.0469187274128799</c:v>
                </c:pt>
                <c:pt idx="3526">
                  <c:v>9.0497305738637905</c:v>
                </c:pt>
                <c:pt idx="3527">
                  <c:v>9.0525424307446301</c:v>
                </c:pt>
                <c:pt idx="3528">
                  <c:v>9.0553542986089006</c:v>
                </c:pt>
                <c:pt idx="3529">
                  <c:v>9.0581661779948295</c:v>
                </c:pt>
                <c:pt idx="3530">
                  <c:v>9.0609780694252997</c:v>
                </c:pt>
                <c:pt idx="3531">
                  <c:v>9.0637899734067808</c:v>
                </c:pt>
                <c:pt idx="3532">
                  <c:v>9.0666018904285401</c:v>
                </c:pt>
                <c:pt idx="3533">
                  <c:v>9.0694138209616604</c:v>
                </c:pt>
                <c:pt idx="3534">
                  <c:v>9.0722257654579206</c:v>
                </c:pt>
                <c:pt idx="3535">
                  <c:v>9.0750377243490501</c:v>
                </c:pt>
                <c:pt idx="3536">
                  <c:v>9.0778496980463608</c:v>
                </c:pt>
                <c:pt idx="3537">
                  <c:v>9.0806616869398198</c:v>
                </c:pt>
                <c:pt idx="3538">
                  <c:v>9.0834736913965308</c:v>
                </c:pt>
                <c:pt idx="3539">
                  <c:v>9.0862857117605902</c:v>
                </c:pt>
                <c:pt idx="3540">
                  <c:v>9.08909774835222</c:v>
                </c:pt>
                <c:pt idx="3541">
                  <c:v>9.0919098014663398</c:v>
                </c:pt>
                <c:pt idx="3542">
                  <c:v>9.0947218713716502</c:v>
                </c:pt>
                <c:pt idx="3543">
                  <c:v>9.0975339583109704</c:v>
                </c:pt>
                <c:pt idx="3544">
                  <c:v>9.1003460624998205</c:v>
                </c:pt>
                <c:pt idx="3545">
                  <c:v>9.1031581841246894</c:v>
                </c:pt>
                <c:pt idx="3546">
                  <c:v>9.10597032334306</c:v>
                </c:pt>
                <c:pt idx="3547">
                  <c:v>9.1087824802830202</c:v>
                </c:pt>
                <c:pt idx="3548">
                  <c:v>9.1115946550414701</c:v>
                </c:pt>
                <c:pt idx="3549">
                  <c:v>9.1144068476833606</c:v>
                </c:pt>
                <c:pt idx="3550">
                  <c:v>9.1172190582412505</c:v>
                </c:pt>
                <c:pt idx="3551">
                  <c:v>9.1200312867146405</c:v>
                </c:pt>
                <c:pt idx="3552">
                  <c:v>9.1228435330687301</c:v>
                </c:pt>
                <c:pt idx="3553">
                  <c:v>9.1256557972338097</c:v>
                </c:pt>
                <c:pt idx="3554">
                  <c:v>9.12846807910433</c:v>
                </c:pt>
                <c:pt idx="3555">
                  <c:v>9.1312803785378005</c:v>
                </c:pt>
                <c:pt idx="3556">
                  <c:v>9.1340926953542105</c:v>
                </c:pt>
                <c:pt idx="3557">
                  <c:v>9.1369050293353204</c:v>
                </c:pt>
                <c:pt idx="3558">
                  <c:v>9.1397173802240008</c:v>
                </c:pt>
                <c:pt idx="3559">
                  <c:v>9.1425297477228291</c:v>
                </c:pt>
                <c:pt idx="3560">
                  <c:v>9.1453421314934005</c:v>
                </c:pt>
                <c:pt idx="3561">
                  <c:v>9.1481545311558996</c:v>
                </c:pt>
                <c:pt idx="3562">
                  <c:v>9.1509669462879906</c:v>
                </c:pt>
                <c:pt idx="3563">
                  <c:v>9.1537793764243904</c:v>
                </c:pt>
                <c:pt idx="3564">
                  <c:v>9.15659182105518</c:v>
                </c:pt>
                <c:pt idx="3565">
                  <c:v>9.1594042796248001</c:v>
                </c:pt>
                <c:pt idx="3566">
                  <c:v>9.1622167515328208</c:v>
                </c:pt>
                <c:pt idx="3567">
                  <c:v>9.1650292361323498</c:v>
                </c:pt>
                <c:pt idx="3568">
                  <c:v>9.1678417327288599</c:v>
                </c:pt>
                <c:pt idx="3569">
                  <c:v>9.1706542405785108</c:v>
                </c:pt>
                <c:pt idx="3570">
                  <c:v>9.1734667588894307</c:v>
                </c:pt>
                <c:pt idx="3571">
                  <c:v>9.1762792868196694</c:v>
                </c:pt>
                <c:pt idx="3572">
                  <c:v>9.1790918234763108</c:v>
                </c:pt>
                <c:pt idx="3573">
                  <c:v>9.18190436791485</c:v>
                </c:pt>
                <c:pt idx="3574">
                  <c:v>9.1847169191381308</c:v>
                </c:pt>
                <c:pt idx="3575">
                  <c:v>9.1875294760956603</c:v>
                </c:pt>
                <c:pt idx="3576">
                  <c:v>9.19034203768366</c:v>
                </c:pt>
                <c:pt idx="3577">
                  <c:v>9.1931546027434106</c:v>
                </c:pt>
                <c:pt idx="3578">
                  <c:v>9.1959671700595909</c:v>
                </c:pt>
                <c:pt idx="3579">
                  <c:v>9.1987797383607095</c:v>
                </c:pt>
                <c:pt idx="3580">
                  <c:v>9.2015923063176803</c:v>
                </c:pt>
                <c:pt idx="3581">
                  <c:v>9.2044048725436802</c:v>
                </c:pt>
                <c:pt idx="3582">
                  <c:v>9.2072174355928897</c:v>
                </c:pt>
                <c:pt idx="3583">
                  <c:v>9.2100299939591501</c:v>
                </c:pt>
                <c:pt idx="3584">
                  <c:v>9.2128425460760894</c:v>
                </c:pt>
                <c:pt idx="3585">
                  <c:v>9.2156550903160497</c:v>
                </c:pt>
                <c:pt idx="3586">
                  <c:v>9.2184676249881701</c:v>
                </c:pt>
                <c:pt idx="3587">
                  <c:v>9.2212801483387405</c:v>
                </c:pt>
                <c:pt idx="3588">
                  <c:v>9.2240926585498908</c:v>
                </c:pt>
                <c:pt idx="3589">
                  <c:v>9.2269051537396507</c:v>
                </c:pt>
                <c:pt idx="3590">
                  <c:v>9.2297176319602308</c:v>
                </c:pt>
                <c:pt idx="3591">
                  <c:v>9.2325300911975194</c:v>
                </c:pt>
                <c:pt idx="3592">
                  <c:v>9.2353425293688201</c:v>
                </c:pt>
                <c:pt idx="3593">
                  <c:v>9.2381549443238509</c:v>
                </c:pt>
                <c:pt idx="3594">
                  <c:v>9.2409673338436296</c:v>
                </c:pt>
                <c:pt idx="3595">
                  <c:v>9.2437796956405105</c:v>
                </c:pt>
                <c:pt idx="3596">
                  <c:v>9.2465920273554492</c:v>
                </c:pt>
                <c:pt idx="3597">
                  <c:v>9.2494043265567392</c:v>
                </c:pt>
                <c:pt idx="3598">
                  <c:v>9.2522165907404297</c:v>
                </c:pt>
                <c:pt idx="3599">
                  <c:v>9.2550288173302508</c:v>
                </c:pt>
                <c:pt idx="3600">
                  <c:v>9.2578410036767007</c:v>
                </c:pt>
                <c:pt idx="3601">
                  <c:v>9.26065314705472</c:v>
                </c:pt>
                <c:pt idx="3602">
                  <c:v>9.2634652446630508</c:v>
                </c:pt>
                <c:pt idx="3603">
                  <c:v>9.2662772936237801</c:v>
                </c:pt>
                <c:pt idx="3604">
                  <c:v>9.2690892909821496</c:v>
                </c:pt>
                <c:pt idx="3605">
                  <c:v>9.2719012337053304</c:v>
                </c:pt>
                <c:pt idx="3606">
                  <c:v>9.2747131186809799</c:v>
                </c:pt>
                <c:pt idx="3607">
                  <c:v>9.2775249427171698</c:v>
                </c:pt>
                <c:pt idx="3608">
                  <c:v>9.2803367025415007</c:v>
                </c:pt>
                <c:pt idx="3609">
                  <c:v>9.28314839479809</c:v>
                </c:pt>
                <c:pt idx="3610">
                  <c:v>9.2859600160499998</c:v>
                </c:pt>
                <c:pt idx="3611">
                  <c:v>9.2887715627766401</c:v>
                </c:pt>
                <c:pt idx="3612">
                  <c:v>9.2915830313733991</c:v>
                </c:pt>
                <c:pt idx="3613">
                  <c:v>9.2943944181502598</c:v>
                </c:pt>
                <c:pt idx="3614">
                  <c:v>9.2972057193315791</c:v>
                </c:pt>
                <c:pt idx="3615">
                  <c:v>9.3000169310539498</c:v>
                </c:pt>
                <c:pt idx="3616">
                  <c:v>9.3028280493653792</c:v>
                </c:pt>
                <c:pt idx="3617">
                  <c:v>9.3056390702266096</c:v>
                </c:pt>
                <c:pt idx="3618">
                  <c:v>9.3084499895100592</c:v>
                </c:pt>
                <c:pt idx="3619">
                  <c:v>9.3112608029962196</c:v>
                </c:pt>
                <c:pt idx="3620">
                  <c:v>9.3140715063727306</c:v>
                </c:pt>
                <c:pt idx="3621">
                  <c:v>9.3168820952359699</c:v>
                </c:pt>
                <c:pt idx="3622">
                  <c:v>9.3196925650897509</c:v>
                </c:pt>
                <c:pt idx="3623">
                  <c:v>9.3225029113447597</c:v>
                </c:pt>
                <c:pt idx="3624">
                  <c:v>9.3253131293148002</c:v>
                </c:pt>
                <c:pt idx="3625">
                  <c:v>9.3281232142173103</c:v>
                </c:pt>
                <c:pt idx="3626">
                  <c:v>9.3309331611733199</c:v>
                </c:pt>
                <c:pt idx="3627">
                  <c:v>9.3337429652071506</c:v>
                </c:pt>
                <c:pt idx="3628">
                  <c:v>9.3365526212439498</c:v>
                </c:pt>
                <c:pt idx="3629">
                  <c:v>9.3393621241084102</c:v>
                </c:pt>
                <c:pt idx="3630">
                  <c:v>9.3421714685234907</c:v>
                </c:pt>
                <c:pt idx="3631">
                  <c:v>9.3449806491123297</c:v>
                </c:pt>
                <c:pt idx="3632">
                  <c:v>9.3477896603953798</c:v>
                </c:pt>
                <c:pt idx="3633">
                  <c:v>9.3505984967888391</c:v>
                </c:pt>
                <c:pt idx="3634">
                  <c:v>9.3534071526030491</c:v>
                </c:pt>
                <c:pt idx="3635">
                  <c:v>9.3562156220442798</c:v>
                </c:pt>
                <c:pt idx="3636">
                  <c:v>9.3590238992119197</c:v>
                </c:pt>
                <c:pt idx="3637">
                  <c:v>9.3618319780979107</c:v>
                </c:pt>
                <c:pt idx="3638">
                  <c:v>9.3646398525855208</c:v>
                </c:pt>
                <c:pt idx="3639">
                  <c:v>9.3674475164467097</c:v>
                </c:pt>
                <c:pt idx="3640">
                  <c:v>9.3702549633432408</c:v>
                </c:pt>
                <c:pt idx="3641">
                  <c:v>9.3730621868270703</c:v>
                </c:pt>
                <c:pt idx="3642">
                  <c:v>9.3758691803359806</c:v>
                </c:pt>
                <c:pt idx="3643">
                  <c:v>9.3786759371928206</c:v>
                </c:pt>
                <c:pt idx="3644">
                  <c:v>9.3814824506052101</c:v>
                </c:pt>
                <c:pt idx="3645">
                  <c:v>9.3842887136658799</c:v>
                </c:pt>
                <c:pt idx="3646">
                  <c:v>9.3870947193515892</c:v>
                </c:pt>
                <c:pt idx="3647">
                  <c:v>9.3899004605199199</c:v>
                </c:pt>
                <c:pt idx="3648">
                  <c:v>9.3927059299061302</c:v>
                </c:pt>
                <c:pt idx="3649">
                  <c:v>9.3955111201251906</c:v>
                </c:pt>
                <c:pt idx="3650">
                  <c:v>9.3983160236738499</c:v>
                </c:pt>
                <c:pt idx="3651">
                  <c:v>9.4011206329258705</c:v>
                </c:pt>
                <c:pt idx="3652">
                  <c:v>9.4039249401273306</c:v>
                </c:pt>
                <c:pt idx="3653">
                  <c:v>9.4067289373994996</c:v>
                </c:pt>
                <c:pt idx="3654">
                  <c:v>9.4095326167378701</c:v>
                </c:pt>
                <c:pt idx="3655">
                  <c:v>9.4123359700115703</c:v>
                </c:pt>
                <c:pt idx="3656">
                  <c:v>9.4151389889591304</c:v>
                </c:pt>
                <c:pt idx="3657">
                  <c:v>9.4179416651888506</c:v>
                </c:pt>
                <c:pt idx="3658">
                  <c:v>9.4207439901771703</c:v>
                </c:pt>
                <c:pt idx="3659">
                  <c:v>9.4235459552677199</c:v>
                </c:pt>
                <c:pt idx="3660">
                  <c:v>9.4263475516706894</c:v>
                </c:pt>
                <c:pt idx="3661">
                  <c:v>9.4291487704604506</c:v>
                </c:pt>
                <c:pt idx="3662">
                  <c:v>9.4319496025741199</c:v>
                </c:pt>
                <c:pt idx="3663">
                  <c:v>9.4347500388107406</c:v>
                </c:pt>
                <c:pt idx="3664">
                  <c:v>9.4375500698287205</c:v>
                </c:pt>
                <c:pt idx="3665">
                  <c:v>9.4403496861455594</c:v>
                </c:pt>
                <c:pt idx="3666">
                  <c:v>9.4431488781370003</c:v>
                </c:pt>
                <c:pt idx="3667">
                  <c:v>9.4459476360350294</c:v>
                </c:pt>
                <c:pt idx="3668">
                  <c:v>9.4487459499259892</c:v>
                </c:pt>
                <c:pt idx="3669">
                  <c:v>9.4515438097480402</c:v>
                </c:pt>
                <c:pt idx="3670">
                  <c:v>9.4543412052923692</c:v>
                </c:pt>
                <c:pt idx="3671">
                  <c:v>9.4571381261987408</c:v>
                </c:pt>
                <c:pt idx="3672">
                  <c:v>9.4599345619551798</c:v>
                </c:pt>
                <c:pt idx="3673">
                  <c:v>9.46273050189793</c:v>
                </c:pt>
                <c:pt idx="3674">
                  <c:v>9.4655259352081398</c:v>
                </c:pt>
                <c:pt idx="3675">
                  <c:v>9.4683208509094499</c:v>
                </c:pt>
                <c:pt idx="3676">
                  <c:v>9.4711152378665204</c:v>
                </c:pt>
                <c:pt idx="3677">
                  <c:v>9.4739090847847098</c:v>
                </c:pt>
                <c:pt idx="3678">
                  <c:v>9.4767023802092698</c:v>
                </c:pt>
                <c:pt idx="3679">
                  <c:v>9.4794951125214002</c:v>
                </c:pt>
                <c:pt idx="3680">
                  <c:v>9.4822872699350498</c:v>
                </c:pt>
                <c:pt idx="3681">
                  <c:v>9.48507884049795</c:v>
                </c:pt>
                <c:pt idx="3682">
                  <c:v>9.4878698120885403</c:v>
                </c:pt>
                <c:pt idx="3683">
                  <c:v>9.4906601724151791</c:v>
                </c:pt>
                <c:pt idx="3684">
                  <c:v>9.4934499090131705</c:v>
                </c:pt>
                <c:pt idx="3685">
                  <c:v>9.4962390092425597</c:v>
                </c:pt>
                <c:pt idx="3686">
                  <c:v>9.4990274602863298</c:v>
                </c:pt>
                <c:pt idx="3687">
                  <c:v>9.5018152491491001</c:v>
                </c:pt>
                <c:pt idx="3688">
                  <c:v>9.5046023626526104</c:v>
                </c:pt>
                <c:pt idx="3689">
                  <c:v>9.5073887874355592</c:v>
                </c:pt>
                <c:pt idx="3690">
                  <c:v>9.5101745099536306</c:v>
                </c:pt>
                <c:pt idx="3691">
                  <c:v>9.5129595164736909</c:v>
                </c:pt>
                <c:pt idx="3692">
                  <c:v>9.5157437930709499</c:v>
                </c:pt>
                <c:pt idx="3693">
                  <c:v>9.5185273256279306</c:v>
                </c:pt>
                <c:pt idx="3694">
                  <c:v>9.5213100998349294</c:v>
                </c:pt>
                <c:pt idx="3695">
                  <c:v>9.5240921011848592</c:v>
                </c:pt>
                <c:pt idx="3696">
                  <c:v>9.5268733149690892</c:v>
                </c:pt>
                <c:pt idx="3697">
                  <c:v>9.5296537262771199</c:v>
                </c:pt>
                <c:pt idx="3698">
                  <c:v>9.5324333199952207</c:v>
                </c:pt>
                <c:pt idx="3699">
                  <c:v>9.5352120808003509</c:v>
                </c:pt>
                <c:pt idx="3700">
                  <c:v>9.5379899931608492</c:v>
                </c:pt>
                <c:pt idx="3701">
                  <c:v>9.5407670413309305</c:v>
                </c:pt>
                <c:pt idx="3702">
                  <c:v>9.5435432093486892</c:v>
                </c:pt>
                <c:pt idx="3703">
                  <c:v>9.5463184810351702</c:v>
                </c:pt>
                <c:pt idx="3704">
                  <c:v>9.5490928399898305</c:v>
                </c:pt>
                <c:pt idx="3705">
                  <c:v>9.5518662695866006</c:v>
                </c:pt>
                <c:pt idx="3706">
                  <c:v>9.5546387529709094</c:v>
                </c:pt>
                <c:pt idx="3707">
                  <c:v>9.5574102730572292</c:v>
                </c:pt>
                <c:pt idx="3708">
                  <c:v>9.5601808125271805</c:v>
                </c:pt>
                <c:pt idx="3709">
                  <c:v>9.5629503538253502</c:v>
                </c:pt>
                <c:pt idx="3710">
                  <c:v>9.5657188791551402</c:v>
                </c:pt>
                <c:pt idx="3711">
                  <c:v>9.5684863704741794</c:v>
                </c:pt>
                <c:pt idx="3712">
                  <c:v>9.5712528094929592</c:v>
                </c:pt>
                <c:pt idx="3713">
                  <c:v>9.57401817767186</c:v>
                </c:pt>
                <c:pt idx="3714">
                  <c:v>9.5767824562151809</c:v>
                </c:pt>
                <c:pt idx="3715">
                  <c:v>9.57954562606648</c:v>
                </c:pt>
                <c:pt idx="3716">
                  <c:v>9.5823076679085304</c:v>
                </c:pt>
                <c:pt idx="3717">
                  <c:v>9.5850685621562199</c:v>
                </c:pt>
                <c:pt idx="3718">
                  <c:v>9.5878282889545599</c:v>
                </c:pt>
                <c:pt idx="3719">
                  <c:v>9.5905868281723698</c:v>
                </c:pt>
                <c:pt idx="3720">
                  <c:v>9.5933441593984998</c:v>
                </c:pt>
                <c:pt idx="3721">
                  <c:v>9.5961002619372309</c:v>
                </c:pt>
                <c:pt idx="3722">
                  <c:v>9.5988551148058896</c:v>
                </c:pt>
                <c:pt idx="3723">
                  <c:v>9.6016086967302208</c:v>
                </c:pt>
                <c:pt idx="3724">
                  <c:v>9.6043609861351698</c:v>
                </c:pt>
                <c:pt idx="3725">
                  <c:v>9.6071119611428504</c:v>
                </c:pt>
                <c:pt idx="3726">
                  <c:v>9.6098615995678909</c:v>
                </c:pt>
                <c:pt idx="3727">
                  <c:v>9.6126098789146202</c:v>
                </c:pt>
                <c:pt idx="3728">
                  <c:v>9.6153567763682002</c:v>
                </c:pt>
                <c:pt idx="3729">
                  <c:v>9.6181022687880304</c:v>
                </c:pt>
                <c:pt idx="3730">
                  <c:v>9.6208463327055203</c:v>
                </c:pt>
                <c:pt idx="3731">
                  <c:v>9.6235889443178806</c:v>
                </c:pt>
                <c:pt idx="3732">
                  <c:v>9.6263300794833704</c:v>
                </c:pt>
                <c:pt idx="3733">
                  <c:v>9.6290697137120702</c:v>
                </c:pt>
                <c:pt idx="3734">
                  <c:v>9.6318078221588497</c:v>
                </c:pt>
                <c:pt idx="3735">
                  <c:v>9.6345443796223407</c:v>
                </c:pt>
                <c:pt idx="3736">
                  <c:v>9.6372793605369207</c:v>
                </c:pt>
                <c:pt idx="3737">
                  <c:v>9.6400127389626196</c:v>
                </c:pt>
                <c:pt idx="3738">
                  <c:v>9.6427444885795008</c:v>
                </c:pt>
                <c:pt idx="3739">
                  <c:v>9.6454745826835193</c:v>
                </c:pt>
                <c:pt idx="3740">
                  <c:v>9.6482029941773906</c:v>
                </c:pt>
                <c:pt idx="3741">
                  <c:v>9.6509296955634092</c:v>
                </c:pt>
                <c:pt idx="3742">
                  <c:v>9.6536546589349008</c:v>
                </c:pt>
                <c:pt idx="3743">
                  <c:v>9.6563778559682607</c:v>
                </c:pt>
                <c:pt idx="3744">
                  <c:v>9.65909925791685</c:v>
                </c:pt>
                <c:pt idx="3745">
                  <c:v>9.6618188356025296</c:v>
                </c:pt>
                <c:pt idx="3746">
                  <c:v>9.6645365594052794</c:v>
                </c:pt>
                <c:pt idx="3747">
                  <c:v>9.6672523992540693</c:v>
                </c:pt>
                <c:pt idx="3748">
                  <c:v>9.6699663246206207</c:v>
                </c:pt>
                <c:pt idx="3749">
                  <c:v>9.6726783045103097</c:v>
                </c:pt>
                <c:pt idx="3750">
                  <c:v>9.6753883074506</c:v>
                </c:pt>
                <c:pt idx="3751">
                  <c:v>9.6780963014783499</c:v>
                </c:pt>
                <c:pt idx="3752">
                  <c:v>9.6808022541352194</c:v>
                </c:pt>
                <c:pt idx="3753">
                  <c:v>9.6835061324590299</c:v>
                </c:pt>
                <c:pt idx="3754">
                  <c:v>9.6862079029656591</c:v>
                </c:pt>
                <c:pt idx="3755">
                  <c:v>9.6889075316402504</c:v>
                </c:pt>
                <c:pt idx="3756">
                  <c:v>9.6916049839303096</c:v>
                </c:pt>
                <c:pt idx="3757">
                  <c:v>9.6943002247331602</c:v>
                </c:pt>
                <c:pt idx="3758">
                  <c:v>9.6969932183777399</c:v>
                </c:pt>
                <c:pt idx="3759">
                  <c:v>9.6996839286173309</c:v>
                </c:pt>
                <c:pt idx="3760">
                  <c:v>9.7023723186183304</c:v>
                </c:pt>
                <c:pt idx="3761">
                  <c:v>9.7050583509446202</c:v>
                </c:pt>
                <c:pt idx="3762">
                  <c:v>9.70774198754299</c:v>
                </c:pt>
                <c:pt idx="3763">
                  <c:v>9.71042318973271</c:v>
                </c:pt>
                <c:pt idx="3764">
                  <c:v>9.7131019181867799</c:v>
                </c:pt>
                <c:pt idx="3765">
                  <c:v>9.7157781329219599</c:v>
                </c:pt>
                <c:pt idx="3766">
                  <c:v>9.7184517932803995</c:v>
                </c:pt>
                <c:pt idx="3767">
                  <c:v>9.7211228579151499</c:v>
                </c:pt>
                <c:pt idx="3768">
                  <c:v>9.7237912847750803</c:v>
                </c:pt>
                <c:pt idx="3769">
                  <c:v>9.72645703108536</c:v>
                </c:pt>
                <c:pt idx="3770">
                  <c:v>9.7291200533309805</c:v>
                </c:pt>
                <c:pt idx="3771">
                  <c:v>9.7317803072405997</c:v>
                </c:pt>
                <c:pt idx="3772">
                  <c:v>9.7344377477689008</c:v>
                </c:pt>
                <c:pt idx="3773">
                  <c:v>9.7370923290788607</c:v>
                </c:pt>
                <c:pt idx="3774">
                  <c:v>9.7397440045154209</c:v>
                </c:pt>
                <c:pt idx="3775">
                  <c:v>9.7423927265904595</c:v>
                </c:pt>
                <c:pt idx="3776">
                  <c:v>9.7450384469629192</c:v>
                </c:pt>
                <c:pt idx="3777">
                  <c:v>9.7476811164166897</c:v>
                </c:pt>
                <c:pt idx="3778">
                  <c:v>9.7503206848375203</c:v>
                </c:pt>
                <c:pt idx="3779">
                  <c:v>9.7529571011897698</c:v>
                </c:pt>
                <c:pt idx="3780">
                  <c:v>9.7555903134944604</c:v>
                </c:pt>
                <c:pt idx="3781">
                  <c:v>9.7582202688030595</c:v>
                </c:pt>
                <c:pt idx="3782">
                  <c:v>9.7608469131740794</c:v>
                </c:pt>
                <c:pt idx="3783">
                  <c:v>9.7634701916473894</c:v>
                </c:pt>
                <c:pt idx="3784">
                  <c:v>9.7660900482145703</c:v>
                </c:pt>
                <c:pt idx="3785">
                  <c:v>9.7687064257945604</c:v>
                </c:pt>
                <c:pt idx="3786">
                  <c:v>9.7713192662038804</c:v>
                </c:pt>
                <c:pt idx="3787">
                  <c:v>9.7739285101243407</c:v>
                </c:pt>
                <c:pt idx="3788">
                  <c:v>9.7765340970749204</c:v>
                </c:pt>
                <c:pt idx="3789">
                  <c:v>9.7791359653784102</c:v>
                </c:pt>
                <c:pt idx="3790">
                  <c:v>9.7817340521325207</c:v>
                </c:pt>
                <c:pt idx="3791">
                  <c:v>9.7843282931730506</c:v>
                </c:pt>
                <c:pt idx="3792">
                  <c:v>9.7869186230359801</c:v>
                </c:pt>
                <c:pt idx="3793">
                  <c:v>9.7895049749215008</c:v>
                </c:pt>
                <c:pt idx="3794">
                  <c:v>9.7920872806625106</c:v>
                </c:pt>
                <c:pt idx="3795">
                  <c:v>9.7946654706813199</c:v>
                </c:pt>
                <c:pt idx="3796">
                  <c:v>9.79723947394465</c:v>
                </c:pt>
                <c:pt idx="3797">
                  <c:v>9.7998092179277503</c:v>
                </c:pt>
                <c:pt idx="3798">
                  <c:v>9.8023746285714708</c:v>
                </c:pt>
                <c:pt idx="3799">
                  <c:v>9.8049356302327197</c:v>
                </c:pt>
                <c:pt idx="3800">
                  <c:v>9.8074921456384594</c:v>
                </c:pt>
                <c:pt idx="3801">
                  <c:v>9.8100440958394497</c:v>
                </c:pt>
                <c:pt idx="3802">
                  <c:v>9.8125914001565402</c:v>
                </c:pt>
                <c:pt idx="3803">
                  <c:v>9.8151339761329108</c:v>
                </c:pt>
                <c:pt idx="3804">
                  <c:v>9.8176717394754096</c:v>
                </c:pt>
                <c:pt idx="3805">
                  <c:v>9.8202046040009296</c:v>
                </c:pt>
                <c:pt idx="3806">
                  <c:v>9.8227324815784307</c:v>
                </c:pt>
                <c:pt idx="3807">
                  <c:v>9.8252552820625692</c:v>
                </c:pt>
                <c:pt idx="3808">
                  <c:v>9.8277729132348099</c:v>
                </c:pt>
                <c:pt idx="3809">
                  <c:v>9.8302852807409007</c:v>
                </c:pt>
                <c:pt idx="3810">
                  <c:v>9.8327922880178598</c:v>
                </c:pt>
                <c:pt idx="3811">
                  <c:v>9.8352938362213607</c:v>
                </c:pt>
                <c:pt idx="3812">
                  <c:v>9.8377898241556903</c:v>
                </c:pt>
                <c:pt idx="3813">
                  <c:v>9.8402801481962303</c:v>
                </c:pt>
                <c:pt idx="3814">
                  <c:v>9.8427647022080809</c:v>
                </c:pt>
                <c:pt idx="3815">
                  <c:v>9.8452433774636692</c:v>
                </c:pt>
                <c:pt idx="3816">
                  <c:v>9.8477160625528803</c:v>
                </c:pt>
                <c:pt idx="3817">
                  <c:v>9.8501826432972397</c:v>
                </c:pt>
                <c:pt idx="3818">
                  <c:v>9.8526430026512504</c:v>
                </c:pt>
                <c:pt idx="3819">
                  <c:v>9.8550970206070794</c:v>
                </c:pt>
                <c:pt idx="3820">
                  <c:v>9.8575445740876795</c:v>
                </c:pt>
                <c:pt idx="3821">
                  <c:v>9.8599855368440892</c:v>
                </c:pt>
                <c:pt idx="3822">
                  <c:v>9.8624197793403905</c:v>
                </c:pt>
                <c:pt idx="3823">
                  <c:v>9.8648471686356594</c:v>
                </c:pt>
                <c:pt idx="3824">
                  <c:v>9.8672675682654098</c:v>
                </c:pt>
                <c:pt idx="3825">
                  <c:v>9.8696808381090602</c:v>
                </c:pt>
                <c:pt idx="3826">
                  <c:v>9.8720868342595693</c:v>
                </c:pt>
                <c:pt idx="3827">
                  <c:v>9.8744854088795506</c:v>
                </c:pt>
                <c:pt idx="3828">
                  <c:v>9.8768764100558109</c:v>
                </c:pt>
                <c:pt idx="3829">
                  <c:v>9.8792596816478007</c:v>
                </c:pt>
                <c:pt idx="3830">
                  <c:v>9.8816350631229302</c:v>
                </c:pt>
                <c:pt idx="3831">
                  <c:v>9.8840023893851097</c:v>
                </c:pt>
                <c:pt idx="3832">
                  <c:v>9.8863614906003292</c:v>
                </c:pt>
                <c:pt idx="3833">
                  <c:v>9.8887121920105905</c:v>
                </c:pt>
                <c:pt idx="3834">
                  <c:v>9.8910543137315798</c:v>
                </c:pt>
                <c:pt idx="3835">
                  <c:v>9.8933876705490604</c:v>
                </c:pt>
                <c:pt idx="3836">
                  <c:v>9.8957120716987692</c:v>
                </c:pt>
                <c:pt idx="3837">
                  <c:v>9.8980273206386702</c:v>
                </c:pt>
                <c:pt idx="3838">
                  <c:v>9.9003332148015506</c:v>
                </c:pt>
                <c:pt idx="3839">
                  <c:v>9.9026295453426201</c:v>
                </c:pt>
                <c:pt idx="3840">
                  <c:v>9.9049160968673302</c:v>
                </c:pt>
                <c:pt idx="3841">
                  <c:v>9.9071926471420593</c:v>
                </c:pt>
                <c:pt idx="3842">
                  <c:v>9.9094589667887405</c:v>
                </c:pt>
                <c:pt idx="3843">
                  <c:v>9.9117148189651996</c:v>
                </c:pt>
                <c:pt idx="3844">
                  <c:v>9.91395995901917</c:v>
                </c:pt>
                <c:pt idx="3845">
                  <c:v>9.9161941341262594</c:v>
                </c:pt>
                <c:pt idx="3846">
                  <c:v>9.9184170828967009</c:v>
                </c:pt>
                <c:pt idx="3847">
                  <c:v>9.9206285349621393</c:v>
                </c:pt>
                <c:pt idx="3848">
                  <c:v>9.9228282105354992</c:v>
                </c:pt>
                <c:pt idx="3849">
                  <c:v>9.9250158199319802</c:v>
                </c:pt>
                <c:pt idx="3850">
                  <c:v>9.9271910630609099</c:v>
                </c:pt>
                <c:pt idx="3851">
                  <c:v>9.9293536288825592</c:v>
                </c:pt>
                <c:pt idx="3852">
                  <c:v>9.9315031948182799</c:v>
                </c:pt>
                <c:pt idx="3853">
                  <c:v>9.9336394261161605</c:v>
                </c:pt>
                <c:pt idx="3854">
                  <c:v>9.9357619751658905</c:v>
                </c:pt>
                <c:pt idx="3855">
                  <c:v>9.9378704807595302</c:v>
                </c:pt>
                <c:pt idx="3856">
                  <c:v>9.9399645672834591</c:v>
                </c:pt>
                <c:pt idx="3857">
                  <c:v>9.9420438438407199</c:v>
                </c:pt>
                <c:pt idx="3858">
                  <c:v>9.9441079032998605</c:v>
                </c:pt>
                <c:pt idx="3859">
                  <c:v>9.9461563212438708</c:v>
                </c:pt>
                <c:pt idx="3860">
                  <c:v>9.9481886548234097</c:v>
                </c:pt>
                <c:pt idx="3861">
                  <c:v>9.9502044414917599</c:v>
                </c:pt>
                <c:pt idx="3862">
                  <c:v>9.9522031976081102</c:v>
                </c:pt>
                <c:pt idx="3863">
                  <c:v>9.9541844168917404</c:v>
                </c:pt>
                <c:pt idx="3864">
                  <c:v>9.95614756869875</c:v>
                </c:pt>
                <c:pt idx="3865">
                  <c:v>9.9580920961025203</c:v>
                </c:pt>
                <c:pt idx="3866">
                  <c:v>9.9600174137359492</c:v>
                </c:pt>
                <c:pt idx="3867">
                  <c:v>9.9619229053685299</c:v>
                </c:pt>
                <c:pt idx="3868">
                  <c:v>9.9638079211616795</c:v>
                </c:pt>
                <c:pt idx="3869">
                  <c:v>9.9656717745495502</c:v>
                </c:pt>
                <c:pt idx="3870">
                  <c:v>9.9675137386758799</c:v>
                </c:pt>
                <c:pt idx="3871">
                  <c:v>9.9693330423040205</c:v>
                </c:pt>
                <c:pt idx="3872">
                  <c:v>9.9711288650834309</c:v>
                </c:pt>
                <c:pt idx="3873">
                  <c:v>9.9729003320485496</c:v>
                </c:pt>
                <c:pt idx="3874">
                  <c:v>9.9746465071753097</c:v>
                </c:pt>
                <c:pt idx="3875">
                  <c:v>9.9763663857746003</c:v>
                </c:pt>
                <c:pt idx="3876">
                  <c:v>9.9780588854404009</c:v>
                </c:pt>
                <c:pt idx="3877">
                  <c:v>9.9797228351784195</c:v>
                </c:pt>
                <c:pt idx="3878">
                  <c:v>9.9813569622137504</c:v>
                </c:pt>
                <c:pt idx="3879">
                  <c:v>9.9829598758017397</c:v>
                </c:pt>
                <c:pt idx="3880">
                  <c:v>9.9845300470984792</c:v>
                </c:pt>
                <c:pt idx="3881">
                  <c:v>9.9860657837622799</c:v>
                </c:pt>
                <c:pt idx="3882">
                  <c:v>9.9875651973606701</c:v>
                </c:pt>
                <c:pt idx="3883">
                  <c:v>9.9890261606945199</c:v>
                </c:pt>
                <c:pt idx="3884">
                  <c:v>9.9904462505850908</c:v>
                </c:pt>
                <c:pt idx="3885">
                  <c:v>9.9918226689282896</c:v>
                </c:pt>
                <c:pt idx="3886">
                  <c:v>9.99315212979519</c:v>
                </c:pt>
                <c:pt idx="3887">
                  <c:v>9.9944306904126297</c:v>
                </c:pt>
                <c:pt idx="3888">
                  <c:v>9.9956534822539993</c:v>
                </c:pt>
                <c:pt idx="3889">
                  <c:v>9.9968142452947806</c:v>
                </c:pt>
                <c:pt idx="3890">
                  <c:v>9.9979044125144405</c:v>
                </c:pt>
                <c:pt idx="3891">
                  <c:v>9.9989108982070505</c:v>
                </c:pt>
                <c:pt idx="3892">
                  <c:v>9.9995901847343909</c:v>
                </c:pt>
                <c:pt idx="3893">
                  <c:v>9.9997665994922205</c:v>
                </c:pt>
                <c:pt idx="3894">
                  <c:v>9.9999430142500394</c:v>
                </c:pt>
                <c:pt idx="3895">
                  <c:v>9.9999803283317892</c:v>
                </c:pt>
                <c:pt idx="3896">
                  <c:v>10</c:v>
                </c:pt>
              </c:numCache>
            </c:numRef>
          </c:xVal>
          <c:yVal>
            <c:numRef>
              <c:f>'th2'!$B$1:$B$3897</c:f>
              <c:numCache>
                <c:formatCode>General</c:formatCode>
                <c:ptCount val="3897"/>
                <c:pt idx="0" formatCode="0.00E+00">
                  <c:v>-6.39451866739877E-7</c:v>
                </c:pt>
                <c:pt idx="1">
                  <c:v>-0.45705914074786103</c:v>
                </c:pt>
                <c:pt idx="2">
                  <c:v>-0.64455792023001302</c:v>
                </c:pt>
                <c:pt idx="3">
                  <c:v>-0.91926438199490002</c:v>
                </c:pt>
                <c:pt idx="4">
                  <c:v>-1.1990266297096701</c:v>
                </c:pt>
                <c:pt idx="5">
                  <c:v>-1.55059650291433</c:v>
                </c:pt>
                <c:pt idx="6">
                  <c:v>-1.94241523766126</c:v>
                </c:pt>
                <c:pt idx="7">
                  <c:v>-2.26214918061422</c:v>
                </c:pt>
                <c:pt idx="8">
                  <c:v>-2.5477178460280201</c:v>
                </c:pt>
                <c:pt idx="9">
                  <c:v>-2.8177943042198201</c:v>
                </c:pt>
                <c:pt idx="10">
                  <c:v>-3.0796150478378701</c:v>
                </c:pt>
                <c:pt idx="11">
                  <c:v>-3.3359223727104199</c:v>
                </c:pt>
                <c:pt idx="12">
                  <c:v>-3.5871196386451101</c:v>
                </c:pt>
                <c:pt idx="13">
                  <c:v>-3.8325019164218102</c:v>
                </c:pt>
                <c:pt idx="14">
                  <c:v>-4.0712762839295502</c:v>
                </c:pt>
                <c:pt idx="15">
                  <c:v>-4.3030652416800104</c:v>
                </c:pt>
                <c:pt idx="16">
                  <c:v>-4.52790476775436</c:v>
                </c:pt>
                <c:pt idx="17">
                  <c:v>-4.7460571584527704</c:v>
                </c:pt>
                <c:pt idx="18">
                  <c:v>-4.9578605224017096</c:v>
                </c:pt>
                <c:pt idx="19">
                  <c:v>-5.1636551197331304</c:v>
                </c:pt>
                <c:pt idx="20">
                  <c:v>-5.3637581525105196</c:v>
                </c:pt>
                <c:pt idx="21">
                  <c:v>-5.5584591953203004</c:v>
                </c:pt>
                <c:pt idx="22">
                  <c:v>-5.7480220310121597</c:v>
                </c:pt>
                <c:pt idx="23">
                  <c:v>-5.9326876157447899</c:v>
                </c:pt>
                <c:pt idx="24">
                  <c:v>-6.1126767654593399</c:v>
                </c:pt>
                <c:pt idx="25">
                  <c:v>-6.2881923954186396</c:v>
                </c:pt>
                <c:pt idx="26">
                  <c:v>-6.4594214083136503</c:v>
                </c:pt>
                <c:pt idx="27">
                  <c:v>-6.6265363262207302</c:v>
                </c:pt>
                <c:pt idx="28">
                  <c:v>-6.7896967253401597</c:v>
                </c:pt>
                <c:pt idx="29">
                  <c:v>-6.9490505076046301</c:v>
                </c:pt>
                <c:pt idx="30">
                  <c:v>-7.1047350311327397</c:v>
                </c:pt>
                <c:pt idx="31">
                  <c:v>-7.2568781162770399</c:v>
                </c:pt>
                <c:pt idx="32">
                  <c:v>-7.4055989411805596</c:v>
                </c:pt>
                <c:pt idx="33">
                  <c:v>-7.5510088393032699</c:v>
                </c:pt>
                <c:pt idx="34">
                  <c:v>-7.69321201029096</c:v>
                </c:pt>
                <c:pt idx="35">
                  <c:v>-7.8323061540051899</c:v>
                </c:pt>
                <c:pt idx="36">
                  <c:v>-7.96838303683184</c:v>
                </c:pt>
                <c:pt idx="37">
                  <c:v>-8.1015289980599405</c:v>
                </c:pt>
                <c:pt idx="38">
                  <c:v>-8.2318254035308698</c:v>
                </c:pt>
                <c:pt idx="39">
                  <c:v>-8.3593490525749399</c:v>
                </c:pt>
                <c:pt idx="40">
                  <c:v>-8.48417254369323</c:v>
                </c:pt>
                <c:pt idx="41">
                  <c:v>-8.6063646037886699</c:v>
                </c:pt>
                <c:pt idx="42">
                  <c:v>-8.7259903850670906</c:v>
                </c:pt>
                <c:pt idx="43">
                  <c:v>-8.8431117332745792</c:v>
                </c:pt>
                <c:pt idx="44">
                  <c:v>-8.9577874304195007</c:v>
                </c:pt>
                <c:pt idx="45">
                  <c:v>-9.0700734149123807</c:v>
                </c:pt>
                <c:pt idx="46">
                  <c:v>-9.1800229814367</c:v>
                </c:pt>
                <c:pt idx="47">
                  <c:v>-9.28768696287697</c:v>
                </c:pt>
                <c:pt idx="48">
                  <c:v>-9.3931138960372706</c:v>
                </c:pt>
                <c:pt idx="49">
                  <c:v>-9.4963501730250606</c:v>
                </c:pt>
                <c:pt idx="50">
                  <c:v>-9.5974401796414703</c:v>
                </c:pt>
                <c:pt idx="51">
                  <c:v>-9.6964264221142802</c:v>
                </c:pt>
                <c:pt idx="52">
                  <c:v>-9.7933496434649694</c:v>
                </c:pt>
                <c:pt idx="53">
                  <c:v>-9.8882489303321108</c:v>
                </c:pt>
                <c:pt idx="54">
                  <c:v>-9.9811618113575094</c:v>
                </c:pt>
                <c:pt idx="55">
                  <c:v>-10.072124347841401</c:v>
                </c:pt>
                <c:pt idx="56">
                  <c:v>-10.1611712174251</c:v>
                </c:pt>
                <c:pt idx="57">
                  <c:v>-10.248335791480701</c:v>
                </c:pt>
                <c:pt idx="58">
                  <c:v>-10.333650206705901</c:v>
                </c:pt>
                <c:pt idx="59">
                  <c:v>-10.4171454315587</c:v>
                </c:pt>
                <c:pt idx="60">
                  <c:v>-10.498851327872799</c:v>
                </c:pt>
                <c:pt idx="61">
                  <c:v>-10.5787967081733</c:v>
                </c:pt>
                <c:pt idx="62">
                  <c:v>-10.657009389002701</c:v>
                </c:pt>
                <c:pt idx="63">
                  <c:v>-10.7335162406515</c:v>
                </c:pt>
                <c:pt idx="64">
                  <c:v>-10.80834323351</c:v>
                </c:pt>
                <c:pt idx="65">
                  <c:v>-10.881515481425099</c:v>
                </c:pt>
                <c:pt idx="66">
                  <c:v>-10.953057282237801</c:v>
                </c:pt>
                <c:pt idx="67">
                  <c:v>-11.0229921557382</c:v>
                </c:pt>
                <c:pt idx="68">
                  <c:v>-11.091342879265801</c:v>
                </c:pt>
                <c:pt idx="69">
                  <c:v>-11.158131521084099</c:v>
                </c:pt>
                <c:pt idx="70">
                  <c:v>-11.2233794718091</c:v>
                </c:pt>
                <c:pt idx="71">
                  <c:v>-11.287107473893</c:v>
                </c:pt>
                <c:pt idx="72">
                  <c:v>-11.349335649435901</c:v>
                </c:pt>
                <c:pt idx="73">
                  <c:v>-11.4100835263799</c:v>
                </c:pt>
                <c:pt idx="74">
                  <c:v>-11.4693700632122</c:v>
                </c:pt>
                <c:pt idx="75">
                  <c:v>-11.5272136723031</c:v>
                </c:pt>
                <c:pt idx="76">
                  <c:v>-11.583632241949401</c:v>
                </c:pt>
                <c:pt idx="77">
                  <c:v>-11.638643157258</c:v>
                </c:pt>
                <c:pt idx="78">
                  <c:v>-11.692263319879601</c:v>
                </c:pt>
                <c:pt idx="79">
                  <c:v>-11.744509166723001</c:v>
                </c:pt>
                <c:pt idx="80">
                  <c:v>-11.795396687707999</c:v>
                </c:pt>
                <c:pt idx="81">
                  <c:v>-11.8449414426121</c:v>
                </c:pt>
                <c:pt idx="82">
                  <c:v>-11.8931585770803</c:v>
                </c:pt>
                <c:pt idx="83">
                  <c:v>-11.940062837822801</c:v>
                </c:pt>
                <c:pt idx="84">
                  <c:v>-11.9856685870822</c:v>
                </c:pt>
                <c:pt idx="85">
                  <c:v>-12.029989816417</c:v>
                </c:pt>
                <c:pt idx="86">
                  <c:v>-12.0730401598274</c:v>
                </c:pt>
                <c:pt idx="87">
                  <c:v>-12.1148329062404</c:v>
                </c:pt>
                <c:pt idx="88">
                  <c:v>-12.1553810114637</c:v>
                </c:pt>
                <c:pt idx="89">
                  <c:v>-12.1946971095603</c:v>
                </c:pt>
                <c:pt idx="90">
                  <c:v>-12.2327935237224</c:v>
                </c:pt>
                <c:pt idx="91">
                  <c:v>-12.2696822766755</c:v>
                </c:pt>
                <c:pt idx="92">
                  <c:v>-12.3053751006036</c:v>
                </c:pt>
                <c:pt idx="93">
                  <c:v>-12.3398834466708</c:v>
                </c:pt>
                <c:pt idx="94">
                  <c:v>-12.3732184941146</c:v>
                </c:pt>
                <c:pt idx="95">
                  <c:v>-12.405391158961301</c:v>
                </c:pt>
                <c:pt idx="96">
                  <c:v>-12.436412102392399</c:v>
                </c:pt>
                <c:pt idx="97">
                  <c:v>-12.466291738742299</c:v>
                </c:pt>
                <c:pt idx="98">
                  <c:v>-12.4950402431868</c:v>
                </c:pt>
                <c:pt idx="99">
                  <c:v>-12.5226675591271</c:v>
                </c:pt>
                <c:pt idx="100">
                  <c:v>-12.5491834052557</c:v>
                </c:pt>
                <c:pt idx="101">
                  <c:v>-12.574597282365501</c:v>
                </c:pt>
                <c:pt idx="102">
                  <c:v>-12.5989184798905</c:v>
                </c:pt>
                <c:pt idx="103">
                  <c:v>-12.6221560821916</c:v>
                </c:pt>
                <c:pt idx="104">
                  <c:v>-12.6443189746008</c:v>
                </c:pt>
                <c:pt idx="105">
                  <c:v>-12.665415849238</c:v>
                </c:pt>
                <c:pt idx="106">
                  <c:v>-12.685455210614901</c:v>
                </c:pt>
                <c:pt idx="107">
                  <c:v>-12.704445381031</c:v>
                </c:pt>
                <c:pt idx="108">
                  <c:v>-12.7223945057736</c:v>
                </c:pt>
                <c:pt idx="109">
                  <c:v>-12.7393105581209</c:v>
                </c:pt>
                <c:pt idx="110">
                  <c:v>-12.755201344179801</c:v>
                </c:pt>
                <c:pt idx="111">
                  <c:v>-12.770074507541199</c:v>
                </c:pt>
                <c:pt idx="112">
                  <c:v>-12.7839375337769</c:v>
                </c:pt>
                <c:pt idx="113">
                  <c:v>-12.7967977547804</c:v>
                </c:pt>
                <c:pt idx="114">
                  <c:v>-12.8086623529533</c:v>
                </c:pt>
                <c:pt idx="115">
                  <c:v>-12.8195383652576</c:v>
                </c:pt>
                <c:pt idx="116">
                  <c:v>-12.829432687122999</c:v>
                </c:pt>
                <c:pt idx="117">
                  <c:v>-12.8383520762254</c:v>
                </c:pt>
                <c:pt idx="118">
                  <c:v>-12.8463031561426</c:v>
                </c:pt>
                <c:pt idx="119">
                  <c:v>-12.8532924198883</c:v>
                </c:pt>
                <c:pt idx="120">
                  <c:v>-12.8593262333304</c:v>
                </c:pt>
                <c:pt idx="121">
                  <c:v>-12.8644108384989</c:v>
                </c:pt>
                <c:pt idx="122">
                  <c:v>-12.8685523567872</c:v>
                </c:pt>
                <c:pt idx="123">
                  <c:v>-12.8717567920555</c:v>
                </c:pt>
                <c:pt idx="124">
                  <c:v>-12.8740300336312</c:v>
                </c:pt>
                <c:pt idx="125">
                  <c:v>-12.8753778592208</c:v>
                </c:pt>
                <c:pt idx="126">
                  <c:v>-12.875805937727399</c:v>
                </c:pt>
                <c:pt idx="127">
                  <c:v>-12.8753198319841</c:v>
                </c:pt>
                <c:pt idx="128">
                  <c:v>-12.873925001404301</c:v>
                </c:pt>
                <c:pt idx="129">
                  <c:v>-12.8716268045512</c:v>
                </c:pt>
                <c:pt idx="130">
                  <c:v>-12.868430501630799</c:v>
                </c:pt>
                <c:pt idx="131">
                  <c:v>-12.8643412569105</c:v>
                </c:pt>
                <c:pt idx="132">
                  <c:v>-12.8593641410666</c:v>
                </c:pt>
                <c:pt idx="133">
                  <c:v>-12.853504133465</c:v>
                </c:pt>
                <c:pt idx="134">
                  <c:v>-12.846766124373101</c:v>
                </c:pt>
                <c:pt idx="135">
                  <c:v>-12.8391549171092</c:v>
                </c:pt>
                <c:pt idx="136">
                  <c:v>-12.830675230131201</c:v>
                </c:pt>
                <c:pt idx="137">
                  <c:v>-12.821331699063901</c:v>
                </c:pt>
                <c:pt idx="138">
                  <c:v>-12.811128878674401</c:v>
                </c:pt>
                <c:pt idx="139">
                  <c:v>-12.800071244788599</c:v>
                </c:pt>
                <c:pt idx="140">
                  <c:v>-12.788163196152199</c:v>
                </c:pt>
                <c:pt idx="141">
                  <c:v>-12.7754090562459</c:v>
                </c:pt>
                <c:pt idx="142">
                  <c:v>-12.7618130750523</c:v>
                </c:pt>
                <c:pt idx="143">
                  <c:v>-12.7473794307645</c:v>
                </c:pt>
                <c:pt idx="144">
                  <c:v>-12.732112231460899</c:v>
                </c:pt>
                <c:pt idx="145">
                  <c:v>-12.716015516733799</c:v>
                </c:pt>
                <c:pt idx="146">
                  <c:v>-12.699093259265</c:v>
                </c:pt>
                <c:pt idx="147">
                  <c:v>-12.681349366369499</c:v>
                </c:pt>
                <c:pt idx="148">
                  <c:v>-12.662787681496701</c:v>
                </c:pt>
                <c:pt idx="149">
                  <c:v>-12.643411985694801</c:v>
                </c:pt>
                <c:pt idx="150">
                  <c:v>-12.623225999032</c:v>
                </c:pt>
                <c:pt idx="151">
                  <c:v>-12.602233381987199</c:v>
                </c:pt>
                <c:pt idx="152">
                  <c:v>-12.580437736803001</c:v>
                </c:pt>
                <c:pt idx="153">
                  <c:v>-12.5578426088027</c:v>
                </c:pt>
                <c:pt idx="154">
                  <c:v>-12.534451487674399</c:v>
                </c:pt>
                <c:pt idx="155">
                  <c:v>-12.510267808730401</c:v>
                </c:pt>
                <c:pt idx="156">
                  <c:v>-12.4852949541357</c:v>
                </c:pt>
                <c:pt idx="157">
                  <c:v>-12.459536254090899</c:v>
                </c:pt>
                <c:pt idx="158">
                  <c:v>-12.432994988000599</c:v>
                </c:pt>
                <c:pt idx="159">
                  <c:v>-12.405674385611</c:v>
                </c:pt>
                <c:pt idx="160">
                  <c:v>-12.377577628121101</c:v>
                </c:pt>
                <c:pt idx="161">
                  <c:v>-12.348707849265599</c:v>
                </c:pt>
                <c:pt idx="162">
                  <c:v>-12.3190681363712</c:v>
                </c:pt>
                <c:pt idx="163">
                  <c:v>-12.288661531391</c:v>
                </c:pt>
                <c:pt idx="164">
                  <c:v>-12.2574910319131</c:v>
                </c:pt>
                <c:pt idx="165">
                  <c:v>-12.2255595921419</c:v>
                </c:pt>
                <c:pt idx="166">
                  <c:v>-12.1928701238646</c:v>
                </c:pt>
                <c:pt idx="167">
                  <c:v>-12.159425497402999</c:v>
                </c:pt>
                <c:pt idx="168">
                  <c:v>-12.1252285425156</c:v>
                </c:pt>
                <c:pt idx="169">
                  <c:v>-12.090282049305101</c:v>
                </c:pt>
                <c:pt idx="170">
                  <c:v>-12.054588769097499</c:v>
                </c:pt>
                <c:pt idx="171">
                  <c:v>-12.018151415306299</c:v>
                </c:pt>
                <c:pt idx="172">
                  <c:v>-11.9809726642596</c:v>
                </c:pt>
                <c:pt idx="173">
                  <c:v>-11.943055156038101</c:v>
                </c:pt>
                <c:pt idx="174">
                  <c:v>-11.9044014952681</c:v>
                </c:pt>
                <c:pt idx="175">
                  <c:v>-11.865014251918501</c:v>
                </c:pt>
                <c:pt idx="176">
                  <c:v>-11.8248959620637</c:v>
                </c:pt>
                <c:pt idx="177">
                  <c:v>-11.7840491286385</c:v>
                </c:pt>
                <c:pt idx="178">
                  <c:v>-11.742476222179199</c:v>
                </c:pt>
                <c:pt idx="179">
                  <c:v>-11.7001796815343</c:v>
                </c:pt>
                <c:pt idx="180">
                  <c:v>-11.6571619145928</c:v>
                </c:pt>
                <c:pt idx="181">
                  <c:v>-11.613425298964501</c:v>
                </c:pt>
                <c:pt idx="182">
                  <c:v>-11.5689721826545</c:v>
                </c:pt>
                <c:pt idx="183">
                  <c:v>-11.523804884727801</c:v>
                </c:pt>
                <c:pt idx="184">
                  <c:v>-11.4779256959694</c:v>
                </c:pt>
                <c:pt idx="185">
                  <c:v>-11.431336879519501</c:v>
                </c:pt>
                <c:pt idx="186">
                  <c:v>-11.3840406714894</c:v>
                </c:pt>
                <c:pt idx="187">
                  <c:v>-11.3360392815854</c:v>
                </c:pt>
                <c:pt idx="188">
                  <c:v>-11.287334893697301</c:v>
                </c:pt>
                <c:pt idx="189">
                  <c:v>-11.2379296664935</c:v>
                </c:pt>
                <c:pt idx="190">
                  <c:v>-11.187825734000301</c:v>
                </c:pt>
                <c:pt idx="191">
                  <c:v>-11.137025206169801</c:v>
                </c:pt>
                <c:pt idx="192">
                  <c:v>-11.085530169416501</c:v>
                </c:pt>
                <c:pt idx="193">
                  <c:v>-11.033342687174899</c:v>
                </c:pt>
                <c:pt idx="194">
                  <c:v>-10.9804648004362</c:v>
                </c:pt>
                <c:pt idx="195">
                  <c:v>-10.9268985282584</c:v>
                </c:pt>
                <c:pt idx="196">
                  <c:v>-10.8726458682964</c:v>
                </c:pt>
                <c:pt idx="197">
                  <c:v>-10.817708797293999</c:v>
                </c:pt>
                <c:pt idx="198">
                  <c:v>-10.762089271575899</c:v>
                </c:pt>
                <c:pt idx="199">
                  <c:v>-10.705789227541301</c:v>
                </c:pt>
                <c:pt idx="200">
                  <c:v>-10.648810582127901</c:v>
                </c:pt>
                <c:pt idx="201">
                  <c:v>-10.5911552332932</c:v>
                </c:pt>
                <c:pt idx="202">
                  <c:v>-10.532825060465701</c:v>
                </c:pt>
                <c:pt idx="203">
                  <c:v>-10.4738219249958</c:v>
                </c:pt>
                <c:pt idx="204">
                  <c:v>-10.414147670601301</c:v>
                </c:pt>
                <c:pt idx="205">
                  <c:v>-10.353804123781501</c:v>
                </c:pt>
                <c:pt idx="206">
                  <c:v>-10.292793094266999</c:v>
                </c:pt>
                <c:pt idx="207">
                  <c:v>-10.2311163754436</c:v>
                </c:pt>
                <c:pt idx="208">
                  <c:v>-10.1687757447416</c:v>
                </c:pt>
                <c:pt idx="209">
                  <c:v>-10.105772964039</c:v>
                </c:pt>
                <c:pt idx="210">
                  <c:v>-10.042109780071399</c:v>
                </c:pt>
                <c:pt idx="211">
                  <c:v>-9.9777879248231596</c:v>
                </c:pt>
                <c:pt idx="212">
                  <c:v>-9.9128091159114398</c:v>
                </c:pt>
                <c:pt idx="213">
                  <c:v>-9.8471750569452592</c:v>
                </c:pt>
                <c:pt idx="214">
                  <c:v>-9.7808874378932202</c:v>
                </c:pt>
                <c:pt idx="215">
                  <c:v>-9.7139479354712499</c:v>
                </c:pt>
                <c:pt idx="216">
                  <c:v>-9.6463582134955601</c:v>
                </c:pt>
                <c:pt idx="217">
                  <c:v>-9.5781199232242606</c:v>
                </c:pt>
                <c:pt idx="218">
                  <c:v>-9.5092347036845108</c:v>
                </c:pt>
                <c:pt idx="219">
                  <c:v>-9.4397041820394296</c:v>
                </c:pt>
                <c:pt idx="220">
                  <c:v>-9.3695299739136306</c:v>
                </c:pt>
                <c:pt idx="221">
                  <c:v>-9.2987136837242108</c:v>
                </c:pt>
                <c:pt idx="222">
                  <c:v>-9.2272569050000808</c:v>
                </c:pt>
                <c:pt idx="223">
                  <c:v>-9.1551612206877593</c:v>
                </c:pt>
                <c:pt idx="224">
                  <c:v>-9.0824282034635999</c:v>
                </c:pt>
                <c:pt idx="225">
                  <c:v>-9.0090594160645097</c:v>
                </c:pt>
                <c:pt idx="226">
                  <c:v>-8.9350564115631901</c:v>
                </c:pt>
                <c:pt idx="227">
                  <c:v>-8.8604207336667091</c:v>
                </c:pt>
                <c:pt idx="228">
                  <c:v>-8.7851539170321509</c:v>
                </c:pt>
                <c:pt idx="229">
                  <c:v>-8.7092574875305608</c:v>
                </c:pt>
                <c:pt idx="230">
                  <c:v>-8.63273296252747</c:v>
                </c:pt>
                <c:pt idx="231">
                  <c:v>-8.5555818511568393</c:v>
                </c:pt>
                <c:pt idx="232">
                  <c:v>-8.4778056546098206</c:v>
                </c:pt>
                <c:pt idx="233">
                  <c:v>-8.3994058664011799</c:v>
                </c:pt>
                <c:pt idx="234">
                  <c:v>-8.3203839726353497</c:v>
                </c:pt>
                <c:pt idx="235">
                  <c:v>-8.2407414522393303</c:v>
                </c:pt>
                <c:pt idx="236">
                  <c:v>-8.1604797772275592</c:v>
                </c:pt>
                <c:pt idx="237">
                  <c:v>-8.07960041296894</c:v>
                </c:pt>
                <c:pt idx="238">
                  <c:v>-7.9981048184462002</c:v>
                </c:pt>
                <c:pt idx="239">
                  <c:v>-7.9159944464589902</c:v>
                </c:pt>
                <c:pt idx="240">
                  <c:v>-7.8332707438768896</c:v>
                </c:pt>
                <c:pt idx="241">
                  <c:v>-7.7499351518757198</c:v>
                </c:pt>
                <c:pt idx="242">
                  <c:v>-7.6659891061893601</c:v>
                </c:pt>
                <c:pt idx="243">
                  <c:v>-7.5814340373109701</c:v>
                </c:pt>
                <c:pt idx="244">
                  <c:v>-7.4962713707277597</c:v>
                </c:pt>
                <c:pt idx="245">
                  <c:v>-7.4105025271237599</c:v>
                </c:pt>
                <c:pt idx="246">
                  <c:v>-7.3241289226170201</c:v>
                </c:pt>
                <c:pt idx="247">
                  <c:v>-7.2371519689627499</c:v>
                </c:pt>
                <c:pt idx="248">
                  <c:v>-7.1495730737701102</c:v>
                </c:pt>
                <c:pt idx="249">
                  <c:v>-7.0613936406978901</c:v>
                </c:pt>
                <c:pt idx="250">
                  <c:v>-6.9726150696699296</c:v>
                </c:pt>
                <c:pt idx="251">
                  <c:v>-6.8832387570478604</c:v>
                </c:pt>
                <c:pt idx="252">
                  <c:v>-6.7932660958546496</c:v>
                </c:pt>
                <c:pt idx="253">
                  <c:v>-6.7026984759744099</c:v>
                </c:pt>
                <c:pt idx="254">
                  <c:v>-6.61153728428806</c:v>
                </c:pt>
                <c:pt idx="255">
                  <c:v>-6.51978390489883</c:v>
                </c:pt>
                <c:pt idx="256">
                  <c:v>-6.42743971935041</c:v>
                </c:pt>
                <c:pt idx="257">
                  <c:v>-6.3345061067381501</c:v>
                </c:pt>
                <c:pt idx="258">
                  <c:v>-6.2409844439069397</c:v>
                </c:pt>
                <c:pt idx="259">
                  <c:v>-6.1468761056359904</c:v>
                </c:pt>
                <c:pt idx="260">
                  <c:v>-6.05218246482782</c:v>
                </c:pt>
                <c:pt idx="261">
                  <c:v>-5.9569048926469899</c:v>
                </c:pt>
                <c:pt idx="262">
                  <c:v>-5.8610447586789602</c:v>
                </c:pt>
                <c:pt idx="263">
                  <c:v>-5.7646034311040797</c:v>
                </c:pt>
                <c:pt idx="264">
                  <c:v>-5.6675822768766499</c:v>
                </c:pt>
                <c:pt idx="265">
                  <c:v>-5.5699826618582096</c:v>
                </c:pt>
                <c:pt idx="266">
                  <c:v>-5.47180595096932</c:v>
                </c:pt>
                <c:pt idx="267">
                  <c:v>-5.37305350833602</c:v>
                </c:pt>
                <c:pt idx="268">
                  <c:v>-5.2737266974680397</c:v>
                </c:pt>
                <c:pt idx="269">
                  <c:v>-5.1738268813847101</c:v>
                </c:pt>
                <c:pt idx="270">
                  <c:v>-5.07335542273798</c:v>
                </c:pt>
                <c:pt idx="271">
                  <c:v>-4.9723136839891797</c:v>
                </c:pt>
                <c:pt idx="272">
                  <c:v>-4.8707030275221399</c:v>
                </c:pt>
                <c:pt idx="273">
                  <c:v>-4.7685248157835902</c:v>
                </c:pt>
                <c:pt idx="274">
                  <c:v>-4.6657804114384902</c:v>
                </c:pt>
                <c:pt idx="275">
                  <c:v>-4.5624711774505604</c:v>
                </c:pt>
                <c:pt idx="276">
                  <c:v>-4.4585984772462304</c:v>
                </c:pt>
                <c:pt idx="277">
                  <c:v>-4.3541636748122299</c:v>
                </c:pt>
                <c:pt idx="278">
                  <c:v>-4.2491681348666903</c:v>
                </c:pt>
                <c:pt idx="279">
                  <c:v>-4.1436132229503899</c:v>
                </c:pt>
                <c:pt idx="280">
                  <c:v>-4.0375003055200702</c:v>
                </c:pt>
                <c:pt idx="281">
                  <c:v>-3.9308307500875102</c:v>
                </c:pt>
                <c:pt idx="282">
                  <c:v>-3.8236059253435801</c:v>
                </c:pt>
                <c:pt idx="283">
                  <c:v>-3.7158272012353</c:v>
                </c:pt>
                <c:pt idx="284">
                  <c:v>-3.6074959491093601</c:v>
                </c:pt>
                <c:pt idx="285">
                  <c:v>-3.4986135417952799</c:v>
                </c:pt>
                <c:pt idx="286">
                  <c:v>-3.3891813537244202</c:v>
                </c:pt>
                <c:pt idx="287">
                  <c:v>-3.2792007610038398</c:v>
                </c:pt>
                <c:pt idx="288">
                  <c:v>-3.1686731415290001</c:v>
                </c:pt>
                <c:pt idx="289">
                  <c:v>-3.05759987509495</c:v>
                </c:pt>
                <c:pt idx="290">
                  <c:v>-2.9459823434925299</c:v>
                </c:pt>
                <c:pt idx="291">
                  <c:v>-2.8338219305725998</c:v>
                </c:pt>
                <c:pt idx="292">
                  <c:v>-2.7211200223375198</c:v>
                </c:pt>
                <c:pt idx="293">
                  <c:v>-2.6078780070488499</c:v>
                </c:pt>
                <c:pt idx="294">
                  <c:v>-2.49409727530827</c:v>
                </c:pt>
                <c:pt idx="295">
                  <c:v>-2.3797792201357701</c:v>
                </c:pt>
                <c:pt idx="296">
                  <c:v>-2.2649252370653499</c:v>
                </c:pt>
                <c:pt idx="297">
                  <c:v>-2.1495367241882</c:v>
                </c:pt>
                <c:pt idx="298">
                  <c:v>-2.03361508224982</c:v>
                </c:pt>
                <c:pt idx="299">
                  <c:v>-1.91716171472522</c:v>
                </c:pt>
                <c:pt idx="300">
                  <c:v>-1.8001780279084301</c:v>
                </c:pt>
                <c:pt idx="301">
                  <c:v>-1.68266543096778</c:v>
                </c:pt>
                <c:pt idx="302">
                  <c:v>-1.56462533599829</c:v>
                </c:pt>
                <c:pt idx="303">
                  <c:v>-1.44605915810434</c:v>
                </c:pt>
                <c:pt idx="304">
                  <c:v>-1.32696831544502</c:v>
                </c:pt>
                <c:pt idx="305">
                  <c:v>-1.2073542293419699</c:v>
                </c:pt>
                <c:pt idx="306">
                  <c:v>-1.08721832431997</c:v>
                </c:pt>
                <c:pt idx="307">
                  <c:v>-0.96656202810602398</c:v>
                </c:pt>
                <c:pt idx="308">
                  <c:v>-0.84538677175864396</c:v>
                </c:pt>
                <c:pt idx="309">
                  <c:v>-0.72369398971588605</c:v>
                </c:pt>
                <c:pt idx="310">
                  <c:v>-0.60148511981665298</c:v>
                </c:pt>
                <c:pt idx="311">
                  <c:v>-0.47876160336788098</c:v>
                </c:pt>
                <c:pt idx="312">
                  <c:v>-0.35552488516923902</c:v>
                </c:pt>
                <c:pt idx="313">
                  <c:v>-0.231776413584528</c:v>
                </c:pt>
                <c:pt idx="314">
                  <c:v>-0.107517640601878</c:v>
                </c:pt>
                <c:pt idx="315">
                  <c:v>1.7249978154214099E-2</c:v>
                </c:pt>
                <c:pt idx="316">
                  <c:v>0.14252498339083</c:v>
                </c:pt>
                <c:pt idx="317">
                  <c:v>0.26830591207448201</c:v>
                </c:pt>
                <c:pt idx="318">
                  <c:v>0.39459129741419702</c:v>
                </c:pt>
                <c:pt idx="319">
                  <c:v>0.52137966884338405</c:v>
                </c:pt>
                <c:pt idx="320">
                  <c:v>0.648669551936633</c:v>
                </c:pt>
                <c:pt idx="321">
                  <c:v>0.77645946841591496</c:v>
                </c:pt>
                <c:pt idx="322">
                  <c:v>0.90474793610618598</c:v>
                </c:pt>
                <c:pt idx="323">
                  <c:v>1.03353346892995</c:v>
                </c:pt>
                <c:pt idx="324">
                  <c:v>1.1628145768893701</c:v>
                </c:pt>
                <c:pt idx="325">
                  <c:v>1.2925897659721399</c:v>
                </c:pt>
                <c:pt idx="326">
                  <c:v>1.42285753820292</c:v>
                </c:pt>
                <c:pt idx="327">
                  <c:v>1.5536163915890899</c:v>
                </c:pt>
                <c:pt idx="328">
                  <c:v>1.6848648201265299</c:v>
                </c:pt>
                <c:pt idx="329">
                  <c:v>1.8166013137241399</c:v>
                </c:pt>
                <c:pt idx="330">
                  <c:v>1.94882435824026</c:v>
                </c:pt>
                <c:pt idx="331">
                  <c:v>2.08153243550061</c:v>
                </c:pt>
                <c:pt idx="332">
                  <c:v>2.21472402321421</c:v>
                </c:pt>
                <c:pt idx="333">
                  <c:v>2.3483975949734002</c:v>
                </c:pt>
                <c:pt idx="334">
                  <c:v>2.4825516202834002</c:v>
                </c:pt>
                <c:pt idx="335">
                  <c:v>2.61718456454257</c:v>
                </c:pt>
                <c:pt idx="336">
                  <c:v>2.7522948890125201</c:v>
                </c:pt>
                <c:pt idx="337">
                  <c:v>2.88788105082515</c:v>
                </c:pt>
                <c:pt idx="338">
                  <c:v>3.0239415030006702</c:v>
                </c:pt>
                <c:pt idx="339">
                  <c:v>3.1604746944404201</c:v>
                </c:pt>
                <c:pt idx="340">
                  <c:v>3.2974790698982601</c:v>
                </c:pt>
                <c:pt idx="341">
                  <c:v>3.4349530699867299</c:v>
                </c:pt>
                <c:pt idx="342">
                  <c:v>3.5728951312185799</c:v>
                </c:pt>
                <c:pt idx="343">
                  <c:v>3.7113036860159401</c:v>
                </c:pt>
                <c:pt idx="344">
                  <c:v>3.85017716264925</c:v>
                </c:pt>
                <c:pt idx="345">
                  <c:v>3.98951398525685</c:v>
                </c:pt>
                <c:pt idx="346">
                  <c:v>4.1293125739348797</c:v>
                </c:pt>
                <c:pt idx="347">
                  <c:v>4.2695713446803696</c:v>
                </c:pt>
                <c:pt idx="348">
                  <c:v>4.41028870941925</c:v>
                </c:pt>
                <c:pt idx="349">
                  <c:v>4.5514630760077299</c:v>
                </c:pt>
                <c:pt idx="350">
                  <c:v>4.6930928482545404</c:v>
                </c:pt>
                <c:pt idx="351">
                  <c:v>4.8351764259502197</c:v>
                </c:pt>
                <c:pt idx="352">
                  <c:v>4.9777122048159796</c:v>
                </c:pt>
                <c:pt idx="353">
                  <c:v>5.1206985766336199</c:v>
                </c:pt>
                <c:pt idx="354">
                  <c:v>5.2641339291972402</c:v>
                </c:pt>
                <c:pt idx="355">
                  <c:v>5.4080166463153301</c:v>
                </c:pt>
                <c:pt idx="356">
                  <c:v>5.55234510785594</c:v>
                </c:pt>
                <c:pt idx="357">
                  <c:v>5.6971176897902804</c:v>
                </c:pt>
                <c:pt idx="358">
                  <c:v>5.8423327641801404</c:v>
                </c:pt>
                <c:pt idx="359">
                  <c:v>5.9879886992206997</c:v>
                </c:pt>
                <c:pt idx="360">
                  <c:v>6.1340838592516</c:v>
                </c:pt>
                <c:pt idx="361">
                  <c:v>6.2806166048247398</c:v>
                </c:pt>
                <c:pt idx="362">
                  <c:v>6.4275852926528501</c:v>
                </c:pt>
                <c:pt idx="363">
                  <c:v>6.5749882756797398</c:v>
                </c:pt>
                <c:pt idx="364">
                  <c:v>6.7228239030994699</c:v>
                </c:pt>
                <c:pt idx="365">
                  <c:v>6.8710905204250299</c:v>
                </c:pt>
                <c:pt idx="366">
                  <c:v>7.0197864694878804</c:v>
                </c:pt>
                <c:pt idx="367">
                  <c:v>7.1689100884388601</c:v>
                </c:pt>
                <c:pt idx="368">
                  <c:v>7.31840097670334</c:v>
                </c:pt>
                <c:pt idx="369">
                  <c:v>7.4680883190156804</c:v>
                </c:pt>
                <c:pt idx="370">
                  <c:v>7.6180448943988104</c:v>
                </c:pt>
                <c:pt idx="371">
                  <c:v>7.7684108171719704</c:v>
                </c:pt>
                <c:pt idx="372">
                  <c:v>7.919179555365</c:v>
                </c:pt>
                <c:pt idx="373">
                  <c:v>8.0702445940047696</c:v>
                </c:pt>
                <c:pt idx="374">
                  <c:v>8.2215686789667402</c:v>
                </c:pt>
                <c:pt idx="375">
                  <c:v>8.3732108814992205</c:v>
                </c:pt>
                <c:pt idx="376">
                  <c:v>8.5252153515321094</c:v>
                </c:pt>
                <c:pt idx="377">
                  <c:v>8.6775520085120803</c:v>
                </c:pt>
                <c:pt idx="378">
                  <c:v>8.8301748433961702</c:v>
                </c:pt>
                <c:pt idx="379">
                  <c:v>8.9830852026153902</c:v>
                </c:pt>
                <c:pt idx="380">
                  <c:v>9.1363127989550694</c:v>
                </c:pt>
                <c:pt idx="381">
                  <c:v>9.2898636801926102</c:v>
                </c:pt>
                <c:pt idx="382">
                  <c:v>9.4437151421229508</c:v>
                </c:pt>
                <c:pt idx="383">
                  <c:v>9.5978510986032806</c:v>
                </c:pt>
                <c:pt idx="384">
                  <c:v>9.7522783865537992</c:v>
                </c:pt>
                <c:pt idx="385">
                  <c:v>9.9070073392676896</c:v>
                </c:pt>
                <c:pt idx="386">
                  <c:v>10.0620331734772</c:v>
                </c:pt>
                <c:pt idx="387">
                  <c:v>10.217343200263601</c:v>
                </c:pt>
                <c:pt idx="388">
                  <c:v>10.372932706770699</c:v>
                </c:pt>
                <c:pt idx="389">
                  <c:v>10.528805494581301</c:v>
                </c:pt>
                <c:pt idx="390">
                  <c:v>10.6849627288983</c:v>
                </c:pt>
                <c:pt idx="391">
                  <c:v>10.8413985589661</c:v>
                </c:pt>
                <c:pt idx="392">
                  <c:v>10.998106514151401</c:v>
                </c:pt>
                <c:pt idx="393">
                  <c:v>11.1550849230319</c:v>
                </c:pt>
                <c:pt idx="394">
                  <c:v>11.312334287044299</c:v>
                </c:pt>
                <c:pt idx="395">
                  <c:v>11.469852470201801</c:v>
                </c:pt>
                <c:pt idx="396">
                  <c:v>11.6276348518569</c:v>
                </c:pt>
                <c:pt idx="397">
                  <c:v>11.785677816419801</c:v>
                </c:pt>
                <c:pt idx="398">
                  <c:v>11.9439798942752</c:v>
                </c:pt>
                <c:pt idx="399">
                  <c:v>12.1025396792284</c:v>
                </c:pt>
                <c:pt idx="400">
                  <c:v>12.2613542683519</c:v>
                </c:pt>
                <c:pt idx="401">
                  <c:v>12.4204201902799</c:v>
                </c:pt>
                <c:pt idx="402">
                  <c:v>12.579734851609199</c:v>
                </c:pt>
                <c:pt idx="403">
                  <c:v>12.739296392471701</c:v>
                </c:pt>
                <c:pt idx="404">
                  <c:v>12.8991026025952</c:v>
                </c:pt>
                <c:pt idx="405">
                  <c:v>13.059150636568701</c:v>
                </c:pt>
                <c:pt idx="406">
                  <c:v>13.2194376857374</c:v>
                </c:pt>
                <c:pt idx="407">
                  <c:v>13.3799614222711</c:v>
                </c:pt>
                <c:pt idx="408">
                  <c:v>13.540719678865001</c:v>
                </c:pt>
                <c:pt idx="409">
                  <c:v>13.701710017395801</c:v>
                </c:pt>
                <c:pt idx="410">
                  <c:v>13.862929803358901</c:v>
                </c:pt>
                <c:pt idx="411">
                  <c:v>14.0243765404716</c:v>
                </c:pt>
                <c:pt idx="412">
                  <c:v>14.186047937656999</c:v>
                </c:pt>
                <c:pt idx="413">
                  <c:v>14.3479416945104</c:v>
                </c:pt>
                <c:pt idx="414">
                  <c:v>14.510055376891501</c:v>
                </c:pt>
                <c:pt idx="415">
                  <c:v>14.672386525708699</c:v>
                </c:pt>
                <c:pt idx="416">
                  <c:v>14.834932784866799</c:v>
                </c:pt>
                <c:pt idx="417">
                  <c:v>14.997691869663001</c:v>
                </c:pt>
                <c:pt idx="418">
                  <c:v>15.160661464451399</c:v>
                </c:pt>
                <c:pt idx="419">
                  <c:v>15.323839208754899</c:v>
                </c:pt>
                <c:pt idx="420">
                  <c:v>15.4872227655225</c:v>
                </c:pt>
                <c:pt idx="421">
                  <c:v>15.650809855696</c:v>
                </c:pt>
                <c:pt idx="422">
                  <c:v>15.814598222120701</c:v>
                </c:pt>
                <c:pt idx="423">
                  <c:v>15.9785855921529</c:v>
                </c:pt>
                <c:pt idx="424">
                  <c:v>16.142769690251601</c:v>
                </c:pt>
                <c:pt idx="425">
                  <c:v>16.307148269370799</c:v>
                </c:pt>
                <c:pt idx="426">
                  <c:v>16.4717191134289</c:v>
                </c:pt>
                <c:pt idx="427">
                  <c:v>16.636480016000601</c:v>
                </c:pt>
                <c:pt idx="428">
                  <c:v>16.8014287711006</c:v>
                </c:pt>
                <c:pt idx="429">
                  <c:v>16.966563185329001</c:v>
                </c:pt>
                <c:pt idx="430">
                  <c:v>17.131881089004899</c:v>
                </c:pt>
                <c:pt idx="431">
                  <c:v>17.297380331607801</c:v>
                </c:pt>
                <c:pt idx="432">
                  <c:v>17.463058772461601</c:v>
                </c:pt>
                <c:pt idx="433">
                  <c:v>17.628914280809401</c:v>
                </c:pt>
                <c:pt idx="434">
                  <c:v>17.794944742709301</c:v>
                </c:pt>
                <c:pt idx="435">
                  <c:v>17.961148063602501</c:v>
                </c:pt>
                <c:pt idx="436">
                  <c:v>18.127522164504299</c:v>
                </c:pt>
                <c:pt idx="437">
                  <c:v>18.294064978994999</c:v>
                </c:pt>
                <c:pt idx="438">
                  <c:v>18.4607744550033</c:v>
                </c:pt>
                <c:pt idx="439">
                  <c:v>18.627648557836</c:v>
                </c:pt>
                <c:pt idx="440">
                  <c:v>18.794685270118201</c:v>
                </c:pt>
                <c:pt idx="441">
                  <c:v>18.961882589778799</c:v>
                </c:pt>
                <c:pt idx="442">
                  <c:v>19.1292385295469</c:v>
                </c:pt>
                <c:pt idx="443">
                  <c:v>19.296751118331802</c:v>
                </c:pt>
                <c:pt idx="444">
                  <c:v>19.4644184023261</c:v>
                </c:pt>
                <c:pt idx="445">
                  <c:v>19.632238444489701</c:v>
                </c:pt>
                <c:pt idx="446">
                  <c:v>19.8002093237819</c:v>
                </c:pt>
                <c:pt idx="447">
                  <c:v>19.968329135403199</c:v>
                </c:pt>
                <c:pt idx="448">
                  <c:v>20.1365959915458</c:v>
                </c:pt>
                <c:pt idx="449">
                  <c:v>20.305008021669099</c:v>
                </c:pt>
                <c:pt idx="450">
                  <c:v>20.473563372192299</c:v>
                </c:pt>
                <c:pt idx="451">
                  <c:v>20.642260206371201</c:v>
                </c:pt>
                <c:pt idx="452">
                  <c:v>20.8110967045323</c:v>
                </c:pt>
                <c:pt idx="453">
                  <c:v>20.9800710644401</c:v>
                </c:pt>
                <c:pt idx="454">
                  <c:v>21.149181501378301</c:v>
                </c:pt>
                <c:pt idx="455">
                  <c:v>21.318426248062501</c:v>
                </c:pt>
                <c:pt idx="456">
                  <c:v>21.487803554630698</c:v>
                </c:pt>
                <c:pt idx="457">
                  <c:v>21.657311688905601</c:v>
                </c:pt>
                <c:pt idx="458">
                  <c:v>21.826948936557201</c:v>
                </c:pt>
                <c:pt idx="459">
                  <c:v>21.9967136011058</c:v>
                </c:pt>
                <c:pt idx="460">
                  <c:v>22.166604003932001</c:v>
                </c:pt>
                <c:pt idx="461">
                  <c:v>22.336618484379599</c:v>
                </c:pt>
                <c:pt idx="462">
                  <c:v>22.506755399921801</c:v>
                </c:pt>
                <c:pt idx="463">
                  <c:v>22.677013126235799</c:v>
                </c:pt>
                <c:pt idx="464">
                  <c:v>22.847390057209601</c:v>
                </c:pt>
                <c:pt idx="465">
                  <c:v>23.0178846050303</c:v>
                </c:pt>
                <c:pt idx="466">
                  <c:v>23.188495200278499</c:v>
                </c:pt>
                <c:pt idx="467">
                  <c:v>23.3592202919993</c:v>
                </c:pt>
                <c:pt idx="468">
                  <c:v>23.530058347764498</c:v>
                </c:pt>
                <c:pt idx="469">
                  <c:v>23.701007853749001</c:v>
                </c:pt>
                <c:pt idx="470">
                  <c:v>23.8720673147544</c:v>
                </c:pt>
                <c:pt idx="471">
                  <c:v>24.043235254327499</c:v>
                </c:pt>
                <c:pt idx="472">
                  <c:v>24.2145102148245</c:v>
                </c:pt>
                <c:pt idx="473">
                  <c:v>24.385890757423599</c:v>
                </c:pt>
                <c:pt idx="474">
                  <c:v>24.5573754621985</c:v>
                </c:pt>
                <c:pt idx="475">
                  <c:v>24.7289629281725</c:v>
                </c:pt>
                <c:pt idx="476">
                  <c:v>24.900651773389299</c:v>
                </c:pt>
                <c:pt idx="477">
                  <c:v>25.0724406349905</c:v>
                </c:pt>
                <c:pt idx="478">
                  <c:v>25.244328169204099</c:v>
                </c:pt>
                <c:pt idx="479">
                  <c:v>25.416313051407901</c:v>
                </c:pt>
                <c:pt idx="480">
                  <c:v>25.588393976200098</c:v>
                </c:pt>
                <c:pt idx="481">
                  <c:v>25.7605696574708</c:v>
                </c:pt>
                <c:pt idx="482">
                  <c:v>25.9328388283874</c:v>
                </c:pt>
                <c:pt idx="483">
                  <c:v>26.105200241457698</c:v>
                </c:pt>
                <c:pt idx="484">
                  <c:v>26.277652668555302</c:v>
                </c:pt>
                <c:pt idx="485">
                  <c:v>26.450194901014399</c:v>
                </c:pt>
                <c:pt idx="486">
                  <c:v>26.622825749616698</c:v>
                </c:pt>
                <c:pt idx="487">
                  <c:v>26.795544044643801</c:v>
                </c:pt>
                <c:pt idx="488">
                  <c:v>26.968348635913799</c:v>
                </c:pt>
                <c:pt idx="489">
                  <c:v>27.1412383928072</c:v>
                </c:pt>
                <c:pt idx="490">
                  <c:v>27.3142122042869</c:v>
                </c:pt>
                <c:pt idx="491">
                  <c:v>27.487268978958699</c:v>
                </c:pt>
                <c:pt idx="492">
                  <c:v>27.660407645100001</c:v>
                </c:pt>
                <c:pt idx="493">
                  <c:v>27.833627150658899</c:v>
                </c:pt>
                <c:pt idx="494">
                  <c:v>28.006926463284302</c:v>
                </c:pt>
                <c:pt idx="495">
                  <c:v>28.180304570382699</c:v>
                </c:pt>
                <c:pt idx="496">
                  <c:v>28.3537604791379</c:v>
                </c:pt>
                <c:pt idx="497">
                  <c:v>28.527293216490602</c:v>
                </c:pt>
                <c:pt idx="498">
                  <c:v>28.700901829145799</c:v>
                </c:pt>
                <c:pt idx="499">
                  <c:v>28.874585383700701</c:v>
                </c:pt>
                <c:pt idx="500">
                  <c:v>29.048342966596401</c:v>
                </c:pt>
                <c:pt idx="501">
                  <c:v>29.2221736841061</c:v>
                </c:pt>
                <c:pt idx="502">
                  <c:v>29.396076662368301</c:v>
                </c:pt>
                <c:pt idx="503">
                  <c:v>29.570051047458499</c:v>
                </c:pt>
                <c:pt idx="504">
                  <c:v>29.744096005356901</c:v>
                </c:pt>
                <c:pt idx="505">
                  <c:v>29.918210721972802</c:v>
                </c:pt>
                <c:pt idx="506">
                  <c:v>30.0923944031424</c:v>
                </c:pt>
                <c:pt idx="507">
                  <c:v>30.266646274638301</c:v>
                </c:pt>
                <c:pt idx="508">
                  <c:v>30.4409655822177</c:v>
                </c:pt>
                <c:pt idx="509">
                  <c:v>30.615351591622701</c:v>
                </c:pt>
                <c:pt idx="510">
                  <c:v>30.789803588563998</c:v>
                </c:pt>
                <c:pt idx="511">
                  <c:v>30.964320878748101</c:v>
                </c:pt>
                <c:pt idx="512">
                  <c:v>31.138902787894398</c:v>
                </c:pt>
                <c:pt idx="513">
                  <c:v>31.313548661734298</c:v>
                </c:pt>
                <c:pt idx="514">
                  <c:v>31.488257865991201</c:v>
                </c:pt>
                <c:pt idx="515">
                  <c:v>31.663029786448501</c:v>
                </c:pt>
                <c:pt idx="516">
                  <c:v>31.837863828929599</c:v>
                </c:pt>
                <c:pt idx="517">
                  <c:v>32.012759419272697</c:v>
                </c:pt>
                <c:pt idx="518">
                  <c:v>32.187716003352698</c:v>
                </c:pt>
                <c:pt idx="519">
                  <c:v>32.362733047103603</c:v>
                </c:pt>
                <c:pt idx="520">
                  <c:v>32.537810036537799</c:v>
                </c:pt>
                <c:pt idx="521">
                  <c:v>32.712946477707703</c:v>
                </c:pt>
                <c:pt idx="522">
                  <c:v>32.888141896715098</c:v>
                </c:pt>
                <c:pt idx="523">
                  <c:v>33.063395839788797</c:v>
                </c:pt>
                <c:pt idx="524">
                  <c:v>33.238707873180402</c:v>
                </c:pt>
                <c:pt idx="525">
                  <c:v>33.414077583226998</c:v>
                </c:pt>
                <c:pt idx="526">
                  <c:v>33.589504576348801</c:v>
                </c:pt>
                <c:pt idx="527">
                  <c:v>33.764988479046302</c:v>
                </c:pt>
                <c:pt idx="528">
                  <c:v>33.940528937944002</c:v>
                </c:pt>
                <c:pt idx="529">
                  <c:v>34.116125619740799</c:v>
                </c:pt>
                <c:pt idx="530">
                  <c:v>34.291778211205902</c:v>
                </c:pt>
                <c:pt idx="531">
                  <c:v>34.467486419228599</c:v>
                </c:pt>
                <c:pt idx="532">
                  <c:v>34.643249970830396</c:v>
                </c:pt>
                <c:pt idx="533">
                  <c:v>34.819068613124401</c:v>
                </c:pt>
                <c:pt idx="534">
                  <c:v>34.994942113328499</c:v>
                </c:pt>
                <c:pt idx="535">
                  <c:v>35.170870258784902</c:v>
                </c:pt>
                <c:pt idx="536">
                  <c:v>35.346852857014497</c:v>
                </c:pt>
                <c:pt idx="537">
                  <c:v>35.522889735651503</c:v>
                </c:pt>
                <c:pt idx="538">
                  <c:v>35.698980742410598</c:v>
                </c:pt>
                <c:pt idx="539">
                  <c:v>35.8751257452139</c:v>
                </c:pt>
                <c:pt idx="540">
                  <c:v>36.051324632162299</c:v>
                </c:pt>
                <c:pt idx="541">
                  <c:v>36.227577311474803</c:v>
                </c:pt>
                <c:pt idx="542">
                  <c:v>36.403883711573897</c:v>
                </c:pt>
                <c:pt idx="543">
                  <c:v>36.5802437810664</c:v>
                </c:pt>
                <c:pt idx="544">
                  <c:v>36.756657488757703</c:v>
                </c:pt>
                <c:pt idx="545">
                  <c:v>36.9331248236454</c:v>
                </c:pt>
                <c:pt idx="546">
                  <c:v>37.109645794965701</c:v>
                </c:pt>
                <c:pt idx="547">
                  <c:v>37.286220432216197</c:v>
                </c:pt>
                <c:pt idx="548">
                  <c:v>37.4628487851299</c:v>
                </c:pt>
                <c:pt idx="549">
                  <c:v>37.6395309236975</c:v>
                </c:pt>
                <c:pt idx="550">
                  <c:v>37.816266938200599</c:v>
                </c:pt>
                <c:pt idx="551">
                  <c:v>37.993056939234002</c:v>
                </c:pt>
                <c:pt idx="552">
                  <c:v>38.169901057726598</c:v>
                </c:pt>
                <c:pt idx="553">
                  <c:v>38.346799444935797</c:v>
                </c:pt>
                <c:pt idx="554">
                  <c:v>38.523752272466702</c:v>
                </c:pt>
                <c:pt idx="555">
                  <c:v>38.7007597323692</c:v>
                </c:pt>
                <c:pt idx="556">
                  <c:v>38.877822037101801</c:v>
                </c:pt>
                <c:pt idx="557">
                  <c:v>39.054939419540602</c:v>
                </c:pt>
                <c:pt idx="558">
                  <c:v>39.232112133038797</c:v>
                </c:pt>
                <c:pt idx="559">
                  <c:v>39.409340451471401</c:v>
                </c:pt>
                <c:pt idx="560">
                  <c:v>39.586624669278997</c:v>
                </c:pt>
                <c:pt idx="561">
                  <c:v>39.763965101426898</c:v>
                </c:pt>
                <c:pt idx="562">
                  <c:v>39.941362083496202</c:v>
                </c:pt>
                <c:pt idx="563">
                  <c:v>40.118815971724999</c:v>
                </c:pt>
                <c:pt idx="564">
                  <c:v>40.296327143031299</c:v>
                </c:pt>
                <c:pt idx="565">
                  <c:v>40.473895995064602</c:v>
                </c:pt>
                <c:pt idx="566">
                  <c:v>40.651522946274099</c:v>
                </c:pt>
                <c:pt idx="567">
                  <c:v>40.829208435884901</c:v>
                </c:pt>
                <c:pt idx="568">
                  <c:v>41.006952923990802</c:v>
                </c:pt>
                <c:pt idx="569">
                  <c:v>41.184756891616701</c:v>
                </c:pt>
                <c:pt idx="570">
                  <c:v>41.362620840802798</c:v>
                </c:pt>
                <c:pt idx="571">
                  <c:v>41.540545294565703</c:v>
                </c:pt>
                <c:pt idx="572">
                  <c:v>41.718530797002202</c:v>
                </c:pt>
                <c:pt idx="573">
                  <c:v>41.8965779134003</c:v>
                </c:pt>
                <c:pt idx="574">
                  <c:v>42.074687230259002</c:v>
                </c:pt>
                <c:pt idx="575">
                  <c:v>42.252859355324198</c:v>
                </c:pt>
                <c:pt idx="576">
                  <c:v>42.431094917698601</c:v>
                </c:pt>
                <c:pt idx="577">
                  <c:v>42.609394567943099</c:v>
                </c:pt>
                <c:pt idx="578">
                  <c:v>42.787758978104797</c:v>
                </c:pt>
                <c:pt idx="579">
                  <c:v>42.966188841783797</c:v>
                </c:pt>
                <c:pt idx="580">
                  <c:v>43.144684874275299</c:v>
                </c:pt>
                <c:pt idx="581">
                  <c:v>43.3232478125976</c:v>
                </c:pt>
                <c:pt idx="582">
                  <c:v>43.501878415629101</c:v>
                </c:pt>
                <c:pt idx="583">
                  <c:v>43.6805774641564</c:v>
                </c:pt>
                <c:pt idx="584">
                  <c:v>43.859345760997002</c:v>
                </c:pt>
                <c:pt idx="585">
                  <c:v>44.038184131126698</c:v>
                </c:pt>
                <c:pt idx="586">
                  <c:v>44.217093421738397</c:v>
                </c:pt>
                <c:pt idx="587">
                  <c:v>44.396074502335601</c:v>
                </c:pt>
                <c:pt idx="588">
                  <c:v>44.5751282648827</c:v>
                </c:pt>
                <c:pt idx="589">
                  <c:v>44.7542556239246</c:v>
                </c:pt>
                <c:pt idx="590">
                  <c:v>44.933457516716402</c:v>
                </c:pt>
                <c:pt idx="591">
                  <c:v>45.112734903318497</c:v>
                </c:pt>
                <c:pt idx="592">
                  <c:v>45.292088766694498</c:v>
                </c:pt>
                <c:pt idx="593">
                  <c:v>45.471520112900102</c:v>
                </c:pt>
                <c:pt idx="594">
                  <c:v>45.651029971223501</c:v>
                </c:pt>
                <c:pt idx="595">
                  <c:v>45.830619394312599</c:v>
                </c:pt>
                <c:pt idx="596">
                  <c:v>46.0102894582704</c:v>
                </c:pt>
                <c:pt idx="597">
                  <c:v>46.190041262916999</c:v>
                </c:pt>
                <c:pt idx="598">
                  <c:v>46.369875931898498</c:v>
                </c:pt>
                <c:pt idx="599">
                  <c:v>46.549794612826403</c:v>
                </c:pt>
                <c:pt idx="600">
                  <c:v>46.729798477439502</c:v>
                </c:pt>
                <c:pt idx="601">
                  <c:v>46.909888721765299</c:v>
                </c:pt>
                <c:pt idx="602">
                  <c:v>47.0900665664116</c:v>
                </c:pt>
                <c:pt idx="603">
                  <c:v>47.270333256720598</c:v>
                </c:pt>
                <c:pt idx="604">
                  <c:v>47.4506900628501</c:v>
                </c:pt>
                <c:pt idx="605">
                  <c:v>47.631138280023201</c:v>
                </c:pt>
                <c:pt idx="606">
                  <c:v>47.8116792287626</c:v>
                </c:pt>
                <c:pt idx="607">
                  <c:v>47.992314255132897</c:v>
                </c:pt>
                <c:pt idx="608">
                  <c:v>48.173044730923301</c:v>
                </c:pt>
                <c:pt idx="609">
                  <c:v>48.353872053842203</c:v>
                </c:pt>
                <c:pt idx="610">
                  <c:v>48.534797647752903</c:v>
                </c:pt>
                <c:pt idx="611">
                  <c:v>48.715822962993499</c:v>
                </c:pt>
                <c:pt idx="612">
                  <c:v>48.896949476530999</c:v>
                </c:pt>
                <c:pt idx="613">
                  <c:v>49.078178692239803</c:v>
                </c:pt>
                <c:pt idx="614">
                  <c:v>49.259512141207502</c:v>
                </c:pt>
                <c:pt idx="615">
                  <c:v>49.440951381963401</c:v>
                </c:pt>
                <c:pt idx="616">
                  <c:v>49.622498000805201</c:v>
                </c:pt>
                <c:pt idx="617">
                  <c:v>49.804153612004903</c:v>
                </c:pt>
                <c:pt idx="618">
                  <c:v>49.985919858153402</c:v>
                </c:pt>
                <c:pt idx="619">
                  <c:v>50.1677984104752</c:v>
                </c:pt>
                <c:pt idx="620">
                  <c:v>50.349790969123198</c:v>
                </c:pt>
                <c:pt idx="621">
                  <c:v>50.531899263491603</c:v>
                </c:pt>
                <c:pt idx="622">
                  <c:v>50.7141250526224</c:v>
                </c:pt>
                <c:pt idx="623">
                  <c:v>50.8964701254788</c:v>
                </c:pt>
                <c:pt idx="624">
                  <c:v>51.078936301287698</c:v>
                </c:pt>
                <c:pt idx="625">
                  <c:v>51.261525429959903</c:v>
                </c:pt>
                <c:pt idx="626">
                  <c:v>51.444239392421103</c:v>
                </c:pt>
                <c:pt idx="627">
                  <c:v>51.627080100983001</c:v>
                </c:pt>
                <c:pt idx="628">
                  <c:v>51.810049499825901</c:v>
                </c:pt>
                <c:pt idx="629">
                  <c:v>51.993149565358898</c:v>
                </c:pt>
                <c:pt idx="630">
                  <c:v>52.1763823066063</c:v>
                </c:pt>
                <c:pt idx="631">
                  <c:v>52.359749765704002</c:v>
                </c:pt>
                <c:pt idx="632">
                  <c:v>52.543254018295698</c:v>
                </c:pt>
                <c:pt idx="633">
                  <c:v>52.726897174045298</c:v>
                </c:pt>
                <c:pt idx="634">
                  <c:v>52.910681377057799</c:v>
                </c:pt>
                <c:pt idx="635">
                  <c:v>53.094608806386198</c:v>
                </c:pt>
                <c:pt idx="636">
                  <c:v>53.278681676583098</c:v>
                </c:pt>
                <c:pt idx="637">
                  <c:v>53.462902238182998</c:v>
                </c:pt>
                <c:pt idx="638">
                  <c:v>53.647272778211097</c:v>
                </c:pt>
                <c:pt idx="639">
                  <c:v>53.831795620749602</c:v>
                </c:pt>
                <c:pt idx="640">
                  <c:v>54.016473127523497</c:v>
                </c:pt>
                <c:pt idx="641">
                  <c:v>54.201307698501097</c:v>
                </c:pt>
                <c:pt idx="642">
                  <c:v>54.386301772472102</c:v>
                </c:pt>
                <c:pt idx="643">
                  <c:v>54.5714578276121</c:v>
                </c:pt>
                <c:pt idx="644">
                  <c:v>54.7567783822129</c:v>
                </c:pt>
                <c:pt idx="645">
                  <c:v>54.942265995305803</c:v>
                </c:pt>
                <c:pt idx="646">
                  <c:v>55.127923267325102</c:v>
                </c:pt>
                <c:pt idx="647">
                  <c:v>55.3137528408161</c:v>
                </c:pt>
                <c:pt idx="648">
                  <c:v>55.499757401203603</c:v>
                </c:pt>
                <c:pt idx="649">
                  <c:v>55.685939677451998</c:v>
                </c:pt>
                <c:pt idx="650">
                  <c:v>55.872302442871799</c:v>
                </c:pt>
                <c:pt idx="651">
                  <c:v>56.058848515904302</c:v>
                </c:pt>
                <c:pt idx="652">
                  <c:v>56.245580760939902</c:v>
                </c:pt>
                <c:pt idx="653">
                  <c:v>56.432502089198799</c:v>
                </c:pt>
                <c:pt idx="654">
                  <c:v>56.6196154595672</c:v>
                </c:pt>
                <c:pt idx="655">
                  <c:v>56.8069238794155</c:v>
                </c:pt>
                <c:pt idx="656">
                  <c:v>56.994430405617699</c:v>
                </c:pt>
                <c:pt idx="657">
                  <c:v>57.182138145493603</c:v>
                </c:pt>
                <c:pt idx="658">
                  <c:v>57.370050257772299</c:v>
                </c:pt>
                <c:pt idx="659">
                  <c:v>57.558169953579998</c:v>
                </c:pt>
                <c:pt idx="660">
                  <c:v>57.7465004975246</c:v>
                </c:pt>
                <c:pt idx="661">
                  <c:v>57.935045208802499</c:v>
                </c:pt>
                <c:pt idx="662">
                  <c:v>58.123807462246504</c:v>
                </c:pt>
                <c:pt idx="663">
                  <c:v>58.31279068952</c:v>
                </c:pt>
                <c:pt idx="664">
                  <c:v>58.5019983802976</c:v>
                </c:pt>
                <c:pt idx="665">
                  <c:v>58.691434083505598</c:v>
                </c:pt>
                <c:pt idx="666">
                  <c:v>58.881101408637498</c:v>
                </c:pt>
                <c:pt idx="667">
                  <c:v>59.0710040270097</c:v>
                </c:pt>
                <c:pt idx="668">
                  <c:v>59.261145673127899</c:v>
                </c:pt>
                <c:pt idx="669">
                  <c:v>59.451530146113697</c:v>
                </c:pt>
                <c:pt idx="670">
                  <c:v>59.642161311171002</c:v>
                </c:pt>
                <c:pt idx="671">
                  <c:v>59.833043101083902</c:v>
                </c:pt>
                <c:pt idx="672">
                  <c:v>60.024179517804797</c:v>
                </c:pt>
                <c:pt idx="673">
                  <c:v>60.215574634097301</c:v>
                </c:pt>
                <c:pt idx="674">
                  <c:v>60.407232595108802</c:v>
                </c:pt>
                <c:pt idx="675">
                  <c:v>60.599157620147402</c:v>
                </c:pt>
                <c:pt idx="676">
                  <c:v>60.791354004556602</c:v>
                </c:pt>
                <c:pt idx="677">
                  <c:v>60.983826121529297</c:v>
                </c:pt>
                <c:pt idx="678">
                  <c:v>61.176578424049502</c:v>
                </c:pt>
                <c:pt idx="679">
                  <c:v>61.369615446887302</c:v>
                </c:pt>
                <c:pt idx="680">
                  <c:v>61.562941808653797</c:v>
                </c:pt>
                <c:pt idx="681">
                  <c:v>61.756562214069596</c:v>
                </c:pt>
                <c:pt idx="682">
                  <c:v>61.950481456157704</c:v>
                </c:pt>
                <c:pt idx="683">
                  <c:v>62.144704418504404</c:v>
                </c:pt>
                <c:pt idx="684">
                  <c:v>62.3392360777829</c:v>
                </c:pt>
                <c:pt idx="685">
                  <c:v>62.534081506256499</c:v>
                </c:pt>
                <c:pt idx="686">
                  <c:v>62.729245874396902</c:v>
                </c:pt>
                <c:pt idx="687">
                  <c:v>62.9247344535802</c:v>
                </c:pt>
                <c:pt idx="688">
                  <c:v>63.120552618959799</c:v>
                </c:pt>
                <c:pt idx="689">
                  <c:v>63.316705852458398</c:v>
                </c:pt>
                <c:pt idx="690">
                  <c:v>63.513199745776902</c:v>
                </c:pt>
                <c:pt idx="691">
                  <c:v>63.710040003653397</c:v>
                </c:pt>
                <c:pt idx="692">
                  <c:v>63.907232447151898</c:v>
                </c:pt>
                <c:pt idx="693">
                  <c:v>64.104783017289606</c:v>
                </c:pt>
                <c:pt idx="694">
                  <c:v>64.302697778557899</c:v>
                </c:pt>
                <c:pt idx="695">
                  <c:v>64.500982922758894</c:v>
                </c:pt>
                <c:pt idx="696">
                  <c:v>64.6996447729979</c:v>
                </c:pt>
                <c:pt idx="697">
                  <c:v>64.898689787844205</c:v>
                </c:pt>
                <c:pt idx="698">
                  <c:v>65.098124565647197</c:v>
                </c:pt>
                <c:pt idx="699">
                  <c:v>65.297955849110906</c:v>
                </c:pt>
                <c:pt idx="700">
                  <c:v>65.4981905300764</c:v>
                </c:pt>
                <c:pt idx="701">
                  <c:v>65.698835654438994</c:v>
                </c:pt>
                <c:pt idx="702">
                  <c:v>65.899898427411799</c:v>
                </c:pt>
                <c:pt idx="703">
                  <c:v>66.101386219034296</c:v>
                </c:pt>
                <c:pt idx="704">
                  <c:v>66.303306569888605</c:v>
                </c:pt>
                <c:pt idx="705">
                  <c:v>66.505667197123401</c:v>
                </c:pt>
                <c:pt idx="706">
                  <c:v>66.708476000810094</c:v>
                </c:pt>
                <c:pt idx="707">
                  <c:v>66.911741070640502</c:v>
                </c:pt>
                <c:pt idx="708">
                  <c:v>67.115470692909099</c:v>
                </c:pt>
                <c:pt idx="709">
                  <c:v>67.319673357866094</c:v>
                </c:pt>
                <c:pt idx="710">
                  <c:v>67.524357767527206</c:v>
                </c:pt>
                <c:pt idx="711">
                  <c:v>67.729532843879298</c:v>
                </c:pt>
                <c:pt idx="712">
                  <c:v>67.935207737583596</c:v>
                </c:pt>
                <c:pt idx="713">
                  <c:v>68.141391836879905</c:v>
                </c:pt>
                <c:pt idx="714">
                  <c:v>68.348094777450697</c:v>
                </c:pt>
                <c:pt idx="715">
                  <c:v>68.555326452606806</c:v>
                </c:pt>
                <c:pt idx="716">
                  <c:v>68.763097023955595</c:v>
                </c:pt>
                <c:pt idx="717">
                  <c:v>68.971416932844704</c:v>
                </c:pt>
                <c:pt idx="718">
                  <c:v>69.180296912520404</c:v>
                </c:pt>
                <c:pt idx="719">
                  <c:v>69.389748000982394</c:v>
                </c:pt>
                <c:pt idx="720">
                  <c:v>69.599781554594799</c:v>
                </c:pt>
                <c:pt idx="721">
                  <c:v>69.810409262473399</c:v>
                </c:pt>
                <c:pt idx="722">
                  <c:v>70.021643161992003</c:v>
                </c:pt>
                <c:pt idx="723">
                  <c:v>70.233495655223805</c:v>
                </c:pt>
                <c:pt idx="724">
                  <c:v>70.445979526337297</c:v>
                </c:pt>
                <c:pt idx="725">
                  <c:v>70.659107960195996</c:v>
                </c:pt>
                <c:pt idx="726">
                  <c:v>70.872894562379699</c:v>
                </c:pt>
                <c:pt idx="727">
                  <c:v>71.087353380370701</c:v>
                </c:pt>
                <c:pt idx="728">
                  <c:v>71.302498926380693</c:v>
                </c:pt>
                <c:pt idx="729">
                  <c:v>71.518346201619806</c:v>
                </c:pt>
                <c:pt idx="730">
                  <c:v>71.734910722524006</c:v>
                </c:pt>
                <c:pt idx="731">
                  <c:v>71.952208548818504</c:v>
                </c:pt>
                <c:pt idx="732">
                  <c:v>72.170256313643705</c:v>
                </c:pt>
                <c:pt idx="733">
                  <c:v>72.389071255989194</c:v>
                </c:pt>
                <c:pt idx="734">
                  <c:v>72.608671255659999</c:v>
                </c:pt>
                <c:pt idx="735">
                  <c:v>72.829074871102804</c:v>
                </c:pt>
                <c:pt idx="736">
                  <c:v>73.050301380009898</c:v>
                </c:pt>
                <c:pt idx="737">
                  <c:v>73.272370823467796</c:v>
                </c:pt>
                <c:pt idx="738">
                  <c:v>73.495304053631003</c:v>
                </c:pt>
                <c:pt idx="739">
                  <c:v>73.719122785641204</c:v>
                </c:pt>
                <c:pt idx="740">
                  <c:v>73.943849653724101</c:v>
                </c:pt>
                <c:pt idx="741">
                  <c:v>74.169508272484606</c:v>
                </c:pt>
                <c:pt idx="742">
                  <c:v>74.396123303548606</c:v>
                </c:pt>
                <c:pt idx="743">
                  <c:v>74.623720528430994</c:v>
                </c:pt>
                <c:pt idx="744">
                  <c:v>74.852326928062993</c:v>
                </c:pt>
                <c:pt idx="745">
                  <c:v>75.081970770068395</c:v>
                </c:pt>
                <c:pt idx="746">
                  <c:v>75.3126817042602</c:v>
                </c:pt>
                <c:pt idx="747">
                  <c:v>75.544490868005795</c:v>
                </c:pt>
                <c:pt idx="748">
                  <c:v>75.777431001966704</c:v>
                </c:pt>
                <c:pt idx="749">
                  <c:v>76.011536577981005</c:v>
                </c:pt>
                <c:pt idx="750">
                  <c:v>76.246843940539307</c:v>
                </c:pt>
                <c:pt idx="751">
                  <c:v>76.483391463684299</c:v>
                </c:pt>
                <c:pt idx="752">
                  <c:v>76.721137684895297</c:v>
                </c:pt>
                <c:pt idx="753">
                  <c:v>76.960140012945004</c:v>
                </c:pt>
                <c:pt idx="754">
                  <c:v>77.2004565839663</c:v>
                </c:pt>
                <c:pt idx="755">
                  <c:v>77.442133691855403</c:v>
                </c:pt>
                <c:pt idx="756">
                  <c:v>77.685221196970403</c:v>
                </c:pt>
                <c:pt idx="757">
                  <c:v>77.929774359953896</c:v>
                </c:pt>
                <c:pt idx="758">
                  <c:v>78.175852082056295</c:v>
                </c:pt>
                <c:pt idx="759">
                  <c:v>78.423517137783605</c:v>
                </c:pt>
                <c:pt idx="760">
                  <c:v>78.672836877143993</c:v>
                </c:pt>
                <c:pt idx="761">
                  <c:v>78.923883737488197</c:v>
                </c:pt>
                <c:pt idx="762">
                  <c:v>79.176735786316598</c:v>
                </c:pt>
                <c:pt idx="763">
                  <c:v>79.431477380041798</c:v>
                </c:pt>
                <c:pt idx="764">
                  <c:v>79.688199928516497</c:v>
                </c:pt>
                <c:pt idx="765">
                  <c:v>79.947002779520602</c:v>
                </c:pt>
                <c:pt idx="766">
                  <c:v>80.207994250807602</c:v>
                </c:pt>
                <c:pt idx="767">
                  <c:v>80.471292841948198</c:v>
                </c:pt>
                <c:pt idx="768">
                  <c:v>80.737028665060294</c:v>
                </c:pt>
                <c:pt idx="769">
                  <c:v>81.005345145397598</c:v>
                </c:pt>
                <c:pt idx="770">
                  <c:v>81.276401056211</c:v>
                </c:pt>
                <c:pt idx="771">
                  <c:v>81.550372972844897</c:v>
                </c:pt>
                <c:pt idx="772">
                  <c:v>81.827458256317996</c:v>
                </c:pt>
                <c:pt idx="773">
                  <c:v>82.107878714188601</c:v>
                </c:pt>
                <c:pt idx="774">
                  <c:v>82.391885136800894</c:v>
                </c:pt>
                <c:pt idx="775">
                  <c:v>82.679762980390805</c:v>
                </c:pt>
                <c:pt idx="776">
                  <c:v>82.971839573665804</c:v>
                </c:pt>
                <c:pt idx="777">
                  <c:v>83.268493380869401</c:v>
                </c:pt>
                <c:pt idx="778">
                  <c:v>83.570166089759198</c:v>
                </c:pt>
                <c:pt idx="779">
                  <c:v>83.8773786580022</c:v>
                </c:pt>
                <c:pt idx="780">
                  <c:v>84.190753033002593</c:v>
                </c:pt>
                <c:pt idx="781">
                  <c:v>84.511042213559705</c:v>
                </c:pt>
                <c:pt idx="782">
                  <c:v>84.839172948491594</c:v>
                </c:pt>
                <c:pt idx="783">
                  <c:v>85.176308252320098</c:v>
                </c:pt>
                <c:pt idx="784">
                  <c:v>85.523942303007701</c:v>
                </c:pt>
                <c:pt idx="785">
                  <c:v>85.8840509377399</c:v>
                </c:pt>
                <c:pt idx="786">
                  <c:v>86.259343606485899</c:v>
                </c:pt>
                <c:pt idx="787">
                  <c:v>86.653715301069099</c:v>
                </c:pt>
                <c:pt idx="788">
                  <c:v>87.073134581737193</c:v>
                </c:pt>
                <c:pt idx="789">
                  <c:v>87.527625370684703</c:v>
                </c:pt>
                <c:pt idx="790">
                  <c:v>88.036634252768806</c:v>
                </c:pt>
                <c:pt idx="791">
                  <c:v>88.649601790547294</c:v>
                </c:pt>
                <c:pt idx="792">
                  <c:v>89.165512589378594</c:v>
                </c:pt>
                <c:pt idx="793">
                  <c:v>-0.62321137115523295</c:v>
                </c:pt>
                <c:pt idx="794">
                  <c:v>-1.1326995074027</c:v>
                </c:pt>
                <c:pt idx="795">
                  <c:v>-1.4609369755734301</c:v>
                </c:pt>
                <c:pt idx="796">
                  <c:v>-1.77913204156538</c:v>
                </c:pt>
                <c:pt idx="797">
                  <c:v>-2.0713867223109901</c:v>
                </c:pt>
                <c:pt idx="798">
                  <c:v>-2.35824467181257</c:v>
                </c:pt>
                <c:pt idx="799">
                  <c:v>-2.6498401987471598</c:v>
                </c:pt>
                <c:pt idx="800">
                  <c:v>-2.9372389627225099</c:v>
                </c:pt>
                <c:pt idx="801">
                  <c:v>-3.2030302688939698</c:v>
                </c:pt>
                <c:pt idx="802">
                  <c:v>-3.4602941878309199</c:v>
                </c:pt>
                <c:pt idx="803">
                  <c:v>-3.7108944080042199</c:v>
                </c:pt>
                <c:pt idx="804">
                  <c:v>-3.9553467223618899</c:v>
                </c:pt>
                <c:pt idx="805">
                  <c:v>-4.1933284401084601</c:v>
                </c:pt>
                <c:pt idx="806">
                  <c:v>-4.4245678766453604</c:v>
                </c:pt>
                <c:pt idx="807">
                  <c:v>-4.6490505693935997</c:v>
                </c:pt>
                <c:pt idx="808">
                  <c:v>-4.8669684667520503</c:v>
                </c:pt>
                <c:pt idx="809">
                  <c:v>-5.0786103901033499</c:v>
                </c:pt>
                <c:pt idx="810">
                  <c:v>-5.28428892912929</c:v>
                </c:pt>
                <c:pt idx="811">
                  <c:v>-5.4843068960155996</c:v>
                </c:pt>
                <c:pt idx="812">
                  <c:v>-5.67894614843713</c:v>
                </c:pt>
                <c:pt idx="813">
                  <c:v>-5.8684657690761304</c:v>
                </c:pt>
                <c:pt idx="814">
                  <c:v>-6.0531033275198203</c:v>
                </c:pt>
                <c:pt idx="815">
                  <c:v>-6.2330768544416904</c:v>
                </c:pt>
                <c:pt idx="816">
                  <c:v>-6.4085868031597997</c:v>
                </c:pt>
                <c:pt idx="817">
                  <c:v>-6.5798178317228402</c:v>
                </c:pt>
                <c:pt idx="818">
                  <c:v>-6.7469403915250101</c:v>
                </c:pt>
                <c:pt idx="819">
                  <c:v>-6.9101121400419103</c:v>
                </c:pt>
                <c:pt idx="820">
                  <c:v>-7.0694791971155002</c:v>
                </c:pt>
                <c:pt idx="821">
                  <c:v>-7.2251772622699804</c:v>
                </c:pt>
                <c:pt idx="822">
                  <c:v>-7.3773326084998603</c:v>
                </c:pt>
                <c:pt idx="823">
                  <c:v>-7.5260629662546696</c:v>
                </c:pt>
                <c:pt idx="824">
                  <c:v>-7.6714783102715796</c:v>
                </c:pt>
                <c:pt idx="825">
                  <c:v>-7.8136815604345697</c:v>
                </c:pt>
                <c:pt idx="826">
                  <c:v>-7.9527692068311797</c:v>
                </c:pt>
                <c:pt idx="827">
                  <c:v>-8.0888318678543794</c:v>
                </c:pt>
                <c:pt idx="828">
                  <c:v>-8.2219547893646503</c:v>
                </c:pt>
                <c:pt idx="829">
                  <c:v>-8.3522182918050802</c:v>
                </c:pt>
                <c:pt idx="830">
                  <c:v>-8.4796981714543094</c:v>
                </c:pt>
                <c:pt idx="831">
                  <c:v>-8.6044660610147705</c:v>
                </c:pt>
                <c:pt idx="832">
                  <c:v>-8.7265897543625996</c:v>
                </c:pt>
                <c:pt idx="833">
                  <c:v>-8.8461334996255001</c:v>
                </c:pt>
                <c:pt idx="834">
                  <c:v>-8.9631582639495306</c:v>
                </c:pt>
                <c:pt idx="835">
                  <c:v>-9.0777219732469892</c:v>
                </c:pt>
                <c:pt idx="836">
                  <c:v>-9.1898797297405093</c:v>
                </c:pt>
                <c:pt idx="837">
                  <c:v>-9.2996840095183906</c:v>
                </c:pt>
                <c:pt idx="838">
                  <c:v>-9.4071848424933506</c:v>
                </c:pt>
                <c:pt idx="839">
                  <c:v>-9.5124299764316405</c:v>
                </c:pt>
                <c:pt idx="840">
                  <c:v>-9.6154650267989794</c:v>
                </c:pt>
                <c:pt idx="841">
                  <c:v>-9.7163336138736192</c:v>
                </c:pt>
                <c:pt idx="842">
                  <c:v>-9.8150774883676792</c:v>
                </c:pt>
                <c:pt idx="843">
                  <c:v>-9.9117366467608399</c:v>
                </c:pt>
                <c:pt idx="844">
                  <c:v>-10.0063494373724</c:v>
                </c:pt>
                <c:pt idx="845">
                  <c:v>-10.0989526579872</c:v>
                </c:pt>
                <c:pt idx="846">
                  <c:v>-10.1895816458801</c:v>
                </c:pt>
                <c:pt idx="847">
                  <c:v>-10.2782703610004</c:v>
                </c:pt>
                <c:pt idx="848">
                  <c:v>-10.3650514629147</c:v>
                </c:pt>
                <c:pt idx="849">
                  <c:v>-10.449956382014699</c:v>
                </c:pt>
                <c:pt idx="850">
                  <c:v>-10.5330153856143</c:v>
                </c:pt>
                <c:pt idx="851">
                  <c:v>-10.614257639357501</c:v>
                </c:pt>
                <c:pt idx="852">
                  <c:v>-10.6937112642801</c:v>
                </c:pt>
                <c:pt idx="853">
                  <c:v>-10.771403389979801</c:v>
                </c:pt>
                <c:pt idx="854">
                  <c:v>-10.8473602041748</c:v>
                </c:pt>
                <c:pt idx="855">
                  <c:v>-10.921606999009301</c:v>
                </c:pt>
                <c:pt idx="856">
                  <c:v>-10.994168214261901</c:v>
                </c:pt>
                <c:pt idx="857">
                  <c:v>-11.065067477891199</c:v>
                </c:pt>
                <c:pt idx="858">
                  <c:v>-11.134327643914901</c:v>
                </c:pt>
                <c:pt idx="859">
                  <c:v>-11.201970827998499</c:v>
                </c:pt>
                <c:pt idx="860">
                  <c:v>-11.268018440857499</c:v>
                </c:pt>
                <c:pt idx="861">
                  <c:v>-11.3324912196456</c:v>
                </c:pt>
                <c:pt idx="862">
                  <c:v>-11.3954092575286</c:v>
                </c:pt>
                <c:pt idx="863">
                  <c:v>-11.4567920314904</c:v>
                </c:pt>
                <c:pt idx="864">
                  <c:v>-11.5166584285775</c:v>
                </c:pt>
                <c:pt idx="865">
                  <c:v>-11.575026770682801</c:v>
                </c:pt>
                <c:pt idx="866">
                  <c:v>-11.631914837888599</c:v>
                </c:pt>
                <c:pt idx="867">
                  <c:v>-11.687339890625401</c:v>
                </c:pt>
                <c:pt idx="868">
                  <c:v>-11.7413186906207</c:v>
                </c:pt>
                <c:pt idx="869">
                  <c:v>-11.793867520661401</c:v>
                </c:pt>
                <c:pt idx="870">
                  <c:v>-11.845002203437099</c:v>
                </c:pt>
                <c:pt idx="871">
                  <c:v>-11.894738119355599</c:v>
                </c:pt>
                <c:pt idx="872">
                  <c:v>-11.943090223469699</c:v>
                </c:pt>
                <c:pt idx="873">
                  <c:v>-11.990073061567101</c:v>
                </c:pt>
                <c:pt idx="874">
                  <c:v>-12.0357007854681</c:v>
                </c:pt>
                <c:pt idx="875">
                  <c:v>-12.079987167572</c:v>
                </c:pt>
                <c:pt idx="876">
                  <c:v>-12.1229456147343</c:v>
                </c:pt>
                <c:pt idx="877">
                  <c:v>-12.1645891814627</c:v>
                </c:pt>
                <c:pt idx="878">
                  <c:v>-12.204930582515599</c:v>
                </c:pt>
                <c:pt idx="879">
                  <c:v>-12.243982204933801</c:v>
                </c:pt>
                <c:pt idx="880">
                  <c:v>-12.2817561195157</c:v>
                </c:pt>
                <c:pt idx="881">
                  <c:v>-12.318264091772701</c:v>
                </c:pt>
                <c:pt idx="882">
                  <c:v>-12.3535175924103</c:v>
                </c:pt>
                <c:pt idx="883">
                  <c:v>-12.3875278073741</c:v>
                </c:pt>
                <c:pt idx="884">
                  <c:v>-12.4203056474246</c:v>
                </c:pt>
                <c:pt idx="885">
                  <c:v>-12.4518617573478</c:v>
                </c:pt>
                <c:pt idx="886">
                  <c:v>-12.482206524745401</c:v>
                </c:pt>
                <c:pt idx="887">
                  <c:v>-12.511350088490399</c:v>
                </c:pt>
                <c:pt idx="888">
                  <c:v>-12.539302346807</c:v>
                </c:pt>
                <c:pt idx="889">
                  <c:v>-12.5660729650562</c:v>
                </c:pt>
                <c:pt idx="890">
                  <c:v>-12.5916713831871</c:v>
                </c:pt>
                <c:pt idx="891">
                  <c:v>-12.616106822911901</c:v>
                </c:pt>
                <c:pt idx="892">
                  <c:v>-12.6393882945796</c:v>
                </c:pt>
                <c:pt idx="893">
                  <c:v>-12.661524603801899</c:v>
                </c:pt>
                <c:pt idx="894">
                  <c:v>-12.6825243578279</c:v>
                </c:pt>
                <c:pt idx="895">
                  <c:v>-12.7023959716619</c:v>
                </c:pt>
                <c:pt idx="896">
                  <c:v>-12.721147673968799</c:v>
                </c:pt>
                <c:pt idx="897">
                  <c:v>-12.738787512750999</c:v>
                </c:pt>
                <c:pt idx="898">
                  <c:v>-12.755323360832101</c:v>
                </c:pt>
                <c:pt idx="899">
                  <c:v>-12.770762921120101</c:v>
                </c:pt>
                <c:pt idx="900">
                  <c:v>-12.7851137317043</c:v>
                </c:pt>
                <c:pt idx="901">
                  <c:v>-12.7983831707568</c:v>
                </c:pt>
                <c:pt idx="902">
                  <c:v>-12.8105784612683</c:v>
                </c:pt>
                <c:pt idx="903">
                  <c:v>-12.8217066756227</c:v>
                </c:pt>
                <c:pt idx="904">
                  <c:v>-12.831774740007701</c:v>
                </c:pt>
                <c:pt idx="905">
                  <c:v>-12.8407894386769</c:v>
                </c:pt>
                <c:pt idx="906">
                  <c:v>-12.8487574180708</c:v>
                </c:pt>
                <c:pt idx="907">
                  <c:v>-12.8556851908009</c:v>
                </c:pt>
                <c:pt idx="908">
                  <c:v>-12.8615791394955</c:v>
                </c:pt>
                <c:pt idx="909">
                  <c:v>-12.8664455205269</c:v>
                </c:pt>
                <c:pt idx="910">
                  <c:v>-12.870290467616201</c:v>
                </c:pt>
                <c:pt idx="911">
                  <c:v>-12.8731199953175</c:v>
                </c:pt>
                <c:pt idx="912">
                  <c:v>-12.8749400023954</c:v>
                </c:pt>
                <c:pt idx="913">
                  <c:v>-12.8757562750943</c:v>
                </c:pt>
                <c:pt idx="914">
                  <c:v>-12.8755744903064</c:v>
                </c:pt>
                <c:pt idx="915">
                  <c:v>-12.8744002186396</c:v>
                </c:pt>
                <c:pt idx="916">
                  <c:v>-12.872238927392701</c:v>
                </c:pt>
                <c:pt idx="917">
                  <c:v>-12.8690959834389</c:v>
                </c:pt>
                <c:pt idx="918">
                  <c:v>-12.8649766560227</c:v>
                </c:pt>
                <c:pt idx="919">
                  <c:v>-12.859886119473099</c:v>
                </c:pt>
                <c:pt idx="920">
                  <c:v>-12.8538294558339</c:v>
                </c:pt>
                <c:pt idx="921">
                  <c:v>-12.846811657419501</c:v>
                </c:pt>
                <c:pt idx="922">
                  <c:v>-12.838837629296</c:v>
                </c:pt>
                <c:pt idx="923">
                  <c:v>-12.829912191688701</c:v>
                </c:pt>
                <c:pt idx="924">
                  <c:v>-12.8200400823193</c:v>
                </c:pt>
                <c:pt idx="925">
                  <c:v>-12.8092259586768</c:v>
                </c:pt>
                <c:pt idx="926">
                  <c:v>-12.7974744002289</c:v>
                </c:pt>
                <c:pt idx="927">
                  <c:v>-12.7847899105696</c:v>
                </c:pt>
                <c:pt idx="928">
                  <c:v>-12.7711769194983</c:v>
                </c:pt>
                <c:pt idx="929">
                  <c:v>-12.756639785050799</c:v>
                </c:pt>
                <c:pt idx="930">
                  <c:v>-12.741182795476201</c:v>
                </c:pt>
                <c:pt idx="931">
                  <c:v>-12.724810171149899</c:v>
                </c:pt>
                <c:pt idx="932">
                  <c:v>-12.7075260664448</c:v>
                </c:pt>
                <c:pt idx="933">
                  <c:v>-12.6893345715467</c:v>
                </c:pt>
                <c:pt idx="934">
                  <c:v>-12.6702397142245</c:v>
                </c:pt>
                <c:pt idx="935">
                  <c:v>-12.650245461555301</c:v>
                </c:pt>
                <c:pt idx="936">
                  <c:v>-12.629355721590899</c:v>
                </c:pt>
                <c:pt idx="937">
                  <c:v>-12.607574345000801</c:v>
                </c:pt>
                <c:pt idx="938">
                  <c:v>-12.5849051266675</c:v>
                </c:pt>
                <c:pt idx="939">
                  <c:v>-12.561351807218999</c:v>
                </c:pt>
                <c:pt idx="940">
                  <c:v>-12.536918074551</c:v>
                </c:pt>
                <c:pt idx="941">
                  <c:v>-12.511607565307999</c:v>
                </c:pt>
                <c:pt idx="942">
                  <c:v>-12.485423866309899</c:v>
                </c:pt>
                <c:pt idx="943">
                  <c:v>-12.4583705159476</c:v>
                </c:pt>
                <c:pt idx="944">
                  <c:v>-12.4304510055451</c:v>
                </c:pt>
                <c:pt idx="945">
                  <c:v>-12.4016687807114</c:v>
                </c:pt>
                <c:pt idx="946">
                  <c:v>-12.372027242618801</c:v>
                </c:pt>
                <c:pt idx="947">
                  <c:v>-12.341529749279101</c:v>
                </c:pt>
                <c:pt idx="948">
                  <c:v>-12.310179616776701</c:v>
                </c:pt>
                <c:pt idx="949">
                  <c:v>-12.2779801204798</c:v>
                </c:pt>
                <c:pt idx="950">
                  <c:v>-12.244934496219001</c:v>
                </c:pt>
                <c:pt idx="951">
                  <c:v>-12.2110459414335</c:v>
                </c:pt>
                <c:pt idx="952">
                  <c:v>-12.1763176162943</c:v>
                </c:pt>
                <c:pt idx="953">
                  <c:v>-12.140752644804801</c:v>
                </c:pt>
                <c:pt idx="954">
                  <c:v>-12.1043541158555</c:v>
                </c:pt>
                <c:pt idx="955">
                  <c:v>-12.067125084306101</c:v>
                </c:pt>
                <c:pt idx="956">
                  <c:v>-12.029068571980099</c:v>
                </c:pt>
                <c:pt idx="957">
                  <c:v>-11.9901875686566</c:v>
                </c:pt>
                <c:pt idx="958">
                  <c:v>-11.9504850330667</c:v>
                </c:pt>
                <c:pt idx="959">
                  <c:v>-11.909963893844401</c:v>
                </c:pt>
                <c:pt idx="960">
                  <c:v>-11.8686270504656</c:v>
                </c:pt>
                <c:pt idx="961">
                  <c:v>-11.826477374132701</c:v>
                </c:pt>
                <c:pt idx="962">
                  <c:v>-11.7835177086776</c:v>
                </c:pt>
                <c:pt idx="963">
                  <c:v>-11.7397508714325</c:v>
                </c:pt>
                <c:pt idx="964">
                  <c:v>-11.695179654110399</c:v>
                </c:pt>
                <c:pt idx="965">
                  <c:v>-11.6498068236059</c:v>
                </c:pt>
                <c:pt idx="966">
                  <c:v>-11.6036351228132</c:v>
                </c:pt>
                <c:pt idx="967">
                  <c:v>-11.5566672714279</c:v>
                </c:pt>
                <c:pt idx="968">
                  <c:v>-11.508905966720199</c:v>
                </c:pt>
                <c:pt idx="969">
                  <c:v>-11.4603538843165</c:v>
                </c:pt>
                <c:pt idx="970">
                  <c:v>-11.4110136789319</c:v>
                </c:pt>
                <c:pt idx="971">
                  <c:v>-11.360887985091299</c:v>
                </c:pt>
                <c:pt idx="972">
                  <c:v>-11.309979417865</c:v>
                </c:pt>
                <c:pt idx="973">
                  <c:v>-11.2582905735498</c:v>
                </c:pt>
                <c:pt idx="974">
                  <c:v>-11.205824030353201</c:v>
                </c:pt>
                <c:pt idx="975">
                  <c:v>-11.1525823490847</c:v>
                </c:pt>
                <c:pt idx="976">
                  <c:v>-11.0985680737978</c:v>
                </c:pt>
                <c:pt idx="977">
                  <c:v>-11.0437837324175</c:v>
                </c:pt>
                <c:pt idx="978">
                  <c:v>-10.988231837386101</c:v>
                </c:pt>
                <c:pt idx="979">
                  <c:v>-10.931914886252899</c:v>
                </c:pt>
                <c:pt idx="980">
                  <c:v>-10.8748353623073</c:v>
                </c:pt>
                <c:pt idx="981">
                  <c:v>-10.816995735178899</c:v>
                </c:pt>
                <c:pt idx="982">
                  <c:v>-10.758398461372099</c:v>
                </c:pt>
                <c:pt idx="983">
                  <c:v>-10.6990459848308</c:v>
                </c:pt>
                <c:pt idx="984">
                  <c:v>-10.638940737502899</c:v>
                </c:pt>
                <c:pt idx="985">
                  <c:v>-10.578085139904699</c:v>
                </c:pt>
                <c:pt idx="986">
                  <c:v>-10.516481601648</c:v>
                </c:pt>
                <c:pt idx="987">
                  <c:v>-10.454132521908701</c:v>
                </c:pt>
                <c:pt idx="988">
                  <c:v>-10.3910402899826</c:v>
                </c:pt>
                <c:pt idx="989">
                  <c:v>-10.327207285755</c:v>
                </c:pt>
                <c:pt idx="990">
                  <c:v>-10.262635880206</c:v>
                </c:pt>
                <c:pt idx="991">
                  <c:v>-10.1973284358806</c:v>
                </c:pt>
                <c:pt idx="992">
                  <c:v>-10.131287307335899</c:v>
                </c:pt>
                <c:pt idx="993">
                  <c:v>-10.064514841621699</c:v>
                </c:pt>
                <c:pt idx="994">
                  <c:v>-9.9970133787174191</c:v>
                </c:pt>
                <c:pt idx="995">
                  <c:v>-9.9287852519647402</c:v>
                </c:pt>
                <c:pt idx="996">
                  <c:v>-9.8598327885017198</c:v>
                </c:pt>
                <c:pt idx="997">
                  <c:v>-9.7901583096814004</c:v>
                </c:pt>
                <c:pt idx="998">
                  <c:v>-9.7197641314541805</c:v>
                </c:pt>
                <c:pt idx="999">
                  <c:v>-9.6486525648142401</c:v>
                </c:pt>
                <c:pt idx="1000">
                  <c:v>-9.5768259161720799</c:v>
                </c:pt>
                <c:pt idx="1001">
                  <c:v>-9.50428648771471</c:v>
                </c:pt>
                <c:pt idx="1002">
                  <c:v>-9.4310365777847807</c:v>
                </c:pt>
                <c:pt idx="1003">
                  <c:v>-9.35707848128901</c:v>
                </c:pt>
                <c:pt idx="1004">
                  <c:v>-9.2824144900300993</c:v>
                </c:pt>
                <c:pt idx="1005">
                  <c:v>-9.2070468930301406</c:v>
                </c:pt>
                <c:pt idx="1006">
                  <c:v>-9.1309779768846493</c:v>
                </c:pt>
                <c:pt idx="1007">
                  <c:v>-9.0542100261395007</c:v>
                </c:pt>
                <c:pt idx="1008">
                  <c:v>-8.97674532358341</c:v>
                </c:pt>
                <c:pt idx="1009">
                  <c:v>-8.8985861505649204</c:v>
                </c:pt>
                <c:pt idx="1010">
                  <c:v>-8.8197347873153706</c:v>
                </c:pt>
                <c:pt idx="1011">
                  <c:v>-8.7401935132137094</c:v>
                </c:pt>
                <c:pt idx="1012">
                  <c:v>-8.6599646071403402</c:v>
                </c:pt>
                <c:pt idx="1013">
                  <c:v>-8.5790503477660902</c:v>
                </c:pt>
                <c:pt idx="1014">
                  <c:v>-8.4974530138049005</c:v>
                </c:pt>
                <c:pt idx="1015">
                  <c:v>-8.4151748842671701</c:v>
                </c:pt>
                <c:pt idx="1016">
                  <c:v>-8.3322182387848205</c:v>
                </c:pt>
                <c:pt idx="1017">
                  <c:v>-8.2485853578697395</c:v>
                </c:pt>
                <c:pt idx="1018">
                  <c:v>-8.1642785231165398</c:v>
                </c:pt>
                <c:pt idx="1019">
                  <c:v>-8.0793000174879595</c:v>
                </c:pt>
                <c:pt idx="1020">
                  <c:v>-7.9936521255758999</c:v>
                </c:pt>
                <c:pt idx="1021">
                  <c:v>-7.90733713381948</c:v>
                </c:pt>
                <c:pt idx="1022">
                  <c:v>-7.8203573307104204</c:v>
                </c:pt>
                <c:pt idx="1023">
                  <c:v>-7.7327150070463304</c:v>
                </c:pt>
                <c:pt idx="1024">
                  <c:v>-7.6444124561598104</c:v>
                </c:pt>
                <c:pt idx="1025">
                  <c:v>-7.5554519741114303</c:v>
                </c:pt>
                <c:pt idx="1026">
                  <c:v>-7.46583585988376</c:v>
                </c:pt>
                <c:pt idx="1027">
                  <c:v>-7.3755664155978904</c:v>
                </c:pt>
                <c:pt idx="1028">
                  <c:v>-7.2846459466817404</c:v>
                </c:pt>
                <c:pt idx="1029">
                  <c:v>-7.1930767621139502</c:v>
                </c:pt>
                <c:pt idx="1030">
                  <c:v>-7.1008611745789896</c:v>
                </c:pt>
                <c:pt idx="1031">
                  <c:v>-7.0080015006248901</c:v>
                </c:pt>
                <c:pt idx="1032">
                  <c:v>-6.9145000608168301</c:v>
                </c:pt>
                <c:pt idx="1033">
                  <c:v>-6.8203591799451404</c:v>
                </c:pt>
                <c:pt idx="1034">
                  <c:v>-6.7255811871945701</c:v>
                </c:pt>
                <c:pt idx="1035">
                  <c:v>-6.63016841627842</c:v>
                </c:pt>
                <c:pt idx="1036">
                  <c:v>-6.5341232055548</c:v>
                </c:pt>
                <c:pt idx="1037">
                  <c:v>-6.4374478981969201</c:v>
                </c:pt>
                <c:pt idx="1038">
                  <c:v>-6.3401448423339399</c:v>
                </c:pt>
                <c:pt idx="1039">
                  <c:v>-6.2422163912022004</c:v>
                </c:pt>
                <c:pt idx="1040">
                  <c:v>-6.1436649032468402</c:v>
                </c:pt>
                <c:pt idx="1041">
                  <c:v>-6.0444927422441204</c:v>
                </c:pt>
                <c:pt idx="1042">
                  <c:v>-5.9447022774213298</c:v>
                </c:pt>
                <c:pt idx="1043">
                  <c:v>-5.8442958835680496</c:v>
                </c:pt>
                <c:pt idx="1044">
                  <c:v>-5.7432759411645797</c:v>
                </c:pt>
                <c:pt idx="1045">
                  <c:v>-5.6416448364444696</c:v>
                </c:pt>
                <c:pt idx="1046">
                  <c:v>-5.5394049615225196</c:v>
                </c:pt>
                <c:pt idx="1047">
                  <c:v>-5.4365587144562104</c:v>
                </c:pt>
                <c:pt idx="1048">
                  <c:v>-5.3331084993626696</c:v>
                </c:pt>
                <c:pt idx="1049">
                  <c:v>-5.2290567265005796</c:v>
                </c:pt>
                <c:pt idx="1050">
                  <c:v>-5.1244058123510499</c:v>
                </c:pt>
                <c:pt idx="1051">
                  <c:v>-5.0191581796234903</c:v>
                </c:pt>
                <c:pt idx="1052">
                  <c:v>-4.9133162573906697</c:v>
                </c:pt>
                <c:pt idx="1053">
                  <c:v>-4.8068824811671904</c:v>
                </c:pt>
                <c:pt idx="1054">
                  <c:v>-4.6998592929107996</c:v>
                </c:pt>
                <c:pt idx="1055">
                  <c:v>-4.59224914109127</c:v>
                </c:pt>
                <c:pt idx="1056">
                  <c:v>-4.4840544807645299</c:v>
                </c:pt>
                <c:pt idx="1057">
                  <c:v>-4.3752777736016197</c:v>
                </c:pt>
                <c:pt idx="1058">
                  <c:v>-4.2659214879430403</c:v>
                </c:pt>
                <c:pt idx="1059">
                  <c:v>-4.1559880987852997</c:v>
                </c:pt>
                <c:pt idx="1060">
                  <c:v>-4.0454800878405299</c:v>
                </c:pt>
                <c:pt idx="1061">
                  <c:v>-3.9343999435977102</c:v>
                </c:pt>
                <c:pt idx="1062">
                  <c:v>-3.8227501613224399</c:v>
                </c:pt>
                <c:pt idx="1063">
                  <c:v>-3.7105332430350302</c:v>
                </c:pt>
                <c:pt idx="1064">
                  <c:v>-3.5977516975322801</c:v>
                </c:pt>
                <c:pt idx="1065">
                  <c:v>-3.4844080404657101</c:v>
                </c:pt>
                <c:pt idx="1066">
                  <c:v>-3.3705047943101198</c:v>
                </c:pt>
                <c:pt idx="1067">
                  <c:v>-3.2560444883224999</c:v>
                </c:pt>
                <c:pt idx="1068">
                  <c:v>-3.1410296585464401</c:v>
                </c:pt>
                <c:pt idx="1069">
                  <c:v>-3.0254628478674701</c:v>
                </c:pt>
                <c:pt idx="1070">
                  <c:v>-2.90934660598414</c:v>
                </c:pt>
                <c:pt idx="1071">
                  <c:v>-2.7926834893114298</c:v>
                </c:pt>
                <c:pt idx="1072">
                  <c:v>-2.6754760610045198</c:v>
                </c:pt>
                <c:pt idx="1073">
                  <c:v>-2.55772689099916</c:v>
                </c:pt>
                <c:pt idx="1074">
                  <c:v>-2.4394385559342999</c:v>
                </c:pt>
                <c:pt idx="1075">
                  <c:v>-2.32061363910086</c:v>
                </c:pt>
                <c:pt idx="1076">
                  <c:v>-2.20125473040873</c:v>
                </c:pt>
                <c:pt idx="1077">
                  <c:v>-2.08136442635357</c:v>
                </c:pt>
                <c:pt idx="1078">
                  <c:v>-1.9609453299950399</c:v>
                </c:pt>
                <c:pt idx="1079">
                  <c:v>-1.84000005090479</c:v>
                </c:pt>
                <c:pt idx="1080">
                  <c:v>-1.7185312051066</c:v>
                </c:pt>
                <c:pt idx="1081">
                  <c:v>-1.5965414150031001</c:v>
                </c:pt>
                <c:pt idx="1082">
                  <c:v>-1.4740333093392499</c:v>
                </c:pt>
                <c:pt idx="1083">
                  <c:v>-1.3510095231333099</c:v>
                </c:pt>
                <c:pt idx="1084">
                  <c:v>-1.2274726976110799</c:v>
                </c:pt>
                <c:pt idx="1085">
                  <c:v>-1.1034254801415599</c:v>
                </c:pt>
                <c:pt idx="1086">
                  <c:v>-0.97887052415529197</c:v>
                </c:pt>
                <c:pt idx="1087">
                  <c:v>-0.85381048906531598</c:v>
                </c:pt>
                <c:pt idx="1088">
                  <c:v>-0.72824804019826295</c:v>
                </c:pt>
                <c:pt idx="1089">
                  <c:v>-0.60218584870485303</c:v>
                </c:pt>
                <c:pt idx="1090">
                  <c:v>-0.47562659149214598</c:v>
                </c:pt>
                <c:pt idx="1091">
                  <c:v>-0.34857295111606801</c:v>
                </c:pt>
                <c:pt idx="1092">
                  <c:v>-0.221027615650848</c:v>
                </c:pt>
                <c:pt idx="1093">
                  <c:v>-9.2993278638353702E-2</c:v>
                </c:pt>
                <c:pt idx="1094">
                  <c:v>3.5527361001740997E-2</c:v>
                </c:pt>
                <c:pt idx="1095">
                  <c:v>0.16453159908582499</c:v>
                </c:pt>
                <c:pt idx="1096">
                  <c:v>0.29401672630311698</c:v>
                </c:pt>
                <c:pt idx="1097">
                  <c:v>0.42398002832280401</c:v>
                </c:pt>
                <c:pt idx="1098">
                  <c:v>0.55441878586638005</c:v>
                </c:pt>
                <c:pt idx="1099">
                  <c:v>0.68533027482794795</c:v>
                </c:pt>
                <c:pt idx="1100">
                  <c:v>0.81671176641024101</c:v>
                </c:pt>
                <c:pt idx="1101">
                  <c:v>0.94856052726259099</c:v>
                </c:pt>
                <c:pt idx="1102">
                  <c:v>1.08087381959733</c:v>
                </c:pt>
                <c:pt idx="1103">
                  <c:v>1.21364890130035</c:v>
                </c:pt>
                <c:pt idx="1104">
                  <c:v>1.3468830260326301</c:v>
                </c:pt>
                <c:pt idx="1105">
                  <c:v>1.48057344341324</c:v>
                </c:pt>
                <c:pt idx="1106">
                  <c:v>1.61471739918908</c:v>
                </c:pt>
                <c:pt idx="1107">
                  <c:v>1.74931213529704</c:v>
                </c:pt>
                <c:pt idx="1108">
                  <c:v>1.88435489000334</c:v>
                </c:pt>
                <c:pt idx="1109">
                  <c:v>2.01984289808069</c:v>
                </c:pt>
                <c:pt idx="1110">
                  <c:v>2.1557733909499399</c:v>
                </c:pt>
                <c:pt idx="1111">
                  <c:v>2.2921435968360799</c:v>
                </c:pt>
                <c:pt idx="1112">
                  <c:v>2.42895074093104</c:v>
                </c:pt>
                <c:pt idx="1113">
                  <c:v>2.5661920454774498</c:v>
                </c:pt>
                <c:pt idx="1114">
                  <c:v>2.7038647299695602</c:v>
                </c:pt>
                <c:pt idx="1115">
                  <c:v>2.84196601134837</c:v>
                </c:pt>
                <c:pt idx="1116">
                  <c:v>2.9804931041218401</c:v>
                </c:pt>
                <c:pt idx="1117">
                  <c:v>3.1194432205226401</c:v>
                </c:pt>
                <c:pt idx="1118">
                  <c:v>3.2588135706588699</c:v>
                </c:pt>
                <c:pt idx="1119">
                  <c:v>3.39860136270502</c:v>
                </c:pt>
                <c:pt idx="1120">
                  <c:v>3.53880380307753</c:v>
                </c:pt>
                <c:pt idx="1121">
                  <c:v>3.67941809659875</c:v>
                </c:pt>
                <c:pt idx="1122">
                  <c:v>3.8204414466512802</c:v>
                </c:pt>
                <c:pt idx="1123">
                  <c:v>3.96187105536458</c:v>
                </c:pt>
                <c:pt idx="1124">
                  <c:v>4.1037041237839498</c:v>
                </c:pt>
                <c:pt idx="1125">
                  <c:v>4.2459378520649</c:v>
                </c:pt>
                <c:pt idx="1126">
                  <c:v>4.3885694396412802</c:v>
                </c:pt>
                <c:pt idx="1127">
                  <c:v>4.5315960854039696</c:v>
                </c:pt>
                <c:pt idx="1128">
                  <c:v>4.6750149878870797</c:v>
                </c:pt>
                <c:pt idx="1129">
                  <c:v>4.8188233454292799</c:v>
                </c:pt>
                <c:pt idx="1130">
                  <c:v>4.9630183563850503</c:v>
                </c:pt>
                <c:pt idx="1131">
                  <c:v>5.1075972193369301</c:v>
                </c:pt>
                <c:pt idx="1132">
                  <c:v>5.2525571332384402</c:v>
                </c:pt>
                <c:pt idx="1133">
                  <c:v>5.39789529760428</c:v>
                </c:pt>
                <c:pt idx="1134">
                  <c:v>5.5436089127212096</c:v>
                </c:pt>
                <c:pt idx="1135">
                  <c:v>5.6896951798342101</c:v>
                </c:pt>
                <c:pt idx="1136">
                  <c:v>5.8361513013466304</c:v>
                </c:pt>
                <c:pt idx="1137">
                  <c:v>5.9829744810053098</c:v>
                </c:pt>
                <c:pt idx="1138">
                  <c:v>6.1301619240998901</c:v>
                </c:pt>
                <c:pt idx="1139">
                  <c:v>6.2777108376604396</c:v>
                </c:pt>
                <c:pt idx="1140">
                  <c:v>6.42561843062051</c:v>
                </c:pt>
                <c:pt idx="1141">
                  <c:v>6.5738819140692897</c:v>
                </c:pt>
                <c:pt idx="1142">
                  <c:v>6.7224985014507999</c:v>
                </c:pt>
                <c:pt idx="1143">
                  <c:v>6.8714654087395299</c:v>
                </c:pt>
                <c:pt idx="1144">
                  <c:v>7.02077985459968</c:v>
                </c:pt>
                <c:pt idx="1145">
                  <c:v>7.1704390606425497</c:v>
                </c:pt>
                <c:pt idx="1146">
                  <c:v>7.3204402516509797</c:v>
                </c:pt>
                <c:pt idx="1147">
                  <c:v>7.4707806557387899</c:v>
                </c:pt>
                <c:pt idx="1148">
                  <c:v>7.6214575045316302</c:v>
                </c:pt>
                <c:pt idx="1149">
                  <c:v>7.7724680334098704</c:v>
                </c:pt>
                <c:pt idx="1150">
                  <c:v>7.9238094817155202</c:v>
                </c:pt>
                <c:pt idx="1151">
                  <c:v>8.0754790929423503</c:v>
                </c:pt>
                <c:pt idx="1152">
                  <c:v>8.2274741149403798</c:v>
                </c:pt>
                <c:pt idx="1153">
                  <c:v>8.3797918001137504</c:v>
                </c:pt>
                <c:pt idx="1154">
                  <c:v>8.53242940564202</c:v>
                </c:pt>
                <c:pt idx="1155">
                  <c:v>8.6853841936877796</c:v>
                </c:pt>
                <c:pt idx="1156">
                  <c:v>8.8386534315701706</c:v>
                </c:pt>
                <c:pt idx="1157">
                  <c:v>8.9922343919981405</c:v>
                </c:pt>
                <c:pt idx="1158">
                  <c:v>9.1461243532774592</c:v>
                </c:pt>
                <c:pt idx="1159">
                  <c:v>9.3003205995038805</c:v>
                </c:pt>
                <c:pt idx="1160">
                  <c:v>9.4548204207690194</c:v>
                </c:pt>
                <c:pt idx="1161">
                  <c:v>9.6096211133632696</c:v>
                </c:pt>
                <c:pt idx="1162">
                  <c:v>9.7647199800027291</c:v>
                </c:pt>
                <c:pt idx="1163">
                  <c:v>9.9201143300022991</c:v>
                </c:pt>
                <c:pt idx="1164">
                  <c:v>10.0758014795033</c:v>
                </c:pt>
                <c:pt idx="1165">
                  <c:v>10.2317787516522</c:v>
                </c:pt>
                <c:pt idx="1166">
                  <c:v>10.3880434768217</c:v>
                </c:pt>
                <c:pt idx="1167">
                  <c:v>10.5445929928052</c:v>
                </c:pt>
                <c:pt idx="1168">
                  <c:v>10.701424645054001</c:v>
                </c:pt>
                <c:pt idx="1169">
                  <c:v>10.858535786845099</c:v>
                </c:pt>
                <c:pt idx="1170">
                  <c:v>11.015923779468499</c:v>
                </c:pt>
                <c:pt idx="1171">
                  <c:v>11.173585992426601</c:v>
                </c:pt>
                <c:pt idx="1172">
                  <c:v>11.331519803665</c:v>
                </c:pt>
                <c:pt idx="1173">
                  <c:v>11.489722599797201</c:v>
                </c:pt>
                <c:pt idx="1174">
                  <c:v>11.648191776234199</c:v>
                </c:pt>
                <c:pt idx="1175">
                  <c:v>11.8069247373826</c:v>
                </c:pt>
                <c:pt idx="1176">
                  <c:v>11.965918896915699</c:v>
                </c:pt>
                <c:pt idx="1177">
                  <c:v>12.1251716779219</c:v>
                </c:pt>
                <c:pt idx="1178">
                  <c:v>12.284680513087499</c:v>
                </c:pt>
                <c:pt idx="1179">
                  <c:v>12.444442844892899</c:v>
                </c:pt>
                <c:pt idx="1180">
                  <c:v>12.604456125806101</c:v>
                </c:pt>
                <c:pt idx="1181">
                  <c:v>12.7647178185152</c:v>
                </c:pt>
                <c:pt idx="1182">
                  <c:v>12.9252253960858</c:v>
                </c:pt>
                <c:pt idx="1183">
                  <c:v>13.085976342132</c:v>
                </c:pt>
                <c:pt idx="1184">
                  <c:v>13.2469681510215</c:v>
                </c:pt>
                <c:pt idx="1185">
                  <c:v>13.408198328073301</c:v>
                </c:pt>
                <c:pt idx="1186">
                  <c:v>13.5696643897406</c:v>
                </c:pt>
                <c:pt idx="1187">
                  <c:v>13.7313638637703</c:v>
                </c:pt>
                <c:pt idx="1188">
                  <c:v>13.8932942893861</c:v>
                </c:pt>
                <c:pt idx="1189">
                  <c:v>14.055453217495501</c:v>
                </c:pt>
                <c:pt idx="1190">
                  <c:v>14.217838210882</c:v>
                </c:pt>
                <c:pt idx="1191">
                  <c:v>14.380446844365199</c:v>
                </c:pt>
                <c:pt idx="1192">
                  <c:v>14.5432767049472</c:v>
                </c:pt>
                <c:pt idx="1193">
                  <c:v>14.706325391990999</c:v>
                </c:pt>
                <c:pt idx="1194">
                  <c:v>14.8695905174456</c:v>
                </c:pt>
                <c:pt idx="1195">
                  <c:v>15.0330697059849</c:v>
                </c:pt>
                <c:pt idx="1196">
                  <c:v>15.196760595202999</c:v>
                </c:pt>
                <c:pt idx="1197">
                  <c:v>15.3606608357181</c:v>
                </c:pt>
                <c:pt idx="1198">
                  <c:v>15.524768091374201</c:v>
                </c:pt>
                <c:pt idx="1199">
                  <c:v>15.689080039439199</c:v>
                </c:pt>
                <c:pt idx="1200">
                  <c:v>15.853594370763901</c:v>
                </c:pt>
                <c:pt idx="1201">
                  <c:v>16.018308789912101</c:v>
                </c:pt>
                <c:pt idx="1202">
                  <c:v>16.183221015302198</c:v>
                </c:pt>
                <c:pt idx="1203">
                  <c:v>16.348328779394201</c:v>
                </c:pt>
                <c:pt idx="1204">
                  <c:v>16.513629828848401</c:v>
                </c:pt>
                <c:pt idx="1205">
                  <c:v>16.679121924708198</c:v>
                </c:pt>
                <c:pt idx="1206">
                  <c:v>16.8448028425241</c:v>
                </c:pt>
                <c:pt idx="1207">
                  <c:v>17.010670372448399</c:v>
                </c:pt>
                <c:pt idx="1208">
                  <c:v>17.176722319442</c:v>
                </c:pt>
                <c:pt idx="1209">
                  <c:v>17.342956503457302</c:v>
                </c:pt>
                <c:pt idx="1210">
                  <c:v>17.5093707595341</c:v>
                </c:pt>
                <c:pt idx="1211">
                  <c:v>17.675962937927999</c:v>
                </c:pt>
                <c:pt idx="1212">
                  <c:v>17.842730904263899</c:v>
                </c:pt>
                <c:pt idx="1213">
                  <c:v>18.0096725397099</c:v>
                </c:pt>
                <c:pt idx="1214">
                  <c:v>18.1767857411051</c:v>
                </c:pt>
                <c:pt idx="1215">
                  <c:v>18.344068421033299</c:v>
                </c:pt>
                <c:pt idx="1216">
                  <c:v>18.511518507982899</c:v>
                </c:pt>
                <c:pt idx="1217">
                  <c:v>18.679133946537199</c:v>
                </c:pt>
                <c:pt idx="1218">
                  <c:v>18.846912697470898</c:v>
                </c:pt>
                <c:pt idx="1219">
                  <c:v>19.014852737861499</c:v>
                </c:pt>
                <c:pt idx="1220">
                  <c:v>19.182952061174401</c:v>
                </c:pt>
                <c:pt idx="1221">
                  <c:v>19.351208677414402</c:v>
                </c:pt>
                <c:pt idx="1222">
                  <c:v>19.5196206133289</c:v>
                </c:pt>
                <c:pt idx="1223">
                  <c:v>19.688185912455999</c:v>
                </c:pt>
                <c:pt idx="1224">
                  <c:v>19.8569026352008</c:v>
                </c:pt>
                <c:pt idx="1225">
                  <c:v>20.0257688589632</c:v>
                </c:pt>
                <c:pt idx="1226">
                  <c:v>20.194782678307998</c:v>
                </c:pt>
                <c:pt idx="1227">
                  <c:v>20.363942205084701</c:v>
                </c:pt>
                <c:pt idx="1228">
                  <c:v>20.533245568480901</c:v>
                </c:pt>
                <c:pt idx="1229">
                  <c:v>20.702690915088802</c:v>
                </c:pt>
                <c:pt idx="1230">
                  <c:v>20.872276409080001</c:v>
                </c:pt>
                <c:pt idx="1231">
                  <c:v>21.042000232309501</c:v>
                </c:pt>
                <c:pt idx="1232">
                  <c:v>21.211860584401801</c:v>
                </c:pt>
                <c:pt idx="1233">
                  <c:v>21.381855682824</c:v>
                </c:pt>
                <c:pt idx="1234">
                  <c:v>21.551983762972799</c:v>
                </c:pt>
                <c:pt idx="1235">
                  <c:v>21.722243078313099</c:v>
                </c:pt>
                <c:pt idx="1236">
                  <c:v>21.892631900471201</c:v>
                </c:pt>
                <c:pt idx="1237">
                  <c:v>22.063148519273501</c:v>
                </c:pt>
                <c:pt idx="1238">
                  <c:v>22.2337912428493</c:v>
                </c:pt>
                <c:pt idx="1239">
                  <c:v>22.404558397719299</c:v>
                </c:pt>
                <c:pt idx="1240">
                  <c:v>22.575448328929902</c:v>
                </c:pt>
                <c:pt idx="1241">
                  <c:v>22.746459400069099</c:v>
                </c:pt>
                <c:pt idx="1242">
                  <c:v>22.917589993363499</c:v>
                </c:pt>
                <c:pt idx="1243">
                  <c:v>23.0888385097347</c:v>
                </c:pt>
                <c:pt idx="1244">
                  <c:v>23.2602033689131</c:v>
                </c:pt>
                <c:pt idx="1245">
                  <c:v>23.431683009505399</c:v>
                </c:pt>
                <c:pt idx="1246">
                  <c:v>23.603275889039502</c:v>
                </c:pt>
                <c:pt idx="1247">
                  <c:v>23.774980484049699</c:v>
                </c:pt>
                <c:pt idx="1248">
                  <c:v>23.946795290137</c:v>
                </c:pt>
                <c:pt idx="1249">
                  <c:v>24.118718822047001</c:v>
                </c:pt>
                <c:pt idx="1250">
                  <c:v>24.2907496137259</c:v>
                </c:pt>
                <c:pt idx="1251">
                  <c:v>24.462886218378099</c:v>
                </c:pt>
                <c:pt idx="1252">
                  <c:v>24.635127208515001</c:v>
                </c:pt>
                <c:pt idx="1253">
                  <c:v>24.807471176044299</c:v>
                </c:pt>
                <c:pt idx="1254">
                  <c:v>24.979916732301302</c:v>
                </c:pt>
                <c:pt idx="1255">
                  <c:v>25.152462508092299</c:v>
                </c:pt>
                <c:pt idx="1256">
                  <c:v>25.325107153781399</c:v>
                </c:pt>
                <c:pt idx="1257">
                  <c:v>25.4978493393157</c:v>
                </c:pt>
                <c:pt idx="1258">
                  <c:v>25.670687754301799</c:v>
                </c:pt>
                <c:pt idx="1259">
                  <c:v>25.843621108006801</c:v>
                </c:pt>
                <c:pt idx="1260">
                  <c:v>26.0166481293898</c:v>
                </c:pt>
                <c:pt idx="1261">
                  <c:v>26.1897675672368</c:v>
                </c:pt>
                <c:pt idx="1262">
                  <c:v>26.362978190177198</c:v>
                </c:pt>
                <c:pt idx="1263">
                  <c:v>26.536278786671001</c:v>
                </c:pt>
                <c:pt idx="1264">
                  <c:v>26.709668165043301</c:v>
                </c:pt>
                <c:pt idx="1265">
                  <c:v>26.883145153540699</c:v>
                </c:pt>
                <c:pt idx="1266">
                  <c:v>27.056708600435499</c:v>
                </c:pt>
                <c:pt idx="1267">
                  <c:v>27.230357374015401</c:v>
                </c:pt>
                <c:pt idx="1268">
                  <c:v>27.4040903625481</c:v>
                </c:pt>
                <c:pt idx="1269">
                  <c:v>27.5779064743754</c:v>
                </c:pt>
                <c:pt idx="1270">
                  <c:v>27.751804637959399</c:v>
                </c:pt>
                <c:pt idx="1271">
                  <c:v>27.9257838018898</c:v>
                </c:pt>
                <c:pt idx="1272">
                  <c:v>28.099842934901201</c:v>
                </c:pt>
                <c:pt idx="1273">
                  <c:v>28.273981025914502</c:v>
                </c:pt>
                <c:pt idx="1274">
                  <c:v>28.4481970840644</c:v>
                </c:pt>
                <c:pt idx="1275">
                  <c:v>28.6224901386982</c:v>
                </c:pt>
                <c:pt idx="1276">
                  <c:v>28.7968592394053</c:v>
                </c:pt>
                <c:pt idx="1277">
                  <c:v>28.971303456080701</c:v>
                </c:pt>
                <c:pt idx="1278">
                  <c:v>29.145821878910901</c:v>
                </c:pt>
                <c:pt idx="1279">
                  <c:v>29.320413618377199</c:v>
                </c:pt>
                <c:pt idx="1280">
                  <c:v>29.4950778052802</c:v>
                </c:pt>
                <c:pt idx="1281">
                  <c:v>29.669813590787601</c:v>
                </c:pt>
                <c:pt idx="1282">
                  <c:v>29.8446201464571</c:v>
                </c:pt>
                <c:pt idx="1283">
                  <c:v>30.019496664189599</c:v>
                </c:pt>
                <c:pt idx="1284">
                  <c:v>30.194442356268201</c:v>
                </c:pt>
                <c:pt idx="1285">
                  <c:v>30.369456455419101</c:v>
                </c:pt>
                <c:pt idx="1286">
                  <c:v>30.544538214791501</c:v>
                </c:pt>
                <c:pt idx="1287">
                  <c:v>30.719686907969301</c:v>
                </c:pt>
                <c:pt idx="1288">
                  <c:v>30.894901828933399</c:v>
                </c:pt>
                <c:pt idx="1289">
                  <c:v>31.0701822921482</c:v>
                </c:pt>
                <c:pt idx="1290">
                  <c:v>31.245527632555401</c:v>
                </c:pt>
                <c:pt idx="1291">
                  <c:v>31.4209372055684</c:v>
                </c:pt>
                <c:pt idx="1292">
                  <c:v>31.596410387069302</c:v>
                </c:pt>
                <c:pt idx="1293">
                  <c:v>31.771946573441699</c:v>
                </c:pt>
                <c:pt idx="1294">
                  <c:v>31.9475451815658</c:v>
                </c:pt>
                <c:pt idx="1295">
                  <c:v>32.123205648808103</c:v>
                </c:pt>
                <c:pt idx="1296">
                  <c:v>32.2989274330642</c:v>
                </c:pt>
                <c:pt idx="1297">
                  <c:v>32.4747100127829</c:v>
                </c:pt>
                <c:pt idx="1298">
                  <c:v>32.650552886913999</c:v>
                </c:pt>
                <c:pt idx="1299">
                  <c:v>32.826455574908898</c:v>
                </c:pt>
                <c:pt idx="1300">
                  <c:v>33.002417616775098</c:v>
                </c:pt>
                <c:pt idx="1301">
                  <c:v>33.178438573094603</c:v>
                </c:pt>
                <c:pt idx="1302">
                  <c:v>33.3545180249859</c:v>
                </c:pt>
                <c:pt idx="1303">
                  <c:v>33.530655574096699</c:v>
                </c:pt>
                <c:pt idx="1304">
                  <c:v>33.7068508426458</c:v>
                </c:pt>
                <c:pt idx="1305">
                  <c:v>33.883103473435703</c:v>
                </c:pt>
                <c:pt idx="1306">
                  <c:v>34.0594131298608</c:v>
                </c:pt>
                <c:pt idx="1307">
                  <c:v>34.235779495862197</c:v>
                </c:pt>
                <c:pt idx="1308">
                  <c:v>34.4122022759312</c:v>
                </c:pt>
                <c:pt idx="1309">
                  <c:v>34.588681195191597</c:v>
                </c:pt>
                <c:pt idx="1310">
                  <c:v>34.765215999391899</c:v>
                </c:pt>
                <c:pt idx="1311">
                  <c:v>34.941806454852603</c:v>
                </c:pt>
                <c:pt idx="1312">
                  <c:v>35.118452348490003</c:v>
                </c:pt>
                <c:pt idx="1313">
                  <c:v>35.295153487872298</c:v>
                </c:pt>
                <c:pt idx="1314">
                  <c:v>35.471909701196701</c:v>
                </c:pt>
                <c:pt idx="1315">
                  <c:v>35.648720837242699</c:v>
                </c:pt>
                <c:pt idx="1316">
                  <c:v>35.825586765473297</c:v>
                </c:pt>
                <c:pt idx="1317">
                  <c:v>36.002507376015103</c:v>
                </c:pt>
                <c:pt idx="1318">
                  <c:v>36.179482579691303</c:v>
                </c:pt>
                <c:pt idx="1319">
                  <c:v>36.356512307939198</c:v>
                </c:pt>
                <c:pt idx="1320">
                  <c:v>36.533596512891798</c:v>
                </c:pt>
                <c:pt idx="1321">
                  <c:v>36.710735167427103</c:v>
                </c:pt>
                <c:pt idx="1322">
                  <c:v>36.887928265136402</c:v>
                </c:pt>
                <c:pt idx="1323">
                  <c:v>37.065175820312199</c:v>
                </c:pt>
                <c:pt idx="1324">
                  <c:v>37.242477868004102</c:v>
                </c:pt>
                <c:pt idx="1325">
                  <c:v>37.419834464044797</c:v>
                </c:pt>
                <c:pt idx="1326">
                  <c:v>37.597245685035197</c:v>
                </c:pt>
                <c:pt idx="1327">
                  <c:v>37.774711628398002</c:v>
                </c:pt>
                <c:pt idx="1328">
                  <c:v>37.952232412381903</c:v>
                </c:pt>
                <c:pt idx="1329">
                  <c:v>38.129808176037898</c:v>
                </c:pt>
                <c:pt idx="1330">
                  <c:v>38.307439079331502</c:v>
                </c:pt>
                <c:pt idx="1331">
                  <c:v>38.485125303153403</c:v>
                </c:pt>
                <c:pt idx="1332">
                  <c:v>38.6628670492588</c:v>
                </c:pt>
                <c:pt idx="1333">
                  <c:v>38.840664540350602</c:v>
                </c:pt>
                <c:pt idx="1334">
                  <c:v>39.0185180201305</c:v>
                </c:pt>
                <c:pt idx="1335">
                  <c:v>39.196427753344899</c:v>
                </c:pt>
                <c:pt idx="1336">
                  <c:v>39.374394025779097</c:v>
                </c:pt>
                <c:pt idx="1337">
                  <c:v>39.552417144236898</c:v>
                </c:pt>
                <c:pt idx="1338">
                  <c:v>39.730497436707303</c:v>
                </c:pt>
                <c:pt idx="1339">
                  <c:v>39.908635252326597</c:v>
                </c:pt>
                <c:pt idx="1340">
                  <c:v>40.086830961392302</c:v>
                </c:pt>
                <c:pt idx="1341">
                  <c:v>40.265084955471302</c:v>
                </c:pt>
                <c:pt idx="1342">
                  <c:v>40.443397647409498</c:v>
                </c:pt>
                <c:pt idx="1343">
                  <c:v>40.621769471401201</c:v>
                </c:pt>
                <c:pt idx="1344">
                  <c:v>40.8002008830451</c:v>
                </c:pt>
                <c:pt idx="1345">
                  <c:v>40.978692359333799</c:v>
                </c:pt>
                <c:pt idx="1346">
                  <c:v>41.1572443987695</c:v>
                </c:pt>
                <c:pt idx="1347">
                  <c:v>41.3358575214043</c:v>
                </c:pt>
                <c:pt idx="1348">
                  <c:v>41.514532268932101</c:v>
                </c:pt>
                <c:pt idx="1349">
                  <c:v>41.693269204671601</c:v>
                </c:pt>
                <c:pt idx="1350">
                  <c:v>41.8720689137132</c:v>
                </c:pt>
                <c:pt idx="1351">
                  <c:v>42.050932002969297</c:v>
                </c:pt>
                <c:pt idx="1352">
                  <c:v>42.229859101213798</c:v>
                </c:pt>
                <c:pt idx="1353">
                  <c:v>42.408850859161902</c:v>
                </c:pt>
                <c:pt idx="1354">
                  <c:v>42.587907949581002</c:v>
                </c:pt>
                <c:pt idx="1355">
                  <c:v>42.767031067352001</c:v>
                </c:pt>
                <c:pt idx="1356">
                  <c:v>42.946220929578899</c:v>
                </c:pt>
                <c:pt idx="1357">
                  <c:v>43.125478275643303</c:v>
                </c:pt>
                <c:pt idx="1358">
                  <c:v>43.304803867253803</c:v>
                </c:pt>
                <c:pt idx="1359">
                  <c:v>43.484198488623598</c:v>
                </c:pt>
                <c:pt idx="1360">
                  <c:v>43.663662946566497</c:v>
                </c:pt>
                <c:pt idx="1361">
                  <c:v>43.843198070582602</c:v>
                </c:pt>
                <c:pt idx="1362">
                  <c:v>44.0228047129375</c:v>
                </c:pt>
                <c:pt idx="1363">
                  <c:v>44.202483748758802</c:v>
                </c:pt>
                <c:pt idx="1364">
                  <c:v>44.382236076187901</c:v>
                </c:pt>
                <c:pt idx="1365">
                  <c:v>44.562062616524898</c:v>
                </c:pt>
                <c:pt idx="1366">
                  <c:v>44.741964314350597</c:v>
                </c:pt>
                <c:pt idx="1367">
                  <c:v>44.921942137568202</c:v>
                </c:pt>
                <c:pt idx="1368">
                  <c:v>45.101997077584599</c:v>
                </c:pt>
                <c:pt idx="1369">
                  <c:v>45.2821301494537</c:v>
                </c:pt>
                <c:pt idx="1370">
                  <c:v>45.462342392097497</c:v>
                </c:pt>
                <c:pt idx="1371">
                  <c:v>45.642634868322801</c:v>
                </c:pt>
                <c:pt idx="1372">
                  <c:v>45.823008664984698</c:v>
                </c:pt>
                <c:pt idx="1373">
                  <c:v>46.003464893219103</c:v>
                </c:pt>
                <c:pt idx="1374">
                  <c:v>46.184004688620398</c:v>
                </c:pt>
                <c:pt idx="1375">
                  <c:v>46.364629211295998</c:v>
                </c:pt>
                <c:pt idx="1376">
                  <c:v>46.545339646084798</c:v>
                </c:pt>
                <c:pt idx="1377">
                  <c:v>46.726137202828198</c:v>
                </c:pt>
                <c:pt idx="1378">
                  <c:v>46.907023116486798</c:v>
                </c:pt>
                <c:pt idx="1379">
                  <c:v>47.087998647227302</c:v>
                </c:pt>
                <c:pt idx="1380">
                  <c:v>47.269065080782802</c:v>
                </c:pt>
                <c:pt idx="1381">
                  <c:v>47.450223728590899</c:v>
                </c:pt>
                <c:pt idx="1382">
                  <c:v>47.631475928034099</c:v>
                </c:pt>
                <c:pt idx="1383">
                  <c:v>47.812823042593401</c:v>
                </c:pt>
                <c:pt idx="1384">
                  <c:v>47.994266462111298</c:v>
                </c:pt>
                <c:pt idx="1385">
                  <c:v>48.175807603032503</c:v>
                </c:pt>
                <c:pt idx="1386">
                  <c:v>48.357447908657001</c:v>
                </c:pt>
                <c:pt idx="1387">
                  <c:v>48.539188849301503</c:v>
                </c:pt>
                <c:pt idx="1388">
                  <c:v>48.721031922639199</c:v>
                </c:pt>
                <c:pt idx="1389">
                  <c:v>48.902978653953298</c:v>
                </c:pt>
                <c:pt idx="1390">
                  <c:v>49.0850305963762</c:v>
                </c:pt>
                <c:pt idx="1391">
                  <c:v>49.267189331143399</c:v>
                </c:pt>
                <c:pt idx="1392">
                  <c:v>49.449456467948899</c:v>
                </c:pt>
                <c:pt idx="1393">
                  <c:v>49.631833645224198</c:v>
                </c:pt>
                <c:pt idx="1394">
                  <c:v>49.814322530378199</c:v>
                </c:pt>
                <c:pt idx="1395">
                  <c:v>49.996924820188298</c:v>
                </c:pt>
                <c:pt idx="1396">
                  <c:v>50.179642241082298</c:v>
                </c:pt>
                <c:pt idx="1397">
                  <c:v>50.362476549475602</c:v>
                </c:pt>
                <c:pt idx="1398">
                  <c:v>50.545429532162203</c:v>
                </c:pt>
                <c:pt idx="1399">
                  <c:v>50.728503006570001</c:v>
                </c:pt>
                <c:pt idx="1400">
                  <c:v>50.911698821180899</c:v>
                </c:pt>
                <c:pt idx="1401">
                  <c:v>51.095018855903298</c:v>
                </c:pt>
                <c:pt idx="1402">
                  <c:v>51.278465022502701</c:v>
                </c:pt>
                <c:pt idx="1403">
                  <c:v>51.4620392649175</c:v>
                </c:pt>
                <c:pt idx="1404">
                  <c:v>51.645743559717701</c:v>
                </c:pt>
                <c:pt idx="1405">
                  <c:v>51.829579916522199</c:v>
                </c:pt>
                <c:pt idx="1406">
                  <c:v>52.013550378440797</c:v>
                </c:pt>
                <c:pt idx="1407">
                  <c:v>52.197657022409402</c:v>
                </c:pt>
                <c:pt idx="1408">
                  <c:v>52.381901959813497</c:v>
                </c:pt>
                <c:pt idx="1409">
                  <c:v>52.5662873369306</c:v>
                </c:pt>
                <c:pt idx="1410">
                  <c:v>52.750815335394499</c:v>
                </c:pt>
                <c:pt idx="1411">
                  <c:v>52.935488172614903</c:v>
                </c:pt>
                <c:pt idx="1412">
                  <c:v>53.120308102371297</c:v>
                </c:pt>
                <c:pt idx="1413">
                  <c:v>53.305277415369602</c:v>
                </c:pt>
                <c:pt idx="1414">
                  <c:v>53.490398439752802</c:v>
                </c:pt>
                <c:pt idx="1415">
                  <c:v>53.675673541689001</c:v>
                </c:pt>
                <c:pt idx="1416">
                  <c:v>53.861105125973197</c:v>
                </c:pt>
                <c:pt idx="1417">
                  <c:v>54.046695636617102</c:v>
                </c:pt>
                <c:pt idx="1418">
                  <c:v>54.232447557372197</c:v>
                </c:pt>
                <c:pt idx="1419">
                  <c:v>54.4183634124701</c:v>
                </c:pt>
                <c:pt idx="1420">
                  <c:v>54.6044457672592</c:v>
                </c:pt>
                <c:pt idx="1421">
                  <c:v>54.790697228917203</c:v>
                </c:pt>
                <c:pt idx="1422">
                  <c:v>54.977120447097299</c:v>
                </c:pt>
                <c:pt idx="1423">
                  <c:v>55.163718114672697</c:v>
                </c:pt>
                <c:pt idx="1424">
                  <c:v>55.350492968428398</c:v>
                </c:pt>
                <c:pt idx="1425">
                  <c:v>55.537447789857701</c:v>
                </c:pt>
                <c:pt idx="1426">
                  <c:v>55.724585406010497</c:v>
                </c:pt>
                <c:pt idx="1427">
                  <c:v>55.911908690246698</c:v>
                </c:pt>
                <c:pt idx="1428">
                  <c:v>56.099420563057798</c:v>
                </c:pt>
                <c:pt idx="1429">
                  <c:v>56.287123992953703</c:v>
                </c:pt>
                <c:pt idx="1430">
                  <c:v>56.475021997361097</c:v>
                </c:pt>
                <c:pt idx="1431">
                  <c:v>56.663117643550997</c:v>
                </c:pt>
                <c:pt idx="1432">
                  <c:v>56.851414049570401</c:v>
                </c:pt>
                <c:pt idx="1433">
                  <c:v>57.039914385192503</c:v>
                </c:pt>
                <c:pt idx="1434">
                  <c:v>57.228621873001401</c:v>
                </c:pt>
                <c:pt idx="1435">
                  <c:v>57.417539789400998</c:v>
                </c:pt>
                <c:pt idx="1436">
                  <c:v>57.606671465662103</c:v>
                </c:pt>
                <c:pt idx="1437">
                  <c:v>57.7960202890632</c:v>
                </c:pt>
                <c:pt idx="1438">
                  <c:v>57.985589704013002</c:v>
                </c:pt>
                <c:pt idx="1439">
                  <c:v>58.175383213330797</c:v>
                </c:pt>
                <c:pt idx="1440">
                  <c:v>58.365404379407302</c:v>
                </c:pt>
                <c:pt idx="1441">
                  <c:v>58.555656825404697</c:v>
                </c:pt>
                <c:pt idx="1442">
                  <c:v>58.746144236611897</c:v>
                </c:pt>
                <c:pt idx="1443">
                  <c:v>58.936870361880203</c:v>
                </c:pt>
                <c:pt idx="1444">
                  <c:v>59.127839014979699</c:v>
                </c:pt>
                <c:pt idx="1445">
                  <c:v>59.319054076034803</c:v>
                </c:pt>
                <c:pt idx="1446">
                  <c:v>59.510519492946798</c:v>
                </c:pt>
                <c:pt idx="1447">
                  <c:v>59.702239283068799</c:v>
                </c:pt>
                <c:pt idx="1448">
                  <c:v>59.894217534790101</c:v>
                </c:pt>
                <c:pt idx="1449">
                  <c:v>60.086458409207999</c:v>
                </c:pt>
                <c:pt idx="1450">
                  <c:v>60.278966141799202</c:v>
                </c:pt>
                <c:pt idx="1451">
                  <c:v>60.471745044087598</c:v>
                </c:pt>
                <c:pt idx="1452">
                  <c:v>60.664799505794598</c:v>
                </c:pt>
                <c:pt idx="1453">
                  <c:v>60.858133996618498</c:v>
                </c:pt>
                <c:pt idx="1454">
                  <c:v>61.051753068143199</c:v>
                </c:pt>
                <c:pt idx="1455">
                  <c:v>61.2456613559701</c:v>
                </c:pt>
                <c:pt idx="1456">
                  <c:v>61.439863581841301</c:v>
                </c:pt>
                <c:pt idx="1457">
                  <c:v>61.634364555869404</c:v>
                </c:pt>
                <c:pt idx="1458">
                  <c:v>61.829169178880299</c:v>
                </c:pt>
                <c:pt idx="1459">
                  <c:v>62.024282444780802</c:v>
                </c:pt>
                <c:pt idx="1460">
                  <c:v>62.2197094430555</c:v>
                </c:pt>
                <c:pt idx="1461">
                  <c:v>62.415455361314798</c:v>
                </c:pt>
                <c:pt idx="1462">
                  <c:v>62.611525488045999</c:v>
                </c:pt>
                <c:pt idx="1463">
                  <c:v>62.8079252154158</c:v>
                </c:pt>
                <c:pt idx="1464">
                  <c:v>63.0046600421337</c:v>
                </c:pt>
                <c:pt idx="1465">
                  <c:v>63.201735576534603</c:v>
                </c:pt>
                <c:pt idx="1466">
                  <c:v>63.399157539742902</c:v>
                </c:pt>
                <c:pt idx="1467">
                  <c:v>63.596931768890798</c:v>
                </c:pt>
                <c:pt idx="1468">
                  <c:v>63.795064220616197</c:v>
                </c:pt>
                <c:pt idx="1469">
                  <c:v>63.993560974703797</c:v>
                </c:pt>
                <c:pt idx="1470">
                  <c:v>64.192428237729402</c:v>
                </c:pt>
                <c:pt idx="1471">
                  <c:v>64.391672346944404</c:v>
                </c:pt>
                <c:pt idx="1472">
                  <c:v>64.591299774403396</c:v>
                </c:pt>
                <c:pt idx="1473">
                  <c:v>64.791317131244597</c:v>
                </c:pt>
                <c:pt idx="1474">
                  <c:v>64.991731172165203</c:v>
                </c:pt>
                <c:pt idx="1475">
                  <c:v>65.192548799946096</c:v>
                </c:pt>
                <c:pt idx="1476">
                  <c:v>65.393777070393199</c:v>
                </c:pt>
                <c:pt idx="1477">
                  <c:v>65.595423197496302</c:v>
                </c:pt>
                <c:pt idx="1478">
                  <c:v>65.797494558763205</c:v>
                </c:pt>
                <c:pt idx="1479">
                  <c:v>65.999998700777695</c:v>
                </c:pt>
                <c:pt idx="1480">
                  <c:v>66.202943345092507</c:v>
                </c:pt>
                <c:pt idx="1481">
                  <c:v>66.406336394420407</c:v>
                </c:pt>
                <c:pt idx="1482">
                  <c:v>66.610185939165305</c:v>
                </c:pt>
                <c:pt idx="1483">
                  <c:v>66.814500264161694</c:v>
                </c:pt>
                <c:pt idx="1484">
                  <c:v>67.019287855918606</c:v>
                </c:pt>
                <c:pt idx="1485">
                  <c:v>67.224557410116702</c:v>
                </c:pt>
                <c:pt idx="1486">
                  <c:v>67.43031783955</c:v>
                </c:pt>
                <c:pt idx="1487">
                  <c:v>67.636578282546495</c:v>
                </c:pt>
                <c:pt idx="1488">
                  <c:v>67.843348111801603</c:v>
                </c:pt>
                <c:pt idx="1489">
                  <c:v>68.0506369436482</c:v>
                </c:pt>
                <c:pt idx="1490">
                  <c:v>68.258454647977601</c:v>
                </c:pt>
                <c:pt idx="1491">
                  <c:v>68.466811358645998</c:v>
                </c:pt>
                <c:pt idx="1492">
                  <c:v>68.675717484402995</c:v>
                </c:pt>
                <c:pt idx="1493">
                  <c:v>68.885183720663306</c:v>
                </c:pt>
                <c:pt idx="1494">
                  <c:v>69.095221061822201</c:v>
                </c:pt>
                <c:pt idx="1495">
                  <c:v>69.305840814395594</c:v>
                </c:pt>
                <c:pt idx="1496">
                  <c:v>69.517054610893396</c:v>
                </c:pt>
                <c:pt idx="1497">
                  <c:v>69.728874424604598</c:v>
                </c:pt>
                <c:pt idx="1498">
                  <c:v>69.941312585405498</c:v>
                </c:pt>
                <c:pt idx="1499">
                  <c:v>70.154381796437704</c:v>
                </c:pt>
                <c:pt idx="1500">
                  <c:v>70.368095151974899</c:v>
                </c:pt>
                <c:pt idx="1501">
                  <c:v>70.582466156388705</c:v>
                </c:pt>
                <c:pt idx="1502">
                  <c:v>70.797508744530603</c:v>
                </c:pt>
                <c:pt idx="1503">
                  <c:v>71.013237303458695</c:v>
                </c:pt>
                <c:pt idx="1504">
                  <c:v>71.229666695702093</c:v>
                </c:pt>
                <c:pt idx="1505">
                  <c:v>71.446812283977593</c:v>
                </c:pt>
                <c:pt idx="1506">
                  <c:v>71.664689958098805</c:v>
                </c:pt>
                <c:pt idx="1507">
                  <c:v>71.883316163484807</c:v>
                </c:pt>
                <c:pt idx="1508">
                  <c:v>72.1027079319975</c:v>
                </c:pt>
                <c:pt idx="1509">
                  <c:v>72.322882915121994</c:v>
                </c:pt>
                <c:pt idx="1510">
                  <c:v>72.543859419716398</c:v>
                </c:pt>
                <c:pt idx="1511">
                  <c:v>72.765656446474395</c:v>
                </c:pt>
                <c:pt idx="1512">
                  <c:v>72.9882937316127</c:v>
                </c:pt>
                <c:pt idx="1513">
                  <c:v>73.211791791939106</c:v>
                </c:pt>
                <c:pt idx="1514">
                  <c:v>73.436171973613497</c:v>
                </c:pt>
                <c:pt idx="1515">
                  <c:v>73.661456505149005</c:v>
                </c:pt>
                <c:pt idx="1516">
                  <c:v>73.887668555070306</c:v>
                </c:pt>
                <c:pt idx="1517">
                  <c:v>74.114832294379795</c:v>
                </c:pt>
                <c:pt idx="1518">
                  <c:v>74.342972964964403</c:v>
                </c:pt>
                <c:pt idx="1519">
                  <c:v>74.572116954162198</c:v>
                </c:pt>
                <c:pt idx="1520">
                  <c:v>74.802291876302107</c:v>
                </c:pt>
                <c:pt idx="1521">
                  <c:v>75.033526662127301</c:v>
                </c:pt>
                <c:pt idx="1522">
                  <c:v>75.265851656901802</c:v>
                </c:pt>
                <c:pt idx="1523">
                  <c:v>75.499298728369496</c:v>
                </c:pt>
                <c:pt idx="1524">
                  <c:v>75.733901385656097</c:v>
                </c:pt>
                <c:pt idx="1525">
                  <c:v>75.969694910784</c:v>
                </c:pt>
                <c:pt idx="1526">
                  <c:v>76.206716504016995</c:v>
                </c:pt>
                <c:pt idx="1527">
                  <c:v>76.445005445211606</c:v>
                </c:pt>
                <c:pt idx="1528">
                  <c:v>76.684603273291302</c:v>
                </c:pt>
                <c:pt idx="1529">
                  <c:v>76.925553986250094</c:v>
                </c:pt>
                <c:pt idx="1530">
                  <c:v>77.167904264622706</c:v>
                </c:pt>
                <c:pt idx="1531">
                  <c:v>77.411703722179297</c:v>
                </c:pt>
                <c:pt idx="1532">
                  <c:v>77.657005187488195</c:v>
                </c:pt>
                <c:pt idx="1533">
                  <c:v>77.903865021411207</c:v>
                </c:pt>
                <c:pt idx="1534">
                  <c:v>78.152343476199803</c:v>
                </c:pt>
                <c:pt idx="1535">
                  <c:v>78.402505103092807</c:v>
                </c:pt>
                <c:pt idx="1536">
                  <c:v>78.654419216434107</c:v>
                </c:pt>
                <c:pt idx="1537">
                  <c:v>78.908160424378295</c:v>
                </c:pt>
                <c:pt idx="1538">
                  <c:v>79.163809238010799</c:v>
                </c:pt>
                <c:pt idx="1539">
                  <c:v>79.421452773596201</c:v>
                </c:pt>
                <c:pt idx="1540">
                  <c:v>79.681185566035396</c:v>
                </c:pt>
                <c:pt idx="1541">
                  <c:v>79.943110515493601</c:v>
                </c:pt>
                <c:pt idx="1542">
                  <c:v>80.207339995044606</c:v>
                </c:pt>
                <c:pt idx="1543">
                  <c:v>80.473997154263898</c:v>
                </c:pt>
                <c:pt idx="1544">
                  <c:v>80.743217462389794</c:v>
                </c:pt>
                <c:pt idx="1545">
                  <c:v>81.015150547610801</c:v>
                </c:pt>
                <c:pt idx="1546">
                  <c:v>81.289962405192995</c:v>
                </c:pt>
                <c:pt idx="1547">
                  <c:v>81.567838068651895</c:v>
                </c:pt>
                <c:pt idx="1548">
                  <c:v>81.848984869492298</c:v>
                </c:pt>
                <c:pt idx="1549">
                  <c:v>82.133636451923493</c:v>
                </c:pt>
                <c:pt idx="1550">
                  <c:v>82.422057769029706</c:v>
                </c:pt>
                <c:pt idx="1551">
                  <c:v>82.714551371092298</c:v>
                </c:pt>
                <c:pt idx="1552">
                  <c:v>83.011465420903804</c:v>
                </c:pt>
                <c:pt idx="1553">
                  <c:v>83.313204055990695</c:v>
                </c:pt>
                <c:pt idx="1554">
                  <c:v>83.620240998305505</c:v>
                </c:pt>
                <c:pt idx="1555">
                  <c:v>83.933137753877105</c:v>
                </c:pt>
                <c:pt idx="1556">
                  <c:v>84.252568453623397</c:v>
                </c:pt>
                <c:pt idx="1557">
                  <c:v>84.579354569438806</c:v>
                </c:pt>
                <c:pt idx="1558">
                  <c:v>84.914514783564002</c:v>
                </c:pt>
                <c:pt idx="1559">
                  <c:v>85.259338987622201</c:v>
                </c:pt>
                <c:pt idx="1560">
                  <c:v>85.615502438489003</c:v>
                </c:pt>
                <c:pt idx="1561">
                  <c:v>85.985250421483201</c:v>
                </c:pt>
                <c:pt idx="1562">
                  <c:v>86.371715236611394</c:v>
                </c:pt>
                <c:pt idx="1563">
                  <c:v>86.779503641091097</c:v>
                </c:pt>
                <c:pt idx="1564">
                  <c:v>87.215903845593999</c:v>
                </c:pt>
                <c:pt idx="1565">
                  <c:v>87.693761601825997</c:v>
                </c:pt>
                <c:pt idx="1566">
                  <c:v>88.240165633806598</c:v>
                </c:pt>
                <c:pt idx="1567">
                  <c:v>88.938850609743</c:v>
                </c:pt>
                <c:pt idx="1568">
                  <c:v>-0.68658634185171197</c:v>
                </c:pt>
                <c:pt idx="1569">
                  <c:v>-1.16700126281931</c:v>
                </c:pt>
                <c:pt idx="1570">
                  <c:v>-1.4953267873741301</c:v>
                </c:pt>
                <c:pt idx="1571">
                  <c:v>-1.8152721759660599</c:v>
                </c:pt>
                <c:pt idx="1572">
                  <c:v>-2.1107253683621101</c:v>
                </c:pt>
                <c:pt idx="1573">
                  <c:v>-2.4022599930680602</c:v>
                </c:pt>
                <c:pt idx="1574">
                  <c:v>-2.7003897354180202</c:v>
                </c:pt>
                <c:pt idx="1575">
                  <c:v>-2.9820236803248901</c:v>
                </c:pt>
                <c:pt idx="1576">
                  <c:v>-3.2464432411508</c:v>
                </c:pt>
                <c:pt idx="1577">
                  <c:v>-3.5028057958947501</c:v>
                </c:pt>
                <c:pt idx="1578">
                  <c:v>-3.7527372279714002</c:v>
                </c:pt>
                <c:pt idx="1579">
                  <c:v>-3.9964792222712502</c:v>
                </c:pt>
                <c:pt idx="1580">
                  <c:v>-4.2336722892369201</c:v>
                </c:pt>
                <c:pt idx="1581">
                  <c:v>-4.4640793899014897</c:v>
                </c:pt>
                <c:pt idx="1582">
                  <c:v>-4.6877296490029501</c:v>
                </c:pt>
                <c:pt idx="1583">
                  <c:v>-4.9048407701956496</c:v>
                </c:pt>
                <c:pt idx="1584">
                  <c:v>-5.1157114680807503</c:v>
                </c:pt>
                <c:pt idx="1585">
                  <c:v>-5.3206557358096402</c:v>
                </c:pt>
                <c:pt idx="1586">
                  <c:v>-5.5199744352934603</c:v>
                </c:pt>
                <c:pt idx="1587">
                  <c:v>-5.7139465384422898</c:v>
                </c:pt>
                <c:pt idx="1588">
                  <c:v>-5.90282820245422</c:v>
                </c:pt>
                <c:pt idx="1589">
                  <c:v>-6.0868542913790602</c:v>
                </c:pt>
                <c:pt idx="1590">
                  <c:v>-6.2662403945309704</c:v>
                </c:pt>
                <c:pt idx="1591">
                  <c:v>-6.4411847740494697</c:v>
                </c:pt>
                <c:pt idx="1592">
                  <c:v>-6.6118701221341398</c:v>
                </c:pt>
                <c:pt idx="1593">
                  <c:v>-6.7784651256404196</c:v>
                </c:pt>
                <c:pt idx="1594">
                  <c:v>-6.94112585714793</c:v>
                </c:pt>
                <c:pt idx="1595">
                  <c:v>-7.0999970117829898</c:v>
                </c:pt>
                <c:pt idx="1596">
                  <c:v>-7.2552130073747403</c:v>
                </c:pt>
                <c:pt idx="1597">
                  <c:v>-7.4068989625708497</c:v>
                </c:pt>
                <c:pt idx="1598">
                  <c:v>-7.5551715670864699</c:v>
                </c:pt>
                <c:pt idx="1599">
                  <c:v>-7.7001398561376497</c:v>
                </c:pt>
                <c:pt idx="1600">
                  <c:v>-7.8419059003660196</c:v>
                </c:pt>
                <c:pt idx="1601">
                  <c:v>-7.9805654211756103</c:v>
                </c:pt>
                <c:pt idx="1602">
                  <c:v>-8.1162083402735803</c:v>
                </c:pt>
                <c:pt idx="1603">
                  <c:v>-8.2489192711370407</c:v>
                </c:pt>
                <c:pt idx="1604">
                  <c:v>-8.3787779594567997</c:v>
                </c:pt>
                <c:pt idx="1605">
                  <c:v>-8.5058596783951295</c:v>
                </c:pt>
                <c:pt idx="1606">
                  <c:v>-8.6302355838432696</c:v>
                </c:pt>
                <c:pt idx="1607">
                  <c:v>-8.7519730345983504</c:v>
                </c:pt>
                <c:pt idx="1608">
                  <c:v>-8.8711358811512699</c:v>
                </c:pt>
                <c:pt idx="1609">
                  <c:v>-8.9877847267063107</c:v>
                </c:pt>
                <c:pt idx="1610">
                  <c:v>-9.1019771637875504</c:v>
                </c:pt>
                <c:pt idx="1611">
                  <c:v>-9.2137679886911492</c:v>
                </c:pt>
                <c:pt idx="1612">
                  <c:v>-9.3232093964782408</c:v>
                </c:pt>
                <c:pt idx="1613">
                  <c:v>-9.4303511585841999</c:v>
                </c:pt>
                <c:pt idx="1614">
                  <c:v>-9.5352407846787095</c:v>
                </c:pt>
                <c:pt idx="1615">
                  <c:v>-9.6379236707416496</c:v>
                </c:pt>
                <c:pt idx="1616">
                  <c:v>-9.7384432343456595</c:v>
                </c:pt>
                <c:pt idx="1617">
                  <c:v>-9.8368410388068899</c:v>
                </c:pt>
                <c:pt idx="1618">
                  <c:v>-9.9331569072132808</c:v>
                </c:pt>
                <c:pt idx="1619">
                  <c:v>-10.0274290271834</c:v>
                </c:pt>
                <c:pt idx="1620">
                  <c:v>-10.1196940474134</c:v>
                </c:pt>
                <c:pt idx="1621">
                  <c:v>-10.209987166634599</c:v>
                </c:pt>
                <c:pt idx="1622">
                  <c:v>-10.2983422160135</c:v>
                </c:pt>
                <c:pt idx="1623">
                  <c:v>-10.3847917351618</c:v>
                </c:pt>
                <c:pt idx="1624">
                  <c:v>-10.4693670426593</c:v>
                </c:pt>
                <c:pt idx="1625">
                  <c:v>-10.552098301426399</c:v>
                </c:pt>
                <c:pt idx="1626">
                  <c:v>-10.6330145795901</c:v>
                </c:pt>
                <c:pt idx="1627">
                  <c:v>-10.7121439069301</c:v>
                </c:pt>
                <c:pt idx="1628">
                  <c:v>-10.789513327558801</c:v>
                </c:pt>
                <c:pt idx="1629">
                  <c:v>-10.8651489490406</c:v>
                </c:pt>
                <c:pt idx="1630">
                  <c:v>-10.9390759882646</c:v>
                </c:pt>
                <c:pt idx="1631">
                  <c:v>-11.0113188142659</c:v>
                </c:pt>
                <c:pt idx="1632">
                  <c:v>-11.0819009884484</c:v>
                </c:pt>
                <c:pt idx="1633">
                  <c:v>-11.150845302115799</c:v>
                </c:pt>
                <c:pt idx="1634">
                  <c:v>-11.2181738117491</c:v>
                </c:pt>
                <c:pt idx="1635">
                  <c:v>-11.283907872243701</c:v>
                </c:pt>
                <c:pt idx="1636">
                  <c:v>-11.3480681679771</c:v>
                </c:pt>
                <c:pt idx="1637">
                  <c:v>-11.4106747421572</c:v>
                </c:pt>
                <c:pt idx="1638">
                  <c:v>-11.4717470244455</c:v>
                </c:pt>
                <c:pt idx="1639">
                  <c:v>-11.531303857029</c:v>
                </c:pt>
                <c:pt idx="1640">
                  <c:v>-11.5893635191992</c:v>
                </c:pt>
                <c:pt idx="1641">
                  <c:v>-11.645943750587801</c:v>
                </c:pt>
                <c:pt idx="1642">
                  <c:v>-11.7010617731223</c:v>
                </c:pt>
                <c:pt idx="1643">
                  <c:v>-11.754734311876399</c:v>
                </c:pt>
                <c:pt idx="1644">
                  <c:v>-11.806977614736001</c:v>
                </c:pt>
                <c:pt idx="1645">
                  <c:v>-11.8578074710876</c:v>
                </c:pt>
                <c:pt idx="1646">
                  <c:v>-11.907239229520499</c:v>
                </c:pt>
                <c:pt idx="1647">
                  <c:v>-11.9552878147034</c:v>
                </c:pt>
                <c:pt idx="1648">
                  <c:v>-12.0019677433765</c:v>
                </c:pt>
                <c:pt idx="1649">
                  <c:v>-12.0472931395375</c:v>
                </c:pt>
                <c:pt idx="1650">
                  <c:v>-12.0912777489474</c:v>
                </c:pt>
                <c:pt idx="1651">
                  <c:v>-12.1339349529282</c:v>
                </c:pt>
                <c:pt idx="1652">
                  <c:v>-12.1752777814689</c:v>
                </c:pt>
                <c:pt idx="1653">
                  <c:v>-12.215318925798501</c:v>
                </c:pt>
                <c:pt idx="1654">
                  <c:v>-12.254070750367999</c:v>
                </c:pt>
                <c:pt idx="1655">
                  <c:v>-12.2915453042361</c:v>
                </c:pt>
                <c:pt idx="1656">
                  <c:v>-12.3277543320098</c:v>
                </c:pt>
                <c:pt idx="1657">
                  <c:v>-12.3627092842867</c:v>
                </c:pt>
                <c:pt idx="1658">
                  <c:v>-12.396421327603001</c:v>
                </c:pt>
                <c:pt idx="1659">
                  <c:v>-12.4289013540564</c:v>
                </c:pt>
                <c:pt idx="1660">
                  <c:v>-12.460159990421699</c:v>
                </c:pt>
                <c:pt idx="1661">
                  <c:v>-12.4902076069171</c:v>
                </c:pt>
                <c:pt idx="1662">
                  <c:v>-12.5190543256548</c:v>
                </c:pt>
                <c:pt idx="1663">
                  <c:v>-12.546710028656801</c:v>
                </c:pt>
                <c:pt idx="1664">
                  <c:v>-12.573184365637401</c:v>
                </c:pt>
                <c:pt idx="1665">
                  <c:v>-12.598486761427401</c:v>
                </c:pt>
                <c:pt idx="1666">
                  <c:v>-12.622626423108599</c:v>
                </c:pt>
                <c:pt idx="1667">
                  <c:v>-12.6456123469044</c:v>
                </c:pt>
                <c:pt idx="1668">
                  <c:v>-12.6674533247424</c:v>
                </c:pt>
                <c:pt idx="1669">
                  <c:v>-12.6881579506226</c:v>
                </c:pt>
                <c:pt idx="1670">
                  <c:v>-12.7077346267441</c:v>
                </c:pt>
                <c:pt idx="1671">
                  <c:v>-12.7261915693615</c:v>
                </c:pt>
                <c:pt idx="1672">
                  <c:v>-12.743536814463299</c:v>
                </c:pt>
                <c:pt idx="1673">
                  <c:v>-12.759778223221501</c:v>
                </c:pt>
                <c:pt idx="1674">
                  <c:v>-12.774923487265101</c:v>
                </c:pt>
                <c:pt idx="1675">
                  <c:v>-12.7889801337477</c:v>
                </c:pt>
                <c:pt idx="1676">
                  <c:v>-12.8019555302499</c:v>
                </c:pt>
                <c:pt idx="1677">
                  <c:v>-12.8138568894915</c:v>
                </c:pt>
                <c:pt idx="1678">
                  <c:v>-12.8246912738998</c:v>
                </c:pt>
                <c:pt idx="1679">
                  <c:v>-12.834465600011001</c:v>
                </c:pt>
                <c:pt idx="1680">
                  <c:v>-12.8431866427233</c:v>
                </c:pt>
                <c:pt idx="1681">
                  <c:v>-12.8508610394058</c:v>
                </c:pt>
                <c:pt idx="1682">
                  <c:v>-12.8574952938735</c:v>
                </c:pt>
                <c:pt idx="1683">
                  <c:v>-12.863095780228999</c:v>
                </c:pt>
                <c:pt idx="1684">
                  <c:v>-12.867668746579101</c:v>
                </c:pt>
                <c:pt idx="1685">
                  <c:v>-12.871220318633</c:v>
                </c:pt>
                <c:pt idx="1686">
                  <c:v>-12.8737565031809</c:v>
                </c:pt>
                <c:pt idx="1687">
                  <c:v>-12.8752831914606</c:v>
                </c:pt>
                <c:pt idx="1688">
                  <c:v>-12.8758061624255</c:v>
                </c:pt>
                <c:pt idx="1689">
                  <c:v>-12.875331085903699</c:v>
                </c:pt>
                <c:pt idx="1690">
                  <c:v>-12.8738635256622</c:v>
                </c:pt>
                <c:pt idx="1691">
                  <c:v>-12.871408942374501</c:v>
                </c:pt>
                <c:pt idx="1692">
                  <c:v>-12.867972696499899</c:v>
                </c:pt>
                <c:pt idx="1693">
                  <c:v>-12.863560051077201</c:v>
                </c:pt>
                <c:pt idx="1694">
                  <c:v>-12.858176174431801</c:v>
                </c:pt>
                <c:pt idx="1695">
                  <c:v>-12.8518261428018</c:v>
                </c:pt>
                <c:pt idx="1696">
                  <c:v>-12.844514942889299</c:v>
                </c:pt>
                <c:pt idx="1697">
                  <c:v>-12.836247474337499</c:v>
                </c:pt>
                <c:pt idx="1698">
                  <c:v>-12.8270285521326</c:v>
                </c:pt>
                <c:pt idx="1699">
                  <c:v>-12.8168629089419</c:v>
                </c:pt>
                <c:pt idx="1700">
                  <c:v>-12.805755197378801</c:v>
                </c:pt>
                <c:pt idx="1701">
                  <c:v>-12.793709992210699</c:v>
                </c:pt>
                <c:pt idx="1702">
                  <c:v>-12.7807317924969</c:v>
                </c:pt>
                <c:pt idx="1703">
                  <c:v>-12.766825023678599</c:v>
                </c:pt>
                <c:pt idx="1704">
                  <c:v>-12.7519940396016</c:v>
                </c:pt>
                <c:pt idx="1705">
                  <c:v>-12.7362431244793</c:v>
                </c:pt>
                <c:pt idx="1706">
                  <c:v>-12.7195764948135</c:v>
                </c:pt>
                <c:pt idx="1707">
                  <c:v>-12.7019983012637</c:v>
                </c:pt>
                <c:pt idx="1708">
                  <c:v>-12.6835126304615</c:v>
                </c:pt>
                <c:pt idx="1709">
                  <c:v>-12.6641235067707</c:v>
                </c:pt>
                <c:pt idx="1710">
                  <c:v>-12.6438348940084</c:v>
                </c:pt>
                <c:pt idx="1711">
                  <c:v>-12.622650697128</c:v>
                </c:pt>
                <c:pt idx="1712">
                  <c:v>-12.600574763834899</c:v>
                </c:pt>
                <c:pt idx="1713">
                  <c:v>-12.577610886187101</c:v>
                </c:pt>
                <c:pt idx="1714">
                  <c:v>-12.553762802145201</c:v>
                </c:pt>
                <c:pt idx="1715">
                  <c:v>-12.529034197082501</c:v>
                </c:pt>
                <c:pt idx="1716">
                  <c:v>-12.503428705240101</c:v>
                </c:pt>
                <c:pt idx="1717">
                  <c:v>-12.4769499111661</c:v>
                </c:pt>
                <c:pt idx="1718">
                  <c:v>-12.4496013511342</c:v>
                </c:pt>
                <c:pt idx="1719">
                  <c:v>-12.4213865144838</c:v>
                </c:pt>
                <c:pt idx="1720">
                  <c:v>-12.392308844955499</c:v>
                </c:pt>
                <c:pt idx="1721">
                  <c:v>-12.3623717419971</c:v>
                </c:pt>
                <c:pt idx="1722">
                  <c:v>-12.331578562022001</c:v>
                </c:pt>
                <c:pt idx="1723">
                  <c:v>-12.2999326196349</c:v>
                </c:pt>
                <c:pt idx="1724">
                  <c:v>-12.2674371888534</c:v>
                </c:pt>
                <c:pt idx="1725">
                  <c:v>-12.2340955042865</c:v>
                </c:pt>
                <c:pt idx="1726">
                  <c:v>-12.1999107622617</c:v>
                </c:pt>
                <c:pt idx="1727">
                  <c:v>-12.164886121977499</c:v>
                </c:pt>
                <c:pt idx="1728">
                  <c:v>-12.1290247065768</c:v>
                </c:pt>
                <c:pt idx="1729">
                  <c:v>-12.0923296042155</c:v>
                </c:pt>
                <c:pt idx="1730">
                  <c:v>-12.0548038691157</c:v>
                </c:pt>
                <c:pt idx="1731">
                  <c:v>-12.016450522596701</c:v>
                </c:pt>
                <c:pt idx="1732">
                  <c:v>-11.977272554044299</c:v>
                </c:pt>
                <c:pt idx="1733">
                  <c:v>-11.9372729219167</c:v>
                </c:pt>
                <c:pt idx="1734">
                  <c:v>-11.8964545546875</c:v>
                </c:pt>
                <c:pt idx="1735">
                  <c:v>-11.854820351763401</c:v>
                </c:pt>
                <c:pt idx="1736">
                  <c:v>-11.8123731844109</c:v>
                </c:pt>
                <c:pt idx="1737">
                  <c:v>-11.769115896636199</c:v>
                </c:pt>
                <c:pt idx="1738">
                  <c:v>-11.725051306065099</c:v>
                </c:pt>
                <c:pt idx="1739">
                  <c:v>-11.680182204777701</c:v>
                </c:pt>
                <c:pt idx="1740">
                  <c:v>-11.634511360159101</c:v>
                </c:pt>
                <c:pt idx="1741">
                  <c:v>-11.588041515694901</c:v>
                </c:pt>
                <c:pt idx="1742">
                  <c:v>-11.5407753917957</c:v>
                </c:pt>
                <c:pt idx="1743">
                  <c:v>-11.4927156865517</c:v>
                </c:pt>
                <c:pt idx="1744">
                  <c:v>-11.443865076491999</c:v>
                </c:pt>
                <c:pt idx="1745">
                  <c:v>-11.394226217340499</c:v>
                </c:pt>
                <c:pt idx="1746">
                  <c:v>-11.3438017447465</c:v>
                </c:pt>
                <c:pt idx="1747">
                  <c:v>-11.2925942750004</c:v>
                </c:pt>
                <c:pt idx="1748">
                  <c:v>-11.240606405724501</c:v>
                </c:pt>
                <c:pt idx="1749">
                  <c:v>-11.1878407165313</c:v>
                </c:pt>
                <c:pt idx="1750">
                  <c:v>-11.1342997697454</c:v>
                </c:pt>
                <c:pt idx="1751">
                  <c:v>-11.079986111042301</c:v>
                </c:pt>
                <c:pt idx="1752">
                  <c:v>-11.024902270061499</c:v>
                </c:pt>
                <c:pt idx="1753">
                  <c:v>-10.9690507610468</c:v>
                </c:pt>
                <c:pt idx="1754">
                  <c:v>-10.912434083452901</c:v>
                </c:pt>
                <c:pt idx="1755">
                  <c:v>-10.8550547225749</c:v>
                </c:pt>
                <c:pt idx="1756">
                  <c:v>-10.796915150120499</c:v>
                </c:pt>
                <c:pt idx="1757">
                  <c:v>-10.738017824773101</c:v>
                </c:pt>
                <c:pt idx="1758">
                  <c:v>-10.678365192754701</c:v>
                </c:pt>
                <c:pt idx="1759">
                  <c:v>-10.617959688389799</c:v>
                </c:pt>
                <c:pt idx="1760">
                  <c:v>-10.556803734668501</c:v>
                </c:pt>
                <c:pt idx="1761">
                  <c:v>-10.4948997437426</c:v>
                </c:pt>
                <c:pt idx="1762">
                  <c:v>-10.4322501174248</c:v>
                </c:pt>
                <c:pt idx="1763">
                  <c:v>-10.3688572477198</c:v>
                </c:pt>
                <c:pt idx="1764">
                  <c:v>-10.304723517359101</c:v>
                </c:pt>
                <c:pt idx="1765">
                  <c:v>-10.2398513002209</c:v>
                </c:pt>
                <c:pt idx="1766">
                  <c:v>-10.174242961818299</c:v>
                </c:pt>
                <c:pt idx="1767">
                  <c:v>-10.107900859818599</c:v>
                </c:pt>
                <c:pt idx="1768">
                  <c:v>-10.040827344418</c:v>
                </c:pt>
                <c:pt idx="1769">
                  <c:v>-9.9730247588243603</c:v>
                </c:pt>
                <c:pt idx="1770">
                  <c:v>-9.90449543971617</c:v>
                </c:pt>
                <c:pt idx="1771">
                  <c:v>-9.8352417176659301</c:v>
                </c:pt>
                <c:pt idx="1772">
                  <c:v>-9.7652659175202192</c:v>
                </c:pt>
                <c:pt idx="1773">
                  <c:v>-9.6945703587932996</c:v>
                </c:pt>
                <c:pt idx="1774">
                  <c:v>-9.6231573561266597</c:v>
                </c:pt>
                <c:pt idx="1775">
                  <c:v>-9.5510292196749305</c:v>
                </c:pt>
                <c:pt idx="1776">
                  <c:v>-9.4781882554574608</c:v>
                </c:pt>
                <c:pt idx="1777">
                  <c:v>-9.40463676570036</c:v>
                </c:pt>
                <c:pt idx="1778">
                  <c:v>-9.3303770492680602</c:v>
                </c:pt>
                <c:pt idx="1779">
                  <c:v>-9.2554114020217995</c:v>
                </c:pt>
                <c:pt idx="1780">
                  <c:v>-9.1797421171252793</c:v>
                </c:pt>
                <c:pt idx="1781">
                  <c:v>-9.1033714853772398</c:v>
                </c:pt>
                <c:pt idx="1782">
                  <c:v>-9.02630179559163</c:v>
                </c:pt>
                <c:pt idx="1783">
                  <c:v>-8.9485353349089198</c:v>
                </c:pt>
                <c:pt idx="1784">
                  <c:v>-8.8700743890874705</c:v>
                </c:pt>
                <c:pt idx="1785">
                  <c:v>-8.7909212428453305</c:v>
                </c:pt>
                <c:pt idx="1786">
                  <c:v>-8.7110781801596104</c:v>
                </c:pt>
                <c:pt idx="1787">
                  <c:v>-8.6305474845568497</c:v>
                </c:pt>
                <c:pt idx="1788">
                  <c:v>-8.5493314394006994</c:v>
                </c:pt>
                <c:pt idx="1789">
                  <c:v>-8.4674323281787807</c:v>
                </c:pt>
                <c:pt idx="1790">
                  <c:v>-8.3848524347628892</c:v>
                </c:pt>
                <c:pt idx="1791">
                  <c:v>-8.3015940437008897</c:v>
                </c:pt>
                <c:pt idx="1792">
                  <c:v>-8.2176594404601104</c:v>
                </c:pt>
                <c:pt idx="1793">
                  <c:v>-8.1330509117009093</c:v>
                </c:pt>
                <c:pt idx="1794">
                  <c:v>-8.0477707455143008</c:v>
                </c:pt>
                <c:pt idx="1795">
                  <c:v>-7.9618212316692496</c:v>
                </c:pt>
                <c:pt idx="1796">
                  <c:v>-7.8752046618359497</c:v>
                </c:pt>
                <c:pt idx="1797">
                  <c:v>-7.7879233298103898</c:v>
                </c:pt>
                <c:pt idx="1798">
                  <c:v>-7.6999795317542903</c:v>
                </c:pt>
                <c:pt idx="1799">
                  <c:v>-7.6113755664193299</c:v>
                </c:pt>
                <c:pt idx="1800">
                  <c:v>-7.5221137353694498</c:v>
                </c:pt>
                <c:pt idx="1801">
                  <c:v>-7.4321963431214799</c:v>
                </c:pt>
                <c:pt idx="1802">
                  <c:v>-7.3416256973826197</c:v>
                </c:pt>
                <c:pt idx="1803">
                  <c:v>-7.2504041093017104</c:v>
                </c:pt>
                <c:pt idx="1804">
                  <c:v>-7.1585338935642904</c:v>
                </c:pt>
                <c:pt idx="1805">
                  <c:v>-7.0660173685547401</c:v>
                </c:pt>
                <c:pt idx="1806">
                  <c:v>-6.9728568566540199</c:v>
                </c:pt>
                <c:pt idx="1807">
                  <c:v>-6.8790546843829103</c:v>
                </c:pt>
                <c:pt idx="1808">
                  <c:v>-6.7846131824662601</c:v>
                </c:pt>
                <c:pt idx="1809">
                  <c:v>-6.6895346860132197</c:v>
                </c:pt>
                <c:pt idx="1810">
                  <c:v>-6.5938215347418403</c:v>
                </c:pt>
                <c:pt idx="1811">
                  <c:v>-6.49747607313516</c:v>
                </c:pt>
                <c:pt idx="1812">
                  <c:v>-6.4005006505473698</c:v>
                </c:pt>
                <c:pt idx="1813">
                  <c:v>-6.3028976212809296</c:v>
                </c:pt>
                <c:pt idx="1814">
                  <c:v>-6.2046693447521504</c:v>
                </c:pt>
                <c:pt idx="1815">
                  <c:v>-6.1058181856728604</c:v>
                </c:pt>
                <c:pt idx="1816">
                  <c:v>-6.0063465141673804</c:v>
                </c:pt>
                <c:pt idx="1817">
                  <c:v>-5.9062567058160598</c:v>
                </c:pt>
                <c:pt idx="1818">
                  <c:v>-5.8055511417922601</c:v>
                </c:pt>
                <c:pt idx="1819">
                  <c:v>-5.70423220902489</c:v>
                </c:pt>
                <c:pt idx="1820">
                  <c:v>-5.6023023002235703</c:v>
                </c:pt>
                <c:pt idx="1821">
                  <c:v>-5.4997638140315397</c:v>
                </c:pt>
                <c:pt idx="1822">
                  <c:v>-5.3966191550889597</c:v>
                </c:pt>
                <c:pt idx="1823">
                  <c:v>-5.29287073410317</c:v>
                </c:pt>
                <c:pt idx="1824">
                  <c:v>-5.1885209679349504</c:v>
                </c:pt>
                <c:pt idx="1825">
                  <c:v>-5.0835722797002099</c:v>
                </c:pt>
                <c:pt idx="1826">
                  <c:v>-4.9780270988516202</c:v>
                </c:pt>
                <c:pt idx="1827">
                  <c:v>-4.8718878612287302</c:v>
                </c:pt>
                <c:pt idx="1828">
                  <c:v>-4.7651570090552804</c:v>
                </c:pt>
                <c:pt idx="1829">
                  <c:v>-4.6578369910585602</c:v>
                </c:pt>
                <c:pt idx="1830">
                  <c:v>-4.5499302625500402</c:v>
                </c:pt>
                <c:pt idx="1831">
                  <c:v>-4.4414392854528399</c:v>
                </c:pt>
                <c:pt idx="1832">
                  <c:v>-4.3323665282918498</c:v>
                </c:pt>
                <c:pt idx="1833">
                  <c:v>-4.2227144662850602</c:v>
                </c:pt>
                <c:pt idx="1834">
                  <c:v>-4.1124855813664096</c:v>
                </c:pt>
                <c:pt idx="1835">
                  <c:v>-4.0016823621800297</c:v>
                </c:pt>
                <c:pt idx="1836">
                  <c:v>-3.8903073041754599</c:v>
                </c:pt>
                <c:pt idx="1837">
                  <c:v>-3.7783629095900402</c:v>
                </c:pt>
                <c:pt idx="1838">
                  <c:v>-3.6658516874508198</c:v>
                </c:pt>
                <c:pt idx="1839">
                  <c:v>-3.5527761536042801</c:v>
                </c:pt>
                <c:pt idx="1840">
                  <c:v>-3.4391388306919501</c:v>
                </c:pt>
                <c:pt idx="1841">
                  <c:v>-3.3249422482190698</c:v>
                </c:pt>
                <c:pt idx="1842">
                  <c:v>-3.2101889425203098</c:v>
                </c:pt>
                <c:pt idx="1843">
                  <c:v>-3.0948814567417302</c:v>
                </c:pt>
                <c:pt idx="1844">
                  <c:v>-2.9790223408392</c:v>
                </c:pt>
                <c:pt idx="1845">
                  <c:v>-2.8626141515439998</c:v>
                </c:pt>
                <c:pt idx="1846">
                  <c:v>-2.7456594523750599</c:v>
                </c:pt>
                <c:pt idx="1847">
                  <c:v>-2.6281608136452199</c:v>
                </c:pt>
                <c:pt idx="1848">
                  <c:v>-2.5101208123985299</c:v>
                </c:pt>
                <c:pt idx="1849">
                  <c:v>-2.3915420323485601</c:v>
                </c:pt>
                <c:pt idx="1850">
                  <c:v>-2.2724270638805599</c:v>
                </c:pt>
                <c:pt idx="1851">
                  <c:v>-2.1527785040321601</c:v>
                </c:pt>
                <c:pt idx="1852">
                  <c:v>-2.0325989564407898</c:v>
                </c:pt>
                <c:pt idx="1853">
                  <c:v>-1.9118910312833901</c:v>
                </c:pt>
                <c:pt idx="1854">
                  <c:v>-1.79065734521895</c:v>
                </c:pt>
                <c:pt idx="1855">
                  <c:v>-1.6689005213708901</c:v>
                </c:pt>
                <c:pt idx="1856">
                  <c:v>-1.5466231892203499</c:v>
                </c:pt>
                <c:pt idx="1857">
                  <c:v>-1.4238279846002999</c:v>
                </c:pt>
                <c:pt idx="1858">
                  <c:v>-1.3005175496288399</c:v>
                </c:pt>
                <c:pt idx="1859">
                  <c:v>-1.1766945326157101</c:v>
                </c:pt>
                <c:pt idx="1860">
                  <c:v>-1.05236158796206</c:v>
                </c:pt>
                <c:pt idx="1861">
                  <c:v>-0.92752137612017505</c:v>
                </c:pt>
                <c:pt idx="1862">
                  <c:v>-0.80217656356144595</c:v>
                </c:pt>
                <c:pt idx="1863">
                  <c:v>-0.67632982263109598</c:v>
                </c:pt>
                <c:pt idx="1864">
                  <c:v>-0.54998383146385299</c:v>
                </c:pt>
                <c:pt idx="1865">
                  <c:v>-0.42314127393265299</c:v>
                </c:pt>
                <c:pt idx="1866">
                  <c:v>-0.295804839526774</c:v>
                </c:pt>
                <c:pt idx="1867">
                  <c:v>-0.16797722326599701</c:v>
                </c:pt>
                <c:pt idx="1868">
                  <c:v>-3.9661125612802502E-2</c:v>
                </c:pt>
                <c:pt idx="1869">
                  <c:v>8.9140747643217499E-2</c:v>
                </c:pt>
                <c:pt idx="1870">
                  <c:v>0.21842568546843899</c:v>
                </c:pt>
                <c:pt idx="1871">
                  <c:v>0.34819097171605601</c:v>
                </c:pt>
                <c:pt idx="1872">
                  <c:v>0.47843388526193198</c:v>
                </c:pt>
                <c:pt idx="1873">
                  <c:v>0.60915170004811703</c:v>
                </c:pt>
                <c:pt idx="1874">
                  <c:v>0.74034168523518895</c:v>
                </c:pt>
                <c:pt idx="1875">
                  <c:v>0.87200110532592101</c:v>
                </c:pt>
                <c:pt idx="1876">
                  <c:v>1.0041272203251199</c:v>
                </c:pt>
                <c:pt idx="1877">
                  <c:v>1.13671728584066</c:v>
                </c:pt>
                <c:pt idx="1878">
                  <c:v>1.2697685531295799</c:v>
                </c:pt>
                <c:pt idx="1879">
                  <c:v>1.4032782692924499</c:v>
                </c:pt>
                <c:pt idx="1880">
                  <c:v>1.5372436774662901</c:v>
                </c:pt>
                <c:pt idx="1881">
                  <c:v>1.6716620169368599</c:v>
                </c:pt>
                <c:pt idx="1882">
                  <c:v>1.80653052319017</c:v>
                </c:pt>
                <c:pt idx="1883">
                  <c:v>1.94184642812958</c:v>
                </c:pt>
                <c:pt idx="1884">
                  <c:v>2.07760696018503</c:v>
                </c:pt>
                <c:pt idx="1885">
                  <c:v>2.2138093445043201</c:v>
                </c:pt>
                <c:pt idx="1886">
                  <c:v>2.3504508030968201</c:v>
                </c:pt>
                <c:pt idx="1887">
                  <c:v>2.4875285549486801</c:v>
                </c:pt>
                <c:pt idx="1888">
                  <c:v>2.62503981618989</c:v>
                </c:pt>
                <c:pt idx="1889">
                  <c:v>2.7629818002417901</c:v>
                </c:pt>
                <c:pt idx="1890">
                  <c:v>2.9013517180170201</c:v>
                </c:pt>
                <c:pt idx="1891">
                  <c:v>3.0401467780778701</c:v>
                </c:pt>
                <c:pt idx="1892">
                  <c:v>3.1793641867345399</c:v>
                </c:pt>
                <c:pt idx="1893">
                  <c:v>3.3190011482356301</c:v>
                </c:pt>
                <c:pt idx="1894">
                  <c:v>3.4590548649785502</c:v>
                </c:pt>
                <c:pt idx="1895">
                  <c:v>3.5995225376899</c:v>
                </c:pt>
                <c:pt idx="1896">
                  <c:v>3.7404013655260901</c:v>
                </c:pt>
                <c:pt idx="1897">
                  <c:v>3.8816885462435802</c:v>
                </c:pt>
                <c:pt idx="1898">
                  <c:v>4.0233812764427803</c:v>
                </c:pt>
                <c:pt idx="1899">
                  <c:v>4.1654767517173399</c:v>
                </c:pt>
                <c:pt idx="1900">
                  <c:v>4.3079721668532596</c:v>
                </c:pt>
                <c:pt idx="1901">
                  <c:v>4.4508647159600798</c:v>
                </c:pt>
                <c:pt idx="1902">
                  <c:v>4.5941515926480596</c:v>
                </c:pt>
                <c:pt idx="1903">
                  <c:v>4.7378299902644496</c:v>
                </c:pt>
                <c:pt idx="1904">
                  <c:v>4.8818971020629398</c:v>
                </c:pt>
                <c:pt idx="1905">
                  <c:v>5.0263501213799398</c:v>
                </c:pt>
                <c:pt idx="1906">
                  <c:v>5.1711862418233201</c:v>
                </c:pt>
                <c:pt idx="1907">
                  <c:v>5.3164026574652601</c:v>
                </c:pt>
                <c:pt idx="1908">
                  <c:v>5.4619965630233196</c:v>
                </c:pt>
                <c:pt idx="1909">
                  <c:v>5.6079651540594799</c:v>
                </c:pt>
                <c:pt idx="1910">
                  <c:v>5.75430562718158</c:v>
                </c:pt>
                <c:pt idx="1911">
                  <c:v>5.9010151802549498</c:v>
                </c:pt>
                <c:pt idx="1912">
                  <c:v>6.0480910125340204</c:v>
                </c:pt>
                <c:pt idx="1913">
                  <c:v>6.19553032490807</c:v>
                </c:pt>
                <c:pt idx="1914">
                  <c:v>6.3433303201101996</c:v>
                </c:pt>
                <c:pt idx="1915">
                  <c:v>6.4914882028829197</c:v>
                </c:pt>
                <c:pt idx="1916">
                  <c:v>6.6400011801751999</c:v>
                </c:pt>
                <c:pt idx="1917">
                  <c:v>6.7888664613587402</c:v>
                </c:pt>
                <c:pt idx="1918">
                  <c:v>6.93808125843801</c:v>
                </c:pt>
                <c:pt idx="1919">
                  <c:v>7.0876427862532596</c:v>
                </c:pt>
                <c:pt idx="1920">
                  <c:v>7.2375482626541299</c:v>
                </c:pt>
                <c:pt idx="1921">
                  <c:v>7.3877949087046604</c:v>
                </c:pt>
                <c:pt idx="1922">
                  <c:v>7.5383799489465604</c:v>
                </c:pt>
                <c:pt idx="1923">
                  <c:v>7.6893006115261002</c:v>
                </c:pt>
                <c:pt idx="1924">
                  <c:v>7.8405541284083604</c:v>
                </c:pt>
                <c:pt idx="1925">
                  <c:v>7.9921377356274101</c:v>
                </c:pt>
                <c:pt idx="1926">
                  <c:v>8.1440486734946695</c:v>
                </c:pt>
                <c:pt idx="1927">
                  <c:v>8.2962841867519508</c:v>
                </c:pt>
                <c:pt idx="1928">
                  <c:v>8.4488415247852409</c:v>
                </c:pt>
                <c:pt idx="1929">
                  <c:v>8.6017179418421996</c:v>
                </c:pt>
                <c:pt idx="1930">
                  <c:v>8.7549106972788504</c:v>
                </c:pt>
                <c:pt idx="1931">
                  <c:v>8.9084170557406903</c:v>
                </c:pt>
                <c:pt idx="1932">
                  <c:v>9.0622342873328492</c:v>
                </c:pt>
                <c:pt idx="1933">
                  <c:v>9.2163596678207895</c:v>
                </c:pt>
                <c:pt idx="1934">
                  <c:v>9.3707904789020304</c:v>
                </c:pt>
                <c:pt idx="1935">
                  <c:v>9.5255240083922494</c:v>
                </c:pt>
                <c:pt idx="1936">
                  <c:v>9.6805575503968697</c:v>
                </c:pt>
                <c:pt idx="1937">
                  <c:v>9.8358884055265907</c:v>
                </c:pt>
                <c:pt idx="1938">
                  <c:v>9.9915138811199693</c:v>
                </c:pt>
                <c:pt idx="1939">
                  <c:v>10.1474312914224</c:v>
                </c:pt>
                <c:pt idx="1940">
                  <c:v>10.303637957820101</c:v>
                </c:pt>
                <c:pt idx="1941">
                  <c:v>10.460131209042601</c:v>
                </c:pt>
                <c:pt idx="1942">
                  <c:v>10.6169083813366</c:v>
                </c:pt>
                <c:pt idx="1943">
                  <c:v>10.7739668186915</c:v>
                </c:pt>
                <c:pt idx="1944">
                  <c:v>10.931303873022999</c:v>
                </c:pt>
                <c:pt idx="1945">
                  <c:v>11.088916904401399</c:v>
                </c:pt>
                <c:pt idx="1946">
                  <c:v>11.2468032812326</c:v>
                </c:pt>
                <c:pt idx="1947">
                  <c:v>11.404960380473399</c:v>
                </c:pt>
                <c:pt idx="1948">
                  <c:v>11.563385587812</c:v>
                </c:pt>
                <c:pt idx="1949">
                  <c:v>11.722076297856701</c:v>
                </c:pt>
                <c:pt idx="1950">
                  <c:v>11.881029914378001</c:v>
                </c:pt>
                <c:pt idx="1951">
                  <c:v>12.0402438504922</c:v>
                </c:pt>
                <c:pt idx="1952">
                  <c:v>12.199715528817</c:v>
                </c:pt>
                <c:pt idx="1953">
                  <c:v>12.3594423816927</c:v>
                </c:pt>
                <c:pt idx="1954">
                  <c:v>12.5194218513964</c:v>
                </c:pt>
                <c:pt idx="1955">
                  <c:v>12.6796513903055</c:v>
                </c:pt>
                <c:pt idx="1956">
                  <c:v>12.8401284610843</c:v>
                </c:pt>
                <c:pt idx="1957">
                  <c:v>13.000850536900501</c:v>
                </c:pt>
                <c:pt idx="1958">
                  <c:v>13.161815101630401</c:v>
                </c:pt>
                <c:pt idx="1959">
                  <c:v>13.323019649986501</c:v>
                </c:pt>
                <c:pt idx="1960">
                  <c:v>13.4844616877223</c:v>
                </c:pt>
                <c:pt idx="1961">
                  <c:v>13.6461387318402</c:v>
                </c:pt>
                <c:pt idx="1962">
                  <c:v>13.8080483107881</c:v>
                </c:pt>
                <c:pt idx="1963">
                  <c:v>13.970187964619001</c:v>
                </c:pt>
                <c:pt idx="1964">
                  <c:v>14.1325552451621</c:v>
                </c:pt>
                <c:pt idx="1965">
                  <c:v>14.295147716214201</c:v>
                </c:pt>
                <c:pt idx="1966">
                  <c:v>14.4579629537094</c:v>
                </c:pt>
                <c:pt idx="1967">
                  <c:v>14.620998545909</c:v>
                </c:pt>
                <c:pt idx="1968">
                  <c:v>14.7842520935921</c:v>
                </c:pt>
                <c:pt idx="1969">
                  <c:v>14.947721210169499</c:v>
                </c:pt>
                <c:pt idx="1970">
                  <c:v>15.1114035219189</c:v>
                </c:pt>
                <c:pt idx="1971">
                  <c:v>15.275296668128201</c:v>
                </c:pt>
                <c:pt idx="1972">
                  <c:v>15.4393983012493</c:v>
                </c:pt>
                <c:pt idx="1973">
                  <c:v>15.6037060871094</c:v>
                </c:pt>
                <c:pt idx="1974">
                  <c:v>15.768217705033299</c:v>
                </c:pt>
                <c:pt idx="1975">
                  <c:v>15.9329308480016</c:v>
                </c:pt>
                <c:pt idx="1976">
                  <c:v>16.097843222844698</c:v>
                </c:pt>
                <c:pt idx="1977">
                  <c:v>16.262952550399799</c:v>
                </c:pt>
                <c:pt idx="1978">
                  <c:v>16.428256565668299</c:v>
                </c:pt>
                <c:pt idx="1979">
                  <c:v>16.593753017937701</c:v>
                </c:pt>
                <c:pt idx="1980">
                  <c:v>16.759439670940299</c:v>
                </c:pt>
                <c:pt idx="1981">
                  <c:v>16.9253143030821</c:v>
                </c:pt>
                <c:pt idx="1982">
                  <c:v>17.091374707516401</c:v>
                </c:pt>
                <c:pt idx="1983">
                  <c:v>17.257618692266899</c:v>
                </c:pt>
                <c:pt idx="1984">
                  <c:v>17.424044080425201</c:v>
                </c:pt>
                <c:pt idx="1985">
                  <c:v>17.590648710355101</c:v>
                </c:pt>
                <c:pt idx="1986">
                  <c:v>17.757430435757801</c:v>
                </c:pt>
                <c:pt idx="1987">
                  <c:v>17.9243871257416</c:v>
                </c:pt>
                <c:pt idx="1988">
                  <c:v>18.091516665079201</c:v>
                </c:pt>
                <c:pt idx="1989">
                  <c:v>18.2588169543506</c:v>
                </c:pt>
                <c:pt idx="1990">
                  <c:v>18.426285910022798</c:v>
                </c:pt>
                <c:pt idx="1991">
                  <c:v>18.5939214645406</c:v>
                </c:pt>
                <c:pt idx="1992">
                  <c:v>18.7617215665387</c:v>
                </c:pt>
                <c:pt idx="1993">
                  <c:v>18.929684180953299</c:v>
                </c:pt>
                <c:pt idx="1994">
                  <c:v>19.097807289141901</c:v>
                </c:pt>
                <c:pt idx="1995">
                  <c:v>19.266088888973101</c:v>
                </c:pt>
                <c:pt idx="1996">
                  <c:v>19.434526994964902</c:v>
                </c:pt>
                <c:pt idx="1997">
                  <c:v>19.603119638417098</c:v>
                </c:pt>
                <c:pt idx="1998">
                  <c:v>19.771864867581201</c:v>
                </c:pt>
                <c:pt idx="1999">
                  <c:v>19.940760747693499</c:v>
                </c:pt>
                <c:pt idx="2000">
                  <c:v>20.109805361111899</c:v>
                </c:pt>
                <c:pt idx="2001">
                  <c:v>20.2789968074112</c:v>
                </c:pt>
                <c:pt idx="2002">
                  <c:v>20.448333203522701</c:v>
                </c:pt>
                <c:pt idx="2003">
                  <c:v>20.6178126838537</c:v>
                </c:pt>
                <c:pt idx="2004">
                  <c:v>20.787433400366901</c:v>
                </c:pt>
                <c:pt idx="2005">
                  <c:v>20.957193522697601</c:v>
                </c:pt>
                <c:pt idx="2006">
                  <c:v>21.127091238219201</c:v>
                </c:pt>
                <c:pt idx="2007">
                  <c:v>21.297124752149799</c:v>
                </c:pt>
                <c:pt idx="2008">
                  <c:v>21.467292287691201</c:v>
                </c:pt>
                <c:pt idx="2009">
                  <c:v>21.637592086120101</c:v>
                </c:pt>
                <c:pt idx="2010">
                  <c:v>21.808022406873999</c:v>
                </c:pt>
                <c:pt idx="2011">
                  <c:v>21.978581527564302</c:v>
                </c:pt>
                <c:pt idx="2012">
                  <c:v>22.149267744141401</c:v>
                </c:pt>
                <c:pt idx="2013">
                  <c:v>22.3200793709781</c:v>
                </c:pt>
                <c:pt idx="2014">
                  <c:v>22.491014740969799</c:v>
                </c:pt>
                <c:pt idx="2015">
                  <c:v>22.662072205557799</c:v>
                </c:pt>
                <c:pt idx="2016">
                  <c:v>22.833250134842402</c:v>
                </c:pt>
                <c:pt idx="2017">
                  <c:v>23.004546917672702</c:v>
                </c:pt>
                <c:pt idx="2018">
                  <c:v>23.175960961690901</c:v>
                </c:pt>
                <c:pt idx="2019">
                  <c:v>23.347490693436502</c:v>
                </c:pt>
                <c:pt idx="2020">
                  <c:v>23.5191345584449</c:v>
                </c:pt>
                <c:pt idx="2021">
                  <c:v>23.690891021235601</c:v>
                </c:pt>
                <c:pt idx="2022">
                  <c:v>23.8627585653987</c:v>
                </c:pt>
                <c:pt idx="2023">
                  <c:v>24.034735693695598</c:v>
                </c:pt>
                <c:pt idx="2024">
                  <c:v>24.206820928181099</c:v>
                </c:pt>
                <c:pt idx="2025">
                  <c:v>24.379012810189899</c:v>
                </c:pt>
                <c:pt idx="2026">
                  <c:v>24.551309900344599</c:v>
                </c:pt>
                <c:pt idx="2027">
                  <c:v>24.723710778688002</c:v>
                </c:pt>
                <c:pt idx="2028">
                  <c:v>24.896214044749598</c:v>
                </c:pt>
                <c:pt idx="2029">
                  <c:v>25.068818317596701</c:v>
                </c:pt>
                <c:pt idx="2030">
                  <c:v>25.241522235875198</c:v>
                </c:pt>
                <c:pt idx="2031">
                  <c:v>25.4143244578108</c:v>
                </c:pt>
                <c:pt idx="2032">
                  <c:v>25.5872236613388</c:v>
                </c:pt>
                <c:pt idx="2033">
                  <c:v>25.760218544107399</c:v>
                </c:pt>
                <c:pt idx="2034">
                  <c:v>25.933307823542801</c:v>
                </c:pt>
                <c:pt idx="2035">
                  <c:v>26.106490236892</c:v>
                </c:pt>
                <c:pt idx="2036">
                  <c:v>26.279764541253201</c:v>
                </c:pt>
                <c:pt idx="2037">
                  <c:v>26.453129513605401</c:v>
                </c:pt>
                <c:pt idx="2038">
                  <c:v>26.626583950910099</c:v>
                </c:pt>
                <c:pt idx="2039">
                  <c:v>26.800126670079099</c:v>
                </c:pt>
                <c:pt idx="2040">
                  <c:v>26.9737565080497</c:v>
                </c:pt>
                <c:pt idx="2041">
                  <c:v>27.147472321796499</c:v>
                </c:pt>
                <c:pt idx="2042">
                  <c:v>27.321272988420901</c:v>
                </c:pt>
                <c:pt idx="2043">
                  <c:v>27.495157405093099</c:v>
                </c:pt>
                <c:pt idx="2044">
                  <c:v>27.669124489142298</c:v>
                </c:pt>
                <c:pt idx="2045">
                  <c:v>27.843173178102202</c:v>
                </c:pt>
                <c:pt idx="2046">
                  <c:v>28.0173024296755</c:v>
                </c:pt>
                <c:pt idx="2047">
                  <c:v>28.1915112218155</c:v>
                </c:pt>
                <c:pt idx="2048">
                  <c:v>28.365798552769299</c:v>
                </c:pt>
                <c:pt idx="2049">
                  <c:v>28.540163441039699</c:v>
                </c:pt>
                <c:pt idx="2050">
                  <c:v>28.714604925440501</c:v>
                </c:pt>
                <c:pt idx="2051">
                  <c:v>28.889122065061098</c:v>
                </c:pt>
                <c:pt idx="2052">
                  <c:v>29.063713939387299</c:v>
                </c:pt>
                <c:pt idx="2053">
                  <c:v>29.2383796483197</c:v>
                </c:pt>
                <c:pt idx="2054">
                  <c:v>29.413118312125398</c:v>
                </c:pt>
                <c:pt idx="2055">
                  <c:v>29.587929071460401</c:v>
                </c:pt>
                <c:pt idx="2056">
                  <c:v>29.762811087362799</c:v>
                </c:pt>
                <c:pt idx="2057">
                  <c:v>29.937763541366898</c:v>
                </c:pt>
                <c:pt idx="2058">
                  <c:v>30.112785635475198</c:v>
                </c:pt>
                <c:pt idx="2059">
                  <c:v>30.287876592166501</c:v>
                </c:pt>
                <c:pt idx="2060">
                  <c:v>30.463035654344399</c:v>
                </c:pt>
                <c:pt idx="2061">
                  <c:v>30.6382620854165</c:v>
                </c:pt>
                <c:pt idx="2062">
                  <c:v>30.8135551693079</c:v>
                </c:pt>
                <c:pt idx="2063">
                  <c:v>30.988914210543498</c:v>
                </c:pt>
                <c:pt idx="2064">
                  <c:v>31.164338534102399</c:v>
                </c:pt>
                <c:pt idx="2065">
                  <c:v>31.339827485477802</c:v>
                </c:pt>
                <c:pt idx="2066">
                  <c:v>31.5153804306991</c:v>
                </c:pt>
                <c:pt idx="2067">
                  <c:v>31.690996756443401</c:v>
                </c:pt>
                <c:pt idx="2068">
                  <c:v>31.866675869932401</c:v>
                </c:pt>
                <c:pt idx="2069">
                  <c:v>32.042417198922898</c:v>
                </c:pt>
                <c:pt idx="2070">
                  <c:v>32.218220191727902</c:v>
                </c:pt>
                <c:pt idx="2071">
                  <c:v>32.394084317267101</c:v>
                </c:pt>
                <c:pt idx="2072">
                  <c:v>32.570009065145598</c:v>
                </c:pt>
                <c:pt idx="2073">
                  <c:v>32.745993945538103</c:v>
                </c:pt>
                <c:pt idx="2074">
                  <c:v>32.922038489102</c:v>
                </c:pt>
                <c:pt idx="2075">
                  <c:v>33.098142247164297</c:v>
                </c:pt>
                <c:pt idx="2076">
                  <c:v>33.274304791759199</c:v>
                </c:pt>
                <c:pt idx="2077">
                  <c:v>33.450525715502799</c:v>
                </c:pt>
                <c:pt idx="2078">
                  <c:v>33.626804631575297</c:v>
                </c:pt>
                <c:pt idx="2079">
                  <c:v>33.803141173846299</c:v>
                </c:pt>
                <c:pt idx="2080">
                  <c:v>33.979534996855897</c:v>
                </c:pt>
                <c:pt idx="2081">
                  <c:v>34.155985775768002</c:v>
                </c:pt>
                <c:pt idx="2082">
                  <c:v>34.332493206375702</c:v>
                </c:pt>
                <c:pt idx="2083">
                  <c:v>34.509057005165602</c:v>
                </c:pt>
                <c:pt idx="2084">
                  <c:v>34.685676909287601</c:v>
                </c:pt>
                <c:pt idx="2085">
                  <c:v>34.862352676547403</c:v>
                </c:pt>
                <c:pt idx="2086">
                  <c:v>35.039084085461198</c:v>
                </c:pt>
                <c:pt idx="2087">
                  <c:v>35.215870935226903</c:v>
                </c:pt>
                <c:pt idx="2088">
                  <c:v>35.3927130457283</c:v>
                </c:pt>
                <c:pt idx="2089">
                  <c:v>35.569610257567298</c:v>
                </c:pt>
                <c:pt idx="2090">
                  <c:v>35.746562432053899</c:v>
                </c:pt>
                <c:pt idx="2091">
                  <c:v>35.923569451266602</c:v>
                </c:pt>
                <c:pt idx="2092">
                  <c:v>36.100631217962501</c:v>
                </c:pt>
                <c:pt idx="2093">
                  <c:v>36.277747655669401</c:v>
                </c:pt>
                <c:pt idx="2094">
                  <c:v>36.454918708696198</c:v>
                </c:pt>
                <c:pt idx="2095">
                  <c:v>36.632144342133202</c:v>
                </c:pt>
                <c:pt idx="2096">
                  <c:v>36.809424541812398</c:v>
                </c:pt>
                <c:pt idx="2097">
                  <c:v>36.986759314372399</c:v>
                </c:pt>
                <c:pt idx="2098">
                  <c:v>37.164148687308</c:v>
                </c:pt>
                <c:pt idx="2099">
                  <c:v>37.341592708957798</c:v>
                </c:pt>
                <c:pt idx="2100">
                  <c:v>37.5190914485148</c:v>
                </c:pt>
                <c:pt idx="2101">
                  <c:v>37.696644996005297</c:v>
                </c:pt>
                <c:pt idx="2102">
                  <c:v>37.874253462327601</c:v>
                </c:pt>
                <c:pt idx="2103">
                  <c:v>38.051916979378603</c:v>
                </c:pt>
                <c:pt idx="2104">
                  <c:v>38.229635700004401</c:v>
                </c:pt>
                <c:pt idx="2105">
                  <c:v>38.407409797940701</c:v>
                </c:pt>
                <c:pt idx="2106">
                  <c:v>38.585239467938599</c:v>
                </c:pt>
                <c:pt idx="2107">
                  <c:v>38.763124925813699</c:v>
                </c:pt>
                <c:pt idx="2108">
                  <c:v>38.941066408402698</c:v>
                </c:pt>
                <c:pt idx="2109">
                  <c:v>39.119064173579602</c:v>
                </c:pt>
                <c:pt idx="2110">
                  <c:v>39.297118500353903</c:v>
                </c:pt>
                <c:pt idx="2111">
                  <c:v>39.475229688939798</c:v>
                </c:pt>
                <c:pt idx="2112">
                  <c:v>39.653398060723198</c:v>
                </c:pt>
                <c:pt idx="2113">
                  <c:v>39.831623958275003</c:v>
                </c:pt>
                <c:pt idx="2114">
                  <c:v>40.009907745433999</c:v>
                </c:pt>
                <c:pt idx="2115">
                  <c:v>40.188249807324198</c:v>
                </c:pt>
                <c:pt idx="2116">
                  <c:v>40.366650550506897</c:v>
                </c:pt>
                <c:pt idx="2117">
                  <c:v>40.545110402930803</c:v>
                </c:pt>
                <c:pt idx="2118">
                  <c:v>40.7236298139658</c:v>
                </c:pt>
                <c:pt idx="2119">
                  <c:v>40.902209254467202</c:v>
                </c:pt>
                <c:pt idx="2120">
                  <c:v>41.080849216848598</c:v>
                </c:pt>
                <c:pt idx="2121">
                  <c:v>41.259550215172702</c:v>
                </c:pt>
                <c:pt idx="2122">
                  <c:v>41.438312785175199</c:v>
                </c:pt>
                <c:pt idx="2123">
                  <c:v>41.617137484323102</c:v>
                </c:pt>
                <c:pt idx="2124">
                  <c:v>41.796024891889999</c:v>
                </c:pt>
                <c:pt idx="2125">
                  <c:v>41.974975608995798</c:v>
                </c:pt>
                <c:pt idx="2126">
                  <c:v>42.153990258688602</c:v>
                </c:pt>
                <c:pt idx="2127">
                  <c:v>42.333069486126497</c:v>
                </c:pt>
                <c:pt idx="2128">
                  <c:v>42.512213958489099</c:v>
                </c:pt>
                <c:pt idx="2129">
                  <c:v>42.691424365142304</c:v>
                </c:pt>
                <c:pt idx="2130">
                  <c:v>42.870701417718401</c:v>
                </c:pt>
                <c:pt idx="2131">
                  <c:v>43.050045850181903</c:v>
                </c:pt>
                <c:pt idx="2132">
                  <c:v>43.229458418966402</c:v>
                </c:pt>
                <c:pt idx="2133">
                  <c:v>43.408939903057501</c:v>
                </c:pt>
                <c:pt idx="2134">
                  <c:v>43.588491103983898</c:v>
                </c:pt>
                <c:pt idx="2135">
                  <c:v>43.7681128460124</c:v>
                </c:pt>
                <c:pt idx="2136">
                  <c:v>43.947805976354203</c:v>
                </c:pt>
                <c:pt idx="2137">
                  <c:v>44.127571365161401</c:v>
                </c:pt>
                <c:pt idx="2138">
                  <c:v>44.307409905573898</c:v>
                </c:pt>
                <c:pt idx="2139">
                  <c:v>44.487322513918301</c:v>
                </c:pt>
                <c:pt idx="2140">
                  <c:v>44.667310129804001</c:v>
                </c:pt>
                <c:pt idx="2141">
                  <c:v>44.847373716360401</c:v>
                </c:pt>
                <c:pt idx="2142">
                  <c:v>45.0275142602447</c:v>
                </c:pt>
                <c:pt idx="2143">
                  <c:v>45.207732771819799</c:v>
                </c:pt>
                <c:pt idx="2144">
                  <c:v>45.388030285247098</c:v>
                </c:pt>
                <c:pt idx="2145">
                  <c:v>45.568407858649202</c:v>
                </c:pt>
                <c:pt idx="2146">
                  <c:v>45.748866574411203</c:v>
                </c:pt>
                <c:pt idx="2147">
                  <c:v>45.9294075391837</c:v>
                </c:pt>
                <c:pt idx="2148">
                  <c:v>46.1100318839853</c:v>
                </c:pt>
                <c:pt idx="2149">
                  <c:v>46.290740764472901</c:v>
                </c:pt>
                <c:pt idx="2150">
                  <c:v>46.471535361145698</c:v>
                </c:pt>
                <c:pt idx="2151">
                  <c:v>46.652416879469598</c:v>
                </c:pt>
                <c:pt idx="2152">
                  <c:v>46.8333865500746</c:v>
                </c:pt>
                <c:pt idx="2153">
                  <c:v>47.0144456289297</c:v>
                </c:pt>
                <c:pt idx="2154">
                  <c:v>47.195595397563999</c:v>
                </c:pt>
                <c:pt idx="2155">
                  <c:v>47.376837163227201</c:v>
                </c:pt>
                <c:pt idx="2156">
                  <c:v>47.5581722591362</c:v>
                </c:pt>
                <c:pt idx="2157">
                  <c:v>47.739602044703901</c:v>
                </c:pt>
                <c:pt idx="2158">
                  <c:v>47.9211279057468</c:v>
                </c:pt>
                <c:pt idx="2159">
                  <c:v>48.102751254700998</c:v>
                </c:pt>
                <c:pt idx="2160">
                  <c:v>48.284473530810601</c:v>
                </c:pt>
                <c:pt idx="2161">
                  <c:v>48.466296200489403</c:v>
                </c:pt>
                <c:pt idx="2162">
                  <c:v>48.6482207575703</c:v>
                </c:pt>
                <c:pt idx="2163">
                  <c:v>48.830248723442402</c:v>
                </c:pt>
                <c:pt idx="2164">
                  <c:v>49.0123816473454</c:v>
                </c:pt>
                <c:pt idx="2165">
                  <c:v>49.194621106735397</c:v>
                </c:pt>
                <c:pt idx="2166">
                  <c:v>49.376968707528299</c:v>
                </c:pt>
                <c:pt idx="2167">
                  <c:v>49.559426084433099</c:v>
                </c:pt>
                <c:pt idx="2168">
                  <c:v>49.741994901204897</c:v>
                </c:pt>
                <c:pt idx="2169">
                  <c:v>49.924676850889099</c:v>
                </c:pt>
                <c:pt idx="2170">
                  <c:v>50.107473656205002</c:v>
                </c:pt>
                <c:pt idx="2171">
                  <c:v>50.290387069983701</c:v>
                </c:pt>
                <c:pt idx="2172">
                  <c:v>50.473418875381498</c:v>
                </c:pt>
                <c:pt idx="2173">
                  <c:v>50.656570886222198</c:v>
                </c:pt>
                <c:pt idx="2174">
                  <c:v>50.8398449474318</c:v>
                </c:pt>
                <c:pt idx="2175">
                  <c:v>51.023242935434702</c:v>
                </c:pt>
                <c:pt idx="2176">
                  <c:v>51.2067667584868</c:v>
                </c:pt>
                <c:pt idx="2177">
                  <c:v>51.390418356992697</c:v>
                </c:pt>
                <c:pt idx="2178">
                  <c:v>51.5741997039704</c:v>
                </c:pt>
                <c:pt idx="2179">
                  <c:v>51.758112805608803</c:v>
                </c:pt>
                <c:pt idx="2180">
                  <c:v>51.942159701556001</c:v>
                </c:pt>
                <c:pt idx="2181">
                  <c:v>52.126342465321898</c:v>
                </c:pt>
                <c:pt idx="2182">
                  <c:v>52.310663204867502</c:v>
                </c:pt>
                <c:pt idx="2183">
                  <c:v>52.4951240630241</c:v>
                </c:pt>
                <c:pt idx="2184">
                  <c:v>52.6797272179572</c:v>
                </c:pt>
                <c:pt idx="2185">
                  <c:v>52.8644748836726</c:v>
                </c:pt>
                <c:pt idx="2186">
                  <c:v>53.0493693105985</c:v>
                </c:pt>
                <c:pt idx="2187">
                  <c:v>53.234412786005798</c:v>
                </c:pt>
                <c:pt idx="2188">
                  <c:v>53.419607634688496</c:v>
                </c:pt>
                <c:pt idx="2189">
                  <c:v>53.604956219405302</c:v>
                </c:pt>
                <c:pt idx="2190">
                  <c:v>53.790460941434198</c:v>
                </c:pt>
                <c:pt idx="2191">
                  <c:v>53.976124241320299</c:v>
                </c:pt>
                <c:pt idx="2192">
                  <c:v>54.161948599517601</c:v>
                </c:pt>
                <c:pt idx="2193">
                  <c:v>54.347936536882102</c:v>
                </c:pt>
                <c:pt idx="2194">
                  <c:v>54.534090615229402</c:v>
                </c:pt>
                <c:pt idx="2195">
                  <c:v>54.720413438227801</c:v>
                </c:pt>
                <c:pt idx="2196">
                  <c:v>54.9069076521141</c:v>
                </c:pt>
                <c:pt idx="2197">
                  <c:v>55.093575946320698</c:v>
                </c:pt>
                <c:pt idx="2198">
                  <c:v>55.280421054116999</c:v>
                </c:pt>
                <c:pt idx="2199">
                  <c:v>55.467445753369098</c:v>
                </c:pt>
                <c:pt idx="2200">
                  <c:v>55.654652867547597</c:v>
                </c:pt>
                <c:pt idx="2201">
                  <c:v>55.8420452665097</c:v>
                </c:pt>
                <c:pt idx="2202">
                  <c:v>56.029625867124999</c:v>
                </c:pt>
                <c:pt idx="2203">
                  <c:v>56.217397634230103</c:v>
                </c:pt>
                <c:pt idx="2204">
                  <c:v>56.405363581526103</c:v>
                </c:pt>
                <c:pt idx="2205">
                  <c:v>56.593526772475897</c:v>
                </c:pt>
                <c:pt idx="2206">
                  <c:v>56.781890321412199</c:v>
                </c:pt>
                <c:pt idx="2207">
                  <c:v>56.970457394304603</c:v>
                </c:pt>
                <c:pt idx="2208">
                  <c:v>57.1592312098009</c:v>
                </c:pt>
                <c:pt idx="2209">
                  <c:v>57.348215040356799</c:v>
                </c:pt>
                <c:pt idx="2210">
                  <c:v>57.537412213311796</c:v>
                </c:pt>
                <c:pt idx="2211">
                  <c:v>57.726826111837603</c:v>
                </c:pt>
                <c:pt idx="2212">
                  <c:v>57.916460176132098</c:v>
                </c:pt>
                <c:pt idx="2213">
                  <c:v>58.106317904815903</c:v>
                </c:pt>
                <c:pt idx="2214">
                  <c:v>58.296402855999602</c:v>
                </c:pt>
                <c:pt idx="2215">
                  <c:v>58.486718648441197</c:v>
                </c:pt>
                <c:pt idx="2216">
                  <c:v>58.677268963051297</c:v>
                </c:pt>
                <c:pt idx="2217">
                  <c:v>58.868057544133102</c:v>
                </c:pt>
                <c:pt idx="2218">
                  <c:v>59.059088200711599</c:v>
                </c:pt>
                <c:pt idx="2219">
                  <c:v>59.250364808083802</c:v>
                </c:pt>
                <c:pt idx="2220">
                  <c:v>59.441891309302399</c:v>
                </c:pt>
                <c:pt idx="2221">
                  <c:v>59.633671716786097</c:v>
                </c:pt>
                <c:pt idx="2222">
                  <c:v>59.825710113759598</c:v>
                </c:pt>
                <c:pt idx="2223">
                  <c:v>60.018010655942902</c:v>
                </c:pt>
                <c:pt idx="2224">
                  <c:v>60.210577573415797</c:v>
                </c:pt>
                <c:pt idx="2225">
                  <c:v>60.403415172253801</c:v>
                </c:pt>
                <c:pt idx="2226">
                  <c:v>60.596527836433502</c:v>
                </c:pt>
                <c:pt idx="2227">
                  <c:v>60.789920029649103</c:v>
                </c:pt>
                <c:pt idx="2228">
                  <c:v>60.983596297376998</c:v>
                </c:pt>
                <c:pt idx="2229">
                  <c:v>61.177561268954101</c:v>
                </c:pt>
                <c:pt idx="2230">
                  <c:v>61.371819659674799</c:v>
                </c:pt>
                <c:pt idx="2231">
                  <c:v>61.566376272945099</c:v>
                </c:pt>
                <c:pt idx="2232">
                  <c:v>61.761236002615597</c:v>
                </c:pt>
                <c:pt idx="2233">
                  <c:v>61.956403835396699</c:v>
                </c:pt>
                <c:pt idx="2234">
                  <c:v>62.151884853387898</c:v>
                </c:pt>
                <c:pt idx="2235">
                  <c:v>62.347684236565399</c:v>
                </c:pt>
                <c:pt idx="2236">
                  <c:v>62.543807265360101</c:v>
                </c:pt>
                <c:pt idx="2237">
                  <c:v>62.740259323596</c:v>
                </c:pt>
                <c:pt idx="2238">
                  <c:v>62.937045901424298</c:v>
                </c:pt>
                <c:pt idx="2239">
                  <c:v>63.134172598200301</c:v>
                </c:pt>
                <c:pt idx="2240">
                  <c:v>63.331645125687402</c:v>
                </c:pt>
                <c:pt idx="2241">
                  <c:v>63.529469311376502</c:v>
                </c:pt>
                <c:pt idx="2242">
                  <c:v>63.727651101770697</c:v>
                </c:pt>
                <c:pt idx="2243">
                  <c:v>63.926196566109702</c:v>
                </c:pt>
                <c:pt idx="2244">
                  <c:v>64.125111899971003</c:v>
                </c:pt>
                <c:pt idx="2245">
                  <c:v>64.324403429142507</c:v>
                </c:pt>
                <c:pt idx="2246">
                  <c:v>64.524077613659301</c:v>
                </c:pt>
                <c:pt idx="2247">
                  <c:v>64.724141052097707</c:v>
                </c:pt>
                <c:pt idx="2248">
                  <c:v>64.924600486010604</c:v>
                </c:pt>
                <c:pt idx="2249">
                  <c:v>65.125462804480193</c:v>
                </c:pt>
                <c:pt idx="2250">
                  <c:v>65.326735048983593</c:v>
                </c:pt>
                <c:pt idx="2251">
                  <c:v>65.528424418329195</c:v>
                </c:pt>
                <c:pt idx="2252">
                  <c:v>65.730538274182507</c:v>
                </c:pt>
                <c:pt idx="2253">
                  <c:v>65.933084146497293</c:v>
                </c:pt>
                <c:pt idx="2254">
                  <c:v>66.136069739441595</c:v>
                </c:pt>
                <c:pt idx="2255">
                  <c:v>66.339502937329698</c:v>
                </c:pt>
                <c:pt idx="2256">
                  <c:v>66.543391811259795</c:v>
                </c:pt>
                <c:pt idx="2257">
                  <c:v>66.747744625807698</c:v>
                </c:pt>
                <c:pt idx="2258">
                  <c:v>66.9525698460494</c:v>
                </c:pt>
                <c:pt idx="2259">
                  <c:v>67.157876145060598</c:v>
                </c:pt>
                <c:pt idx="2260">
                  <c:v>67.363672411921101</c:v>
                </c:pt>
                <c:pt idx="2261">
                  <c:v>67.569967759874501</c:v>
                </c:pt>
                <c:pt idx="2262">
                  <c:v>67.776771535100195</c:v>
                </c:pt>
                <c:pt idx="2263">
                  <c:v>67.984093325965503</c:v>
                </c:pt>
                <c:pt idx="2264">
                  <c:v>68.191942972729095</c:v>
                </c:pt>
                <c:pt idx="2265">
                  <c:v>68.400330577906004</c:v>
                </c:pt>
                <c:pt idx="2266">
                  <c:v>68.609266517094596</c:v>
                </c:pt>
                <c:pt idx="2267">
                  <c:v>68.818761450624194</c:v>
                </c:pt>
                <c:pt idx="2268">
                  <c:v>69.028826335639707</c:v>
                </c:pt>
                <c:pt idx="2269">
                  <c:v>69.239472439105896</c:v>
                </c:pt>
                <c:pt idx="2270">
                  <c:v>69.450711351577098</c:v>
                </c:pt>
                <c:pt idx="2271">
                  <c:v>69.662555001903002</c:v>
                </c:pt>
                <c:pt idx="2272">
                  <c:v>69.875015672534104</c:v>
                </c:pt>
                <c:pt idx="2273">
                  <c:v>70.088106016180305</c:v>
                </c:pt>
                <c:pt idx="2274">
                  <c:v>70.301839073410605</c:v>
                </c:pt>
                <c:pt idx="2275">
                  <c:v>70.516228291541097</c:v>
                </c:pt>
                <c:pt idx="2276">
                  <c:v>70.731287544517699</c:v>
                </c:pt>
                <c:pt idx="2277">
                  <c:v>70.947031154347698</c:v>
                </c:pt>
                <c:pt idx="2278">
                  <c:v>71.163473914114206</c:v>
                </c:pt>
                <c:pt idx="2279">
                  <c:v>71.380631112434401</c:v>
                </c:pt>
                <c:pt idx="2280">
                  <c:v>71.598518559686994</c:v>
                </c:pt>
                <c:pt idx="2281">
                  <c:v>71.817152616444801</c:v>
                </c:pt>
                <c:pt idx="2282">
                  <c:v>72.036550223708701</c:v>
                </c:pt>
                <c:pt idx="2283">
                  <c:v>72.2567289354037</c:v>
                </c:pt>
                <c:pt idx="2284">
                  <c:v>72.477706953735407</c:v>
                </c:pt>
                <c:pt idx="2285">
                  <c:v>72.699503167096395</c:v>
                </c:pt>
                <c:pt idx="2286">
                  <c:v>72.922137190903101</c:v>
                </c:pt>
                <c:pt idx="2287">
                  <c:v>73.145629412113806</c:v>
                </c:pt>
                <c:pt idx="2288">
                  <c:v>73.370001036907894</c:v>
                </c:pt>
                <c:pt idx="2289">
                  <c:v>73.595274143045998</c:v>
                </c:pt>
                <c:pt idx="2290">
                  <c:v>73.821471736245698</c:v>
                </c:pt>
                <c:pt idx="2291">
                  <c:v>74.048617811733806</c:v>
                </c:pt>
                <c:pt idx="2292">
                  <c:v>74.276737421236604</c:v>
                </c:pt>
                <c:pt idx="2293">
                  <c:v>74.505856746263902</c:v>
                </c:pt>
                <c:pt idx="2294">
                  <c:v>74.736003178102905</c:v>
                </c:pt>
                <c:pt idx="2295">
                  <c:v>74.967205405422604</c:v>
                </c:pt>
                <c:pt idx="2296">
                  <c:v>75.199493510395797</c:v>
                </c:pt>
                <c:pt idx="2297">
                  <c:v>75.432899074613104</c:v>
                </c:pt>
                <c:pt idx="2298">
                  <c:v>75.6674552953545</c:v>
                </c:pt>
                <c:pt idx="2299">
                  <c:v>75.903197114490894</c:v>
                </c:pt>
                <c:pt idx="2300">
                  <c:v>76.140161360586106</c:v>
                </c:pt>
                <c:pt idx="2301">
                  <c:v>76.378386906660396</c:v>
                </c:pt>
                <c:pt idx="2302">
                  <c:v>76.617914845633607</c:v>
                </c:pt>
                <c:pt idx="2303">
                  <c:v>76.858788685734496</c:v>
                </c:pt>
                <c:pt idx="2304">
                  <c:v>77.101054568581006</c:v>
                </c:pt>
                <c:pt idx="2305">
                  <c:v>77.344761513966006</c:v>
                </c:pt>
                <c:pt idx="2306">
                  <c:v>77.5899616943192</c:v>
                </c:pt>
                <c:pt idx="2307">
                  <c:v>77.836710744024899</c:v>
                </c:pt>
                <c:pt idx="2308">
                  <c:v>78.085068109199895</c:v>
                </c:pt>
                <c:pt idx="2309">
                  <c:v>78.335097444331595</c:v>
                </c:pt>
                <c:pt idx="2310">
                  <c:v>78.586867063521296</c:v>
                </c:pt>
                <c:pt idx="2311">
                  <c:v>78.840450456090295</c:v>
                </c:pt>
                <c:pt idx="2312">
                  <c:v>79.095926877880601</c:v>
                </c:pt>
                <c:pt idx="2313">
                  <c:v>79.353382032123307</c:v>
                </c:pt>
                <c:pt idx="2314">
                  <c:v>79.612908857676402</c:v>
                </c:pt>
                <c:pt idx="2315">
                  <c:v>79.874608444808302</c:v>
                </c:pt>
                <c:pt idx="2316">
                  <c:v>80.138591106147402</c:v>
                </c:pt>
                <c:pt idx="2317">
                  <c:v>80.404977634713106</c:v>
                </c:pt>
                <c:pt idx="2318">
                  <c:v>80.673900791942998</c:v>
                </c:pt>
                <c:pt idx="2319">
                  <c:v>80.945507077917895</c:v>
                </c:pt>
                <c:pt idx="2320">
                  <c:v>81.219958853524005</c:v>
                </c:pt>
                <c:pt idx="2321">
                  <c:v>81.497436903193503</c:v>
                </c:pt>
                <c:pt idx="2322">
                  <c:v>81.778143555777703</c:v>
                </c:pt>
                <c:pt idx="2323">
                  <c:v>82.062306520886594</c:v>
                </c:pt>
                <c:pt idx="2324">
                  <c:v>82.3501836513028</c:v>
                </c:pt>
                <c:pt idx="2325">
                  <c:v>82.642068921837605</c:v>
                </c:pt>
                <c:pt idx="2326">
                  <c:v>82.938300028215195</c:v>
                </c:pt>
                <c:pt idx="2327">
                  <c:v>83.239268179380801</c:v>
                </c:pt>
                <c:pt idx="2328">
                  <c:v>83.545430911740993</c:v>
                </c:pt>
                <c:pt idx="2329">
                  <c:v>83.857329154484802</c:v>
                </c:pt>
                <c:pt idx="2330">
                  <c:v>84.175610412174606</c:v>
                </c:pt>
                <c:pt idx="2331">
                  <c:v>84.501060986294107</c:v>
                </c:pt>
                <c:pt idx="2332">
                  <c:v>84.834651966034997</c:v>
                </c:pt>
                <c:pt idx="2333">
                  <c:v>85.177606955200403</c:v>
                </c:pt>
                <c:pt idx="2334">
                  <c:v>85.531505599714706</c:v>
                </c:pt>
                <c:pt idx="2335">
                  <c:v>85.898449180306102</c:v>
                </c:pt>
                <c:pt idx="2336">
                  <c:v>86.281340842722301</c:v>
                </c:pt>
                <c:pt idx="2337">
                  <c:v>86.684395335706995</c:v>
                </c:pt>
                <c:pt idx="2338">
                  <c:v>87.114159891562807</c:v>
                </c:pt>
                <c:pt idx="2339">
                  <c:v>87.581856492642402</c:v>
                </c:pt>
                <c:pt idx="2340">
                  <c:v>88.110018233734294</c:v>
                </c:pt>
                <c:pt idx="2341">
                  <c:v>88.760445784523995</c:v>
                </c:pt>
                <c:pt idx="2342">
                  <c:v>89.047081198070401</c:v>
                </c:pt>
                <c:pt idx="2343">
                  <c:v>89.463072453029397</c:v>
                </c:pt>
                <c:pt idx="2344">
                  <c:v>-0.33792744920240397</c:v>
                </c:pt>
                <c:pt idx="2345">
                  <c:v>-0.70978741258700495</c:v>
                </c:pt>
                <c:pt idx="2346">
                  <c:v>-1.10680966377802</c:v>
                </c:pt>
                <c:pt idx="2347">
                  <c:v>-1.4563093490777901</c:v>
                </c:pt>
                <c:pt idx="2348">
                  <c:v>-1.77138281047283</c:v>
                </c:pt>
                <c:pt idx="2349">
                  <c:v>-2.0633416352601799</c:v>
                </c:pt>
                <c:pt idx="2350">
                  <c:v>-2.3491186518197198</c:v>
                </c:pt>
                <c:pt idx="2351">
                  <c:v>-2.6393460576105001</c:v>
                </c:pt>
                <c:pt idx="2352">
                  <c:v>-2.9284322031071599</c:v>
                </c:pt>
                <c:pt idx="2353">
                  <c:v>-3.19521917730206</c:v>
                </c:pt>
                <c:pt idx="2354">
                  <c:v>-3.4534379820791399</c:v>
                </c:pt>
                <c:pt idx="2355">
                  <c:v>-3.70494950722534</c:v>
                </c:pt>
                <c:pt idx="2356">
                  <c:v>-3.9502924956102801</c:v>
                </c:pt>
                <c:pt idx="2357">
                  <c:v>-4.1891350177285798</c:v>
                </c:pt>
                <c:pt idx="2358">
                  <c:v>-4.4211954102401796</c:v>
                </c:pt>
                <c:pt idx="2359">
                  <c:v>-4.6464542248869796</c:v>
                </c:pt>
                <c:pt idx="2360">
                  <c:v>-4.8651033564814004</c:v>
                </c:pt>
                <c:pt idx="2361">
                  <c:v>-5.0774339090928802</c:v>
                </c:pt>
                <c:pt idx="2362">
                  <c:v>-5.2837613809960997</c:v>
                </c:pt>
                <c:pt idx="2363">
                  <c:v>-5.4843914155397204</c:v>
                </c:pt>
                <c:pt idx="2364">
                  <c:v>-5.6796084391055901</c:v>
                </c:pt>
                <c:pt idx="2365">
                  <c:v>-5.86967383178939</c:v>
                </c:pt>
                <c:pt idx="2366">
                  <c:v>-6.0548272199020703</c:v>
                </c:pt>
                <c:pt idx="2367">
                  <c:v>-6.2352884817009899</c:v>
                </c:pt>
                <c:pt idx="2368">
                  <c:v>-6.4112597354608898</c:v>
                </c:pt>
                <c:pt idx="2369">
                  <c:v>-6.5829271439566801</c:v>
                </c:pt>
                <c:pt idx="2370">
                  <c:v>-6.7504625225413504</c:v>
                </c:pt>
                <c:pt idx="2371">
                  <c:v>-6.9140247687273302</c:v>
                </c:pt>
                <c:pt idx="2372">
                  <c:v>-7.0737611333138801</c:v>
                </c:pt>
                <c:pt idx="2373">
                  <c:v>-7.2298083507230002</c:v>
                </c:pt>
                <c:pt idx="2374">
                  <c:v>-7.38229364395219</c:v>
                </c:pt>
                <c:pt idx="2375">
                  <c:v>-7.5313356183438902</c:v>
                </c:pt>
                <c:pt idx="2376">
                  <c:v>-7.6770450570365902</c:v>
                </c:pt>
                <c:pt idx="2377">
                  <c:v>-7.8195256290086803</c:v>
                </c:pt>
                <c:pt idx="2378">
                  <c:v>-7.95887452064252</c:v>
                </c:pt>
                <c:pt idx="2379">
                  <c:v>-8.0951829993346198</c:v>
                </c:pt>
                <c:pt idx="2380">
                  <c:v>-8.2285369175106293</c:v>
                </c:pt>
                <c:pt idx="2381">
                  <c:v>-8.3590171639286304</c:v>
                </c:pt>
                <c:pt idx="2382">
                  <c:v>-8.4867000685832501</c:v>
                </c:pt>
                <c:pt idx="2383">
                  <c:v>-8.6116577666025798</c:v>
                </c:pt>
                <c:pt idx="2384">
                  <c:v>-8.7339585257905394</c:v>
                </c:pt>
                <c:pt idx="2385">
                  <c:v>-8.8536670421164292</c:v>
                </c:pt>
                <c:pt idx="2386">
                  <c:v>-8.9708447067564308</c:v>
                </c:pt>
                <c:pt idx="2387">
                  <c:v>-9.0855498477927004</c:v>
                </c:pt>
                <c:pt idx="2388">
                  <c:v>-9.1978379493266296</c:v>
                </c:pt>
                <c:pt idx="2389">
                  <c:v>-9.3077618507874806</c:v>
                </c:pt>
                <c:pt idx="2390">
                  <c:v>-9.4153719280698098</c:v>
                </c:pt>
                <c:pt idx="2391">
                  <c:v>-9.5207162588653897</c:v>
                </c:pt>
                <c:pt idx="2392">
                  <c:v>-9.6238407735989</c:v>
                </c:pt>
                <c:pt idx="2393">
                  <c:v>-9.72478939347371</c:v>
                </c:pt>
                <c:pt idx="2394">
                  <c:v>-9.8236041570085195</c:v>
                </c:pt>
                <c:pt idx="2395">
                  <c:v>-9.9203253362056802</c:v>
                </c:pt>
                <c:pt idx="2396">
                  <c:v>-10.014991543339001</c:v>
                </c:pt>
                <c:pt idx="2397">
                  <c:v>-10.107639829195801</c:v>
                </c:pt>
                <c:pt idx="2398">
                  <c:v>-10.1983057737714</c:v>
                </c:pt>
                <c:pt idx="2399">
                  <c:v>-10.2870235700055</c:v>
                </c:pt>
                <c:pt idx="2400">
                  <c:v>-10.373826101168</c:v>
                </c:pt>
                <c:pt idx="2401">
                  <c:v>-10.4587450126217</c:v>
                </c:pt>
                <c:pt idx="2402">
                  <c:v>-10.541810778347401</c:v>
                </c:pt>
                <c:pt idx="2403">
                  <c:v>-10.6230527627031</c:v>
                </c:pt>
                <c:pt idx="2404">
                  <c:v>-10.7024992779176</c:v>
                </c:pt>
                <c:pt idx="2405">
                  <c:v>-10.7801776375958</c:v>
                </c:pt>
                <c:pt idx="2406">
                  <c:v>-10.856114206607</c:v>
                </c:pt>
                <c:pt idx="2407">
                  <c:v>-10.9303344476689</c:v>
                </c:pt>
                <c:pt idx="2408">
                  <c:v>-11.0028629649339</c:v>
                </c:pt>
                <c:pt idx="2409">
                  <c:v>-11.0737235446936</c:v>
                </c:pt>
                <c:pt idx="2410">
                  <c:v>-11.1429391935776</c:v>
                </c:pt>
                <c:pt idx="2411">
                  <c:v>-11.2105321743775</c:v>
                </c:pt>
                <c:pt idx="2412">
                  <c:v>-11.276524039683</c:v>
                </c:pt>
                <c:pt idx="2413">
                  <c:v>-11.3409356635003</c:v>
                </c:pt>
                <c:pt idx="2414">
                  <c:v>-11.403787271000899</c:v>
                </c:pt>
                <c:pt idx="2415">
                  <c:v>-11.465098466516199</c:v>
                </c:pt>
                <c:pt idx="2416">
                  <c:v>-11.524888260017899</c:v>
                </c:pt>
                <c:pt idx="2417">
                  <c:v>-11.5831750920091</c:v>
                </c:pt>
                <c:pt idx="2418">
                  <c:v>-11.639976857131799</c:v>
                </c:pt>
                <c:pt idx="2419">
                  <c:v>-11.6953109263978</c:v>
                </c:pt>
                <c:pt idx="2420">
                  <c:v>-11.749194168317199</c:v>
                </c:pt>
                <c:pt idx="2421">
                  <c:v>-11.8016429688444</c:v>
                </c:pt>
                <c:pt idx="2422">
                  <c:v>-11.8526732503154</c:v>
                </c:pt>
                <c:pt idx="2423">
                  <c:v>-11.9023004894292</c:v>
                </c:pt>
                <c:pt idx="2424">
                  <c:v>-11.950539734257401</c:v>
                </c:pt>
                <c:pt idx="2425">
                  <c:v>-11.997405620525701</c:v>
                </c:pt>
                <c:pt idx="2426">
                  <c:v>-12.042912386967499</c:v>
                </c:pt>
                <c:pt idx="2427">
                  <c:v>-12.087073890017001</c:v>
                </c:pt>
                <c:pt idx="2428">
                  <c:v>-12.129903617788599</c:v>
                </c:pt>
                <c:pt idx="2429">
                  <c:v>-12.1714147033854</c:v>
                </c:pt>
                <c:pt idx="2430">
                  <c:v>-12.2116199375543</c:v>
                </c:pt>
                <c:pt idx="2431">
                  <c:v>-12.250531780871301</c:v>
                </c:pt>
                <c:pt idx="2432">
                  <c:v>-12.288162375270399</c:v>
                </c:pt>
                <c:pt idx="2433">
                  <c:v>-12.3245235550964</c:v>
                </c:pt>
                <c:pt idx="2434">
                  <c:v>-12.359626857682001</c:v>
                </c:pt>
                <c:pt idx="2435">
                  <c:v>-12.3934835334588</c:v>
                </c:pt>
                <c:pt idx="2436">
                  <c:v>-12.4261045556201</c:v>
                </c:pt>
                <c:pt idx="2437">
                  <c:v>-12.457500629394399</c:v>
                </c:pt>
                <c:pt idx="2438">
                  <c:v>-12.487682200936501</c:v>
                </c:pt>
                <c:pt idx="2439">
                  <c:v>-12.5166594658166</c:v>
                </c:pt>
                <c:pt idx="2440">
                  <c:v>-12.5444423771819</c:v>
                </c:pt>
                <c:pt idx="2441">
                  <c:v>-12.5710406536117</c:v>
                </c:pt>
                <c:pt idx="2442">
                  <c:v>-12.596463786627501</c:v>
                </c:pt>
                <c:pt idx="2443">
                  <c:v>-12.620721047916801</c:v>
                </c:pt>
                <c:pt idx="2444">
                  <c:v>-12.643821496286201</c:v>
                </c:pt>
                <c:pt idx="2445">
                  <c:v>-12.6657739843219</c:v>
                </c:pt>
                <c:pt idx="2446">
                  <c:v>-12.686587164819199</c:v>
                </c:pt>
                <c:pt idx="2447">
                  <c:v>-12.7062694969565</c:v>
                </c:pt>
                <c:pt idx="2448">
                  <c:v>-12.7248292522578</c:v>
                </c:pt>
                <c:pt idx="2449">
                  <c:v>-12.742274520307101</c:v>
                </c:pt>
                <c:pt idx="2450">
                  <c:v>-12.758613214259</c:v>
                </c:pt>
                <c:pt idx="2451">
                  <c:v>-12.773853076185199</c:v>
                </c:pt>
                <c:pt idx="2452">
                  <c:v>-12.7880016821828</c:v>
                </c:pt>
                <c:pt idx="2453">
                  <c:v>-12.8010664473305</c:v>
                </c:pt>
                <c:pt idx="2454">
                  <c:v>-12.8130546304579</c:v>
                </c:pt>
                <c:pt idx="2455">
                  <c:v>-12.8239733387614</c:v>
                </c:pt>
                <c:pt idx="2456">
                  <c:v>-12.833829532245</c:v>
                </c:pt>
                <c:pt idx="2457">
                  <c:v>-12.842630028024001</c:v>
                </c:pt>
                <c:pt idx="2458">
                  <c:v>-12.8503815044773</c:v>
                </c:pt>
                <c:pt idx="2459">
                  <c:v>-12.8570905052605</c:v>
                </c:pt>
                <c:pt idx="2460">
                  <c:v>-12.862763443188101</c:v>
                </c:pt>
                <c:pt idx="2461">
                  <c:v>-12.8674066039897</c:v>
                </c:pt>
                <c:pt idx="2462">
                  <c:v>-12.871026149942001</c:v>
                </c:pt>
                <c:pt idx="2463">
                  <c:v>-12.8736281233816</c:v>
                </c:pt>
                <c:pt idx="2464">
                  <c:v>-12.8752184501106</c:v>
                </c:pt>
                <c:pt idx="2465">
                  <c:v>-12.875802942691999</c:v>
                </c:pt>
                <c:pt idx="2466">
                  <c:v>-12.8753873036424</c:v>
                </c:pt>
                <c:pt idx="2467">
                  <c:v>-12.8739771285247</c:v>
                </c:pt>
                <c:pt idx="2468">
                  <c:v>-12.871577908946</c:v>
                </c:pt>
                <c:pt idx="2469">
                  <c:v>-12.8681950354639</c:v>
                </c:pt>
                <c:pt idx="2470">
                  <c:v>-12.863833800406301</c:v>
                </c:pt>
                <c:pt idx="2471">
                  <c:v>-12.8584994006057</c:v>
                </c:pt>
                <c:pt idx="2472">
                  <c:v>-12.8521969400486</c:v>
                </c:pt>
                <c:pt idx="2473">
                  <c:v>-12.8449314324513</c:v>
                </c:pt>
                <c:pt idx="2474">
                  <c:v>-12.836707803764099</c:v>
                </c:pt>
                <c:pt idx="2475">
                  <c:v>-12.827530894590099</c:v>
                </c:pt>
                <c:pt idx="2476">
                  <c:v>-12.817405462544</c:v>
                </c:pt>
                <c:pt idx="2477">
                  <c:v>-12.806336184544501</c:v>
                </c:pt>
                <c:pt idx="2478">
                  <c:v>-12.7943276590353</c:v>
                </c:pt>
                <c:pt idx="2479">
                  <c:v>-12.781384408144699</c:v>
                </c:pt>
                <c:pt idx="2480">
                  <c:v>-12.7675108797979</c:v>
                </c:pt>
                <c:pt idx="2481">
                  <c:v>-12.7527114497497</c:v>
                </c:pt>
                <c:pt idx="2482">
                  <c:v>-12.7369904235735</c:v>
                </c:pt>
                <c:pt idx="2483">
                  <c:v>-12.720352038597699</c:v>
                </c:pt>
                <c:pt idx="2484">
                  <c:v>-12.702800465780401</c:v>
                </c:pt>
                <c:pt idx="2485">
                  <c:v>-12.684339811552601</c:v>
                </c:pt>
                <c:pt idx="2486">
                  <c:v>-12.664974119595501</c:v>
                </c:pt>
                <c:pt idx="2487">
                  <c:v>-12.6447073725623</c:v>
                </c:pt>
                <c:pt idx="2488">
                  <c:v>-12.6235434937758</c:v>
                </c:pt>
                <c:pt idx="2489">
                  <c:v>-12.601486348871701</c:v>
                </c:pt>
                <c:pt idx="2490">
                  <c:v>-12.5785397474106</c:v>
                </c:pt>
                <c:pt idx="2491">
                  <c:v>-12.5547074444333</c:v>
                </c:pt>
                <c:pt idx="2492">
                  <c:v>-12.5299931419749</c:v>
                </c:pt>
                <c:pt idx="2493">
                  <c:v>-12.504400490552801</c:v>
                </c:pt>
                <c:pt idx="2494">
                  <c:v>-12.477933090615901</c:v>
                </c:pt>
                <c:pt idx="2495">
                  <c:v>-12.4505944939475</c:v>
                </c:pt>
                <c:pt idx="2496">
                  <c:v>-12.4223882050364</c:v>
                </c:pt>
                <c:pt idx="2497">
                  <c:v>-12.393317682441699</c:v>
                </c:pt>
                <c:pt idx="2498">
                  <c:v>-12.3633863400773</c:v>
                </c:pt>
                <c:pt idx="2499">
                  <c:v>-12.3325975484754</c:v>
                </c:pt>
                <c:pt idx="2500">
                  <c:v>-12.300954636065301</c:v>
                </c:pt>
                <c:pt idx="2501">
                  <c:v>-12.2684608903718</c:v>
                </c:pt>
                <c:pt idx="2502">
                  <c:v>-12.2351195592069</c:v>
                </c:pt>
                <c:pt idx="2503">
                  <c:v>-12.200933851800899</c:v>
                </c:pt>
                <c:pt idx="2504">
                  <c:v>-12.1659069399612</c:v>
                </c:pt>
                <c:pt idx="2505">
                  <c:v>-12.130041959186499</c:v>
                </c:pt>
                <c:pt idx="2506">
                  <c:v>-12.0933420097144</c:v>
                </c:pt>
                <c:pt idx="2507">
                  <c:v>-12.055810157578</c:v>
                </c:pt>
                <c:pt idx="2508">
                  <c:v>-12.017449435659501</c:v>
                </c:pt>
                <c:pt idx="2509">
                  <c:v>-11.9782628446646</c:v>
                </c:pt>
                <c:pt idx="2510">
                  <c:v>-11.938253354136799</c:v>
                </c:pt>
                <c:pt idx="2511">
                  <c:v>-11.897423903385199</c:v>
                </c:pt>
                <c:pt idx="2512">
                  <c:v>-11.8557774024433</c:v>
                </c:pt>
                <c:pt idx="2513">
                  <c:v>-11.8133167329899</c:v>
                </c:pt>
                <c:pt idx="2514">
                  <c:v>-11.770044749223199</c:v>
                </c:pt>
                <c:pt idx="2515">
                  <c:v>-11.725964278756299</c:v>
                </c:pt>
                <c:pt idx="2516">
                  <c:v>-11.6810781234558</c:v>
                </c:pt>
                <c:pt idx="2517">
                  <c:v>-11.6353890603084</c:v>
                </c:pt>
                <c:pt idx="2518">
                  <c:v>-11.5888998422194</c:v>
                </c:pt>
                <c:pt idx="2519">
                  <c:v>-11.5416131988096</c:v>
                </c:pt>
                <c:pt idx="2520">
                  <c:v>-11.493531837215899</c:v>
                </c:pt>
                <c:pt idx="2521">
                  <c:v>-11.444658442858801</c:v>
                </c:pt>
                <c:pt idx="2522">
                  <c:v>-11.394995680182101</c:v>
                </c:pt>
                <c:pt idx="2523">
                  <c:v>-11.3445461933772</c:v>
                </c:pt>
                <c:pt idx="2524">
                  <c:v>-11.293312607123401</c:v>
                </c:pt>
                <c:pt idx="2525">
                  <c:v>-11.2412975272998</c:v>
                </c:pt>
                <c:pt idx="2526">
                  <c:v>-11.1885035416327</c:v>
                </c:pt>
                <c:pt idx="2527">
                  <c:v>-11.1349332203944</c:v>
                </c:pt>
                <c:pt idx="2528">
                  <c:v>-11.080589117060301</c:v>
                </c:pt>
                <c:pt idx="2529">
                  <c:v>-11.0254737689561</c:v>
                </c:pt>
                <c:pt idx="2530">
                  <c:v>-10.969589697897</c:v>
                </c:pt>
                <c:pt idx="2531">
                  <c:v>-10.912939410775699</c:v>
                </c:pt>
                <c:pt idx="2532">
                  <c:v>-10.8555254001816</c:v>
                </c:pt>
                <c:pt idx="2533">
                  <c:v>-10.797350145022699</c:v>
                </c:pt>
                <c:pt idx="2534">
                  <c:v>-10.7384161110586</c:v>
                </c:pt>
                <c:pt idx="2535">
                  <c:v>-10.678725751484899</c:v>
                </c:pt>
                <c:pt idx="2536">
                  <c:v>-10.618281507501599</c:v>
                </c:pt>
                <c:pt idx="2537">
                  <c:v>-10.5570858088559</c:v>
                </c:pt>
                <c:pt idx="2538">
                  <c:v>-10.4951410743527</c:v>
                </c:pt>
                <c:pt idx="2539">
                  <c:v>-10.432449712367999</c:v>
                </c:pt>
                <c:pt idx="2540">
                  <c:v>-10.3690141213964</c:v>
                </c:pt>
                <c:pt idx="2541">
                  <c:v>-10.304836690523899</c:v>
                </c:pt>
                <c:pt idx="2542">
                  <c:v>-10.2399197999419</c:v>
                </c:pt>
                <c:pt idx="2543">
                  <c:v>-10.174265821394901</c:v>
                </c:pt>
                <c:pt idx="2544">
                  <c:v>-10.107877118663501</c:v>
                </c:pt>
                <c:pt idx="2545">
                  <c:v>-10.0407560479987</c:v>
                </c:pt>
                <c:pt idx="2546">
                  <c:v>-9.9729049586189191</c:v>
                </c:pt>
                <c:pt idx="2547">
                  <c:v>-9.9043261930962707</c:v>
                </c:pt>
                <c:pt idx="2548">
                  <c:v>-9.8350220878190306</c:v>
                </c:pt>
                <c:pt idx="2549">
                  <c:v>-9.7649949733984194</c:v>
                </c:pt>
                <c:pt idx="2550">
                  <c:v>-9.6942471751024595</c:v>
                </c:pt>
                <c:pt idx="2551">
                  <c:v>-9.6227810132386207</c:v>
                </c:pt>
                <c:pt idx="2552">
                  <c:v>-9.55059880352999</c:v>
                </c:pt>
                <c:pt idx="2553">
                  <c:v>-9.4777028575147408</c:v>
                </c:pt>
                <c:pt idx="2554">
                  <c:v>-9.4040954828930392</c:v>
                </c:pt>
                <c:pt idx="2555">
                  <c:v>-9.3297789839754408</c:v>
                </c:pt>
                <c:pt idx="2556">
                  <c:v>-9.2547556620005693</c:v>
                </c:pt>
                <c:pt idx="2557">
                  <c:v>-9.1790278154590705</c:v>
                </c:pt>
                <c:pt idx="2558">
                  <c:v>-9.1025977404265692</c:v>
                </c:pt>
                <c:pt idx="2559">
                  <c:v>-9.0254677309561195</c:v>
                </c:pt>
                <c:pt idx="2560">
                  <c:v>-8.9476400794032802</c:v>
                </c:pt>
                <c:pt idx="2561">
                  <c:v>-8.8691170766949696</c:v>
                </c:pt>
                <c:pt idx="2562">
                  <c:v>-8.7899010126520896</c:v>
                </c:pt>
                <c:pt idx="2563">
                  <c:v>-8.7099941763342006</c:v>
                </c:pt>
                <c:pt idx="2564">
                  <c:v>-8.6293988563214992</c:v>
                </c:pt>
                <c:pt idx="2565">
                  <c:v>-8.5481173410129703</c:v>
                </c:pt>
                <c:pt idx="2566">
                  <c:v>-8.4661519188783494</c:v>
                </c:pt>
                <c:pt idx="2567">
                  <c:v>-8.3835048787317703</c:v>
                </c:pt>
                <c:pt idx="2568">
                  <c:v>-8.3001785100721293</c:v>
                </c:pt>
                <c:pt idx="2569">
                  <c:v>-8.2161751032990598</c:v>
                </c:pt>
                <c:pt idx="2570">
                  <c:v>-8.1314969499586098</c:v>
                </c:pt>
                <c:pt idx="2571">
                  <c:v>-8.0461463429567299</c:v>
                </c:pt>
                <c:pt idx="2572">
                  <c:v>-7.9601255768998698</c:v>
                </c:pt>
                <c:pt idx="2573">
                  <c:v>-7.87343694831441</c:v>
                </c:pt>
                <c:pt idx="2574">
                  <c:v>-7.7860827558321004</c:v>
                </c:pt>
                <c:pt idx="2575">
                  <c:v>-7.6980653003744797</c:v>
                </c:pt>
                <c:pt idx="2576">
                  <c:v>-7.6093868854564599</c:v>
                </c:pt>
                <c:pt idx="2577">
                  <c:v>-7.5200498173927404</c:v>
                </c:pt>
                <c:pt idx="2578">
                  <c:v>-7.4300564054757601</c:v>
                </c:pt>
                <c:pt idx="2579">
                  <c:v>-7.33940896215754</c:v>
                </c:pt>
                <c:pt idx="2580">
                  <c:v>-7.2481098032882496</c:v>
                </c:pt>
                <c:pt idx="2581">
                  <c:v>-7.1561612482497603</c:v>
                </c:pt>
                <c:pt idx="2582">
                  <c:v>-7.0635656201745798</c:v>
                </c:pt>
                <c:pt idx="2583">
                  <c:v>-6.9703252461364098</c:v>
                </c:pt>
                <c:pt idx="2584">
                  <c:v>-6.87644245732558</c:v>
                </c:pt>
                <c:pt idx="2585">
                  <c:v>-6.7819195891798998</c:v>
                </c:pt>
                <c:pt idx="2586">
                  <c:v>-6.6867589815180501</c:v>
                </c:pt>
                <c:pt idx="2587">
                  <c:v>-6.5909629787356803</c:v>
                </c:pt>
                <c:pt idx="2588">
                  <c:v>-6.4945339299940796</c:v>
                </c:pt>
                <c:pt idx="2589">
                  <c:v>-6.3974741893061102</c:v>
                </c:pt>
                <c:pt idx="2590">
                  <c:v>-6.2997861156647303</c:v>
                </c:pt>
                <c:pt idx="2591">
                  <c:v>-6.2014720731892803</c:v>
                </c:pt>
                <c:pt idx="2592">
                  <c:v>-6.10253443130033</c:v>
                </c:pt>
                <c:pt idx="2593">
                  <c:v>-6.00297556478586</c:v>
                </c:pt>
                <c:pt idx="2594">
                  <c:v>-5.9027978539285497</c:v>
                </c:pt>
                <c:pt idx="2595">
                  <c:v>-5.80200368460397</c:v>
                </c:pt>
                <c:pt idx="2596">
                  <c:v>-5.7005954484396604</c:v>
                </c:pt>
                <c:pt idx="2597">
                  <c:v>-5.5985755428445501</c:v>
                </c:pt>
                <c:pt idx="2598">
                  <c:v>-5.4959463711665499</c:v>
                </c:pt>
                <c:pt idx="2599">
                  <c:v>-5.3927103427715597</c:v>
                </c:pt>
                <c:pt idx="2600">
                  <c:v>-5.2888698730999604</c:v>
                </c:pt>
                <c:pt idx="2601">
                  <c:v>-5.1844273837869501</c:v>
                </c:pt>
                <c:pt idx="2602">
                  <c:v>-5.0793853026987801</c:v>
                </c:pt>
                <c:pt idx="2603">
                  <c:v>-4.9737460640025803</c:v>
                </c:pt>
                <c:pt idx="2604">
                  <c:v>-4.8675121082663502</c:v>
                </c:pt>
                <c:pt idx="2605">
                  <c:v>-4.7606858825366096</c:v>
                </c:pt>
                <c:pt idx="2606">
                  <c:v>-4.6532698403563399</c:v>
                </c:pt>
                <c:pt idx="2607">
                  <c:v>-4.5452664418195896</c:v>
                </c:pt>
                <c:pt idx="2608">
                  <c:v>-4.4366781536316804</c:v>
                </c:pt>
                <c:pt idx="2609">
                  <c:v>-4.3275074491748198</c:v>
                </c:pt>
                <c:pt idx="2610">
                  <c:v>-4.2177568084926502</c:v>
                </c:pt>
                <c:pt idx="2611">
                  <c:v>-4.1074287183332503</c:v>
                </c:pt>
                <c:pt idx="2612">
                  <c:v>-3.9965256722199101</c:v>
                </c:pt>
                <c:pt idx="2613">
                  <c:v>-3.88505017047888</c:v>
                </c:pt>
                <c:pt idx="2614">
                  <c:v>-3.7730047202307699</c:v>
                </c:pt>
                <c:pt idx="2615">
                  <c:v>-3.6603918354210201</c:v>
                </c:pt>
                <c:pt idx="2616">
                  <c:v>-3.5472140367913401</c:v>
                </c:pt>
                <c:pt idx="2617">
                  <c:v>-3.4334738519163399</c:v>
                </c:pt>
                <c:pt idx="2618">
                  <c:v>-3.3191738152563599</c:v>
                </c:pt>
                <c:pt idx="2619">
                  <c:v>-3.2043164681079599</c:v>
                </c:pt>
                <c:pt idx="2620">
                  <c:v>-3.0889043585901002</c:v>
                </c:pt>
                <c:pt idx="2621">
                  <c:v>-2.97294004162391</c:v>
                </c:pt>
                <c:pt idx="2622">
                  <c:v>-2.8564260789523401</c:v>
                </c:pt>
                <c:pt idx="2623">
                  <c:v>-2.7393650391295199</c:v>
                </c:pt>
                <c:pt idx="2624">
                  <c:v>-2.62175949750221</c:v>
                </c:pt>
                <c:pt idx="2625">
                  <c:v>-2.5036120361576599</c:v>
                </c:pt>
                <c:pt idx="2626">
                  <c:v>-2.3849252438606601</c:v>
                </c:pt>
                <c:pt idx="2627">
                  <c:v>-2.26570171608157</c:v>
                </c:pt>
                <c:pt idx="2628">
                  <c:v>-2.1459440549481599</c:v>
                </c:pt>
                <c:pt idx="2629">
                  <c:v>-2.02565486922285</c:v>
                </c:pt>
                <c:pt idx="2630">
                  <c:v>-1.9048367742009</c:v>
                </c:pt>
                <c:pt idx="2631">
                  <c:v>-1.78349239166089</c:v>
                </c:pt>
                <c:pt idx="2632">
                  <c:v>-1.6616243498813501</c:v>
                </c:pt>
                <c:pt idx="2633">
                  <c:v>-1.5392352835505401</c:v>
                </c:pt>
                <c:pt idx="2634">
                  <c:v>-1.4163278336927601</c:v>
                </c:pt>
                <c:pt idx="2635">
                  <c:v>-1.2929046475872299</c:v>
                </c:pt>
                <c:pt idx="2636">
                  <c:v>-1.16896837872277</c:v>
                </c:pt>
                <c:pt idx="2637">
                  <c:v>-1.0445216867501299</c:v>
                </c:pt>
                <c:pt idx="2638">
                  <c:v>-0.91956723742315505</c:v>
                </c:pt>
                <c:pt idx="2639">
                  <c:v>-0.79410770243700401</c:v>
                </c:pt>
                <c:pt idx="2640">
                  <c:v>-0.66814575935767495</c:v>
                </c:pt>
                <c:pt idx="2641">
                  <c:v>-0.54168409161917297</c:v>
                </c:pt>
                <c:pt idx="2642">
                  <c:v>-0.41472538838815298</c:v>
                </c:pt>
                <c:pt idx="2643">
                  <c:v>-0.28727234448021</c:v>
                </c:pt>
                <c:pt idx="2644">
                  <c:v>-0.159327660227774</c:v>
                </c:pt>
                <c:pt idx="2645">
                  <c:v>-3.08940414120202E-2</c:v>
                </c:pt>
                <c:pt idx="2646">
                  <c:v>9.8025800827384907E-2</c:v>
                </c:pt>
                <c:pt idx="2647">
                  <c:v>0.22742915012832299</c:v>
                </c:pt>
                <c:pt idx="2648">
                  <c:v>0.35731328498756298</c:v>
                </c:pt>
                <c:pt idx="2649">
                  <c:v>0.48767547887882201</c:v>
                </c:pt>
                <c:pt idx="2650">
                  <c:v>0.61851300035951795</c:v>
                </c:pt>
                <c:pt idx="2651">
                  <c:v>0.74982311321994799</c:v>
                </c:pt>
                <c:pt idx="2652">
                  <c:v>0.88160307656900005</c:v>
                </c:pt>
                <c:pt idx="2653">
                  <c:v>1.01385014498597</c:v>
                </c:pt>
                <c:pt idx="2654">
                  <c:v>1.14656156865967</c:v>
                </c:pt>
                <c:pt idx="2655">
                  <c:v>1.27973459343552</c:v>
                </c:pt>
                <c:pt idx="2656">
                  <c:v>1.4133664609827401</c:v>
                </c:pt>
                <c:pt idx="2657">
                  <c:v>1.54745440899883</c:v>
                </c:pt>
                <c:pt idx="2658">
                  <c:v>1.6819956713131901</c:v>
                </c:pt>
                <c:pt idx="2659">
                  <c:v>1.8169874779828801</c:v>
                </c:pt>
                <c:pt idx="2660">
                  <c:v>1.9524270554250001</c:v>
                </c:pt>
                <c:pt idx="2661">
                  <c:v>2.0883116266294501</c:v>
                </c:pt>
                <c:pt idx="2662">
                  <c:v>2.2246384113181001</c:v>
                </c:pt>
                <c:pt idx="2663">
                  <c:v>2.3614046260154402</c:v>
                </c:pt>
                <c:pt idx="2664">
                  <c:v>2.4986074842214698</c:v>
                </c:pt>
                <c:pt idx="2665">
                  <c:v>2.6362441965785801</c:v>
                </c:pt>
                <c:pt idx="2666">
                  <c:v>2.7743119710832702</c:v>
                </c:pt>
                <c:pt idx="2667">
                  <c:v>2.91280801318945</c:v>
                </c:pt>
                <c:pt idx="2668">
                  <c:v>3.0517295259185802</c:v>
                </c:pt>
                <c:pt idx="2669">
                  <c:v>3.1910737101300302</c:v>
                </c:pt>
                <c:pt idx="2670">
                  <c:v>3.3308377646423302</c:v>
                </c:pt>
                <c:pt idx="2671">
                  <c:v>3.4710188863936402</c:v>
                </c:pt>
                <c:pt idx="2672">
                  <c:v>3.61161427059811</c:v>
                </c:pt>
                <c:pt idx="2673">
                  <c:v>3.75262111094484</c:v>
                </c:pt>
                <c:pt idx="2674">
                  <c:v>3.8940365997747</c:v>
                </c:pt>
                <c:pt idx="2675">
                  <c:v>4.0358579282338098</c:v>
                </c:pt>
                <c:pt idx="2676">
                  <c:v>4.1780822864762301</c:v>
                </c:pt>
                <c:pt idx="2677">
                  <c:v>4.3207068638247499</c:v>
                </c:pt>
                <c:pt idx="2678">
                  <c:v>4.4637288489349496</c:v>
                </c:pt>
                <c:pt idx="2679">
                  <c:v>4.6071454300196004</c:v>
                </c:pt>
                <c:pt idx="2680">
                  <c:v>4.7509537950109904</c:v>
                </c:pt>
                <c:pt idx="2681">
                  <c:v>4.8951511317538801</c:v>
                </c:pt>
                <c:pt idx="2682">
                  <c:v>5.0397346281775004</c:v>
                </c:pt>
                <c:pt idx="2683">
                  <c:v>5.18470147251697</c:v>
                </c:pt>
                <c:pt idx="2684">
                  <c:v>5.33004885346105</c:v>
                </c:pt>
                <c:pt idx="2685">
                  <c:v>5.4757739603574302</c:v>
                </c:pt>
                <c:pt idx="2686">
                  <c:v>5.6218739834326996</c:v>
                </c:pt>
                <c:pt idx="2687">
                  <c:v>5.7683461139690504</c:v>
                </c:pt>
                <c:pt idx="2688">
                  <c:v>5.9151875444788899</c:v>
                </c:pt>
                <c:pt idx="2689">
                  <c:v>6.0623954689177602</c:v>
                </c:pt>
                <c:pt idx="2690">
                  <c:v>6.20996708288446</c:v>
                </c:pt>
                <c:pt idx="2691">
                  <c:v>6.35789958384008</c:v>
                </c:pt>
                <c:pt idx="2692">
                  <c:v>6.5061901712824399</c:v>
                </c:pt>
                <c:pt idx="2693">
                  <c:v>6.6548360469121102</c:v>
                </c:pt>
                <c:pt idx="2694">
                  <c:v>6.8038344148818499</c:v>
                </c:pt>
                <c:pt idx="2695">
                  <c:v>6.9531824820139896</c:v>
                </c:pt>
                <c:pt idx="2696">
                  <c:v>7.1028774579684102</c:v>
                </c:pt>
                <c:pt idx="2697">
                  <c:v>7.2529165554439397</c:v>
                </c:pt>
                <c:pt idx="2698">
                  <c:v>7.4032969903704</c:v>
                </c:pt>
                <c:pt idx="2699">
                  <c:v>7.5540159821522304</c:v>
                </c:pt>
                <c:pt idx="2700">
                  <c:v>7.7050707538772203</c:v>
                </c:pt>
                <c:pt idx="2701">
                  <c:v>7.8564585324606204</c:v>
                </c:pt>
                <c:pt idx="2702">
                  <c:v>8.0081765488928696</c:v>
                </c:pt>
                <c:pt idx="2703">
                  <c:v>8.1602220384689499</c:v>
                </c:pt>
                <c:pt idx="2704">
                  <c:v>8.3125922409620099</c:v>
                </c:pt>
                <c:pt idx="2705">
                  <c:v>8.4652844008142001</c:v>
                </c:pt>
                <c:pt idx="2706">
                  <c:v>8.6182957673585303</c:v>
                </c:pt>
                <c:pt idx="2707">
                  <c:v>8.7716235950375001</c:v>
                </c:pt>
                <c:pt idx="2708">
                  <c:v>8.9252651436281401</c:v>
                </c:pt>
                <c:pt idx="2709">
                  <c:v>9.07921767843197</c:v>
                </c:pt>
                <c:pt idx="2710">
                  <c:v>9.2334784704319102</c:v>
                </c:pt>
                <c:pt idx="2711">
                  <c:v>9.3880447965567395</c:v>
                </c:pt>
                <c:pt idx="2712">
                  <c:v>9.5429139398673897</c:v>
                </c:pt>
                <c:pt idx="2713">
                  <c:v>9.6980831897722801</c:v>
                </c:pt>
                <c:pt idx="2714">
                  <c:v>9.8535498422333507</c:v>
                </c:pt>
                <c:pt idx="2715">
                  <c:v>10.009311199962699</c:v>
                </c:pt>
                <c:pt idx="2716">
                  <c:v>10.1653645726284</c:v>
                </c:pt>
                <c:pt idx="2717">
                  <c:v>10.3217072770769</c:v>
                </c:pt>
                <c:pt idx="2718">
                  <c:v>10.478336637524199</c:v>
                </c:pt>
                <c:pt idx="2719">
                  <c:v>10.6352499857434</c:v>
                </c:pt>
                <c:pt idx="2720">
                  <c:v>10.7924446612683</c:v>
                </c:pt>
                <c:pt idx="2721">
                  <c:v>10.949918011654299</c:v>
                </c:pt>
                <c:pt idx="2722">
                  <c:v>11.107667392616801</c:v>
                </c:pt>
                <c:pt idx="2723">
                  <c:v>11.265690168273</c:v>
                </c:pt>
                <c:pt idx="2724">
                  <c:v>11.4239837113045</c:v>
                </c:pt>
                <c:pt idx="2725">
                  <c:v>11.5825454031673</c:v>
                </c:pt>
                <c:pt idx="2726">
                  <c:v>11.741372634311499</c:v>
                </c:pt>
                <c:pt idx="2727">
                  <c:v>11.900462804387599</c:v>
                </c:pt>
                <c:pt idx="2728">
                  <c:v>12.0598133224245</c:v>
                </c:pt>
                <c:pt idx="2729">
                  <c:v>12.2194216069884</c:v>
                </c:pt>
                <c:pt idx="2730">
                  <c:v>12.3792850864399</c:v>
                </c:pt>
                <c:pt idx="2731">
                  <c:v>12.5394011991085</c:v>
                </c:pt>
                <c:pt idx="2732">
                  <c:v>12.699767393485599</c:v>
                </c:pt>
                <c:pt idx="2733">
                  <c:v>12.8603811284125</c:v>
                </c:pt>
                <c:pt idx="2734">
                  <c:v>13.021239873247699</c:v>
                </c:pt>
                <c:pt idx="2735">
                  <c:v>13.1823411081052</c:v>
                </c:pt>
                <c:pt idx="2736">
                  <c:v>13.343682324021801</c:v>
                </c:pt>
                <c:pt idx="2737">
                  <c:v>13.505261023129901</c:v>
                </c:pt>
                <c:pt idx="2738">
                  <c:v>13.6670747188631</c:v>
                </c:pt>
                <c:pt idx="2739">
                  <c:v>13.829120936114601</c:v>
                </c:pt>
                <c:pt idx="2740">
                  <c:v>13.991397211444699</c:v>
                </c:pt>
                <c:pt idx="2741">
                  <c:v>14.1539010932583</c:v>
                </c:pt>
                <c:pt idx="2742">
                  <c:v>14.316630141990199</c:v>
                </c:pt>
                <c:pt idx="2743">
                  <c:v>14.479581930285599</c:v>
                </c:pt>
                <c:pt idx="2744">
                  <c:v>14.6427540431462</c:v>
                </c:pt>
                <c:pt idx="2745">
                  <c:v>14.8061440781245</c:v>
                </c:pt>
                <c:pt idx="2746">
                  <c:v>14.9697496454976</c:v>
                </c:pt>
                <c:pt idx="2747">
                  <c:v>15.133568368455901</c:v>
                </c:pt>
                <c:pt idx="2748">
                  <c:v>15.2975978832773</c:v>
                </c:pt>
                <c:pt idx="2749">
                  <c:v>15.461835839445699</c:v>
                </c:pt>
                <c:pt idx="2750">
                  <c:v>15.626279899864</c:v>
                </c:pt>
                <c:pt idx="2751">
                  <c:v>15.790927741009</c:v>
                </c:pt>
                <c:pt idx="2752">
                  <c:v>15.9557770530929</c:v>
                </c:pt>
                <c:pt idx="2753">
                  <c:v>16.120825540211701</c:v>
                </c:pt>
                <c:pt idx="2754">
                  <c:v>16.286070920533199</c:v>
                </c:pt>
                <c:pt idx="2755">
                  <c:v>16.451510926453299</c:v>
                </c:pt>
                <c:pt idx="2756">
                  <c:v>16.6171433047199</c:v>
                </c:pt>
                <c:pt idx="2757">
                  <c:v>16.7829658166036</c:v>
                </c:pt>
                <c:pt idx="2758">
                  <c:v>16.948976238071399</c:v>
                </c:pt>
                <c:pt idx="2759">
                  <c:v>17.115172359913299</c:v>
                </c:pt>
                <c:pt idx="2760">
                  <c:v>17.281551987906798</c:v>
                </c:pt>
                <c:pt idx="2761">
                  <c:v>17.448112942948001</c:v>
                </c:pt>
                <c:pt idx="2762">
                  <c:v>17.614853061191599</c:v>
                </c:pt>
                <c:pt idx="2763">
                  <c:v>17.781770194213902</c:v>
                </c:pt>
                <c:pt idx="2764">
                  <c:v>17.948862209159099</c:v>
                </c:pt>
                <c:pt idx="2765">
                  <c:v>18.116126988859399</c:v>
                </c:pt>
                <c:pt idx="2766">
                  <c:v>18.283562431957598</c:v>
                </c:pt>
                <c:pt idx="2767">
                  <c:v>18.4511664530677</c:v>
                </c:pt>
                <c:pt idx="2768">
                  <c:v>18.618936982916502</c:v>
                </c:pt>
                <c:pt idx="2769">
                  <c:v>18.786871968457199</c:v>
                </c:pt>
                <c:pt idx="2770">
                  <c:v>18.954969372960701</c:v>
                </c:pt>
                <c:pt idx="2771">
                  <c:v>19.123227176245301</c:v>
                </c:pt>
                <c:pt idx="2772">
                  <c:v>19.291643374698101</c:v>
                </c:pt>
                <c:pt idx="2773">
                  <c:v>19.460215981407298</c:v>
                </c:pt>
                <c:pt idx="2774">
                  <c:v>19.628943026346999</c:v>
                </c:pt>
                <c:pt idx="2775">
                  <c:v>19.7978225564616</c:v>
                </c:pt>
                <c:pt idx="2776">
                  <c:v>19.966852635761001</c:v>
                </c:pt>
                <c:pt idx="2777">
                  <c:v>20.136031345467199</c:v>
                </c:pt>
                <c:pt idx="2778">
                  <c:v>20.305356784094201</c:v>
                </c:pt>
                <c:pt idx="2779">
                  <c:v>20.474827067584801</c:v>
                </c:pt>
                <c:pt idx="2780">
                  <c:v>20.6444403294139</c:v>
                </c:pt>
                <c:pt idx="2781">
                  <c:v>20.814194720676301</c:v>
                </c:pt>
                <c:pt idx="2782">
                  <c:v>20.984088410199099</c:v>
                </c:pt>
                <c:pt idx="2783">
                  <c:v>21.1541195846184</c:v>
                </c:pt>
                <c:pt idx="2784">
                  <c:v>21.324286448557199</c:v>
                </c:pt>
                <c:pt idx="2785">
                  <c:v>21.4945872246407</c:v>
                </c:pt>
                <c:pt idx="2786">
                  <c:v>21.665020153625399</c:v>
                </c:pt>
                <c:pt idx="2787">
                  <c:v>21.835583494483799</c:v>
                </c:pt>
                <c:pt idx="2788">
                  <c:v>22.006275524482501</c:v>
                </c:pt>
                <c:pt idx="2789">
                  <c:v>22.177094539291701</c:v>
                </c:pt>
                <c:pt idx="2790">
                  <c:v>22.348038853082901</c:v>
                </c:pt>
                <c:pt idx="2791">
                  <c:v>22.519106798585401</c:v>
                </c:pt>
                <c:pt idx="2792">
                  <c:v>22.690296727166199</c:v>
                </c:pt>
                <c:pt idx="2793">
                  <c:v>22.861607008925699</c:v>
                </c:pt>
                <c:pt idx="2794">
                  <c:v>23.033036032796701</c:v>
                </c:pt>
                <c:pt idx="2795">
                  <c:v>23.204582206562801</c:v>
                </c:pt>
                <c:pt idx="2796">
                  <c:v>23.376243956987299</c:v>
                </c:pt>
                <c:pt idx="2797">
                  <c:v>23.548019729865199</c:v>
                </c:pt>
                <c:pt idx="2798">
                  <c:v>23.719907990094001</c:v>
                </c:pt>
                <c:pt idx="2799">
                  <c:v>23.891907221725798</c:v>
                </c:pt>
                <c:pt idx="2800">
                  <c:v>24.064015928042199</c:v>
                </c:pt>
                <c:pt idx="2801">
                  <c:v>24.2362326316536</c:v>
                </c:pt>
                <c:pt idx="2802">
                  <c:v>24.4085558745507</c:v>
                </c:pt>
                <c:pt idx="2803">
                  <c:v>24.580984218102699</c:v>
                </c:pt>
                <c:pt idx="2804">
                  <c:v>24.753516243142901</c:v>
                </c:pt>
                <c:pt idx="2805">
                  <c:v>24.926150550090199</c:v>
                </c:pt>
                <c:pt idx="2806">
                  <c:v>25.098885759000702</c:v>
                </c:pt>
                <c:pt idx="2807">
                  <c:v>25.271720509510001</c:v>
                </c:pt>
                <c:pt idx="2808">
                  <c:v>25.444653460926599</c:v>
                </c:pt>
                <c:pt idx="2809">
                  <c:v>25.617683292351501</c:v>
                </c:pt>
                <c:pt idx="2810">
                  <c:v>25.7908087027044</c:v>
                </c:pt>
                <c:pt idx="2811">
                  <c:v>25.964028410757798</c:v>
                </c:pt>
                <c:pt idx="2812">
                  <c:v>26.137341155152299</c:v>
                </c:pt>
                <c:pt idx="2813">
                  <c:v>26.310745694425599</c:v>
                </c:pt>
                <c:pt idx="2814">
                  <c:v>26.484240807117899</c:v>
                </c:pt>
                <c:pt idx="2815">
                  <c:v>26.657825291800599</c:v>
                </c:pt>
                <c:pt idx="2816">
                  <c:v>26.831497967099899</c:v>
                </c:pt>
                <c:pt idx="2817">
                  <c:v>27.005257671705301</c:v>
                </c:pt>
                <c:pt idx="2818">
                  <c:v>27.179103264408301</c:v>
                </c:pt>
                <c:pt idx="2819">
                  <c:v>27.353033624227599</c:v>
                </c:pt>
                <c:pt idx="2820">
                  <c:v>27.527047650360402</c:v>
                </c:pt>
                <c:pt idx="2821">
                  <c:v>27.701144262210001</c:v>
                </c:pt>
                <c:pt idx="2822">
                  <c:v>27.875322399417801</c:v>
                </c:pt>
                <c:pt idx="2823">
                  <c:v>28.049581021899801</c:v>
                </c:pt>
                <c:pt idx="2824">
                  <c:v>28.223919109918299</c:v>
                </c:pt>
                <c:pt idx="2825">
                  <c:v>28.398335664066799</c:v>
                </c:pt>
                <c:pt idx="2826">
                  <c:v>28.572829705283901</c:v>
                </c:pt>
                <c:pt idx="2827">
                  <c:v>28.7474002748671</c:v>
                </c:pt>
                <c:pt idx="2828">
                  <c:v>28.922046434528799</c:v>
                </c:pt>
                <c:pt idx="2829">
                  <c:v>29.096767266452002</c:v>
                </c:pt>
                <c:pt idx="2830">
                  <c:v>29.2715618732461</c:v>
                </c:pt>
                <c:pt idx="2831">
                  <c:v>29.446429377975299</c:v>
                </c:pt>
                <c:pt idx="2832">
                  <c:v>29.621368924147099</c:v>
                </c:pt>
                <c:pt idx="2833">
                  <c:v>29.796379675799798</c:v>
                </c:pt>
                <c:pt idx="2834">
                  <c:v>29.971460817525902</c:v>
                </c:pt>
                <c:pt idx="2835">
                  <c:v>30.146611554438099</c:v>
                </c:pt>
                <c:pt idx="2836">
                  <c:v>30.3218311121278</c:v>
                </c:pt>
                <c:pt idx="2837">
                  <c:v>30.497118736780202</c:v>
                </c:pt>
                <c:pt idx="2838">
                  <c:v>30.672473695209298</c:v>
                </c:pt>
                <c:pt idx="2839">
                  <c:v>30.847895274755299</c:v>
                </c:pt>
                <c:pt idx="2840">
                  <c:v>31.023382783338899</c:v>
                </c:pt>
                <c:pt idx="2841">
                  <c:v>31.198935549496099</c:v>
                </c:pt>
                <c:pt idx="2842">
                  <c:v>31.374552922435001</c:v>
                </c:pt>
                <c:pt idx="2843">
                  <c:v>31.550234271956601</c:v>
                </c:pt>
                <c:pt idx="2844">
                  <c:v>31.7259789884484</c:v>
                </c:pt>
                <c:pt idx="2845">
                  <c:v>31.901786482961199</c:v>
                </c:pt>
                <c:pt idx="2846">
                  <c:v>32.077656187255201</c:v>
                </c:pt>
                <c:pt idx="2847">
                  <c:v>32.253587553692</c:v>
                </c:pt>
                <c:pt idx="2848">
                  <c:v>32.429580055292902</c:v>
                </c:pt>
                <c:pt idx="2849">
                  <c:v>32.605633185762301</c:v>
                </c:pt>
                <c:pt idx="2850">
                  <c:v>32.781746459491103</c:v>
                </c:pt>
                <c:pt idx="2851">
                  <c:v>32.957919411543401</c:v>
                </c:pt>
                <c:pt idx="2852">
                  <c:v>33.134151597710598</c:v>
                </c:pt>
                <c:pt idx="2853">
                  <c:v>33.310442594465002</c:v>
                </c:pt>
                <c:pt idx="2854">
                  <c:v>33.486791998950203</c:v>
                </c:pt>
                <c:pt idx="2855">
                  <c:v>33.663199429022598</c:v>
                </c:pt>
                <c:pt idx="2856">
                  <c:v>33.839664523268901</c:v>
                </c:pt>
                <c:pt idx="2857">
                  <c:v>34.016186941017899</c:v>
                </c:pt>
                <c:pt idx="2858">
                  <c:v>34.192766362326203</c:v>
                </c:pt>
                <c:pt idx="2859">
                  <c:v>34.369402487958098</c:v>
                </c:pt>
                <c:pt idx="2860">
                  <c:v>34.546095039426199</c:v>
                </c:pt>
                <c:pt idx="2861">
                  <c:v>34.722843758958497</c:v>
                </c:pt>
                <c:pt idx="2862">
                  <c:v>34.899648409570098</c:v>
                </c:pt>
                <c:pt idx="2863">
                  <c:v>35.076508775110597</c:v>
                </c:pt>
                <c:pt idx="2864">
                  <c:v>35.253424660148099</c:v>
                </c:pt>
                <c:pt idx="2865">
                  <c:v>35.430395889974299</c:v>
                </c:pt>
                <c:pt idx="2866">
                  <c:v>35.607422310688001</c:v>
                </c:pt>
                <c:pt idx="2867">
                  <c:v>35.784503789251197</c:v>
                </c:pt>
                <c:pt idx="2868">
                  <c:v>35.961640213460697</c:v>
                </c:pt>
                <c:pt idx="2869">
                  <c:v>36.138831491857403</c:v>
                </c:pt>
                <c:pt idx="2870">
                  <c:v>36.316077553762</c:v>
                </c:pt>
                <c:pt idx="2871">
                  <c:v>36.493378349385303</c:v>
                </c:pt>
                <c:pt idx="2872">
                  <c:v>36.670733849908501</c:v>
                </c:pt>
                <c:pt idx="2873">
                  <c:v>36.848144047349699</c:v>
                </c:pt>
                <c:pt idx="2874">
                  <c:v>37.025608954513302</c:v>
                </c:pt>
                <c:pt idx="2875">
                  <c:v>37.203128605119701</c:v>
                </c:pt>
                <c:pt idx="2876">
                  <c:v>37.3807030539135</c:v>
                </c:pt>
                <c:pt idx="2877">
                  <c:v>37.558332376568003</c:v>
                </c:pt>
                <c:pt idx="2878">
                  <c:v>37.7360166696999</c:v>
                </c:pt>
                <c:pt idx="2879">
                  <c:v>37.913756050852598</c:v>
                </c:pt>
                <c:pt idx="2880">
                  <c:v>38.091550658575599</c:v>
                </c:pt>
                <c:pt idx="2881">
                  <c:v>38.269400652546999</c:v>
                </c:pt>
                <c:pt idx="2882">
                  <c:v>38.447306213505598</c:v>
                </c:pt>
                <c:pt idx="2883">
                  <c:v>38.625267543221597</c:v>
                </c:pt>
                <c:pt idx="2884">
                  <c:v>38.803284864548402</c:v>
                </c:pt>
                <c:pt idx="2885">
                  <c:v>38.981358421486</c:v>
                </c:pt>
                <c:pt idx="2886">
                  <c:v>39.159488479259601</c:v>
                </c:pt>
                <c:pt idx="2887">
                  <c:v>39.3376753242921</c:v>
                </c:pt>
                <c:pt idx="2888">
                  <c:v>39.515919264282402</c:v>
                </c:pt>
                <c:pt idx="2889">
                  <c:v>39.6942206281702</c:v>
                </c:pt>
                <c:pt idx="2890">
                  <c:v>39.872579766208503</c:v>
                </c:pt>
                <c:pt idx="2891">
                  <c:v>40.050997050073498</c:v>
                </c:pt>
                <c:pt idx="2892">
                  <c:v>40.229472872824097</c:v>
                </c:pt>
                <c:pt idx="2893">
                  <c:v>40.408007648919998</c:v>
                </c:pt>
                <c:pt idx="2894">
                  <c:v>40.586601814398399</c:v>
                </c:pt>
                <c:pt idx="2895">
                  <c:v>40.765255826870103</c:v>
                </c:pt>
                <c:pt idx="2896">
                  <c:v>40.943970165525201</c:v>
                </c:pt>
                <c:pt idx="2897">
                  <c:v>41.1227453311906</c:v>
                </c:pt>
                <c:pt idx="2898">
                  <c:v>41.301581846411601</c:v>
                </c:pt>
                <c:pt idx="2899">
                  <c:v>41.480480255577497</c:v>
                </c:pt>
                <c:pt idx="2900">
                  <c:v>41.659441124883799</c:v>
                </c:pt>
                <c:pt idx="2901">
                  <c:v>41.838465042454501</c:v>
                </c:pt>
                <c:pt idx="2902">
                  <c:v>42.017552618464897</c:v>
                </c:pt>
                <c:pt idx="2903">
                  <c:v>42.196704485062597</c:v>
                </c:pt>
                <c:pt idx="2904">
                  <c:v>42.375921296527103</c:v>
                </c:pt>
                <c:pt idx="2905">
                  <c:v>42.555203729395501</c:v>
                </c:pt>
                <c:pt idx="2906">
                  <c:v>42.734552482503197</c:v>
                </c:pt>
                <c:pt idx="2907">
                  <c:v>42.913968277066601</c:v>
                </c:pt>
                <c:pt idx="2908">
                  <c:v>43.093451856782302</c:v>
                </c:pt>
                <c:pt idx="2909">
                  <c:v>43.273003987877502</c:v>
                </c:pt>
                <c:pt idx="2910">
                  <c:v>43.452625459207603</c:v>
                </c:pt>
                <c:pt idx="2911">
                  <c:v>43.632317082466599</c:v>
                </c:pt>
                <c:pt idx="2912">
                  <c:v>43.812079692230803</c:v>
                </c:pt>
                <c:pt idx="2913">
                  <c:v>43.991914146010103</c:v>
                </c:pt>
                <c:pt idx="2914">
                  <c:v>44.171821324371003</c:v>
                </c:pt>
                <c:pt idx="2915">
                  <c:v>44.351802131088597</c:v>
                </c:pt>
                <c:pt idx="2916">
                  <c:v>44.5318574933086</c:v>
                </c:pt>
                <c:pt idx="2917">
                  <c:v>44.7119883616148</c:v>
                </c:pt>
                <c:pt idx="2918">
                  <c:v>44.892195710138999</c:v>
                </c:pt>
                <c:pt idx="2919">
                  <c:v>45.072480536702599</c:v>
                </c:pt>
                <c:pt idx="2920">
                  <c:v>45.252843863036702</c:v>
                </c:pt>
                <c:pt idx="2921">
                  <c:v>45.433286734921303</c:v>
                </c:pt>
                <c:pt idx="2922">
                  <c:v>45.613810222188199</c:v>
                </c:pt>
                <c:pt idx="2923">
                  <c:v>45.794415418918902</c:v>
                </c:pt>
                <c:pt idx="2924">
                  <c:v>45.975103443704299</c:v>
                </c:pt>
                <c:pt idx="2925">
                  <c:v>46.155875439769702</c:v>
                </c:pt>
                <c:pt idx="2926">
                  <c:v>46.336732575187298</c:v>
                </c:pt>
                <c:pt idx="2927">
                  <c:v>46.517676042944899</c:v>
                </c:pt>
                <c:pt idx="2928">
                  <c:v>46.6987070611275</c:v>
                </c:pt>
                <c:pt idx="2929">
                  <c:v>46.879826873253897</c:v>
                </c:pt>
                <c:pt idx="2930">
                  <c:v>47.061036748288799</c:v>
                </c:pt>
                <c:pt idx="2931">
                  <c:v>47.242337980939098</c:v>
                </c:pt>
                <c:pt idx="2932">
                  <c:v>47.423731891894903</c:v>
                </c:pt>
                <c:pt idx="2933">
                  <c:v>47.605219827983397</c:v>
                </c:pt>
                <c:pt idx="2934">
                  <c:v>47.786803162401299</c:v>
                </c:pt>
                <c:pt idx="2935">
                  <c:v>47.968483294912701</c:v>
                </c:pt>
                <c:pt idx="2936">
                  <c:v>48.150261652125202</c:v>
                </c:pt>
                <c:pt idx="2937">
                  <c:v>48.332139687761099</c:v>
                </c:pt>
                <c:pt idx="2938">
                  <c:v>48.514118882829202</c:v>
                </c:pt>
                <c:pt idx="2939">
                  <c:v>48.696200745946797</c:v>
                </c:pt>
                <c:pt idx="2940">
                  <c:v>48.878386813553199</c:v>
                </c:pt>
                <c:pt idx="2941">
                  <c:v>49.060678650162401</c:v>
                </c:pt>
                <c:pt idx="2942">
                  <c:v>49.243077848784502</c:v>
                </c:pt>
                <c:pt idx="2943">
                  <c:v>49.425586031064697</c:v>
                </c:pt>
                <c:pt idx="2944">
                  <c:v>49.608204847571002</c:v>
                </c:pt>
                <c:pt idx="2945">
                  <c:v>49.7909359782712</c:v>
                </c:pt>
                <c:pt idx="2946">
                  <c:v>49.973781132747</c:v>
                </c:pt>
                <c:pt idx="2947">
                  <c:v>50.156742050503503</c:v>
                </c:pt>
                <c:pt idx="2948">
                  <c:v>50.339820501259801</c:v>
                </c:pt>
                <c:pt idx="2949">
                  <c:v>50.523018285406302</c:v>
                </c:pt>
                <c:pt idx="2950">
                  <c:v>50.706337234340502</c:v>
                </c:pt>
                <c:pt idx="2951">
                  <c:v>50.889779210830703</c:v>
                </c:pt>
                <c:pt idx="2952">
                  <c:v>51.073346109349501</c:v>
                </c:pt>
                <c:pt idx="2953">
                  <c:v>51.257039856452202</c:v>
                </c:pt>
                <c:pt idx="2954">
                  <c:v>51.4408624111934</c:v>
                </c:pt>
                <c:pt idx="2955">
                  <c:v>51.624815765704803</c:v>
                </c:pt>
                <c:pt idx="2956">
                  <c:v>51.808901945431998</c:v>
                </c:pt>
                <c:pt idx="2957">
                  <c:v>51.9931230095941</c:v>
                </c:pt>
                <c:pt idx="2958">
                  <c:v>52.177481051607202</c:v>
                </c:pt>
                <c:pt idx="2959">
                  <c:v>52.361978199733002</c:v>
                </c:pt>
                <c:pt idx="2960">
                  <c:v>52.546616617460998</c:v>
                </c:pt>
                <c:pt idx="2961">
                  <c:v>52.731398503887299</c:v>
                </c:pt>
                <c:pt idx="2962">
                  <c:v>52.916326094317398</c:v>
                </c:pt>
                <c:pt idx="2963">
                  <c:v>53.101401660852702</c:v>
                </c:pt>
                <c:pt idx="2964">
                  <c:v>53.2866275128846</c:v>
                </c:pt>
                <c:pt idx="2965">
                  <c:v>53.472005997585804</c:v>
                </c:pt>
                <c:pt idx="2966">
                  <c:v>53.657539500595199</c:v>
                </c:pt>
                <c:pt idx="2967">
                  <c:v>53.843230446532402</c:v>
                </c:pt>
                <c:pt idx="2968">
                  <c:v>54.029081299578301</c:v>
                </c:pt>
                <c:pt idx="2969">
                  <c:v>54.215094564232899</c:v>
                </c:pt>
                <c:pt idx="2970">
                  <c:v>54.401272785828702</c:v>
                </c:pt>
                <c:pt idx="2971">
                  <c:v>54.587618551270303</c:v>
                </c:pt>
                <c:pt idx="2972">
                  <c:v>54.7741344897128</c:v>
                </c:pt>
                <c:pt idx="2973">
                  <c:v>54.960823273262903</c:v>
                </c:pt>
                <c:pt idx="2974">
                  <c:v>55.147687617650199</c:v>
                </c:pt>
                <c:pt idx="2975">
                  <c:v>55.334730283076503</c:v>
                </c:pt>
                <c:pt idx="2976">
                  <c:v>55.521954074994198</c:v>
                </c:pt>
                <c:pt idx="2977">
                  <c:v>55.7093618447267</c:v>
                </c:pt>
                <c:pt idx="2978">
                  <c:v>55.896956490509801</c:v>
                </c:pt>
                <c:pt idx="2979">
                  <c:v>56.0847409583466</c:v>
                </c:pt>
                <c:pt idx="2980">
                  <c:v>56.272718242658399</c:v>
                </c:pt>
                <c:pt idx="2981">
                  <c:v>56.460891387279901</c:v>
                </c:pt>
                <c:pt idx="2982">
                  <c:v>56.649263486529698</c:v>
                </c:pt>
                <c:pt idx="2983">
                  <c:v>56.837837686131003</c:v>
                </c:pt>
                <c:pt idx="2984">
                  <c:v>57.026617184149202</c:v>
                </c:pt>
                <c:pt idx="2985">
                  <c:v>57.2156052319013</c:v>
                </c:pt>
                <c:pt idx="2986">
                  <c:v>57.404805135117897</c:v>
                </c:pt>
                <c:pt idx="2987">
                  <c:v>57.594220255218502</c:v>
                </c:pt>
                <c:pt idx="2988">
                  <c:v>57.783854010223799</c:v>
                </c:pt>
                <c:pt idx="2989">
                  <c:v>57.973709875865502</c:v>
                </c:pt>
                <c:pt idx="2990">
                  <c:v>58.163791386980897</c:v>
                </c:pt>
                <c:pt idx="2991">
                  <c:v>58.354102138712797</c:v>
                </c:pt>
                <c:pt idx="2992">
                  <c:v>58.544645787722899</c:v>
                </c:pt>
                <c:pt idx="2993">
                  <c:v>58.735426053508498</c:v>
                </c:pt>
                <c:pt idx="2994">
                  <c:v>58.926446719915397</c:v>
                </c:pt>
                <c:pt idx="2995">
                  <c:v>59.117711636387298</c:v>
                </c:pt>
                <c:pt idx="2996">
                  <c:v>59.309224719514503</c:v>
                </c:pt>
                <c:pt idx="2997">
                  <c:v>59.500989954648297</c:v>
                </c:pt>
                <c:pt idx="2998">
                  <c:v>59.693011397385703</c:v>
                </c:pt>
                <c:pt idx="2999">
                  <c:v>59.885293175052098</c:v>
                </c:pt>
                <c:pt idx="3000">
                  <c:v>60.077839488637899</c:v>
                </c:pt>
                <c:pt idx="3001">
                  <c:v>60.270654614528702</c:v>
                </c:pt>
                <c:pt idx="3002">
                  <c:v>60.463742906203798</c:v>
                </c:pt>
                <c:pt idx="3003">
                  <c:v>60.657108796059902</c:v>
                </c:pt>
                <c:pt idx="3004">
                  <c:v>60.850756797431401</c:v>
                </c:pt>
                <c:pt idx="3005">
                  <c:v>61.044691506735198</c:v>
                </c:pt>
                <c:pt idx="3006">
                  <c:v>61.238917605474597</c:v>
                </c:pt>
                <c:pt idx="3007">
                  <c:v>61.433439862311602</c:v>
                </c:pt>
                <c:pt idx="3008">
                  <c:v>61.628263135384202</c:v>
                </c:pt>
                <c:pt idx="3009">
                  <c:v>61.823392374738901</c:v>
                </c:pt>
                <c:pt idx="3010">
                  <c:v>62.018832624625503</c:v>
                </c:pt>
                <c:pt idx="3011">
                  <c:v>62.214589026106303</c:v>
                </c:pt>
                <c:pt idx="3012">
                  <c:v>62.4106668197822</c:v>
                </c:pt>
                <c:pt idx="3013">
                  <c:v>62.607071348314697</c:v>
                </c:pt>
                <c:pt idx="3014">
                  <c:v>62.803808059333498</c:v>
                </c:pt>
                <c:pt idx="3015">
                  <c:v>63.000882508470099</c:v>
                </c:pt>
                <c:pt idx="3016">
                  <c:v>63.198300362416397</c:v>
                </c:pt>
                <c:pt idx="3017">
                  <c:v>63.3960674021423</c:v>
                </c:pt>
                <c:pt idx="3018">
                  <c:v>63.5941895262198</c:v>
                </c:pt>
                <c:pt idx="3019">
                  <c:v>63.792672754210599</c:v>
                </c:pt>
                <c:pt idx="3020">
                  <c:v>63.991523230397803</c:v>
                </c:pt>
                <c:pt idx="3021">
                  <c:v>64.190747227690807</c:v>
                </c:pt>
                <c:pt idx="3022">
                  <c:v>64.390351151463193</c:v>
                </c:pt>
                <c:pt idx="3023">
                  <c:v>64.590341543568996</c:v>
                </c:pt>
                <c:pt idx="3024">
                  <c:v>64.790725086847601</c:v>
                </c:pt>
                <c:pt idx="3025">
                  <c:v>64.9915086096739</c:v>
                </c:pt>
                <c:pt idx="3026">
                  <c:v>65.192699090582295</c:v>
                </c:pt>
                <c:pt idx="3027">
                  <c:v>65.394303663156293</c:v>
                </c:pt>
                <c:pt idx="3028">
                  <c:v>65.596329621273398</c:v>
                </c:pt>
                <c:pt idx="3029">
                  <c:v>65.798784424728197</c:v>
                </c:pt>
                <c:pt idx="3030">
                  <c:v>66.001675704653096</c:v>
                </c:pt>
                <c:pt idx="3031">
                  <c:v>66.205011269557303</c:v>
                </c:pt>
                <c:pt idx="3032">
                  <c:v>66.408799111741502</c:v>
                </c:pt>
                <c:pt idx="3033">
                  <c:v>66.613047413710106</c:v>
                </c:pt>
                <c:pt idx="3034">
                  <c:v>66.817764555111395</c:v>
                </c:pt>
                <c:pt idx="3035">
                  <c:v>67.022959120207005</c:v>
                </c:pt>
                <c:pt idx="3036">
                  <c:v>67.2286399053759</c:v>
                </c:pt>
                <c:pt idx="3037">
                  <c:v>67.434815927196695</c:v>
                </c:pt>
                <c:pt idx="3038">
                  <c:v>67.641496430975593</c:v>
                </c:pt>
                <c:pt idx="3039">
                  <c:v>67.848690899728794</c:v>
                </c:pt>
                <c:pt idx="3040">
                  <c:v>68.056409063729603</c:v>
                </c:pt>
                <c:pt idx="3041">
                  <c:v>68.264660910371305</c:v>
                </c:pt>
                <c:pt idx="3042">
                  <c:v>68.473456694831299</c:v>
                </c:pt>
                <c:pt idx="3043">
                  <c:v>68.682806951294396</c:v>
                </c:pt>
                <c:pt idx="3044">
                  <c:v>68.892722504828399</c:v>
                </c:pt>
                <c:pt idx="3045">
                  <c:v>69.103214483804905</c:v>
                </c:pt>
                <c:pt idx="3046">
                  <c:v>69.314294333390606</c:v>
                </c:pt>
                <c:pt idx="3047">
                  <c:v>69.5259738296145</c:v>
                </c:pt>
                <c:pt idx="3048">
                  <c:v>69.738265094393</c:v>
                </c:pt>
                <c:pt idx="3049">
                  <c:v>69.951180611560005</c:v>
                </c:pt>
                <c:pt idx="3050">
                  <c:v>70.164733243972194</c:v>
                </c:pt>
                <c:pt idx="3051">
                  <c:v>70.378936251474698</c:v>
                </c:pt>
                <c:pt idx="3052">
                  <c:v>70.5938033104634</c:v>
                </c:pt>
                <c:pt idx="3053">
                  <c:v>70.809348534361604</c:v>
                </c:pt>
                <c:pt idx="3054">
                  <c:v>71.025586495836293</c:v>
                </c:pt>
                <c:pt idx="3055">
                  <c:v>71.242532250510394</c:v>
                </c:pt>
                <c:pt idx="3056">
                  <c:v>71.460201362177003</c:v>
                </c:pt>
                <c:pt idx="3057">
                  <c:v>71.678609930051607</c:v>
                </c:pt>
                <c:pt idx="3058">
                  <c:v>71.8977746179158</c:v>
                </c:pt>
                <c:pt idx="3059">
                  <c:v>72.1177126855182</c:v>
                </c:pt>
                <c:pt idx="3060">
                  <c:v>72.338442022413304</c:v>
                </c:pt>
                <c:pt idx="3061">
                  <c:v>72.559981184313799</c:v>
                </c:pt>
                <c:pt idx="3062">
                  <c:v>72.782349432392706</c:v>
                </c:pt>
                <c:pt idx="3063">
                  <c:v>73.005566775730003</c:v>
                </c:pt>
                <c:pt idx="3064">
                  <c:v>73.229654017372297</c:v>
                </c:pt>
                <c:pt idx="3065">
                  <c:v>73.454632804075203</c:v>
                </c:pt>
                <c:pt idx="3066">
                  <c:v>73.680525680412202</c:v>
                </c:pt>
                <c:pt idx="3067">
                  <c:v>73.907356147531203</c:v>
                </c:pt>
                <c:pt idx="3068">
                  <c:v>74.135148727211003</c:v>
                </c:pt>
                <c:pt idx="3069">
                  <c:v>74.363929031470207</c:v>
                </c:pt>
                <c:pt idx="3070">
                  <c:v>74.593723839152702</c:v>
                </c:pt>
                <c:pt idx="3071">
                  <c:v>74.824561178998096</c:v>
                </c:pt>
                <c:pt idx="3072">
                  <c:v>75.056470421371401</c:v>
                </c:pt>
                <c:pt idx="3073">
                  <c:v>75.289482378557693</c:v>
                </c:pt>
                <c:pt idx="3074">
                  <c:v>75.523629415485203</c:v>
                </c:pt>
                <c:pt idx="3075">
                  <c:v>75.758945571538803</c:v>
                </c:pt>
                <c:pt idx="3076">
                  <c:v>75.995466695146703</c:v>
                </c:pt>
                <c:pt idx="3077">
                  <c:v>76.233230593255399</c:v>
                </c:pt>
                <c:pt idx="3078">
                  <c:v>76.472277196811504</c:v>
                </c:pt>
                <c:pt idx="3079">
                  <c:v>76.712648744973805</c:v>
                </c:pt>
                <c:pt idx="3080">
                  <c:v>76.954389990866403</c:v>
                </c:pt>
                <c:pt idx="3081">
                  <c:v>77.197548431281305</c:v>
                </c:pt>
                <c:pt idx="3082">
                  <c:v>77.442174564836293</c:v>
                </c:pt>
                <c:pt idx="3083">
                  <c:v>77.688322181694005</c:v>
                </c:pt>
                <c:pt idx="3084">
                  <c:v>77.936048691117406</c:v>
                </c:pt>
                <c:pt idx="3085">
                  <c:v>78.185415491830099</c:v>
                </c:pt>
                <c:pt idx="3086">
                  <c:v>78.436488392776496</c:v>
                </c:pt>
                <c:pt idx="3087">
                  <c:v>78.689338092880504</c:v>
                </c:pt>
                <c:pt idx="3088">
                  <c:v>78.944040730003195</c:v>
                </c:pt>
                <c:pt idx="3089">
                  <c:v>79.200678511749899</c:v>
                </c:pt>
                <c:pt idx="3090">
                  <c:v>79.459340443573794</c:v>
                </c:pt>
                <c:pt idx="3091">
                  <c:v>79.720123172935601</c:v>
                </c:pt>
                <c:pt idx="3092">
                  <c:v>79.983131973023305</c:v>
                </c:pt>
                <c:pt idx="3093">
                  <c:v>80.248481895674999</c:v>
                </c:pt>
                <c:pt idx="3094">
                  <c:v>80.516299129536094</c:v>
                </c:pt>
                <c:pt idx="3095">
                  <c:v>80.786722610930596</c:v>
                </c:pt>
                <c:pt idx="3096">
                  <c:v>81.059905946694997</c:v>
                </c:pt>
                <c:pt idx="3097">
                  <c:v>81.336019726917996</c:v>
                </c:pt>
                <c:pt idx="3098">
                  <c:v>81.615254328290305</c:v>
                </c:pt>
                <c:pt idx="3099">
                  <c:v>81.897823342189994</c:v>
                </c:pt>
                <c:pt idx="3100">
                  <c:v>82.183967807146303</c:v>
                </c:pt>
                <c:pt idx="3101">
                  <c:v>82.473961489201002</c:v>
                </c:pt>
                <c:pt idx="3102">
                  <c:v>82.768117547439601</c:v>
                </c:pt>
                <c:pt idx="3103">
                  <c:v>83.066797057305294</c:v>
                </c:pt>
                <c:pt idx="3104">
                  <c:v>83.370420068902405</c:v>
                </c:pt>
                <c:pt idx="3105">
                  <c:v>83.679480190201801</c:v>
                </c:pt>
                <c:pt idx="3106">
                  <c:v>83.994564178050894</c:v>
                </c:pt>
                <c:pt idx="3107">
                  <c:v>84.316378820245006</c:v>
                </c:pt>
                <c:pt idx="3108">
                  <c:v>84.645788734285901</c:v>
                </c:pt>
                <c:pt idx="3109">
                  <c:v>84.983871057182796</c:v>
                </c:pt>
                <c:pt idx="3110">
                  <c:v>85.331997293936197</c:v>
                </c:pt>
                <c:pt idx="3111">
                  <c:v>85.691960897111599</c:v>
                </c:pt>
                <c:pt idx="3112">
                  <c:v>86.066186308957398</c:v>
                </c:pt>
                <c:pt idx="3113">
                  <c:v>86.458093700335098</c:v>
                </c:pt>
                <c:pt idx="3114">
                  <c:v>86.872789643823793</c:v>
                </c:pt>
                <c:pt idx="3115">
                  <c:v>87.318529488087805</c:v>
                </c:pt>
                <c:pt idx="3116">
                  <c:v>87.810364028139603</c:v>
                </c:pt>
                <c:pt idx="3117">
                  <c:v>88.382071445289299</c:v>
                </c:pt>
                <c:pt idx="3118">
                  <c:v>89.158581215711294</c:v>
                </c:pt>
                <c:pt idx="3119">
                  <c:v>-0.62348431021269202</c:v>
                </c:pt>
                <c:pt idx="3120">
                  <c:v>-1.19607237302747</c:v>
                </c:pt>
                <c:pt idx="3121">
                  <c:v>-1.5104020143163399</c:v>
                </c:pt>
                <c:pt idx="3122">
                  <c:v>-1.8250475888687701</c:v>
                </c:pt>
                <c:pt idx="3123">
                  <c:v>-2.1156733899322502</c:v>
                </c:pt>
                <c:pt idx="3124">
                  <c:v>-2.4028557763504499</c:v>
                </c:pt>
                <c:pt idx="3125">
                  <c:v>-2.6964321495424701</c:v>
                </c:pt>
                <c:pt idx="3126">
                  <c:v>-2.9799206916288399</c:v>
                </c:pt>
                <c:pt idx="3127">
                  <c:v>-3.2448790226025102</c:v>
                </c:pt>
                <c:pt idx="3128">
                  <c:v>-3.5017400280183701</c:v>
                </c:pt>
                <c:pt idx="3129">
                  <c:v>-3.7520865876519398</c:v>
                </c:pt>
                <c:pt idx="3130">
                  <c:v>-3.9962169268958601</c:v>
                </c:pt>
                <c:pt idx="3131">
                  <c:v>-4.2337786926667</c:v>
                </c:pt>
                <c:pt idx="3132">
                  <c:v>-4.4645362105329802</c:v>
                </c:pt>
                <c:pt idx="3133">
                  <c:v>-4.6885178504593004</c:v>
                </c:pt>
                <c:pt idx="3134">
                  <c:v>-4.9059414061633104</c:v>
                </c:pt>
                <c:pt idx="3135">
                  <c:v>-5.1171063785504796</c:v>
                </c:pt>
                <c:pt idx="3136">
                  <c:v>-5.3223278315581002</c:v>
                </c:pt>
                <c:pt idx="3137">
                  <c:v>-5.5219077260283402</c:v>
                </c:pt>
                <c:pt idx="3138">
                  <c:v>-5.7161260639567901</c:v>
                </c:pt>
                <c:pt idx="3139">
                  <c:v>-5.9052399404939102</c:v>
                </c:pt>
                <c:pt idx="3140">
                  <c:v>-6.0894850664961</c:v>
                </c:pt>
                <c:pt idx="3141">
                  <c:v>-6.2690777953952903</c:v>
                </c:pt>
                <c:pt idx="3142">
                  <c:v>-6.4442170795958296</c:v>
                </c:pt>
                <c:pt idx="3143">
                  <c:v>-6.61508623661671</c:v>
                </c:pt>
                <c:pt idx="3144">
                  <c:v>-6.7818545213052204</c:v>
                </c:pt>
                <c:pt idx="3145">
                  <c:v>-6.9446785239606204</c:v>
                </c:pt>
                <c:pt idx="3146">
                  <c:v>-7.1037034134803196</c:v>
                </c:pt>
                <c:pt idx="3147">
                  <c:v>-7.2590640424557797</c:v>
                </c:pt>
                <c:pt idx="3148">
                  <c:v>-7.4108859301753602</c:v>
                </c:pt>
                <c:pt idx="3149">
                  <c:v>-7.5592861367070903</c:v>
                </c:pt>
                <c:pt idx="3150">
                  <c:v>-7.7043740408545496</c:v>
                </c:pt>
                <c:pt idx="3151">
                  <c:v>-7.8462520328879002</c:v>
                </c:pt>
                <c:pt idx="3152">
                  <c:v>-7.9850161326437403</c:v>
                </c:pt>
                <c:pt idx="3153">
                  <c:v>-8.1207565411125398</c:v>
                </c:pt>
                <c:pt idx="3154">
                  <c:v>-8.2535581339785207</c:v>
                </c:pt>
                <c:pt idx="3155">
                  <c:v>-8.3835009035842205</c:v>
                </c:pt>
                <c:pt idx="3156">
                  <c:v>-8.5106603556850704</c:v>
                </c:pt>
                <c:pt idx="3157">
                  <c:v>-8.6351078660833895</c:v>
                </c:pt>
                <c:pt idx="3158">
                  <c:v>-8.7569110018243403</c:v>
                </c:pt>
                <c:pt idx="3159">
                  <c:v>-8.87613381099872</c:v>
                </c:pt>
                <c:pt idx="3160">
                  <c:v>-8.9928370846393406</c:v>
                </c:pt>
                <c:pt idx="3161">
                  <c:v>-9.10707859394698</c:v>
                </c:pt>
                <c:pt idx="3162">
                  <c:v>-9.2189133055590098</c:v>
                </c:pt>
                <c:pt idx="3163">
                  <c:v>-9.3283935772345608</c:v>
                </c:pt>
                <c:pt idx="3164">
                  <c:v>-9.4355693356835992</c:v>
                </c:pt>
                <c:pt idx="3165">
                  <c:v>-9.5404882392714292</c:v>
                </c:pt>
                <c:pt idx="3166">
                  <c:v>-9.6431958262000297</c:v>
                </c:pt>
                <c:pt idx="3167">
                  <c:v>-9.7437356504173103</c:v>
                </c:pt>
                <c:pt idx="3168">
                  <c:v>-9.8421494060384909</c:v>
                </c:pt>
                <c:pt idx="3169">
                  <c:v>-9.93847704159821</c:v>
                </c:pt>
                <c:pt idx="3170">
                  <c:v>-10.0327568652268</c:v>
                </c:pt>
                <c:pt idx="3171">
                  <c:v>-10.1250256414072</c:v>
                </c:pt>
                <c:pt idx="3172">
                  <c:v>-10.215318680230499</c:v>
                </c:pt>
                <c:pt idx="3173">
                  <c:v>-10.303669919857599</c:v>
                </c:pt>
                <c:pt idx="3174">
                  <c:v>-10.390112002926999</c:v>
                </c:pt>
                <c:pt idx="3175">
                  <c:v>-10.474676347167099</c:v>
                </c:pt>
                <c:pt idx="3176">
                  <c:v>-10.5573932110286</c:v>
                </c:pt>
                <c:pt idx="3177">
                  <c:v>-10.638291754580001</c:v>
                </c:pt>
                <c:pt idx="3178">
                  <c:v>-10.7174000962031</c:v>
                </c:pt>
                <c:pt idx="3179">
                  <c:v>-10.794745365421299</c:v>
                </c:pt>
                <c:pt idx="3180">
                  <c:v>-10.8703537521397</c:v>
                </c:pt>
                <c:pt idx="3181">
                  <c:v>-10.944250552626499</c:v>
                </c:pt>
                <c:pt idx="3182">
                  <c:v>-11.0164602125003</c:v>
                </c:pt>
                <c:pt idx="3183">
                  <c:v>-11.087006366966</c:v>
                </c:pt>
                <c:pt idx="3184">
                  <c:v>-11.155911878585901</c:v>
                </c:pt>
                <c:pt idx="3185">
                  <c:v>-11.2231988726676</c:v>
                </c:pt>
                <c:pt idx="3186">
                  <c:v>-11.2888887703912</c:v>
                </c:pt>
                <c:pt idx="3187">
                  <c:v>-11.3530023202136</c:v>
                </c:pt>
                <c:pt idx="3188">
                  <c:v>-11.415559627176901</c:v>
                </c:pt>
                <c:pt idx="3189">
                  <c:v>-11.4765801806195</c:v>
                </c:pt>
                <c:pt idx="3190">
                  <c:v>-11.5360828804083</c:v>
                </c:pt>
                <c:pt idx="3191">
                  <c:v>-11.594086061562599</c:v>
                </c:pt>
                <c:pt idx="3192">
                  <c:v>-11.6506075174652</c:v>
                </c:pt>
                <c:pt idx="3193">
                  <c:v>-11.7056645220287</c:v>
                </c:pt>
                <c:pt idx="3194">
                  <c:v>-11.7592738505036</c:v>
                </c:pt>
                <c:pt idx="3195">
                  <c:v>-11.811451799332399</c:v>
                </c:pt>
                <c:pt idx="3196">
                  <c:v>-11.862214204773201</c:v>
                </c:pt>
                <c:pt idx="3197">
                  <c:v>-11.9115764607513</c:v>
                </c:pt>
                <c:pt idx="3198">
                  <c:v>-11.9595535357507</c:v>
                </c:pt>
                <c:pt idx="3199">
                  <c:v>-12.006159988870101</c:v>
                </c:pt>
                <c:pt idx="3200">
                  <c:v>-12.0514099850582</c:v>
                </c:pt>
                <c:pt idx="3201">
                  <c:v>-12.0953173097076</c:v>
                </c:pt>
                <c:pt idx="3202">
                  <c:v>-12.137895382404199</c:v>
                </c:pt>
                <c:pt idx="3203">
                  <c:v>-12.1791572702249</c:v>
                </c:pt>
                <c:pt idx="3204">
                  <c:v>-12.219115700262799</c:v>
                </c:pt>
                <c:pt idx="3205">
                  <c:v>-12.257783071645701</c:v>
                </c:pt>
                <c:pt idx="3206">
                  <c:v>-12.2951714669941</c:v>
                </c:pt>
                <c:pt idx="3207">
                  <c:v>-12.3312926633884</c:v>
                </c:pt>
                <c:pt idx="3208">
                  <c:v>-12.3661581428664</c:v>
                </c:pt>
                <c:pt idx="3209">
                  <c:v>-12.3997791024403</c:v>
                </c:pt>
                <c:pt idx="3210">
                  <c:v>-12.432166463665</c:v>
                </c:pt>
                <c:pt idx="3211">
                  <c:v>-12.4633308818369</c:v>
                </c:pt>
                <c:pt idx="3212">
                  <c:v>-12.4932827548361</c:v>
                </c:pt>
                <c:pt idx="3213">
                  <c:v>-12.522032231538001</c:v>
                </c:pt>
                <c:pt idx="3214">
                  <c:v>-12.5495892199159</c:v>
                </c:pt>
                <c:pt idx="3215">
                  <c:v>-12.575963394813799</c:v>
                </c:pt>
                <c:pt idx="3216">
                  <c:v>-12.601164205416399</c:v>
                </c:pt>
                <c:pt idx="3217">
                  <c:v>-12.6252008824186</c:v>
                </c:pt>
                <c:pt idx="3218">
                  <c:v>-12.648082444920499</c:v>
                </c:pt>
                <c:pt idx="3219">
                  <c:v>-12.6698177070536</c:v>
                </c:pt>
                <c:pt idx="3220">
                  <c:v>-12.690415284335</c:v>
                </c:pt>
                <c:pt idx="3221">
                  <c:v>-12.7098835998226</c:v>
                </c:pt>
                <c:pt idx="3222">
                  <c:v>-12.728230890014901</c:v>
                </c:pt>
                <c:pt idx="3223">
                  <c:v>-12.745465210544699</c:v>
                </c:pt>
                <c:pt idx="3224">
                  <c:v>-12.761594441640099</c:v>
                </c:pt>
                <c:pt idx="3225">
                  <c:v>-12.7766262934393</c:v>
                </c:pt>
                <c:pt idx="3226">
                  <c:v>-12.7905683110568</c:v>
                </c:pt>
                <c:pt idx="3227">
                  <c:v>-12.8034278795118</c:v>
                </c:pt>
                <c:pt idx="3228">
                  <c:v>-12.815212228456399</c:v>
                </c:pt>
                <c:pt idx="3229">
                  <c:v>-12.825928436764499</c:v>
                </c:pt>
                <c:pt idx="3230">
                  <c:v>-12.835583436957901</c:v>
                </c:pt>
                <c:pt idx="3231">
                  <c:v>-12.844184019467701</c:v>
                </c:pt>
                <c:pt idx="3232">
                  <c:v>-12.851736836756499</c:v>
                </c:pt>
                <c:pt idx="3233">
                  <c:v>-12.8582484073094</c:v>
                </c:pt>
                <c:pt idx="3234">
                  <c:v>-12.8637251195033</c:v>
                </c:pt>
                <c:pt idx="3235">
                  <c:v>-12.8681732353286</c:v>
                </c:pt>
                <c:pt idx="3236">
                  <c:v>-12.8715988939905</c:v>
                </c:pt>
                <c:pt idx="3237">
                  <c:v>-12.874008115415901</c:v>
                </c:pt>
                <c:pt idx="3238">
                  <c:v>-12.8754068036323</c:v>
                </c:pt>
                <c:pt idx="3239">
                  <c:v>-12.875800750042901</c:v>
                </c:pt>
                <c:pt idx="3240">
                  <c:v>-12.875195636597899</c:v>
                </c:pt>
                <c:pt idx="3241">
                  <c:v>-12.8735970388714</c:v>
                </c:pt>
                <c:pt idx="3242">
                  <c:v>-12.871010429042</c:v>
                </c:pt>
                <c:pt idx="3243">
                  <c:v>-12.867441178780201</c:v>
                </c:pt>
                <c:pt idx="3244">
                  <c:v>-12.8628945620518</c:v>
                </c:pt>
                <c:pt idx="3245">
                  <c:v>-12.8573757578407</c:v>
                </c:pt>
                <c:pt idx="3246">
                  <c:v>-12.8508898527833</c:v>
                </c:pt>
                <c:pt idx="3247">
                  <c:v>-12.8434418437222</c:v>
                </c:pt>
                <c:pt idx="3248">
                  <c:v>-12.8350366401932</c:v>
                </c:pt>
                <c:pt idx="3249">
                  <c:v>-12.8256790668426</c:v>
                </c:pt>
                <c:pt idx="3250">
                  <c:v>-12.8153738657769</c:v>
                </c:pt>
                <c:pt idx="3251">
                  <c:v>-12.804125698836099</c:v>
                </c:pt>
                <c:pt idx="3252">
                  <c:v>-12.791939149783101</c:v>
                </c:pt>
                <c:pt idx="3253">
                  <c:v>-12.778818726483101</c:v>
                </c:pt>
                <c:pt idx="3254">
                  <c:v>-12.764768862983701</c:v>
                </c:pt>
                <c:pt idx="3255">
                  <c:v>-12.749793921557499</c:v>
                </c:pt>
                <c:pt idx="3256">
                  <c:v>-12.733898194659</c:v>
                </c:pt>
                <c:pt idx="3257">
                  <c:v>-12.717085906852899</c:v>
                </c:pt>
                <c:pt idx="3258">
                  <c:v>-12.6993612166865</c:v>
                </c:pt>
                <c:pt idx="3259">
                  <c:v>-12.680728218527699</c:v>
                </c:pt>
                <c:pt idx="3260">
                  <c:v>-12.6611909443236</c:v>
                </c:pt>
                <c:pt idx="3261">
                  <c:v>-12.6407533653329</c:v>
                </c:pt>
                <c:pt idx="3262">
                  <c:v>-12.6194193937826</c:v>
                </c:pt>
                <c:pt idx="3263">
                  <c:v>-12.5971928845197</c:v>
                </c:pt>
                <c:pt idx="3264">
                  <c:v>-12.5740776366282</c:v>
                </c:pt>
                <c:pt idx="3265">
                  <c:v>-12.550077394958199</c:v>
                </c:pt>
                <c:pt idx="3266">
                  <c:v>-12.525195851644799</c:v>
                </c:pt>
                <c:pt idx="3267">
                  <c:v>-12.4994366475684</c:v>
                </c:pt>
                <c:pt idx="3268">
                  <c:v>-12.472803373816999</c:v>
                </c:pt>
                <c:pt idx="3269">
                  <c:v>-12.4452995730892</c:v>
                </c:pt>
                <c:pt idx="3270">
                  <c:v>-12.416928741040801</c:v>
                </c:pt>
                <c:pt idx="3271">
                  <c:v>-12.387694327637</c:v>
                </c:pt>
                <c:pt idx="3272">
                  <c:v>-12.3575997384551</c:v>
                </c:pt>
                <c:pt idx="3273">
                  <c:v>-12.3266483359348</c:v>
                </c:pt>
                <c:pt idx="3274">
                  <c:v>-12.2948434406142</c:v>
                </c:pt>
                <c:pt idx="3275">
                  <c:v>-12.262188332392499</c:v>
                </c:pt>
                <c:pt idx="3276">
                  <c:v>-12.228686251672499</c:v>
                </c:pt>
                <c:pt idx="3277">
                  <c:v>-12.1943404004854</c:v>
                </c:pt>
                <c:pt idx="3278">
                  <c:v>-12.1591539436241</c:v>
                </c:pt>
                <c:pt idx="3279">
                  <c:v>-12.1231300098126</c:v>
                </c:pt>
                <c:pt idx="3280">
                  <c:v>-12.0862716927198</c:v>
                </c:pt>
                <c:pt idx="3281">
                  <c:v>-12.0485820519917</c:v>
                </c:pt>
                <c:pt idx="3282">
                  <c:v>-12.010064114314099</c:v>
                </c:pt>
                <c:pt idx="3283">
                  <c:v>-11.970720874405799</c:v>
                </c:pt>
                <c:pt idx="3284">
                  <c:v>-11.930555295980501</c:v>
                </c:pt>
                <c:pt idx="3285">
                  <c:v>-11.8895703127062</c:v>
                </c:pt>
                <c:pt idx="3286">
                  <c:v>-11.8477688291634</c:v>
                </c:pt>
                <c:pt idx="3287">
                  <c:v>-11.805153721743901</c:v>
                </c:pt>
                <c:pt idx="3288">
                  <c:v>-11.761727839518899</c:v>
                </c:pt>
                <c:pt idx="3289">
                  <c:v>-11.7174940051463</c:v>
                </c:pt>
                <c:pt idx="3290">
                  <c:v>-11.6724550156875</c:v>
                </c:pt>
                <c:pt idx="3291">
                  <c:v>-11.626613643487399</c:v>
                </c:pt>
                <c:pt idx="3292">
                  <c:v>-11.579972636965399</c:v>
                </c:pt>
                <c:pt idx="3293">
                  <c:v>-11.5325347214345</c:v>
                </c:pt>
                <c:pt idx="3294">
                  <c:v>-11.4843025998491</c:v>
                </c:pt>
                <c:pt idx="3295">
                  <c:v>-11.4352789535541</c:v>
                </c:pt>
                <c:pt idx="3296">
                  <c:v>-11.3854664430788</c:v>
                </c:pt>
                <c:pt idx="3297">
                  <c:v>-11.334867708877701</c:v>
                </c:pt>
                <c:pt idx="3298">
                  <c:v>-11.2834853720178</c:v>
                </c:pt>
                <c:pt idx="3299">
                  <c:v>-11.2313220348576</c:v>
                </c:pt>
                <c:pt idx="3300">
                  <c:v>-11.1783802817226</c:v>
                </c:pt>
                <c:pt idx="3301">
                  <c:v>-11.124662679638099</c:v>
                </c:pt>
                <c:pt idx="3302">
                  <c:v>-11.0701717790079</c:v>
                </c:pt>
                <c:pt idx="3303">
                  <c:v>-11.014910114177299</c:v>
                </c:pt>
                <c:pt idx="3304">
                  <c:v>-10.9588802040437</c:v>
                </c:pt>
                <c:pt idx="3305">
                  <c:v>-10.9020845527332</c:v>
                </c:pt>
                <c:pt idx="3306">
                  <c:v>-10.8445256501847</c:v>
                </c:pt>
                <c:pt idx="3307">
                  <c:v>-10.786205972767601</c:v>
                </c:pt>
                <c:pt idx="3308">
                  <c:v>-10.7271279838141</c:v>
                </c:pt>
                <c:pt idx="3309">
                  <c:v>-10.6672941341947</c:v>
                </c:pt>
                <c:pt idx="3310">
                  <c:v>-10.6067068628918</c:v>
                </c:pt>
                <c:pt idx="3311">
                  <c:v>-10.545368597528901</c:v>
                </c:pt>
                <c:pt idx="3312">
                  <c:v>-10.483281754893</c:v>
                </c:pt>
                <c:pt idx="3313">
                  <c:v>-10.420448741432001</c:v>
                </c:pt>
                <c:pt idx="3314">
                  <c:v>-10.3568719538133</c:v>
                </c:pt>
                <c:pt idx="3315">
                  <c:v>-10.2925537794227</c:v>
                </c:pt>
                <c:pt idx="3316">
                  <c:v>-10.2274965968024</c:v>
                </c:pt>
                <c:pt idx="3317">
                  <c:v>-10.161702776127299</c:v>
                </c:pt>
                <c:pt idx="3318">
                  <c:v>-10.095174679688499</c:v>
                </c:pt>
                <c:pt idx="3319">
                  <c:v>-10.027914662401701</c:v>
                </c:pt>
                <c:pt idx="3320">
                  <c:v>-9.9599250722003898</c:v>
                </c:pt>
                <c:pt idx="3321">
                  <c:v>-9.89120825043344</c:v>
                </c:pt>
                <c:pt idx="3322">
                  <c:v>-9.8217665323738004</c:v>
                </c:pt>
                <c:pt idx="3323">
                  <c:v>-9.7516022475838309</c:v>
                </c:pt>
                <c:pt idx="3324">
                  <c:v>-9.6807177203351191</c:v>
                </c:pt>
                <c:pt idx="3325">
                  <c:v>-9.6091152700513494</c:v>
                </c:pt>
                <c:pt idx="3326">
                  <c:v>-9.5367972116141608</c:v>
                </c:pt>
                <c:pt idx="3327">
                  <c:v>-9.46376585579611</c:v>
                </c:pt>
                <c:pt idx="3328">
                  <c:v>-9.3900235096599403</c:v>
                </c:pt>
                <c:pt idx="3329">
                  <c:v>-9.31557247689849</c:v>
                </c:pt>
                <c:pt idx="3330">
                  <c:v>-9.2404150581665405</c:v>
                </c:pt>
                <c:pt idx="3331">
                  <c:v>-9.1645535514794094</c:v>
                </c:pt>
                <c:pt idx="3332">
                  <c:v>-9.0879902525389795</c:v>
                </c:pt>
                <c:pt idx="3333">
                  <c:v>-9.0107274550502101</c:v>
                </c:pt>
                <c:pt idx="3334">
                  <c:v>-8.9327674510173996</c:v>
                </c:pt>
                <c:pt idx="3335">
                  <c:v>-8.8541125311583198</c:v>
                </c:pt>
                <c:pt idx="3336">
                  <c:v>-8.7747649851305702</c:v>
                </c:pt>
                <c:pt idx="3337">
                  <c:v>-8.6947271018779908</c:v>
                </c:pt>
                <c:pt idx="3338">
                  <c:v>-8.6140011699425507</c:v>
                </c:pt>
                <c:pt idx="3339">
                  <c:v>-8.5325894776972593</c:v>
                </c:pt>
                <c:pt idx="3340">
                  <c:v>-8.4504943136577708</c:v>
                </c:pt>
                <c:pt idx="3341">
                  <c:v>-8.3677179667580095</c:v>
                </c:pt>
                <c:pt idx="3342">
                  <c:v>-8.2842627266499793</c:v>
                </c:pt>
                <c:pt idx="3343">
                  <c:v>-8.2001308839132108</c:v>
                </c:pt>
                <c:pt idx="3344">
                  <c:v>-8.1153247303176794</c:v>
                </c:pt>
                <c:pt idx="3345">
                  <c:v>-8.0298465591208803</c:v>
                </c:pt>
                <c:pt idx="3346">
                  <c:v>-7.9436986652798796</c:v>
                </c:pt>
                <c:pt idx="3347">
                  <c:v>-7.8568833456599503</c:v>
                </c:pt>
                <c:pt idx="3348">
                  <c:v>-7.7694028992864697</c:v>
                </c:pt>
                <c:pt idx="3349">
                  <c:v>-7.68125962761526</c:v>
                </c:pt>
                <c:pt idx="3350">
                  <c:v>-7.59245583468386</c:v>
                </c:pt>
                <c:pt idx="3351">
                  <c:v>-7.5029938273290897</c:v>
                </c:pt>
                <c:pt idx="3352">
                  <c:v>-7.4128759154308996</c:v>
                </c:pt>
                <c:pt idx="3353">
                  <c:v>-7.3221044120366603</c:v>
                </c:pt>
                <c:pt idx="3354">
                  <c:v>-7.2306816336913204</c:v>
                </c:pt>
                <c:pt idx="3355">
                  <c:v>-7.1386099005009402</c:v>
                </c:pt>
                <c:pt idx="3356">
                  <c:v>-7.0458915363162298</c:v>
                </c:pt>
                <c:pt idx="3357">
                  <c:v>-6.9525288689764499</c:v>
                </c:pt>
                <c:pt idx="3358">
                  <c:v>-6.8585242304603602</c:v>
                </c:pt>
                <c:pt idx="3359">
                  <c:v>-6.7638799570490704</c:v>
                </c:pt>
                <c:pt idx="3360">
                  <c:v>-6.6685983894096301</c:v>
                </c:pt>
                <c:pt idx="3361">
                  <c:v>-6.5726818728043401</c:v>
                </c:pt>
                <c:pt idx="3362">
                  <c:v>-6.4761327572955203</c:v>
                </c:pt>
                <c:pt idx="3363">
                  <c:v>-6.3789533978949997</c:v>
                </c:pt>
                <c:pt idx="3364">
                  <c:v>-6.2811461545683898</c:v>
                </c:pt>
                <c:pt idx="3365">
                  <c:v>-6.1827133923739597</c:v>
                </c:pt>
                <c:pt idx="3366">
                  <c:v>-6.0836574816972604</c:v>
                </c:pt>
                <c:pt idx="3367">
                  <c:v>-5.9839807984007498</c:v>
                </c:pt>
                <c:pt idx="3368">
                  <c:v>-5.8836857238864901</c:v>
                </c:pt>
                <c:pt idx="3369">
                  <c:v>-5.7827746451103703</c:v>
                </c:pt>
                <c:pt idx="3370">
                  <c:v>-5.6812499547265496</c:v>
                </c:pt>
                <c:pt idx="3371">
                  <c:v>-5.5791140512993396</c:v>
                </c:pt>
                <c:pt idx="3372">
                  <c:v>-5.4763693393343402</c:v>
                </c:pt>
                <c:pt idx="3373">
                  <c:v>-5.3730182292964601</c:v>
                </c:pt>
                <c:pt idx="3374">
                  <c:v>-5.2690631377977803</c:v>
                </c:pt>
                <c:pt idx="3375">
                  <c:v>-5.1645064876715097</c:v>
                </c:pt>
                <c:pt idx="3376">
                  <c:v>-5.0593507079890703</c:v>
                </c:pt>
                <c:pt idx="3377">
                  <c:v>-4.9535982341537101</c:v>
                </c:pt>
                <c:pt idx="3378">
                  <c:v>-4.8472515079381502</c:v>
                </c:pt>
                <c:pt idx="3379">
                  <c:v>-4.7403129776042299</c:v>
                </c:pt>
                <c:pt idx="3380">
                  <c:v>-4.6327850979351703</c:v>
                </c:pt>
                <c:pt idx="3381">
                  <c:v>-4.5246703302895899</c:v>
                </c:pt>
                <c:pt idx="3382">
                  <c:v>-4.4159711426335999</c:v>
                </c:pt>
                <c:pt idx="3383">
                  <c:v>-4.3066900095989498</c:v>
                </c:pt>
                <c:pt idx="3384">
                  <c:v>-4.1968294124762604</c:v>
                </c:pt>
                <c:pt idx="3385">
                  <c:v>-4.08639183935228</c:v>
                </c:pt>
                <c:pt idx="3386">
                  <c:v>-3.97537978506318</c:v>
                </c:pt>
                <c:pt idx="3387">
                  <c:v>-3.8637957512243499</c:v>
                </c:pt>
                <c:pt idx="3388">
                  <c:v>-3.7516422461858401</c:v>
                </c:pt>
                <c:pt idx="3389">
                  <c:v>-3.63892178516355</c:v>
                </c:pt>
                <c:pt idx="3390">
                  <c:v>-3.5256368902605</c:v>
                </c:pt>
                <c:pt idx="3391">
                  <c:v>-3.4117900904031702</c:v>
                </c:pt>
                <c:pt idx="3392">
                  <c:v>-3.29738392130916</c:v>
                </c:pt>
                <c:pt idx="3393">
                  <c:v>-3.1824209255269298</c:v>
                </c:pt>
                <c:pt idx="3394">
                  <c:v>-3.0669036524734099</c:v>
                </c:pt>
                <c:pt idx="3395">
                  <c:v>-2.9508346584175902</c:v>
                </c:pt>
                <c:pt idx="3396">
                  <c:v>-2.8342165063991902</c:v>
                </c:pt>
                <c:pt idx="3397">
                  <c:v>-2.7170517662614202</c:v>
                </c:pt>
                <c:pt idx="3398">
                  <c:v>-2.5993430145780798</c:v>
                </c:pt>
                <c:pt idx="3399">
                  <c:v>-2.4810928347197998</c:v>
                </c:pt>
                <c:pt idx="3400">
                  <c:v>-2.3623038168010901</c:v>
                </c:pt>
                <c:pt idx="3401">
                  <c:v>-2.2429785575303001</c:v>
                </c:pt>
                <c:pt idx="3402">
                  <c:v>-2.1231196602621099</c:v>
                </c:pt>
                <c:pt idx="3403">
                  <c:v>-2.0027297350088502</c:v>
                </c:pt>
                <c:pt idx="3404">
                  <c:v>-1.88181139833089</c:v>
                </c:pt>
                <c:pt idx="3405">
                  <c:v>-1.7603672732836699</c:v>
                </c:pt>
                <c:pt idx="3406">
                  <c:v>-1.6383999893323999</c:v>
                </c:pt>
                <c:pt idx="3407">
                  <c:v>-1.5159121823181001</c:v>
                </c:pt>
                <c:pt idx="3408">
                  <c:v>-1.39290649446783</c:v>
                </c:pt>
                <c:pt idx="3409">
                  <c:v>-1.2693855742992699</c:v>
                </c:pt>
                <c:pt idx="3410">
                  <c:v>-1.1453520764935401</c:v>
                </c:pt>
                <c:pt idx="3411">
                  <c:v>-1.0208086618413099</c:v>
                </c:pt>
                <c:pt idx="3412">
                  <c:v>-0.89575799718955096</c:v>
                </c:pt>
                <c:pt idx="3413">
                  <c:v>-0.77020275538460004</c:v>
                </c:pt>
                <c:pt idx="3414">
                  <c:v>-0.64414561514830104</c:v>
                </c:pt>
                <c:pt idx="3415">
                  <c:v>-0.51758926099948299</c:v>
                </c:pt>
                <c:pt idx="3416">
                  <c:v>-0.39053638317848199</c:v>
                </c:pt>
                <c:pt idx="3417">
                  <c:v>-0.26298967753253399</c:v>
                </c:pt>
                <c:pt idx="3418">
                  <c:v>-0.13495184545202901</c:v>
                </c:pt>
                <c:pt idx="3419">
                  <c:v>-6.4255937602899597E-3</c:v>
                </c:pt>
                <c:pt idx="3420">
                  <c:v>0.122586365419781</c:v>
                </c:pt>
                <c:pt idx="3421">
                  <c:v>0.25208131473781198</c:v>
                </c:pt>
                <c:pt idx="3422">
                  <c:v>0.38205653171498299</c:v>
                </c:pt>
                <c:pt idx="3423">
                  <c:v>0.51250928888843905</c:v>
                </c:pt>
                <c:pt idx="3424">
                  <c:v>0.64343685390205396</c:v>
                </c:pt>
                <c:pt idx="3425">
                  <c:v>0.77483648964107099</c:v>
                </c:pt>
                <c:pt idx="3426">
                  <c:v>0.90670545437207295</c:v>
                </c:pt>
                <c:pt idx="3427">
                  <c:v>1.0390410018007901</c:v>
                </c:pt>
                <c:pt idx="3428">
                  <c:v>1.17184038126581</c:v>
                </c:pt>
                <c:pt idx="3429">
                  <c:v>1.3051008378225699</c:v>
                </c:pt>
                <c:pt idx="3430">
                  <c:v>1.43881961242484</c:v>
                </c:pt>
                <c:pt idx="3431">
                  <c:v>1.5729939419980601</c:v>
                </c:pt>
                <c:pt idx="3432">
                  <c:v>1.70762105959396</c:v>
                </c:pt>
                <c:pt idx="3433">
                  <c:v>1.84269819457508</c:v>
                </c:pt>
                <c:pt idx="3434">
                  <c:v>1.97822257274229</c:v>
                </c:pt>
                <c:pt idx="3435">
                  <c:v>2.1141914164589801</c:v>
                </c:pt>
                <c:pt idx="3436">
                  <c:v>2.2506019447960801</c:v>
                </c:pt>
                <c:pt idx="3437">
                  <c:v>2.38745137367482</c:v>
                </c:pt>
                <c:pt idx="3438">
                  <c:v>2.5247369160394899</c:v>
                </c:pt>
                <c:pt idx="3439">
                  <c:v>2.66245578205453</c:v>
                </c:pt>
                <c:pt idx="3440">
                  <c:v>2.8006051792337701</c:v>
                </c:pt>
                <c:pt idx="3441">
                  <c:v>2.93918231250287</c:v>
                </c:pt>
                <c:pt idx="3442">
                  <c:v>3.0781843844875101</c:v>
                </c:pt>
                <c:pt idx="3443">
                  <c:v>3.2176085956305802</c:v>
                </c:pt>
                <c:pt idx="3444">
                  <c:v>3.3574521443976599</c:v>
                </c:pt>
                <c:pt idx="3445">
                  <c:v>3.4977122273971299</c:v>
                </c:pt>
                <c:pt idx="3446">
                  <c:v>3.6383860395174201</c:v>
                </c:pt>
                <c:pt idx="3447">
                  <c:v>3.7794707741748201</c:v>
                </c:pt>
                <c:pt idx="3448">
                  <c:v>3.9209636234776002</c:v>
                </c:pt>
                <c:pt idx="3449">
                  <c:v>4.0628617783937298</c:v>
                </c:pt>
                <c:pt idx="3450">
                  <c:v>4.2051624288929501</c:v>
                </c:pt>
                <c:pt idx="3451">
                  <c:v>4.3478627641237102</c:v>
                </c:pt>
                <c:pt idx="3452">
                  <c:v>4.4909599726660199</c:v>
                </c:pt>
                <c:pt idx="3453">
                  <c:v>4.6344512426683897</c:v>
                </c:pt>
                <c:pt idx="3454">
                  <c:v>4.7783337620223101</c:v>
                </c:pt>
                <c:pt idx="3455">
                  <c:v>4.9226047185752702</c:v>
                </c:pt>
                <c:pt idx="3456">
                  <c:v>5.0672613003153</c:v>
                </c:pt>
                <c:pt idx="3457">
                  <c:v>5.2123006955497901</c:v>
                </c:pt>
                <c:pt idx="3458">
                  <c:v>5.3577200930734099</c:v>
                </c:pt>
                <c:pt idx="3459">
                  <c:v>5.5035166823719797</c:v>
                </c:pt>
                <c:pt idx="3460">
                  <c:v>5.6496876538480203</c:v>
                </c:pt>
                <c:pt idx="3461">
                  <c:v>5.7962301990001297</c:v>
                </c:pt>
                <c:pt idx="3462">
                  <c:v>5.9431415106302801</c:v>
                </c:pt>
                <c:pt idx="3463">
                  <c:v>6.0904187830062302</c:v>
                </c:pt>
                <c:pt idx="3464">
                  <c:v>6.2380592120487002</c:v>
                </c:pt>
                <c:pt idx="3465">
                  <c:v>6.3860599955584298</c:v>
                </c:pt>
                <c:pt idx="3466">
                  <c:v>6.5344183334408203</c:v>
                </c:pt>
                <c:pt idx="3467">
                  <c:v>6.6831314278889504</c:v>
                </c:pt>
                <c:pt idx="3468">
                  <c:v>6.8321964835439504</c:v>
                </c:pt>
                <c:pt idx="3469">
                  <c:v>6.9816107077287999</c:v>
                </c:pt>
                <c:pt idx="3470">
                  <c:v>7.1313713106592198</c:v>
                </c:pt>
                <c:pt idx="3471">
                  <c:v>7.28147550561944</c:v>
                </c:pt>
                <c:pt idx="3472">
                  <c:v>7.4319205092044802</c:v>
                </c:pt>
                <c:pt idx="3473">
                  <c:v>7.5827035415274704</c:v>
                </c:pt>
                <c:pt idx="3474">
                  <c:v>7.7338218263773904</c:v>
                </c:pt>
                <c:pt idx="3475">
                  <c:v>7.8852725914069604</c:v>
                </c:pt>
                <c:pt idx="3476">
                  <c:v>8.0370530684150001</c:v>
                </c:pt>
                <c:pt idx="3477">
                  <c:v>8.1891604935521691</c:v>
                </c:pt>
                <c:pt idx="3478">
                  <c:v>8.3415921074349502</c:v>
                </c:pt>
                <c:pt idx="3479">
                  <c:v>8.4943451554176992</c:v>
                </c:pt>
                <c:pt idx="3480">
                  <c:v>8.6474168878006807</c:v>
                </c:pt>
                <c:pt idx="3481">
                  <c:v>8.8008045600496807</c:v>
                </c:pt>
                <c:pt idx="3482">
                  <c:v>8.9545054329804401</c:v>
                </c:pt>
                <c:pt idx="3483">
                  <c:v>9.1085167729023802</c:v>
                </c:pt>
                <c:pt idx="3484">
                  <c:v>9.2628358519256704</c:v>
                </c:pt>
                <c:pt idx="3485">
                  <c:v>9.4174599481375605</c:v>
                </c:pt>
                <c:pt idx="3486">
                  <c:v>9.5723863458161507</c:v>
                </c:pt>
                <c:pt idx="3487">
                  <c:v>9.72761233558683</c:v>
                </c:pt>
                <c:pt idx="3488">
                  <c:v>9.8831352146604399</c:v>
                </c:pt>
                <c:pt idx="3489">
                  <c:v>10.038952287065101</c:v>
                </c:pt>
                <c:pt idx="3490">
                  <c:v>10.195060863827299</c:v>
                </c:pt>
                <c:pt idx="3491">
                  <c:v>10.351458263176299</c:v>
                </c:pt>
                <c:pt idx="3492">
                  <c:v>10.508141810738699</c:v>
                </c:pt>
                <c:pt idx="3493">
                  <c:v>10.6651088397502</c:v>
                </c:pt>
                <c:pt idx="3494">
                  <c:v>10.822356691267601</c:v>
                </c:pt>
                <c:pt idx="3495">
                  <c:v>10.9798827143712</c:v>
                </c:pt>
                <c:pt idx="3496">
                  <c:v>11.137684266360299</c:v>
                </c:pt>
                <c:pt idx="3497">
                  <c:v>11.2957587129383</c:v>
                </c:pt>
                <c:pt idx="3498">
                  <c:v>11.4541034284458</c:v>
                </c:pt>
                <c:pt idx="3499">
                  <c:v>11.612715796072001</c:v>
                </c:pt>
                <c:pt idx="3500">
                  <c:v>11.7715932079971</c:v>
                </c:pt>
                <c:pt idx="3501">
                  <c:v>11.930733065606701</c:v>
                </c:pt>
                <c:pt idx="3502">
                  <c:v>12.0901327797155</c:v>
                </c:pt>
                <c:pt idx="3503">
                  <c:v>12.2497897707759</c:v>
                </c:pt>
                <c:pt idx="3504">
                  <c:v>12.409701469020799</c:v>
                </c:pt>
                <c:pt idx="3505">
                  <c:v>12.5698653146867</c:v>
                </c:pt>
                <c:pt idx="3506">
                  <c:v>12.730278758209201</c:v>
                </c:pt>
                <c:pt idx="3507">
                  <c:v>12.890939260427301</c:v>
                </c:pt>
                <c:pt idx="3508">
                  <c:v>13.0518442927547</c:v>
                </c:pt>
                <c:pt idx="3509">
                  <c:v>13.2129913373376</c:v>
                </c:pt>
                <c:pt idx="3510">
                  <c:v>13.3743778872958</c:v>
                </c:pt>
                <c:pt idx="3511">
                  <c:v>13.536001446896099</c:v>
                </c:pt>
                <c:pt idx="3512">
                  <c:v>13.6978595317533</c:v>
                </c:pt>
                <c:pt idx="3513">
                  <c:v>13.8599496689763</c:v>
                </c:pt>
                <c:pt idx="3514">
                  <c:v>14.022269397346699</c:v>
                </c:pt>
                <c:pt idx="3515">
                  <c:v>14.184816267552799</c:v>
                </c:pt>
                <c:pt idx="3516">
                  <c:v>14.3475878423281</c:v>
                </c:pt>
                <c:pt idx="3517">
                  <c:v>14.5105816966405</c:v>
                </c:pt>
                <c:pt idx="3518">
                  <c:v>14.673795417882801</c:v>
                </c:pt>
                <c:pt idx="3519">
                  <c:v>14.837226606005199</c:v>
                </c:pt>
                <c:pt idx="3520">
                  <c:v>15.0008728737201</c:v>
                </c:pt>
                <c:pt idx="3521">
                  <c:v>15.164731846704401</c:v>
                </c:pt>
                <c:pt idx="3522">
                  <c:v>15.3288011637362</c:v>
                </c:pt>
                <c:pt idx="3523">
                  <c:v>15.493078476827201</c:v>
                </c:pt>
                <c:pt idx="3524">
                  <c:v>15.657561451448901</c:v>
                </c:pt>
                <c:pt idx="3525">
                  <c:v>15.8222477666774</c:v>
                </c:pt>
                <c:pt idx="3526">
                  <c:v>15.9871351153375</c:v>
                </c:pt>
                <c:pt idx="3527">
                  <c:v>16.152221204215</c:v>
                </c:pt>
                <c:pt idx="3528">
                  <c:v>16.317503754173998</c:v>
                </c:pt>
                <c:pt idx="3529">
                  <c:v>16.482980500296701</c:v>
                </c:pt>
                <c:pt idx="3530">
                  <c:v>16.648649192083099</c:v>
                </c:pt>
                <c:pt idx="3531">
                  <c:v>16.814507593595401</c:v>
                </c:pt>
                <c:pt idx="3532">
                  <c:v>16.980553483610599</c:v>
                </c:pt>
                <c:pt idx="3533">
                  <c:v>17.146784655765199</c:v>
                </c:pt>
                <c:pt idx="3534">
                  <c:v>17.313198918687199</c:v>
                </c:pt>
                <c:pt idx="3535">
                  <c:v>17.479794096146499</c:v>
                </c:pt>
                <c:pt idx="3536">
                  <c:v>17.646568027230401</c:v>
                </c:pt>
                <c:pt idx="3537">
                  <c:v>17.813518566477399</c:v>
                </c:pt>
                <c:pt idx="3538">
                  <c:v>17.980643583982001</c:v>
                </c:pt>
                <c:pt idx="3539">
                  <c:v>18.1479409655716</c:v>
                </c:pt>
                <c:pt idx="3540">
                  <c:v>18.315408612942601</c:v>
                </c:pt>
                <c:pt idx="3541">
                  <c:v>18.4830444437601</c:v>
                </c:pt>
                <c:pt idx="3542">
                  <c:v>18.650846391784</c:v>
                </c:pt>
                <c:pt idx="3543">
                  <c:v>18.818812407072301</c:v>
                </c:pt>
                <c:pt idx="3544">
                  <c:v>18.9869404560718</c:v>
                </c:pt>
                <c:pt idx="3545">
                  <c:v>19.155228521693601</c:v>
                </c:pt>
                <c:pt idx="3546">
                  <c:v>19.323674603485099</c:v>
                </c:pt>
                <c:pt idx="3547">
                  <c:v>19.492276717784002</c:v>
                </c:pt>
                <c:pt idx="3548">
                  <c:v>19.661032897775701</c:v>
                </c:pt>
                <c:pt idx="3549">
                  <c:v>19.829941193617799</c:v>
                </c:pt>
                <c:pt idx="3550">
                  <c:v>19.998999672579298</c:v>
                </c:pt>
                <c:pt idx="3551">
                  <c:v>20.168206419164001</c:v>
                </c:pt>
                <c:pt idx="3552">
                  <c:v>20.3375595351974</c:v>
                </c:pt>
                <c:pt idx="3553">
                  <c:v>20.5070571399479</c:v>
                </c:pt>
                <c:pt idx="3554">
                  <c:v>20.6766973702311</c:v>
                </c:pt>
                <c:pt idx="3555">
                  <c:v>20.846478380496201</c:v>
                </c:pt>
                <c:pt idx="3556">
                  <c:v>21.0163983429442</c:v>
                </c:pt>
                <c:pt idx="3557">
                  <c:v>21.186455447636298</c:v>
                </c:pt>
                <c:pt idx="3558">
                  <c:v>21.356647902604902</c:v>
                </c:pt>
                <c:pt idx="3559">
                  <c:v>21.526973933911499</c:v>
                </c:pt>
                <c:pt idx="3560">
                  <c:v>21.697431785752599</c:v>
                </c:pt>
                <c:pt idx="3561">
                  <c:v>21.8680197205762</c:v>
                </c:pt>
                <c:pt idx="3562">
                  <c:v>22.038736019152701</c:v>
                </c:pt>
                <c:pt idx="3563">
                  <c:v>22.209578980690299</c:v>
                </c:pt>
                <c:pt idx="3564">
                  <c:v>22.3805469228672</c:v>
                </c:pt>
                <c:pt idx="3565">
                  <c:v>22.5516381819054</c:v>
                </c:pt>
                <c:pt idx="3566">
                  <c:v>22.7228511127479</c:v>
                </c:pt>
                <c:pt idx="3567">
                  <c:v>22.8941840890969</c:v>
                </c:pt>
                <c:pt idx="3568">
                  <c:v>23.065635503464499</c:v>
                </c:pt>
                <c:pt idx="3569">
                  <c:v>23.237203767200899</c:v>
                </c:pt>
                <c:pt idx="3570">
                  <c:v>23.408887310696301</c:v>
                </c:pt>
                <c:pt idx="3571">
                  <c:v>23.580684583375898</c:v>
                </c:pt>
                <c:pt idx="3572">
                  <c:v>23.752594053769801</c:v>
                </c:pt>
                <c:pt idx="3573">
                  <c:v>23.924614209589802</c:v>
                </c:pt>
                <c:pt idx="3574">
                  <c:v>24.096743557783299</c:v>
                </c:pt>
                <c:pt idx="3575">
                  <c:v>24.2689806246049</c:v>
                </c:pt>
                <c:pt idx="3576">
                  <c:v>24.441323955731999</c:v>
                </c:pt>
                <c:pt idx="3577">
                  <c:v>24.613772116276401</c:v>
                </c:pt>
                <c:pt idx="3578">
                  <c:v>24.786323690789001</c:v>
                </c:pt>
                <c:pt idx="3579">
                  <c:v>24.9589772833958</c:v>
                </c:pt>
                <c:pt idx="3580">
                  <c:v>25.131731517813101</c:v>
                </c:pt>
                <c:pt idx="3581">
                  <c:v>25.304585037446301</c:v>
                </c:pt>
                <c:pt idx="3582">
                  <c:v>25.477536505411798</c:v>
                </c:pt>
                <c:pt idx="3583">
                  <c:v>25.650584604555501</c:v>
                </c:pt>
                <c:pt idx="3584">
                  <c:v>25.823728037560599</c:v>
                </c:pt>
                <c:pt idx="3585">
                  <c:v>25.996965526976201</c:v>
                </c:pt>
                <c:pt idx="3586">
                  <c:v>26.170295815197299</c:v>
                </c:pt>
                <c:pt idx="3587">
                  <c:v>26.343717664578801</c:v>
                </c:pt>
                <c:pt idx="3588">
                  <c:v>26.5172298574469</c:v>
                </c:pt>
                <c:pt idx="3589">
                  <c:v>26.6908311961955</c:v>
                </c:pt>
                <c:pt idx="3590">
                  <c:v>26.864520503267698</c:v>
                </c:pt>
                <c:pt idx="3591">
                  <c:v>27.038296621212599</c:v>
                </c:pt>
                <c:pt idx="3592">
                  <c:v>27.212158412634</c:v>
                </c:pt>
                <c:pt idx="3593">
                  <c:v>27.386104760335201</c:v>
                </c:pt>
                <c:pt idx="3594">
                  <c:v>27.560134567334</c:v>
                </c:pt>
                <c:pt idx="3595">
                  <c:v>27.734246756949499</c:v>
                </c:pt>
                <c:pt idx="3596">
                  <c:v>27.908440272712699</c:v>
                </c:pt>
                <c:pt idx="3597">
                  <c:v>28.0827140783679</c:v>
                </c:pt>
                <c:pt idx="3598">
                  <c:v>28.2570671579765</c:v>
                </c:pt>
                <c:pt idx="3599">
                  <c:v>28.4314985159941</c:v>
                </c:pt>
                <c:pt idx="3600">
                  <c:v>28.606007177286099</c:v>
                </c:pt>
                <c:pt idx="3601">
                  <c:v>28.780592187059899</c:v>
                </c:pt>
                <c:pt idx="3602">
                  <c:v>28.955252610903401</c:v>
                </c:pt>
                <c:pt idx="3603">
                  <c:v>29.129987534824501</c:v>
                </c:pt>
                <c:pt idx="3604">
                  <c:v>29.304796065315301</c:v>
                </c:pt>
                <c:pt idx="3605">
                  <c:v>29.479677329347702</c:v>
                </c:pt>
                <c:pt idx="3606">
                  <c:v>29.6546304743534</c:v>
                </c:pt>
                <c:pt idx="3607">
                  <c:v>29.829654668290399</c:v>
                </c:pt>
                <c:pt idx="3608">
                  <c:v>30.0047490996565</c:v>
                </c:pt>
                <c:pt idx="3609">
                  <c:v>30.1799129773716</c:v>
                </c:pt>
                <c:pt idx="3610">
                  <c:v>30.355145530995902</c:v>
                </c:pt>
                <c:pt idx="3611">
                  <c:v>30.530446010634801</c:v>
                </c:pt>
                <c:pt idx="3612">
                  <c:v>30.705813686986001</c:v>
                </c:pt>
                <c:pt idx="3613">
                  <c:v>30.8812478513162</c:v>
                </c:pt>
                <c:pt idx="3614">
                  <c:v>31.056747815513699</c:v>
                </c:pt>
                <c:pt idx="3615">
                  <c:v>31.2323129120226</c:v>
                </c:pt>
                <c:pt idx="3616">
                  <c:v>31.4079424938557</c:v>
                </c:pt>
                <c:pt idx="3617">
                  <c:v>31.5836359347404</c:v>
                </c:pt>
                <c:pt idx="3618">
                  <c:v>31.759392629118999</c:v>
                </c:pt>
                <c:pt idx="3619">
                  <c:v>31.935211991988201</c:v>
                </c:pt>
                <c:pt idx="3620">
                  <c:v>32.111093458904598</c:v>
                </c:pt>
                <c:pt idx="3621">
                  <c:v>32.287036486148303</c:v>
                </c:pt>
                <c:pt idx="3622">
                  <c:v>32.463040550706602</c:v>
                </c:pt>
                <c:pt idx="3623">
                  <c:v>32.639105150303301</c:v>
                </c:pt>
                <c:pt idx="3624">
                  <c:v>32.815229803227602</c:v>
                </c:pt>
                <c:pt idx="3625">
                  <c:v>32.991414048431203</c:v>
                </c:pt>
                <c:pt idx="3626">
                  <c:v>33.167657445589597</c:v>
                </c:pt>
                <c:pt idx="3627">
                  <c:v>33.343959575150599</c:v>
                </c:pt>
                <c:pt idx="3628">
                  <c:v>33.520320038243902</c:v>
                </c:pt>
                <c:pt idx="3629">
                  <c:v>33.696738456666303</c:v>
                </c:pt>
                <c:pt idx="3630">
                  <c:v>33.8732144728694</c:v>
                </c:pt>
                <c:pt idx="3631">
                  <c:v>34.049747750145002</c:v>
                </c:pt>
                <c:pt idx="3632">
                  <c:v>34.226337972514699</c:v>
                </c:pt>
                <c:pt idx="3633">
                  <c:v>34.402984844698103</c:v>
                </c:pt>
                <c:pt idx="3634">
                  <c:v>34.579688092081703</c:v>
                </c:pt>
                <c:pt idx="3635">
                  <c:v>34.756447460901398</c:v>
                </c:pt>
                <c:pt idx="3636">
                  <c:v>34.933262718137399</c:v>
                </c:pt>
                <c:pt idx="3637">
                  <c:v>35.110133651547301</c:v>
                </c:pt>
                <c:pt idx="3638">
                  <c:v>35.2870600696669</c:v>
                </c:pt>
                <c:pt idx="3639">
                  <c:v>35.4640418017119</c:v>
                </c:pt>
                <c:pt idx="3640">
                  <c:v>35.6410786977277</c:v>
                </c:pt>
                <c:pt idx="3641">
                  <c:v>35.818170628690197</c:v>
                </c:pt>
                <c:pt idx="3642">
                  <c:v>35.995317486304899</c:v>
                </c:pt>
                <c:pt idx="3643">
                  <c:v>36.172519183041601</c:v>
                </c:pt>
                <c:pt idx="3644">
                  <c:v>36.349775652194197</c:v>
                </c:pt>
                <c:pt idx="3645">
                  <c:v>36.527086847985998</c:v>
                </c:pt>
                <c:pt idx="3646">
                  <c:v>36.704452745584199</c:v>
                </c:pt>
                <c:pt idx="3647">
                  <c:v>36.8818733409828</c:v>
                </c:pt>
                <c:pt idx="3648">
                  <c:v>37.0593486508917</c:v>
                </c:pt>
                <c:pt idx="3649">
                  <c:v>37.236878712954301</c:v>
                </c:pt>
                <c:pt idx="3650">
                  <c:v>37.414463585970203</c:v>
                </c:pt>
                <c:pt idx="3651">
                  <c:v>37.5921033496871</c:v>
                </c:pt>
                <c:pt idx="3652">
                  <c:v>37.769798104598102</c:v>
                </c:pt>
                <c:pt idx="3653">
                  <c:v>37.9475479722215</c:v>
                </c:pt>
                <c:pt idx="3654">
                  <c:v>38.125353095141399</c:v>
                </c:pt>
                <c:pt idx="3655">
                  <c:v>38.303213637070698</c:v>
                </c:pt>
                <c:pt idx="3656">
                  <c:v>38.481129782689699</c:v>
                </c:pt>
                <c:pt idx="3657">
                  <c:v>38.659101737775501</c:v>
                </c:pt>
                <c:pt idx="3658">
                  <c:v>38.8371297292111</c:v>
                </c:pt>
                <c:pt idx="3659">
                  <c:v>39.015214005036803</c:v>
                </c:pt>
                <c:pt idx="3660">
                  <c:v>39.193354834526403</c:v>
                </c:pt>
                <c:pt idx="3661">
                  <c:v>39.371552508157002</c:v>
                </c:pt>
                <c:pt idx="3662">
                  <c:v>39.5498073376382</c:v>
                </c:pt>
                <c:pt idx="3663">
                  <c:v>39.728119655986497</c:v>
                </c:pt>
                <c:pt idx="3664">
                  <c:v>39.906489817491398</c:v>
                </c:pt>
                <c:pt idx="3665">
                  <c:v>40.0849181978299</c:v>
                </c:pt>
                <c:pt idx="3666">
                  <c:v>40.263405194150103</c:v>
                </c:pt>
                <c:pt idx="3667">
                  <c:v>40.441951225081098</c:v>
                </c:pt>
                <c:pt idx="3668">
                  <c:v>40.620556730759098</c:v>
                </c:pt>
                <c:pt idx="3669">
                  <c:v>40.799222172810602</c:v>
                </c:pt>
                <c:pt idx="3670">
                  <c:v>40.977948034582802</c:v>
                </c:pt>
                <c:pt idx="3671">
                  <c:v>41.156734821013202</c:v>
                </c:pt>
                <c:pt idx="3672">
                  <c:v>41.335583058772897</c:v>
                </c:pt>
                <c:pt idx="3673">
                  <c:v>41.514493296424497</c:v>
                </c:pt>
                <c:pt idx="3674">
                  <c:v>41.693466104382701</c:v>
                </c:pt>
                <c:pt idx="3675">
                  <c:v>41.872502074931297</c:v>
                </c:pt>
                <c:pt idx="3676">
                  <c:v>42.051601822308697</c:v>
                </c:pt>
                <c:pt idx="3677">
                  <c:v>42.230765982871198</c:v>
                </c:pt>
                <c:pt idx="3678">
                  <c:v>42.409995215229699</c:v>
                </c:pt>
                <c:pt idx="3679">
                  <c:v>42.5892902001913</c:v>
                </c:pt>
                <c:pt idx="3680">
                  <c:v>42.768651640753603</c:v>
                </c:pt>
                <c:pt idx="3681">
                  <c:v>42.948080262376202</c:v>
                </c:pt>
                <c:pt idx="3682">
                  <c:v>43.1275768129928</c:v>
                </c:pt>
                <c:pt idx="3683">
                  <c:v>43.307142063179398</c:v>
                </c:pt>
                <c:pt idx="3684">
                  <c:v>43.486776806185901</c:v>
                </c:pt>
                <c:pt idx="3685">
                  <c:v>43.666481858021399</c:v>
                </c:pt>
                <c:pt idx="3686">
                  <c:v>43.846258057577003</c:v>
                </c:pt>
                <c:pt idx="3687">
                  <c:v>44.026106266780403</c:v>
                </c:pt>
                <c:pt idx="3688">
                  <c:v>44.206027370557202</c:v>
                </c:pt>
                <c:pt idx="3689">
                  <c:v>44.386022277076101</c:v>
                </c:pt>
                <c:pt idx="3690">
                  <c:v>44.566091918010798</c:v>
                </c:pt>
                <c:pt idx="3691">
                  <c:v>44.746237248440899</c:v>
                </c:pt>
                <c:pt idx="3692">
                  <c:v>44.926459246942898</c:v>
                </c:pt>
                <c:pt idx="3693">
                  <c:v>45.106758915810602</c:v>
                </c:pt>
                <c:pt idx="3694">
                  <c:v>45.2871372813809</c:v>
                </c:pt>
                <c:pt idx="3695">
                  <c:v>45.4675953939987</c:v>
                </c:pt>
                <c:pt idx="3696">
                  <c:v>45.648134328062298</c:v>
                </c:pt>
                <c:pt idx="3697">
                  <c:v>45.828755182318503</c:v>
                </c:pt>
                <c:pt idx="3698">
                  <c:v>46.009459080105003</c:v>
                </c:pt>
                <c:pt idx="3699">
                  <c:v>46.190247169293002</c:v>
                </c:pt>
                <c:pt idx="3700">
                  <c:v>46.371120622676898</c:v>
                </c:pt>
                <c:pt idx="3701">
                  <c:v>46.552080637977099</c:v>
                </c:pt>
                <c:pt idx="3702">
                  <c:v>46.733128438075099</c:v>
                </c:pt>
                <c:pt idx="3703">
                  <c:v>46.914265271329398</c:v>
                </c:pt>
                <c:pt idx="3704">
                  <c:v>47.0954924116689</c:v>
                </c:pt>
                <c:pt idx="3705">
                  <c:v>47.276811158735903</c:v>
                </c:pt>
                <c:pt idx="3706">
                  <c:v>47.458222838097001</c:v>
                </c:pt>
                <c:pt idx="3707">
                  <c:v>47.639728801508802</c:v>
                </c:pt>
                <c:pt idx="3708">
                  <c:v>47.821330427225199</c:v>
                </c:pt>
                <c:pt idx="3709">
                  <c:v>48.0030291201669</c:v>
                </c:pt>
                <c:pt idx="3710">
                  <c:v>48.184826312113103</c:v>
                </c:pt>
                <c:pt idx="3711">
                  <c:v>48.366723461863501</c:v>
                </c:pt>
                <c:pt idx="3712">
                  <c:v>48.548722055639097</c:v>
                </c:pt>
                <c:pt idx="3713">
                  <c:v>48.7308236073806</c:v>
                </c:pt>
                <c:pt idx="3714">
                  <c:v>48.9130296588677</c:v>
                </c:pt>
                <c:pt idx="3715">
                  <c:v>49.0953417799401</c:v>
                </c:pt>
                <c:pt idx="3716">
                  <c:v>49.277761569031597</c:v>
                </c:pt>
                <c:pt idx="3717">
                  <c:v>49.460290653260998</c:v>
                </c:pt>
                <c:pt idx="3718">
                  <c:v>49.642930688871203</c:v>
                </c:pt>
                <c:pt idx="3719">
                  <c:v>49.825683361396997</c:v>
                </c:pt>
                <c:pt idx="3720">
                  <c:v>50.008550386022698</c:v>
                </c:pt>
                <c:pt idx="3721">
                  <c:v>50.191533507897397</c:v>
                </c:pt>
                <c:pt idx="3722">
                  <c:v>50.374634502614001</c:v>
                </c:pt>
                <c:pt idx="3723">
                  <c:v>50.557855176562903</c:v>
                </c:pt>
                <c:pt idx="3724">
                  <c:v>50.741197366991202</c:v>
                </c:pt>
                <c:pt idx="3725">
                  <c:v>50.924662942565298</c:v>
                </c:pt>
                <c:pt idx="3726">
                  <c:v>51.108253803774097</c:v>
                </c:pt>
                <c:pt idx="3727">
                  <c:v>51.291971883476599</c:v>
                </c:pt>
                <c:pt idx="3728">
                  <c:v>51.475819147065899</c:v>
                </c:pt>
                <c:pt idx="3729">
                  <c:v>51.6597975928089</c:v>
                </c:pt>
                <c:pt idx="3730">
                  <c:v>51.843909252492999</c:v>
                </c:pt>
                <c:pt idx="3731">
                  <c:v>52.028156191835599</c:v>
                </c:pt>
                <c:pt idx="3732">
                  <c:v>52.212540511013501</c:v>
                </c:pt>
                <c:pt idx="3733">
                  <c:v>52.397064344911897</c:v>
                </c:pt>
                <c:pt idx="3734">
                  <c:v>52.581729863551999</c:v>
                </c:pt>
                <c:pt idx="3735">
                  <c:v>52.766539272938203</c:v>
                </c:pt>
                <c:pt idx="3736">
                  <c:v>52.951494815473801</c:v>
                </c:pt>
                <c:pt idx="3737">
                  <c:v>53.136598770254103</c:v>
                </c:pt>
                <c:pt idx="3738">
                  <c:v>53.321853453692199</c:v>
                </c:pt>
                <c:pt idx="3739">
                  <c:v>53.507261220275304</c:v>
                </c:pt>
                <c:pt idx="3740">
                  <c:v>53.692824463010801</c:v>
                </c:pt>
                <c:pt idx="3741">
                  <c:v>53.878545614036902</c:v>
                </c:pt>
                <c:pt idx="3742">
                  <c:v>54.064427145173703</c:v>
                </c:pt>
                <c:pt idx="3743">
                  <c:v>54.250471568542601</c:v>
                </c:pt>
                <c:pt idx="3744">
                  <c:v>54.436681437349002</c:v>
                </c:pt>
                <c:pt idx="3745">
                  <c:v>54.623059346539897</c:v>
                </c:pt>
                <c:pt idx="3746">
                  <c:v>54.809607933368</c:v>
                </c:pt>
                <c:pt idx="3747">
                  <c:v>54.9963298780713</c:v>
                </c:pt>
                <c:pt idx="3748">
                  <c:v>55.1832279048012</c:v>
                </c:pt>
                <c:pt idx="3749">
                  <c:v>55.370304782385197</c:v>
                </c:pt>
                <c:pt idx="3750">
                  <c:v>55.557563324965898</c:v>
                </c:pt>
                <c:pt idx="3751">
                  <c:v>55.745006392606001</c:v>
                </c:pt>
                <c:pt idx="3752">
                  <c:v>55.932636892490002</c:v>
                </c:pt>
                <c:pt idx="3753">
                  <c:v>56.120457779901699</c:v>
                </c:pt>
                <c:pt idx="3754">
                  <c:v>56.3084720585912</c:v>
                </c:pt>
                <c:pt idx="3755">
                  <c:v>56.496682781828397</c:v>
                </c:pt>
                <c:pt idx="3756">
                  <c:v>56.685093053653198</c:v>
                </c:pt>
                <c:pt idx="3757">
                  <c:v>56.873706029778297</c:v>
                </c:pt>
                <c:pt idx="3758">
                  <c:v>57.062524918150402</c:v>
                </c:pt>
                <c:pt idx="3759">
                  <c:v>57.251552980337003</c:v>
                </c:pt>
                <c:pt idx="3760">
                  <c:v>57.440793532691302</c:v>
                </c:pt>
                <c:pt idx="3761">
                  <c:v>57.630249947276504</c:v>
                </c:pt>
                <c:pt idx="3762">
                  <c:v>57.819925652918997</c:v>
                </c:pt>
                <c:pt idx="3763">
                  <c:v>58.009824136626001</c:v>
                </c:pt>
                <c:pt idx="3764">
                  <c:v>58.199948944483303</c:v>
                </c:pt>
                <c:pt idx="3765">
                  <c:v>58.390303683242799</c:v>
                </c:pt>
                <c:pt idx="3766">
                  <c:v>58.580892021390397</c:v>
                </c:pt>
                <c:pt idx="3767">
                  <c:v>58.771717690571002</c:v>
                </c:pt>
                <c:pt idx="3768">
                  <c:v>58.9627844870434</c:v>
                </c:pt>
                <c:pt idx="3769">
                  <c:v>59.154096272907502</c:v>
                </c:pt>
                <c:pt idx="3770">
                  <c:v>59.3456569776327</c:v>
                </c:pt>
                <c:pt idx="3771">
                  <c:v>59.537470599699297</c:v>
                </c:pt>
                <c:pt idx="3772">
                  <c:v>59.7295412082319</c:v>
                </c:pt>
                <c:pt idx="3773">
                  <c:v>59.921872944719702</c:v>
                </c:pt>
                <c:pt idx="3774">
                  <c:v>60.114470024219997</c:v>
                </c:pt>
                <c:pt idx="3775">
                  <c:v>60.307336737480803</c:v>
                </c:pt>
                <c:pt idx="3776">
                  <c:v>60.500477452827099</c:v>
                </c:pt>
                <c:pt idx="3777">
                  <c:v>60.6938966180007</c:v>
                </c:pt>
                <c:pt idx="3778">
                  <c:v>60.887598762046203</c:v>
                </c:pt>
                <c:pt idx="3779">
                  <c:v>61.081588497311898</c:v>
                </c:pt>
                <c:pt idx="3780">
                  <c:v>61.275870521676502</c:v>
                </c:pt>
                <c:pt idx="3781">
                  <c:v>61.470449620601102</c:v>
                </c:pt>
                <c:pt idx="3782">
                  <c:v>61.665330669525297</c:v>
                </c:pt>
                <c:pt idx="3783">
                  <c:v>61.860518636256202</c:v>
                </c:pt>
                <c:pt idx="3784">
                  <c:v>62.056018583206601</c:v>
                </c:pt>
                <c:pt idx="3785">
                  <c:v>62.251835670200499</c:v>
                </c:pt>
                <c:pt idx="3786">
                  <c:v>62.447975157041299</c:v>
                </c:pt>
                <c:pt idx="3787">
                  <c:v>62.644442406070098</c:v>
                </c:pt>
                <c:pt idx="3788">
                  <c:v>62.841242885227402</c:v>
                </c:pt>
                <c:pt idx="3789">
                  <c:v>63.038382170912399</c:v>
                </c:pt>
                <c:pt idx="3790">
                  <c:v>63.235865951394302</c:v>
                </c:pt>
                <c:pt idx="3791">
                  <c:v>63.433700029835997</c:v>
                </c:pt>
                <c:pt idx="3792">
                  <c:v>63.631890327460802</c:v>
                </c:pt>
                <c:pt idx="3793">
                  <c:v>63.830442887101398</c:v>
                </c:pt>
                <c:pt idx="3794">
                  <c:v>64.029363877350207</c:v>
                </c:pt>
                <c:pt idx="3795">
                  <c:v>64.228659596066905</c:v>
                </c:pt>
                <c:pt idx="3796">
                  <c:v>64.428336474028598</c:v>
                </c:pt>
                <c:pt idx="3797">
                  <c:v>64.628401079574303</c:v>
                </c:pt>
                <c:pt idx="3798">
                  <c:v>64.828860123017904</c:v>
                </c:pt>
                <c:pt idx="3799">
                  <c:v>65.029720460867097</c:v>
                </c:pt>
                <c:pt idx="3800">
                  <c:v>65.230989100655805</c:v>
                </c:pt>
                <c:pt idx="3801">
                  <c:v>65.432673206122203</c:v>
                </c:pt>
                <c:pt idx="3802">
                  <c:v>65.634780102177501</c:v>
                </c:pt>
                <c:pt idx="3803">
                  <c:v>65.837317280745495</c:v>
                </c:pt>
                <c:pt idx="3804">
                  <c:v>66.040292406168803</c:v>
                </c:pt>
                <c:pt idx="3805">
                  <c:v>66.243713321452006</c:v>
                </c:pt>
                <c:pt idx="3806">
                  <c:v>66.447588054648804</c:v>
                </c:pt>
                <c:pt idx="3807">
                  <c:v>66.6519248250613</c:v>
                </c:pt>
                <c:pt idx="3808">
                  <c:v>66.856732050580803</c:v>
                </c:pt>
                <c:pt idx="3809">
                  <c:v>67.062018355307899</c:v>
                </c:pt>
                <c:pt idx="3810">
                  <c:v>67.267792576909699</c:v>
                </c:pt>
                <c:pt idx="3811">
                  <c:v>67.474063774652905</c:v>
                </c:pt>
                <c:pt idx="3812">
                  <c:v>67.680841238318905</c:v>
                </c:pt>
                <c:pt idx="3813">
                  <c:v>67.888134497228506</c:v>
                </c:pt>
                <c:pt idx="3814">
                  <c:v>68.095953329715996</c:v>
                </c:pt>
                <c:pt idx="3815">
                  <c:v>68.304307773334102</c:v>
                </c:pt>
                <c:pt idx="3816">
                  <c:v>68.513208135303302</c:v>
                </c:pt>
                <c:pt idx="3817">
                  <c:v>68.7226650042372</c:v>
                </c:pt>
                <c:pt idx="3818">
                  <c:v>68.932689261777298</c:v>
                </c:pt>
                <c:pt idx="3819">
                  <c:v>69.143292095580307</c:v>
                </c:pt>
                <c:pt idx="3820">
                  <c:v>69.354485012448507</c:v>
                </c:pt>
                <c:pt idx="3821">
                  <c:v>69.566279853050304</c:v>
                </c:pt>
                <c:pt idx="3822">
                  <c:v>69.778688806886507</c:v>
                </c:pt>
                <c:pt idx="3823">
                  <c:v>69.991724428395301</c:v>
                </c:pt>
                <c:pt idx="3824">
                  <c:v>70.205399654532101</c:v>
                </c:pt>
                <c:pt idx="3825">
                  <c:v>70.419727822756201</c:v>
                </c:pt>
                <c:pt idx="3826">
                  <c:v>70.634722690957702</c:v>
                </c:pt>
                <c:pt idx="3827">
                  <c:v>70.850398458079297</c:v>
                </c:pt>
                <c:pt idx="3828">
                  <c:v>71.066769786647299</c:v>
                </c:pt>
                <c:pt idx="3829">
                  <c:v>71.283851826962902</c:v>
                </c:pt>
                <c:pt idx="3830">
                  <c:v>71.501660242513395</c:v>
                </c:pt>
                <c:pt idx="3831">
                  <c:v>71.720211237353197</c:v>
                </c:pt>
                <c:pt idx="3832">
                  <c:v>71.939521586035497</c:v>
                </c:pt>
                <c:pt idx="3833">
                  <c:v>72.159608665556306</c:v>
                </c:pt>
                <c:pt idx="3834">
                  <c:v>72.380490489116099</c:v>
                </c:pt>
                <c:pt idx="3835">
                  <c:v>72.602185743408896</c:v>
                </c:pt>
                <c:pt idx="3836">
                  <c:v>72.824713828344997</c:v>
                </c:pt>
                <c:pt idx="3837">
                  <c:v>73.048094900404493</c:v>
                </c:pt>
                <c:pt idx="3838">
                  <c:v>73.272349918890896</c:v>
                </c:pt>
                <c:pt idx="3839">
                  <c:v>73.497500696940904</c:v>
                </c:pt>
                <c:pt idx="3840">
                  <c:v>73.723569956396801</c:v>
                </c:pt>
                <c:pt idx="3841">
                  <c:v>73.9505813873443</c:v>
                </c:pt>
                <c:pt idx="3842">
                  <c:v>74.178559713088902</c:v>
                </c:pt>
                <c:pt idx="3843">
                  <c:v>74.407530761462993</c:v>
                </c:pt>
                <c:pt idx="3844">
                  <c:v>74.637521542108104</c:v>
                </c:pt>
                <c:pt idx="3845">
                  <c:v>74.868560331688499</c:v>
                </c:pt>
                <c:pt idx="3846">
                  <c:v>75.100676766545703</c:v>
                </c:pt>
                <c:pt idx="3847">
                  <c:v>75.333901945169899</c:v>
                </c:pt>
                <c:pt idx="3848">
                  <c:v>75.568268541153998</c:v>
                </c:pt>
                <c:pt idx="3849">
                  <c:v>75.803810926943797</c:v>
                </c:pt>
                <c:pt idx="3850">
                  <c:v>76.040565311230495</c:v>
                </c:pt>
                <c:pt idx="3851">
                  <c:v>76.278569891444704</c:v>
                </c:pt>
                <c:pt idx="3852">
                  <c:v>76.517865022533698</c:v>
                </c:pt>
                <c:pt idx="3853">
                  <c:v>76.758493405023799</c:v>
                </c:pt>
                <c:pt idx="3854">
                  <c:v>77.000500294951493</c:v>
                </c:pt>
                <c:pt idx="3855">
                  <c:v>77.243933739094302</c:v>
                </c:pt>
                <c:pt idx="3856">
                  <c:v>77.488844838309703</c:v>
                </c:pt>
                <c:pt idx="3857">
                  <c:v>77.735288044111201</c:v>
                </c:pt>
                <c:pt idx="3858">
                  <c:v>77.983321494285505</c:v>
                </c:pt>
                <c:pt idx="3859">
                  <c:v>78.233007391796406</c:v>
                </c:pt>
                <c:pt idx="3860">
                  <c:v>78.484412436278006</c:v>
                </c:pt>
                <c:pt idx="3861">
                  <c:v>78.737608315961396</c:v>
                </c:pt>
                <c:pt idx="3862">
                  <c:v>78.992672271100901</c:v>
                </c:pt>
                <c:pt idx="3863">
                  <c:v>79.249687742226698</c:v>
                </c:pt>
                <c:pt idx="3864">
                  <c:v>79.508745118432202</c:v>
                </c:pt>
                <c:pt idx="3865">
                  <c:v>79.769942606475098</c:v>
                </c:pt>
                <c:pt idx="3866">
                  <c:v>80.033387243810907</c:v>
                </c:pt>
                <c:pt idx="3867">
                  <c:v>80.299196087658999</c:v>
                </c:pt>
                <c:pt idx="3868">
                  <c:v>80.567497617277496</c:v>
                </c:pt>
                <c:pt idx="3869">
                  <c:v>80.838433398887602</c:v>
                </c:pt>
                <c:pt idx="3870">
                  <c:v>81.112160076054707</c:v>
                </c:pt>
                <c:pt idx="3871">
                  <c:v>81.388851767371307</c:v>
                </c:pt>
                <c:pt idx="3872">
                  <c:v>81.668702976640503</c:v>
                </c:pt>
                <c:pt idx="3873">
                  <c:v>81.951932158531307</c:v>
                </c:pt>
                <c:pt idx="3874">
                  <c:v>82.238786129155002</c:v>
                </c:pt>
                <c:pt idx="3875">
                  <c:v>82.529545580356199</c:v>
                </c:pt>
                <c:pt idx="3876">
                  <c:v>82.824532056785998</c:v>
                </c:pt>
                <c:pt idx="3877">
                  <c:v>83.124116901318402</c:v>
                </c:pt>
                <c:pt idx="3878">
                  <c:v>83.428732895012999</c:v>
                </c:pt>
                <c:pt idx="3879">
                  <c:v>83.738889659159298</c:v>
                </c:pt>
                <c:pt idx="3880">
                  <c:v>84.055194424854804</c:v>
                </c:pt>
                <c:pt idx="3881">
                  <c:v>84.378380656754103</c:v>
                </c:pt>
                <c:pt idx="3882">
                  <c:v>84.709348507160797</c:v>
                </c:pt>
                <c:pt idx="3883">
                  <c:v>85.049223697409602</c:v>
                </c:pt>
                <c:pt idx="3884">
                  <c:v>85.399446272007793</c:v>
                </c:pt>
                <c:pt idx="3885">
                  <c:v>85.761910149221805</c:v>
                </c:pt>
                <c:pt idx="3886">
                  <c:v>86.139194262724004</c:v>
                </c:pt>
                <c:pt idx="3887">
                  <c:v>86.534971485950294</c:v>
                </c:pt>
                <c:pt idx="3888">
                  <c:v>86.954797411270604</c:v>
                </c:pt>
                <c:pt idx="3889">
                  <c:v>87.407824612860495</c:v>
                </c:pt>
                <c:pt idx="3890">
                  <c:v>87.911253972387499</c:v>
                </c:pt>
                <c:pt idx="3891">
                  <c:v>88.506037090905593</c:v>
                </c:pt>
                <c:pt idx="3892">
                  <c:v>89.090863851502903</c:v>
                </c:pt>
                <c:pt idx="3893">
                  <c:v>89.316055331996097</c:v>
                </c:pt>
                <c:pt idx="3894">
                  <c:v>89.663710273991001</c:v>
                </c:pt>
                <c:pt idx="3895">
                  <c:v>89.802810616994407</c:v>
                </c:pt>
                <c:pt idx="3896" formatCode="0.00E+00">
                  <c:v>-6.39451866739877E-7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D5-4C1C-AE88-1B7DC9BCB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282000"/>
        <c:axId val="731280720"/>
      </c:scatterChart>
      <c:valAx>
        <c:axId val="73128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80720"/>
        <c:crosses val="autoZero"/>
        <c:crossBetween val="midCat"/>
      </c:valAx>
      <c:valAx>
        <c:axId val="7312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Theta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8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'th3'!$A$1:$A$3897</c:f>
              <c:numCache>
                <c:formatCode>General</c:formatCode>
                <c:ptCount val="3897"/>
                <c:pt idx="0">
                  <c:v>0</c:v>
                </c:pt>
                <c:pt idx="1">
                  <c:v>1.07737019676851E-4</c:v>
                </c:pt>
                <c:pt idx="2">
                  <c:v>2.15474039353702E-4</c:v>
                </c:pt>
                <c:pt idx="3">
                  <c:v>4.4197010252580298E-4</c:v>
                </c:pt>
                <c:pt idx="4">
                  <c:v>7.5847493583588001E-4</c:v>
                </c:pt>
                <c:pt idx="5">
                  <c:v>1.28267328123881E-3</c:v>
                </c:pt>
                <c:pt idx="6">
                  <c:v>2.0385570167737199E-3</c:v>
                </c:pt>
                <c:pt idx="7">
                  <c:v>2.7944407523086199E-3</c:v>
                </c:pt>
                <c:pt idx="8">
                  <c:v>3.5790132250751402E-3</c:v>
                </c:pt>
                <c:pt idx="9">
                  <c:v>4.4191522124593799E-3</c:v>
                </c:pt>
                <c:pt idx="10">
                  <c:v>5.3275379326024001E-3</c:v>
                </c:pt>
                <c:pt idx="11">
                  <c:v>6.3091656415950898E-3</c:v>
                </c:pt>
                <c:pt idx="12">
                  <c:v>7.3626865690927801E-3</c:v>
                </c:pt>
                <c:pt idx="13">
                  <c:v>8.4820208424447596E-3</c:v>
                </c:pt>
                <c:pt idx="14">
                  <c:v>9.6595290790989601E-3</c:v>
                </c:pt>
                <c:pt idx="15">
                  <c:v>1.0888594705230899E-2</c:v>
                </c:pt>
                <c:pt idx="16">
                  <c:v>1.21643766481817E-2</c:v>
                </c:pt>
                <c:pt idx="17">
                  <c:v>1.34834114641016E-2</c:v>
                </c:pt>
                <c:pt idx="18">
                  <c:v>1.4843042687308501E-2</c:v>
                </c:pt>
                <c:pt idx="19">
                  <c:v>1.6241051296392001E-2</c:v>
                </c:pt>
                <c:pt idx="20">
                  <c:v>1.76754781628694E-2</c:v>
                </c:pt>
                <c:pt idx="21">
                  <c:v>1.9144549673127099E-2</c:v>
                </c:pt>
                <c:pt idx="22">
                  <c:v>2.0646644947619999E-2</c:v>
                </c:pt>
                <c:pt idx="23">
                  <c:v>2.2180276616690801E-2</c:v>
                </c:pt>
                <c:pt idx="24">
                  <c:v>2.3744075615649399E-2</c:v>
                </c:pt>
                <c:pt idx="25">
                  <c:v>2.5336777698384098E-2</c:v>
                </c:pt>
                <c:pt idx="26">
                  <c:v>2.6957211405582202E-2</c:v>
                </c:pt>
                <c:pt idx="27">
                  <c:v>2.86042875141575E-2</c:v>
                </c:pt>
                <c:pt idx="28">
                  <c:v>3.0276989909177099E-2</c:v>
                </c:pt>
                <c:pt idx="29">
                  <c:v>3.1974367733735298E-2</c:v>
                </c:pt>
                <c:pt idx="30">
                  <c:v>3.3695528642417497E-2</c:v>
                </c:pt>
                <c:pt idx="31">
                  <c:v>3.5439632991354601E-2</c:v>
                </c:pt>
                <c:pt idx="32">
                  <c:v>3.7205888815064397E-2</c:v>
                </c:pt>
                <c:pt idx="33">
                  <c:v>3.8993547464280499E-2</c:v>
                </c:pt>
                <c:pt idx="34">
                  <c:v>4.0801899802439298E-2</c:v>
                </c:pt>
                <c:pt idx="35">
                  <c:v>4.2630272871803397E-2</c:v>
                </c:pt>
                <c:pt idx="36">
                  <c:v>4.4478026959781002E-2</c:v>
                </c:pt>
                <c:pt idx="37">
                  <c:v>4.6344553004346097E-2</c:v>
                </c:pt>
                <c:pt idx="38">
                  <c:v>4.8229270291907898E-2</c:v>
                </c:pt>
                <c:pt idx="39">
                  <c:v>5.0131624404616403E-2</c:v>
                </c:pt>
                <c:pt idx="40">
                  <c:v>5.2051085383204798E-2</c:v>
                </c:pt>
                <c:pt idx="41">
                  <c:v>5.3987146077278898E-2</c:v>
                </c:pt>
                <c:pt idx="42">
                  <c:v>5.5939320658032497E-2</c:v>
                </c:pt>
                <c:pt idx="43">
                  <c:v>5.79071432729669E-2</c:v>
                </c:pt>
                <c:pt idx="44">
                  <c:v>5.9890166824105098E-2</c:v>
                </c:pt>
                <c:pt idx="45">
                  <c:v>6.18879618567659E-2</c:v>
                </c:pt>
                <c:pt idx="46">
                  <c:v>6.3900115543426103E-2</c:v>
                </c:pt>
                <c:pt idx="47">
                  <c:v>6.5926230754322496E-2</c:v>
                </c:pt>
                <c:pt idx="48">
                  <c:v>6.7965925202066804E-2</c:v>
                </c:pt>
                <c:pt idx="49">
                  <c:v>7.0018830655484698E-2</c:v>
                </c:pt>
                <c:pt idx="50">
                  <c:v>7.2084592212845994E-2</c:v>
                </c:pt>
                <c:pt idx="51">
                  <c:v>7.4162867628497803E-2</c:v>
                </c:pt>
                <c:pt idx="52">
                  <c:v>7.6253326690097295E-2</c:v>
                </c:pt>
                <c:pt idx="53">
                  <c:v>7.8355650637335905E-2</c:v>
                </c:pt>
                <c:pt idx="54">
                  <c:v>8.0469531621862003E-2</c:v>
                </c:pt>
                <c:pt idx="55">
                  <c:v>8.2594672202410194E-2</c:v>
                </c:pt>
                <c:pt idx="56">
                  <c:v>8.4730784872519602E-2</c:v>
                </c:pt>
                <c:pt idx="57">
                  <c:v>8.6877591618674893E-2</c:v>
                </c:pt>
                <c:pt idx="58">
                  <c:v>8.9034823504381494E-2</c:v>
                </c:pt>
                <c:pt idx="59">
                  <c:v>9.1202220280646895E-2</c:v>
                </c:pt>
                <c:pt idx="60">
                  <c:v>9.3379530017835305E-2</c:v>
                </c:pt>
                <c:pt idx="61">
                  <c:v>9.55665087595301E-2</c:v>
                </c:pt>
                <c:pt idx="62">
                  <c:v>9.7762920195174102E-2</c:v>
                </c:pt>
                <c:pt idx="63">
                  <c:v>9.9968535351534799E-2</c:v>
                </c:pt>
                <c:pt idx="64">
                  <c:v>0.102183132299158</c:v>
                </c:pt>
                <c:pt idx="65">
                  <c:v>0.104406495875734</c:v>
                </c:pt>
                <c:pt idx="66">
                  <c:v>0.106638417423232</c:v>
                </c:pt>
                <c:pt idx="67">
                  <c:v>0.10887869453811801</c:v>
                </c:pt>
                <c:pt idx="68">
                  <c:v>0.111127130834532</c:v>
                </c:pt>
                <c:pt idx="69">
                  <c:v>0.113383535717762</c:v>
                </c:pt>
                <c:pt idx="70">
                  <c:v>0.11564772417098899</c:v>
                </c:pt>
                <c:pt idx="71">
                  <c:v>0.117919516549561</c:v>
                </c:pt>
                <c:pt idx="72">
                  <c:v>0.12019873838665</c:v>
                </c:pt>
                <c:pt idx="73">
                  <c:v>0.122485220207284</c:v>
                </c:pt>
                <c:pt idx="74">
                  <c:v>0.124778797350555</c:v>
                </c:pt>
                <c:pt idx="75">
                  <c:v>0.12707930980021001</c:v>
                </c:pt>
                <c:pt idx="76">
                  <c:v>0.12938660202219701</c:v>
                </c:pt>
                <c:pt idx="77">
                  <c:v>0.13170052281062899</c:v>
                </c:pt>
                <c:pt idx="78">
                  <c:v>0.13402092513879199</c:v>
                </c:pt>
                <c:pt idx="79">
                  <c:v>0.13634766601716</c:v>
                </c:pt>
                <c:pt idx="80">
                  <c:v>0.13868060635757201</c:v>
                </c:pt>
                <c:pt idx="81">
                  <c:v>0.14101961084301201</c:v>
                </c:pt>
                <c:pt idx="82">
                  <c:v>0.14336454780316499</c:v>
                </c:pt>
                <c:pt idx="83">
                  <c:v>0.14571528909408199</c:v>
                </c:pt>
                <c:pt idx="84">
                  <c:v>0.148071709983188</c:v>
                </c:pt>
                <c:pt idx="85">
                  <c:v>0.15043368903949</c:v>
                </c:pt>
                <c:pt idx="86">
                  <c:v>0.15280110802800601</c:v>
                </c:pt>
                <c:pt idx="87">
                  <c:v>0.155173851806892</c:v>
                </c:pt>
                <c:pt idx="88">
                  <c:v>0.15755180823101</c:v>
                </c:pt>
                <c:pt idx="89">
                  <c:v>0.15993486805732801</c:v>
                </c:pt>
                <c:pt idx="90">
                  <c:v>0.16232292485449601</c:v>
                </c:pt>
                <c:pt idx="91">
                  <c:v>0.16471587491669001</c:v>
                </c:pt>
                <c:pt idx="92">
                  <c:v>0.16711361717922499</c:v>
                </c:pt>
                <c:pt idx="93">
                  <c:v>0.16951605313905899</c:v>
                </c:pt>
                <c:pt idx="94">
                  <c:v>0.17192308677680401</c:v>
                </c:pt>
                <c:pt idx="95">
                  <c:v>0.17433462448199</c:v>
                </c:pt>
                <c:pt idx="96">
                  <c:v>0.176750574982147</c:v>
                </c:pt>
                <c:pt idx="97">
                  <c:v>0.17917084927271201</c:v>
                </c:pt>
                <c:pt idx="98">
                  <c:v>0.181595360550695</c:v>
                </c:pt>
                <c:pt idx="99">
                  <c:v>0.18402402415122099</c:v>
                </c:pt>
                <c:pt idx="100">
                  <c:v>0.18645675748430801</c:v>
                </c:pt>
                <c:pt idx="101">
                  <c:v>0.18889347997563999</c:v>
                </c:pt>
                <c:pt idx="102">
                  <c:v>0.1913341130092</c:v>
                </c:pt>
                <c:pt idx="103">
                  <c:v>0.19377857987172001</c:v>
                </c:pt>
                <c:pt idx="104">
                  <c:v>0.196226805698759</c:v>
                </c:pt>
                <c:pt idx="105">
                  <c:v>0.19867871742269799</c:v>
                </c:pt>
                <c:pt idx="106">
                  <c:v>0.201134243722879</c:v>
                </c:pt>
                <c:pt idx="107">
                  <c:v>0.20359331497743499</c:v>
                </c:pt>
                <c:pt idx="108">
                  <c:v>0.20605586321691099</c:v>
                </c:pt>
                <c:pt idx="109">
                  <c:v>0.2085218220783</c:v>
                </c:pt>
                <c:pt idx="110">
                  <c:v>0.21099112676235701</c:v>
                </c:pt>
                <c:pt idx="111">
                  <c:v>0.21346371399103301</c:v>
                </c:pt>
                <c:pt idx="112">
                  <c:v>0.21593952196677099</c:v>
                </c:pt>
                <c:pt idx="113">
                  <c:v>0.21841849033349001</c:v>
                </c:pt>
                <c:pt idx="114">
                  <c:v>0.220900560137747</c:v>
                </c:pt>
                <c:pt idx="115">
                  <c:v>0.22338567379294899</c:v>
                </c:pt>
                <c:pt idx="116">
                  <c:v>0.225873775043089</c:v>
                </c:pt>
                <c:pt idx="117">
                  <c:v>0.22836480892807601</c:v>
                </c:pt>
                <c:pt idx="118">
                  <c:v>0.23085872175067501</c:v>
                </c:pt>
                <c:pt idx="119">
                  <c:v>0.23335546104428101</c:v>
                </c:pt>
                <c:pt idx="120">
                  <c:v>0.23585497554165399</c:v>
                </c:pt>
                <c:pt idx="121">
                  <c:v>0.238357215144477</c:v>
                </c:pt>
                <c:pt idx="122">
                  <c:v>0.240862130893291</c:v>
                </c:pt>
                <c:pt idx="123">
                  <c:v>0.24336967494062101</c:v>
                </c:pt>
                <c:pt idx="124">
                  <c:v>0.24587980052161201</c:v>
                </c:pt>
                <c:pt idx="125">
                  <c:v>0.24839246192931599</c:v>
                </c:pt>
                <c:pt idx="126">
                  <c:v>0.250907614487416</c:v>
                </c:pt>
                <c:pt idx="127">
                  <c:v>0.253425214525349</c:v>
                </c:pt>
                <c:pt idx="128">
                  <c:v>0.255945219353991</c:v>
                </c:pt>
                <c:pt idx="129">
                  <c:v>0.25846758724233498</c:v>
                </c:pt>
                <c:pt idx="130">
                  <c:v>0.260992277394542</c:v>
                </c:pt>
                <c:pt idx="131">
                  <c:v>0.26351924992797698</c:v>
                </c:pt>
                <c:pt idx="132">
                  <c:v>0.26604846585133501</c:v>
                </c:pt>
                <c:pt idx="133">
                  <c:v>0.26857988704331898</c:v>
                </c:pt>
                <c:pt idx="134">
                  <c:v>0.27111347623311499</c:v>
                </c:pt>
                <c:pt idx="135">
                  <c:v>0.273649196980432</c:v>
                </c:pt>
                <c:pt idx="136">
                  <c:v>0.27618701365646697</c:v>
                </c:pt>
                <c:pt idx="137">
                  <c:v>0.27872689142560803</c:v>
                </c:pt>
                <c:pt idx="138">
                  <c:v>0.281268796226608</c:v>
                </c:pt>
                <c:pt idx="139">
                  <c:v>0.28381269475540299</c:v>
                </c:pt>
                <c:pt idx="140">
                  <c:v>0.28635855444879998</c:v>
                </c:pt>
                <c:pt idx="141">
                  <c:v>0.28890634346740401</c:v>
                </c:pt>
                <c:pt idx="142">
                  <c:v>0.291456030679002</c:v>
                </c:pt>
                <c:pt idx="143">
                  <c:v>0.294007585644387</c:v>
                </c:pt>
                <c:pt idx="144">
                  <c:v>0.29656097860118702</c:v>
                </c:pt>
                <c:pt idx="145">
                  <c:v>0.29911618044879501</c:v>
                </c:pt>
                <c:pt idx="146">
                  <c:v>0.30167316273510297</c:v>
                </c:pt>
                <c:pt idx="147">
                  <c:v>0.30423189764214997</c:v>
                </c:pt>
                <c:pt idx="148">
                  <c:v>0.30679235797247001</c:v>
                </c:pt>
                <c:pt idx="149">
                  <c:v>0.309354517135707</c:v>
                </c:pt>
                <c:pt idx="150">
                  <c:v>0.311918349136238</c:v>
                </c:pt>
                <c:pt idx="151">
                  <c:v>0.314483828560366</c:v>
                </c:pt>
                <c:pt idx="152">
                  <c:v>0.317050930564302</c:v>
                </c:pt>
                <c:pt idx="153">
                  <c:v>0.31961963086258399</c:v>
                </c:pt>
                <c:pt idx="154">
                  <c:v>0.32218990571682299</c:v>
                </c:pt>
                <c:pt idx="155">
                  <c:v>0.324761731923977</c:v>
                </c:pt>
                <c:pt idx="156">
                  <c:v>0.32733508680497803</c:v>
                </c:pt>
                <c:pt idx="157">
                  <c:v>0.32990994819532699</c:v>
                </c:pt>
                <c:pt idx="158">
                  <c:v>0.33248629443438599</c:v>
                </c:pt>
                <c:pt idx="159">
                  <c:v>0.33506410435522599</c:v>
                </c:pt>
                <c:pt idx="160">
                  <c:v>0.33764335727473499</c:v>
                </c:pt>
                <c:pt idx="161">
                  <c:v>0.34022403298415599</c:v>
                </c:pt>
                <c:pt idx="162">
                  <c:v>0.34280611173992498</c:v>
                </c:pt>
                <c:pt idx="163">
                  <c:v>0.34538957425454098</c:v>
                </c:pt>
                <c:pt idx="164">
                  <c:v>0.34797440168778598</c:v>
                </c:pt>
                <c:pt idx="165">
                  <c:v>0.35056057563852799</c:v>
                </c:pt>
                <c:pt idx="166">
                  <c:v>0.35314807813604299</c:v>
                </c:pt>
                <c:pt idx="167">
                  <c:v>0.35573689163107303</c:v>
                </c:pt>
                <c:pt idx="168">
                  <c:v>0.35832699898927201</c:v>
                </c:pt>
                <c:pt idx="169">
                  <c:v>0.36091838348284899</c:v>
                </c:pt>
                <c:pt idx="170">
                  <c:v>0.36351102878296498</c:v>
                </c:pt>
                <c:pt idx="171">
                  <c:v>0.36610491895213498</c:v>
                </c:pt>
                <c:pt idx="172">
                  <c:v>0.368700038437968</c:v>
                </c:pt>
                <c:pt idx="173">
                  <c:v>0.37129637206510302</c:v>
                </c:pt>
                <c:pt idx="174">
                  <c:v>0.37389390502914399</c:v>
                </c:pt>
                <c:pt idx="175">
                  <c:v>0.376492622889396</c:v>
                </c:pt>
                <c:pt idx="176">
                  <c:v>0.37909251156282298</c:v>
                </c:pt>
                <c:pt idx="177">
                  <c:v>0.38169355731764798</c:v>
                </c:pt>
                <c:pt idx="178">
                  <c:v>0.38429574676699402</c:v>
                </c:pt>
                <c:pt idx="179">
                  <c:v>0.38689906686354902</c:v>
                </c:pt>
                <c:pt idx="180">
                  <c:v>0.38950350489237701</c:v>
                </c:pt>
                <c:pt idx="181">
                  <c:v>0.392109048465972</c:v>
                </c:pt>
                <c:pt idx="182">
                  <c:v>0.394715685518853</c:v>
                </c:pt>
                <c:pt idx="183">
                  <c:v>0.39732340430207502</c:v>
                </c:pt>
                <c:pt idx="184">
                  <c:v>0.39993219337732799</c:v>
                </c:pt>
                <c:pt idx="185">
                  <c:v>0.402542041611893</c:v>
                </c:pt>
                <c:pt idx="186">
                  <c:v>0.40515293817405701</c:v>
                </c:pt>
                <c:pt idx="187">
                  <c:v>0.40776487252746801</c:v>
                </c:pt>
                <c:pt idx="188">
                  <c:v>0.41037783442694198</c:v>
                </c:pt>
                <c:pt idx="189">
                  <c:v>0.41299181391332901</c:v>
                </c:pt>
                <c:pt idx="190">
                  <c:v>0.415606801308746</c:v>
                </c:pt>
                <c:pt idx="191">
                  <c:v>0.418222787211949</c:v>
                </c:pt>
                <c:pt idx="192">
                  <c:v>0.42083976249482402</c:v>
                </c:pt>
                <c:pt idx="193">
                  <c:v>0.42345771829734102</c:v>
                </c:pt>
                <c:pt idx="194">
                  <c:v>0.42607664602318002</c:v>
                </c:pt>
                <c:pt idx="195">
                  <c:v>0.42869653733624402</c:v>
                </c:pt>
                <c:pt idx="196">
                  <c:v>0.43131738415580501</c:v>
                </c:pt>
                <c:pt idx="197">
                  <c:v>0.43393917865313297</c:v>
                </c:pt>
                <c:pt idx="198">
                  <c:v>0.43656191324774701</c:v>
                </c:pt>
                <c:pt idx="199">
                  <c:v>0.439185580603217</c:v>
                </c:pt>
                <c:pt idx="200">
                  <c:v>0.44181017362404501</c:v>
                </c:pt>
                <c:pt idx="201">
                  <c:v>0.4444356854514</c:v>
                </c:pt>
                <c:pt idx="202">
                  <c:v>0.447062109459958</c:v>
                </c:pt>
                <c:pt idx="203">
                  <c:v>0.44968943925440502</c:v>
                </c:pt>
                <c:pt idx="204">
                  <c:v>0.452317668665916</c:v>
                </c:pt>
                <c:pt idx="205">
                  <c:v>0.454946791749754</c:v>
                </c:pt>
                <c:pt idx="206">
                  <c:v>0.45757680278096802</c:v>
                </c:pt>
                <c:pt idx="207">
                  <c:v>0.46020769625105801</c:v>
                </c:pt>
                <c:pt idx="208">
                  <c:v>0.46283946686581101</c:v>
                </c:pt>
                <c:pt idx="209">
                  <c:v>0.465472109542302</c:v>
                </c:pt>
                <c:pt idx="210">
                  <c:v>0.46810561940537598</c:v>
                </c:pt>
                <c:pt idx="211">
                  <c:v>0.470739991784691</c:v>
                </c:pt>
                <c:pt idx="212">
                  <c:v>0.473375222211877</c:v>
                </c:pt>
                <c:pt idx="213">
                  <c:v>0.47601130641844303</c:v>
                </c:pt>
                <c:pt idx="214">
                  <c:v>0.47864824033313103</c:v>
                </c:pt>
                <c:pt idx="215">
                  <c:v>0.48128602007827798</c:v>
                </c:pt>
                <c:pt idx="216">
                  <c:v>0.48392464196739599</c:v>
                </c:pt>
                <c:pt idx="217">
                  <c:v>0.48656410250299797</c:v>
                </c:pt>
                <c:pt idx="218">
                  <c:v>0.48920439837477903</c:v>
                </c:pt>
                <c:pt idx="219">
                  <c:v>0.49184552645608898</c:v>
                </c:pt>
                <c:pt idx="220">
                  <c:v>0.49448748380184399</c:v>
                </c:pt>
                <c:pt idx="221">
                  <c:v>0.49713026764606</c:v>
                </c:pt>
                <c:pt idx="222">
                  <c:v>0.499773875399665</c:v>
                </c:pt>
                <c:pt idx="223">
                  <c:v>0.502418304648653</c:v>
                </c:pt>
                <c:pt idx="224">
                  <c:v>0.50506355315182905</c:v>
                </c:pt>
                <c:pt idx="225">
                  <c:v>0.507709618837756</c:v>
                </c:pt>
                <c:pt idx="226">
                  <c:v>0.51035649980358</c:v>
                </c:pt>
                <c:pt idx="227">
                  <c:v>0.51300419431284805</c:v>
                </c:pt>
                <c:pt idx="228">
                  <c:v>0.51565270079260395</c:v>
                </c:pt>
                <c:pt idx="229">
                  <c:v>0.51830201783219199</c:v>
                </c:pt>
                <c:pt idx="230">
                  <c:v>0.52095214418132896</c:v>
                </c:pt>
                <c:pt idx="231">
                  <c:v>0.52360307874827205</c:v>
                </c:pt>
                <c:pt idx="232">
                  <c:v>0.52625482059736794</c:v>
                </c:pt>
                <c:pt idx="233">
                  <c:v>0.52890736894726098</c:v>
                </c:pt>
                <c:pt idx="234">
                  <c:v>0.53156072316900205</c:v>
                </c:pt>
                <c:pt idx="235">
                  <c:v>0.53421488278514095</c:v>
                </c:pt>
                <c:pt idx="236">
                  <c:v>0.536869847467636</c:v>
                </c:pt>
                <c:pt idx="237">
                  <c:v>0.53952561703558499</c:v>
                </c:pt>
                <c:pt idx="238">
                  <c:v>0.54218219145313995</c:v>
                </c:pt>
                <c:pt idx="239">
                  <c:v>0.54483957082914802</c:v>
                </c:pt>
                <c:pt idx="240">
                  <c:v>0.54749775541503898</c:v>
                </c:pt>
                <c:pt idx="241">
                  <c:v>0.55015674560317196</c:v>
                </c:pt>
                <c:pt idx="242">
                  <c:v>0.55281654192460195</c:v>
                </c:pt>
                <c:pt idx="243">
                  <c:v>0.55547714504836099</c:v>
                </c:pt>
                <c:pt idx="244">
                  <c:v>0.55813855577958105</c:v>
                </c:pt>
                <c:pt idx="245">
                  <c:v>0.56080077505852299</c:v>
                </c:pt>
                <c:pt idx="246">
                  <c:v>0.56346380395845397</c:v>
                </c:pt>
                <c:pt idx="247">
                  <c:v>0.56612764368448598</c:v>
                </c:pt>
                <c:pt idx="248">
                  <c:v>0.56879229557193101</c:v>
                </c:pt>
                <c:pt idx="249">
                  <c:v>0.57145776108519397</c:v>
                </c:pt>
                <c:pt idx="250">
                  <c:v>0.57412404181600396</c:v>
                </c:pt>
                <c:pt idx="251">
                  <c:v>0.576791139482842</c:v>
                </c:pt>
                <c:pt idx="252">
                  <c:v>0.57945905592876001</c:v>
                </c:pt>
                <c:pt idx="253">
                  <c:v>0.58212779311985696</c:v>
                </c:pt>
                <c:pt idx="254">
                  <c:v>0.58479735314555803</c:v>
                </c:pt>
                <c:pt idx="255">
                  <c:v>0.58746773821615395</c:v>
                </c:pt>
                <c:pt idx="256">
                  <c:v>0.59013895066053301</c:v>
                </c:pt>
                <c:pt idx="257">
                  <c:v>0.59281099292692996</c:v>
                </c:pt>
                <c:pt idx="258">
                  <c:v>0.59548386758107696</c:v>
                </c:pt>
                <c:pt idx="259">
                  <c:v>0.59815757730467001</c:v>
                </c:pt>
                <c:pt idx="260">
                  <c:v>0.600832124893668</c:v>
                </c:pt>
                <c:pt idx="261">
                  <c:v>0.60350751325794005</c:v>
                </c:pt>
                <c:pt idx="262">
                  <c:v>0.60618374542026998</c:v>
                </c:pt>
                <c:pt idx="263">
                  <c:v>0.60886082451486001</c:v>
                </c:pt>
                <c:pt idx="264">
                  <c:v>0.61153875378565203</c:v>
                </c:pt>
                <c:pt idx="265">
                  <c:v>0.61421753658584999</c:v>
                </c:pt>
                <c:pt idx="266">
                  <c:v>0.61689717637685904</c:v>
                </c:pt>
                <c:pt idx="267">
                  <c:v>0.61957767672730202</c:v>
                </c:pt>
                <c:pt idx="268">
                  <c:v>0.62225904131111998</c:v>
                </c:pt>
                <c:pt idx="269">
                  <c:v>0.62494127390703602</c:v>
                </c:pt>
                <c:pt idx="270">
                  <c:v>0.62762437839802199</c:v>
                </c:pt>
                <c:pt idx="271">
                  <c:v>0.63030835876926405</c:v>
                </c:pt>
                <c:pt idx="272">
                  <c:v>0.63299321910777895</c:v>
                </c:pt>
                <c:pt idx="273">
                  <c:v>0.63567896360123399</c:v>
                </c:pt>
                <c:pt idx="274">
                  <c:v>0.63836559653632996</c:v>
                </c:pt>
                <c:pt idx="275">
                  <c:v>0.64105312229908296</c:v>
                </c:pt>
                <c:pt idx="276">
                  <c:v>0.64374154537285699</c:v>
                </c:pt>
                <c:pt idx="277">
                  <c:v>0.646430870338077</c:v>
                </c:pt>
                <c:pt idx="278">
                  <c:v>0.64912110186998095</c:v>
                </c:pt>
                <c:pt idx="279">
                  <c:v>0.65181224473839705</c:v>
                </c:pt>
                <c:pt idx="280">
                  <c:v>0.65450430380737701</c:v>
                </c:pt>
                <c:pt idx="281">
                  <c:v>0.65719728403361699</c:v>
                </c:pt>
                <c:pt idx="282">
                  <c:v>0.65989119046521305</c:v>
                </c:pt>
                <c:pt idx="283">
                  <c:v>0.662586028241547</c:v>
                </c:pt>
                <c:pt idx="284">
                  <c:v>0.66528180259144298</c:v>
                </c:pt>
                <c:pt idx="285">
                  <c:v>0.66797851883279202</c:v>
                </c:pt>
                <c:pt idx="286">
                  <c:v>0.67067618237122195</c:v>
                </c:pt>
                <c:pt idx="287">
                  <c:v>0.67337479869983696</c:v>
                </c:pt>
                <c:pt idx="288">
                  <c:v>0.67607437339793497</c:v>
                </c:pt>
                <c:pt idx="289">
                  <c:v>0.67877491212972696</c:v>
                </c:pt>
                <c:pt idx="290">
                  <c:v>0.68147642064337099</c:v>
                </c:pt>
                <c:pt idx="291">
                  <c:v>0.68417890477072496</c:v>
                </c:pt>
                <c:pt idx="292">
                  <c:v>0.68688237042639</c:v>
                </c:pt>
                <c:pt idx="293">
                  <c:v>0.68958682360629797</c:v>
                </c:pt>
                <c:pt idx="294">
                  <c:v>0.69229227038692098</c:v>
                </c:pt>
                <c:pt idx="295">
                  <c:v>0.69499871692447301</c:v>
                </c:pt>
                <c:pt idx="296">
                  <c:v>0.69770616945365704</c:v>
                </c:pt>
                <c:pt idx="297">
                  <c:v>0.70041463428759998</c:v>
                </c:pt>
                <c:pt idx="298">
                  <c:v>0.703124117816463</c:v>
                </c:pt>
                <c:pt idx="299">
                  <c:v>0.70583462650651296</c:v>
                </c:pt>
                <c:pt idx="300">
                  <c:v>0.70854616689882699</c:v>
                </c:pt>
                <c:pt idx="301">
                  <c:v>0.71125874560874303</c:v>
                </c:pt>
                <c:pt idx="302">
                  <c:v>0.71397236932531105</c:v>
                </c:pt>
                <c:pt idx="303">
                  <c:v>0.716687044810011</c:v>
                </c:pt>
                <c:pt idx="304">
                  <c:v>0.71940277889626603</c:v>
                </c:pt>
                <c:pt idx="305">
                  <c:v>0.72211957848749098</c:v>
                </c:pt>
                <c:pt idx="306">
                  <c:v>0.72483745055663396</c:v>
                </c:pt>
                <c:pt idx="307">
                  <c:v>0.72755640214658801</c:v>
                </c:pt>
                <c:pt idx="308">
                  <c:v>0.73027644036761397</c:v>
                </c:pt>
                <c:pt idx="309">
                  <c:v>0.73299757239656504</c:v>
                </c:pt>
                <c:pt idx="310">
                  <c:v>0.73571980547665305</c:v>
                </c:pt>
                <c:pt idx="311">
                  <c:v>0.73844314691613999</c:v>
                </c:pt>
                <c:pt idx="312">
                  <c:v>0.74116760408792304</c:v>
                </c:pt>
                <c:pt idx="313">
                  <c:v>0.74389318442803898</c:v>
                </c:pt>
                <c:pt idx="314">
                  <c:v>0.74661989543437901</c:v>
                </c:pt>
                <c:pt idx="315">
                  <c:v>0.74934774466641296</c:v>
                </c:pt>
                <c:pt idx="316">
                  <c:v>0.75207673974441702</c:v>
                </c:pt>
                <c:pt idx="317">
                  <c:v>0.75480688834778498</c:v>
                </c:pt>
                <c:pt idx="318">
                  <c:v>0.75753819821450197</c:v>
                </c:pt>
                <c:pt idx="319">
                  <c:v>0.76027067714052998</c:v>
                </c:pt>
                <c:pt idx="320">
                  <c:v>0.76300433297775105</c:v>
                </c:pt>
                <c:pt idx="321">
                  <c:v>0.76573917363379396</c:v>
                </c:pt>
                <c:pt idx="322">
                  <c:v>0.76847520707072203</c:v>
                </c:pt>
                <c:pt idx="323">
                  <c:v>0.77121244130450695</c:v>
                </c:pt>
                <c:pt idx="324">
                  <c:v>0.77395088440418502</c:v>
                </c:pt>
                <c:pt idx="325">
                  <c:v>0.77669054448935404</c:v>
                </c:pt>
                <c:pt idx="326">
                  <c:v>0.77943142973071999</c:v>
                </c:pt>
                <c:pt idx="327">
                  <c:v>0.78217354834834296</c:v>
                </c:pt>
                <c:pt idx="328">
                  <c:v>0.78491690861111196</c:v>
                </c:pt>
                <c:pt idx="329">
                  <c:v>0.78766151883447499</c:v>
                </c:pt>
                <c:pt idx="330">
                  <c:v>0.79040738738046001</c:v>
                </c:pt>
                <c:pt idx="331">
                  <c:v>0.79315452265725395</c:v>
                </c:pt>
                <c:pt idx="332">
                  <c:v>0.79590293311662197</c:v>
                </c:pt>
                <c:pt idx="333">
                  <c:v>0.79865262725303099</c:v>
                </c:pt>
                <c:pt idx="334">
                  <c:v>0.80140361360333801</c:v>
                </c:pt>
                <c:pt idx="335">
                  <c:v>0.804155900745403</c:v>
                </c:pt>
                <c:pt idx="336">
                  <c:v>0.806909497296463</c:v>
                </c:pt>
                <c:pt idx="337">
                  <c:v>0.80966441191221605</c:v>
                </c:pt>
                <c:pt idx="338">
                  <c:v>0.81242065328607405</c:v>
                </c:pt>
                <c:pt idx="339">
                  <c:v>0.81517823014786694</c:v>
                </c:pt>
                <c:pt idx="340">
                  <c:v>0.81793715126205901</c:v>
                </c:pt>
                <c:pt idx="341">
                  <c:v>0.82069742542664204</c:v>
                </c:pt>
                <c:pt idx="342">
                  <c:v>0.823459061472677</c:v>
                </c:pt>
                <c:pt idx="343">
                  <c:v>0.82622206826314504</c:v>
                </c:pt>
                <c:pt idx="344">
                  <c:v>0.82898645469034604</c:v>
                </c:pt>
                <c:pt idx="345">
                  <c:v>0.83175222967488505</c:v>
                </c:pt>
                <c:pt idx="346">
                  <c:v>0.83451940216598797</c:v>
                </c:pt>
                <c:pt idx="347">
                  <c:v>0.83728798113886704</c:v>
                </c:pt>
                <c:pt idx="348">
                  <c:v>0.84005797559371997</c:v>
                </c:pt>
                <c:pt idx="349">
                  <c:v>0.84282939455417105</c:v>
                </c:pt>
                <c:pt idx="350">
                  <c:v>0.84560224706607001</c:v>
                </c:pt>
                <c:pt idx="351">
                  <c:v>0.84837654219638603</c:v>
                </c:pt>
                <c:pt idx="352">
                  <c:v>0.851152289030493</c:v>
                </c:pt>
                <c:pt idx="353">
                  <c:v>0.85392949667294105</c:v>
                </c:pt>
                <c:pt idx="354">
                  <c:v>0.85670817424470203</c:v>
                </c:pt>
                <c:pt idx="355">
                  <c:v>0.859488330881367</c:v>
                </c:pt>
                <c:pt idx="356">
                  <c:v>0.86226997573213804</c:v>
                </c:pt>
                <c:pt idx="357">
                  <c:v>0.86505311795873197</c:v>
                </c:pt>
                <c:pt idx="358">
                  <c:v>0.86783776673316804</c:v>
                </c:pt>
                <c:pt idx="359">
                  <c:v>0.870623931236576</c:v>
                </c:pt>
                <c:pt idx="360">
                  <c:v>0.873411620657355</c:v>
                </c:pt>
                <c:pt idx="361">
                  <c:v>0.87620084419037303</c:v>
                </c:pt>
                <c:pt idx="362">
                  <c:v>0.87899161103384804</c:v>
                </c:pt>
                <c:pt idx="363">
                  <c:v>0.88178393038851299</c:v>
                </c:pt>
                <c:pt idx="364">
                  <c:v>0.88457781145576897</c:v>
                </c:pt>
                <c:pt idx="365">
                  <c:v>0.88737326343671896</c:v>
                </c:pt>
                <c:pt idx="366">
                  <c:v>0.89017029552986404</c:v>
                </c:pt>
                <c:pt idx="367">
                  <c:v>0.89296891692878599</c:v>
                </c:pt>
                <c:pt idx="368">
                  <c:v>0.89576803828903795</c:v>
                </c:pt>
                <c:pt idx="369">
                  <c:v>0.89856451971476203</c:v>
                </c:pt>
                <c:pt idx="370">
                  <c:v>0.90135978488516999</c:v>
                </c:pt>
                <c:pt idx="371">
                  <c:v>0.90415649567396505</c:v>
                </c:pt>
                <c:pt idx="372">
                  <c:v>0.90695457203269603</c:v>
                </c:pt>
                <c:pt idx="373">
                  <c:v>0.90975208515499495</c:v>
                </c:pt>
                <c:pt idx="374">
                  <c:v>0.91254840126411496</c:v>
                </c:pt>
                <c:pt idx="375">
                  <c:v>0.91534466616866395</c:v>
                </c:pt>
                <c:pt idx="376">
                  <c:v>0.91814174166163098</c:v>
                </c:pt>
                <c:pt idx="377">
                  <c:v>0.92093912066383399</c:v>
                </c:pt>
                <c:pt idx="378">
                  <c:v>0.923736008654652</c:v>
                </c:pt>
                <c:pt idx="379">
                  <c:v>0.92653248266898602</c:v>
                </c:pt>
                <c:pt idx="380">
                  <c:v>0.92932913621902602</c:v>
                </c:pt>
                <c:pt idx="381">
                  <c:v>0.93212612736779199</c:v>
                </c:pt>
                <c:pt idx="382">
                  <c:v>0.93492309069107704</c:v>
                </c:pt>
                <c:pt idx="383">
                  <c:v>0.93771978350354801</c:v>
                </c:pt>
                <c:pt idx="384">
                  <c:v>0.94051637961145595</c:v>
                </c:pt>
                <c:pt idx="385">
                  <c:v>0.94331311452392397</c:v>
                </c:pt>
                <c:pt idx="386">
                  <c:v>0.94610994941772797</c:v>
                </c:pt>
                <c:pt idx="387">
                  <c:v>0.94890670343976902</c:v>
                </c:pt>
                <c:pt idx="388">
                  <c:v>0.95170334019885605</c:v>
                </c:pt>
                <c:pt idx="389">
                  <c:v>0.95449997607562198</c:v>
                </c:pt>
                <c:pt idx="390">
                  <c:v>0.95729667931898998</c:v>
                </c:pt>
                <c:pt idx="391">
                  <c:v>0.96009339225914403</c:v>
                </c:pt>
                <c:pt idx="392">
                  <c:v>0.96289004646160603</c:v>
                </c:pt>
                <c:pt idx="393">
                  <c:v>0.965686659265515</c:v>
                </c:pt>
                <c:pt idx="394">
                  <c:v>0.96848328636638603</c:v>
                </c:pt>
                <c:pt idx="395">
                  <c:v>0.97127993615888897</c:v>
                </c:pt>
                <c:pt idx="396">
                  <c:v>0.97407657284201798</c:v>
                </c:pt>
                <c:pt idx="397">
                  <c:v>0.97687317848136002</c:v>
                </c:pt>
                <c:pt idx="398">
                  <c:v>0.97966977299249702</c:v>
                </c:pt>
                <c:pt idx="399">
                  <c:v>0.98246637712713902</c:v>
                </c:pt>
                <c:pt idx="400">
                  <c:v>0.98526298501417797</c:v>
                </c:pt>
                <c:pt idx="401">
                  <c:v>0.98805958067633404</c:v>
                </c:pt>
                <c:pt idx="402">
                  <c:v>0.99085616347382999</c:v>
                </c:pt>
                <c:pt idx="403">
                  <c:v>0.99365274545029902</c:v>
                </c:pt>
                <c:pt idx="404">
                  <c:v>0.99644933227771804</c:v>
                </c:pt>
                <c:pt idx="405">
                  <c:v>0.99924591833047804</c:v>
                </c:pt>
                <c:pt idx="406">
                  <c:v>1.00204249848007</c:v>
                </c:pt>
                <c:pt idx="407">
                  <c:v>1.0048390758171499</c:v>
                </c:pt>
                <c:pt idx="408">
                  <c:v>1.0076356560192099</c:v>
                </c:pt>
                <c:pt idx="409">
                  <c:v>1.0104322398408501</c:v>
                </c:pt>
                <c:pt idx="410">
                  <c:v>1.0132288244357199</c:v>
                </c:pt>
                <c:pt idx="411">
                  <c:v>1.01602540916978</c:v>
                </c:pt>
                <c:pt idx="412">
                  <c:v>1.01882199675947</c:v>
                </c:pt>
                <c:pt idx="413">
                  <c:v>1.02161858954143</c:v>
                </c:pt>
                <c:pt idx="414">
                  <c:v>1.0244151873267999</c:v>
                </c:pt>
                <c:pt idx="415">
                  <c:v>1.02721178928732</c:v>
                </c:pt>
                <c:pt idx="416">
                  <c:v>1.03000839615554</c:v>
                </c:pt>
                <c:pt idx="417">
                  <c:v>1.03280500966797</c:v>
                </c:pt>
                <c:pt idx="418">
                  <c:v>1.03560163079995</c:v>
                </c:pt>
                <c:pt idx="419">
                  <c:v>1.03839825952903</c:v>
                </c:pt>
                <c:pt idx="420">
                  <c:v>1.04119489600521</c:v>
                </c:pt>
                <c:pt idx="421">
                  <c:v>1.04399154113667</c:v>
                </c:pt>
                <c:pt idx="422">
                  <c:v>1.04678819596565</c:v>
                </c:pt>
                <c:pt idx="423">
                  <c:v>1.04958486102675</c:v>
                </c:pt>
                <c:pt idx="424">
                  <c:v>1.05238153656077</c:v>
                </c:pt>
                <c:pt idx="425">
                  <c:v>1.05517822304668</c:v>
                </c:pt>
                <c:pt idx="426">
                  <c:v>1.05797492123865</c:v>
                </c:pt>
                <c:pt idx="427">
                  <c:v>1.06077163179944</c:v>
                </c:pt>
                <c:pt idx="428">
                  <c:v>1.0635683551413799</c:v>
                </c:pt>
                <c:pt idx="429">
                  <c:v>1.0663650916298599</c:v>
                </c:pt>
                <c:pt idx="430">
                  <c:v>1.06916184176852</c:v>
                </c:pt>
                <c:pt idx="431">
                  <c:v>1.0719586061180599</c:v>
                </c:pt>
                <c:pt idx="432">
                  <c:v>1.0747553851354601</c:v>
                </c:pt>
                <c:pt idx="433">
                  <c:v>1.07755217917251</c:v>
                </c:pt>
                <c:pt idx="434">
                  <c:v>1.0803489885891699</c:v>
                </c:pt>
                <c:pt idx="435">
                  <c:v>1.0831458137935299</c:v>
                </c:pt>
                <c:pt idx="436">
                  <c:v>1.0859426551743201</c:v>
                </c:pt>
                <c:pt idx="437">
                  <c:v>1.0887395130473501</c:v>
                </c:pt>
                <c:pt idx="438">
                  <c:v>1.09153638768266</c:v>
                </c:pt>
                <c:pt idx="439">
                  <c:v>1.0943332793523901</c:v>
                </c:pt>
                <c:pt idx="440">
                  <c:v>1.09713018832669</c:v>
                </c:pt>
                <c:pt idx="441">
                  <c:v>1.09992711483703</c:v>
                </c:pt>
                <c:pt idx="442">
                  <c:v>1.102724059065</c:v>
                </c:pt>
                <c:pt idx="443">
                  <c:v>1.1055210211625299</c:v>
                </c:pt>
                <c:pt idx="444">
                  <c:v>1.1083180012675899</c:v>
                </c:pt>
                <c:pt idx="445">
                  <c:v>1.1111149994926901</c:v>
                </c:pt>
                <c:pt idx="446">
                  <c:v>1.1139120159093601</c:v>
                </c:pt>
                <c:pt idx="447">
                  <c:v>1.11670905054959</c:v>
                </c:pt>
                <c:pt idx="448">
                  <c:v>1.11950610341557</c:v>
                </c:pt>
                <c:pt idx="449">
                  <c:v>1.12230317448176</c:v>
                </c:pt>
                <c:pt idx="450">
                  <c:v>1.12510026368706</c:v>
                </c:pt>
                <c:pt idx="451">
                  <c:v>1.1278973709303399</c:v>
                </c:pt>
                <c:pt idx="452">
                  <c:v>1.13069449607176</c:v>
                </c:pt>
                <c:pt idx="453">
                  <c:v>1.13349163893639</c:v>
                </c:pt>
                <c:pt idx="454">
                  <c:v>1.1362887993131601</c:v>
                </c:pt>
                <c:pt idx="455">
                  <c:v>1.1390859769509201</c:v>
                </c:pt>
                <c:pt idx="456">
                  <c:v>1.14188317155603</c:v>
                </c:pt>
                <c:pt idx="457">
                  <c:v>1.14468038279428</c:v>
                </c:pt>
                <c:pt idx="458">
                  <c:v>1.14747761029132</c:v>
                </c:pt>
                <c:pt idx="459">
                  <c:v>1.1502748536304199</c:v>
                </c:pt>
                <c:pt idx="460">
                  <c:v>1.1530721123504399</c:v>
                </c:pt>
                <c:pt idx="461">
                  <c:v>1.15586938594532</c:v>
                </c:pt>
                <c:pt idx="462">
                  <c:v>1.1586666738646501</c:v>
                </c:pt>
                <c:pt idx="463">
                  <c:v>1.16146397551278</c:v>
                </c:pt>
                <c:pt idx="464">
                  <c:v>1.1642612902468601</c:v>
                </c:pt>
                <c:pt idx="465">
                  <c:v>1.1670586173761901</c:v>
                </c:pt>
                <c:pt idx="466">
                  <c:v>1.1698559561618</c:v>
                </c:pt>
                <c:pt idx="467">
                  <c:v>1.1726533058155699</c:v>
                </c:pt>
                <c:pt idx="468">
                  <c:v>1.17545066549935</c:v>
                </c:pt>
                <c:pt idx="469">
                  <c:v>1.1782480343242301</c:v>
                </c:pt>
                <c:pt idx="470">
                  <c:v>1.18104541134907</c:v>
                </c:pt>
                <c:pt idx="471">
                  <c:v>1.1838427955805799</c:v>
                </c:pt>
                <c:pt idx="472">
                  <c:v>1.18664018597249</c:v>
                </c:pt>
                <c:pt idx="473">
                  <c:v>1.1894375814239999</c:v>
                </c:pt>
                <c:pt idx="474">
                  <c:v>1.1922349807792201</c:v>
                </c:pt>
                <c:pt idx="475">
                  <c:v>1.1950323828262699</c:v>
                </c:pt>
                <c:pt idx="476">
                  <c:v>1.19782978629674</c:v>
                </c:pt>
                <c:pt idx="477">
                  <c:v>1.2006271898653</c:v>
                </c:pt>
                <c:pt idx="478">
                  <c:v>1.2034245921478099</c:v>
                </c:pt>
                <c:pt idx="479">
                  <c:v>1.2062219917007799</c:v>
                </c:pt>
                <c:pt idx="480">
                  <c:v>1.2090193870208801</c:v>
                </c:pt>
                <c:pt idx="481">
                  <c:v>1.21181677654454</c:v>
                </c:pt>
                <c:pt idx="482">
                  <c:v>1.2146141586462</c:v>
                </c:pt>
                <c:pt idx="483">
                  <c:v>1.21741153163778</c:v>
                </c:pt>
                <c:pt idx="484">
                  <c:v>1.2202088937676301</c:v>
                </c:pt>
                <c:pt idx="485">
                  <c:v>1.2230062432205799</c:v>
                </c:pt>
                <c:pt idx="486">
                  <c:v>1.2258035781162999</c:v>
                </c:pt>
                <c:pt idx="487">
                  <c:v>1.22860089650875</c:v>
                </c:pt>
                <c:pt idx="488">
                  <c:v>1.23139819638531</c:v>
                </c:pt>
                <c:pt idx="489">
                  <c:v>1.2341954756659399</c:v>
                </c:pt>
                <c:pt idx="490">
                  <c:v>1.23699273220205</c:v>
                </c:pt>
                <c:pt idx="491">
                  <c:v>1.23978996377621</c:v>
                </c:pt>
                <c:pt idx="492">
                  <c:v>1.2425871681013101</c:v>
                </c:pt>
                <c:pt idx="493">
                  <c:v>1.2453843428192299</c:v>
                </c:pt>
                <c:pt idx="494">
                  <c:v>1.2481814855000899</c:v>
                </c:pt>
                <c:pt idx="495">
                  <c:v>1.25097859364192</c:v>
                </c:pt>
                <c:pt idx="496">
                  <c:v>1.25377566466973</c:v>
                </c:pt>
                <c:pt idx="497">
                  <c:v>1.25657269593401</c:v>
                </c:pt>
                <c:pt idx="498">
                  <c:v>1.2593696847096101</c:v>
                </c:pt>
                <c:pt idx="499">
                  <c:v>1.2621666281966999</c:v>
                </c:pt>
                <c:pt idx="500">
                  <c:v>1.26496352351875</c:v>
                </c:pt>
                <c:pt idx="501">
                  <c:v>1.2677603677212601</c:v>
                </c:pt>
                <c:pt idx="502">
                  <c:v>1.2705571577711501</c:v>
                </c:pt>
                <c:pt idx="503">
                  <c:v>1.2733538905568</c:v>
                </c:pt>
                <c:pt idx="504">
                  <c:v>1.27615056288642</c:v>
                </c:pt>
                <c:pt idx="505">
                  <c:v>1.2789471714873799</c:v>
                </c:pt>
                <c:pt idx="506">
                  <c:v>1.28174371300506</c:v>
                </c:pt>
                <c:pt idx="507">
                  <c:v>1.2845401840020001</c:v>
                </c:pt>
                <c:pt idx="508">
                  <c:v>1.2873365809575501</c:v>
                </c:pt>
                <c:pt idx="509">
                  <c:v>1.29013290026688</c:v>
                </c:pt>
                <c:pt idx="510">
                  <c:v>1.2929291382396799</c:v>
                </c:pt>
                <c:pt idx="511">
                  <c:v>1.2957252910995301</c:v>
                </c:pt>
                <c:pt idx="512">
                  <c:v>1.2985213549832</c:v>
                </c:pt>
                <c:pt idx="513">
                  <c:v>1.30131732593959</c:v>
                </c:pt>
                <c:pt idx="514">
                  <c:v>1.3041131999284401</c:v>
                </c:pt>
                <c:pt idx="515">
                  <c:v>1.30690897282035</c:v>
                </c:pt>
                <c:pt idx="516">
                  <c:v>1.3097046403955399</c:v>
                </c:pt>
                <c:pt idx="517">
                  <c:v>1.3125001983423701</c:v>
                </c:pt>
                <c:pt idx="518">
                  <c:v>1.3152956422567701</c:v>
                </c:pt>
                <c:pt idx="519">
                  <c:v>1.31809096764156</c:v>
                </c:pt>
                <c:pt idx="520">
                  <c:v>1.3208861699057699</c:v>
                </c:pt>
                <c:pt idx="521">
                  <c:v>1.3236812443630399</c:v>
                </c:pt>
                <c:pt idx="522">
                  <c:v>1.3264761862307799</c:v>
                </c:pt>
                <c:pt idx="523">
                  <c:v>1.3292709906304101</c:v>
                </c:pt>
                <c:pt idx="524">
                  <c:v>1.3320656525846799</c:v>
                </c:pt>
                <c:pt idx="525">
                  <c:v>1.33486016701771</c:v>
                </c:pt>
                <c:pt idx="526">
                  <c:v>1.3376545287538699</c:v>
                </c:pt>
                <c:pt idx="527">
                  <c:v>1.34044873251681</c:v>
                </c:pt>
                <c:pt idx="528">
                  <c:v>1.3432427729290399</c:v>
                </c:pt>
                <c:pt idx="529">
                  <c:v>1.3460366445101799</c:v>
                </c:pt>
                <c:pt idx="530">
                  <c:v>1.3488303416758201</c:v>
                </c:pt>
                <c:pt idx="531">
                  <c:v>1.3516238587373</c:v>
                </c:pt>
                <c:pt idx="532">
                  <c:v>1.35441718990076</c:v>
                </c:pt>
                <c:pt idx="533">
                  <c:v>1.35721032926553</c:v>
                </c:pt>
                <c:pt idx="534">
                  <c:v>1.36000327082317</c:v>
                </c:pt>
                <c:pt idx="535">
                  <c:v>1.3627960084567201</c:v>
                </c:pt>
                <c:pt idx="536">
                  <c:v>1.3655885359404301</c:v>
                </c:pt>
                <c:pt idx="537">
                  <c:v>1.36838084693759</c:v>
                </c:pt>
                <c:pt idx="538">
                  <c:v>1.3711729349988799</c:v>
                </c:pt>
                <c:pt idx="539">
                  <c:v>1.37396479356321</c:v>
                </c:pt>
                <c:pt idx="540">
                  <c:v>1.3767564159560299</c:v>
                </c:pt>
                <c:pt idx="541">
                  <c:v>1.3795477953872499</c:v>
                </c:pt>
                <c:pt idx="542">
                  <c:v>1.3823389249512701</c:v>
                </c:pt>
                <c:pt idx="543">
                  <c:v>1.3851297976254799</c:v>
                </c:pt>
                <c:pt idx="544">
                  <c:v>1.3879204062692101</c:v>
                </c:pt>
                <c:pt idx="545">
                  <c:v>1.3907107436222601</c:v>
                </c:pt>
                <c:pt idx="546">
                  <c:v>1.39350080230439</c:v>
                </c:pt>
                <c:pt idx="547">
                  <c:v>1.39629057481426</c:v>
                </c:pt>
                <c:pt idx="548">
                  <c:v>1.39908005352765</c:v>
                </c:pt>
                <c:pt idx="549">
                  <c:v>1.40186923069641</c:v>
                </c:pt>
                <c:pt idx="550">
                  <c:v>1.4046580984474899</c:v>
                </c:pt>
                <c:pt idx="551">
                  <c:v>1.40744664878188</c:v>
                </c:pt>
                <c:pt idx="552">
                  <c:v>1.4102348735733199</c:v>
                </c:pt>
                <c:pt idx="553">
                  <c:v>1.4130227645667599</c:v>
                </c:pt>
                <c:pt idx="554">
                  <c:v>1.4158103133769899</c:v>
                </c:pt>
                <c:pt idx="555">
                  <c:v>1.4185975114886</c:v>
                </c:pt>
                <c:pt idx="556">
                  <c:v>1.4213843502537</c:v>
                </c:pt>
                <c:pt idx="557">
                  <c:v>1.4241708208903701</c:v>
                </c:pt>
                <c:pt idx="558">
                  <c:v>1.4269569144818099</c:v>
                </c:pt>
                <c:pt idx="559">
                  <c:v>1.42974262197528</c:v>
                </c:pt>
                <c:pt idx="560">
                  <c:v>1.43252793418095</c:v>
                </c:pt>
                <c:pt idx="561">
                  <c:v>1.4353128417693</c:v>
                </c:pt>
                <c:pt idx="562">
                  <c:v>1.4380973352706801</c:v>
                </c:pt>
                <c:pt idx="563">
                  <c:v>1.44088140507392</c:v>
                </c:pt>
                <c:pt idx="564">
                  <c:v>1.4436650414246499</c:v>
                </c:pt>
                <c:pt idx="565">
                  <c:v>1.4464482344240399</c:v>
                </c:pt>
                <c:pt idx="566">
                  <c:v>1.4492309740276701</c:v>
                </c:pt>
                <c:pt idx="567">
                  <c:v>1.4520132500429599</c:v>
                </c:pt>
                <c:pt idx="568">
                  <c:v>1.4547950521283499</c:v>
                </c:pt>
                <c:pt idx="569">
                  <c:v>1.4575763697919699</c:v>
                </c:pt>
                <c:pt idx="570">
                  <c:v>1.4603571923905201</c:v>
                </c:pt>
                <c:pt idx="571">
                  <c:v>1.46313750912621</c:v>
                </c:pt>
                <c:pt idx="572">
                  <c:v>1.4659173090458799</c:v>
                </c:pt>
                <c:pt idx="573">
                  <c:v>1.46869658104012</c:v>
                </c:pt>
                <c:pt idx="574">
                  <c:v>1.47147531384089</c:v>
                </c:pt>
                <c:pt idx="575">
                  <c:v>1.47425349601939</c:v>
                </c:pt>
                <c:pt idx="576">
                  <c:v>1.4770311159849301</c:v>
                </c:pt>
                <c:pt idx="577">
                  <c:v>1.4798081619836201</c:v>
                </c:pt>
                <c:pt idx="578">
                  <c:v>1.4825846220958301</c:v>
                </c:pt>
                <c:pt idx="579">
                  <c:v>1.4853604842342201</c:v>
                </c:pt>
                <c:pt idx="580">
                  <c:v>1.4881357361427801</c:v>
                </c:pt>
                <c:pt idx="581">
                  <c:v>1.4909103653940401</c:v>
                </c:pt>
                <c:pt idx="582">
                  <c:v>1.4936843593879301</c:v>
                </c:pt>
                <c:pt idx="583">
                  <c:v>1.4964577053491199</c:v>
                </c:pt>
                <c:pt idx="584">
                  <c:v>1.4992303903254001</c:v>
                </c:pt>
                <c:pt idx="585">
                  <c:v>1.5020024011861299</c:v>
                </c:pt>
                <c:pt idx="586">
                  <c:v>1.5047737246194199</c:v>
                </c:pt>
                <c:pt idx="587">
                  <c:v>1.50754434712983</c:v>
                </c:pt>
                <c:pt idx="588">
                  <c:v>1.5103142550367801</c:v>
                </c:pt>
                <c:pt idx="589">
                  <c:v>1.51308343447245</c:v>
                </c:pt>
                <c:pt idx="590">
                  <c:v>1.51585187137967</c:v>
                </c:pt>
                <c:pt idx="591">
                  <c:v>1.5186195515091601</c:v>
                </c:pt>
                <c:pt idx="592">
                  <c:v>1.52138646041675</c:v>
                </c:pt>
                <c:pt idx="593">
                  <c:v>1.5241525834618099</c:v>
                </c:pt>
                <c:pt idx="594">
                  <c:v>1.52691790580491</c:v>
                </c:pt>
                <c:pt idx="595">
                  <c:v>1.5296824124050501</c:v>
                </c:pt>
                <c:pt idx="596">
                  <c:v>1.53244608801633</c:v>
                </c:pt>
                <c:pt idx="597">
                  <c:v>1.53520891718706</c:v>
                </c:pt>
                <c:pt idx="598">
                  <c:v>1.53797088425631</c:v>
                </c:pt>
                <c:pt idx="599">
                  <c:v>1.54073197335088</c:v>
                </c:pt>
                <c:pt idx="600">
                  <c:v>1.5434921683824201</c:v>
                </c:pt>
                <c:pt idx="601">
                  <c:v>1.54625145304441</c:v>
                </c:pt>
                <c:pt idx="602">
                  <c:v>1.54900981081096</c:v>
                </c:pt>
                <c:pt idx="603">
                  <c:v>1.5517672249334</c:v>
                </c:pt>
                <c:pt idx="604">
                  <c:v>1.5545236784355601</c:v>
                </c:pt>
                <c:pt idx="605">
                  <c:v>1.5572791541114801</c:v>
                </c:pt>
                <c:pt idx="606">
                  <c:v>1.56003363452266</c:v>
                </c:pt>
                <c:pt idx="607">
                  <c:v>1.5627871019954001</c:v>
                </c:pt>
                <c:pt idx="608">
                  <c:v>1.56553953861688</c:v>
                </c:pt>
                <c:pt idx="609">
                  <c:v>1.56829092623136</c:v>
                </c:pt>
                <c:pt idx="610">
                  <c:v>1.57104124643678</c:v>
                </c:pt>
                <c:pt idx="611">
                  <c:v>1.5737904805824701</c:v>
                </c:pt>
                <c:pt idx="612">
                  <c:v>1.5765386097641001</c:v>
                </c:pt>
                <c:pt idx="613">
                  <c:v>1.57928561482036</c:v>
                </c:pt>
                <c:pt idx="614">
                  <c:v>1.58203147632983</c:v>
                </c:pt>
                <c:pt idx="615">
                  <c:v>1.5847761746064799</c:v>
                </c:pt>
                <c:pt idx="616">
                  <c:v>1.5875196896963999</c:v>
                </c:pt>
                <c:pt idx="617">
                  <c:v>1.5902620013725299</c:v>
                </c:pt>
                <c:pt idx="618">
                  <c:v>1.5930030891311999</c:v>
                </c:pt>
                <c:pt idx="619">
                  <c:v>1.5957429321880501</c:v>
                </c:pt>
                <c:pt idx="620">
                  <c:v>1.59848150947332</c:v>
                </c:pt>
                <c:pt idx="621">
                  <c:v>1.60121879962726</c:v>
                </c:pt>
                <c:pt idx="622">
                  <c:v>1.60395478099658</c:v>
                </c:pt>
                <c:pt idx="623">
                  <c:v>1.6066894316287399</c:v>
                </c:pt>
                <c:pt idx="624">
                  <c:v>1.6094227292669101</c:v>
                </c:pt>
                <c:pt idx="625">
                  <c:v>1.61215465134591</c:v>
                </c:pt>
                <c:pt idx="626">
                  <c:v>1.6148851749864399</c:v>
                </c:pt>
                <c:pt idx="627">
                  <c:v>1.61761427698968</c:v>
                </c:pt>
                <c:pt idx="628">
                  <c:v>1.6203419338331699</c:v>
                </c:pt>
                <c:pt idx="629">
                  <c:v>1.6230681216646601</c:v>
                </c:pt>
                <c:pt idx="630">
                  <c:v>1.6257928162958999</c:v>
                </c:pt>
                <c:pt idx="631">
                  <c:v>1.6285159931978599</c:v>
                </c:pt>
                <c:pt idx="632">
                  <c:v>1.6312376274939899</c:v>
                </c:pt>
                <c:pt idx="633">
                  <c:v>1.63395769395498</c:v>
                </c:pt>
                <c:pt idx="634">
                  <c:v>1.63667616699171</c:v>
                </c:pt>
                <c:pt idx="635">
                  <c:v>1.6393930206491001</c:v>
                </c:pt>
                <c:pt idx="636">
                  <c:v>1.6421082286003199</c:v>
                </c:pt>
                <c:pt idx="637">
                  <c:v>1.64482176413944</c:v>
                </c:pt>
                <c:pt idx="638">
                  <c:v>1.64753360017421</c:v>
                </c:pt>
                <c:pt idx="639">
                  <c:v>1.65024370921915</c:v>
                </c:pt>
                <c:pt idx="640">
                  <c:v>1.6529520633885599</c:v>
                </c:pt>
                <c:pt idx="641">
                  <c:v>1.6556586343892701</c:v>
                </c:pt>
                <c:pt idx="642">
                  <c:v>1.6583633935125399</c:v>
                </c:pt>
                <c:pt idx="643">
                  <c:v>1.66106631162545</c:v>
                </c:pt>
                <c:pt idx="644">
                  <c:v>1.6637673591640101</c:v>
                </c:pt>
                <c:pt idx="645">
                  <c:v>1.66646650612435</c:v>
                </c:pt>
                <c:pt idx="646">
                  <c:v>1.6691637220539399</c:v>
                </c:pt>
                <c:pt idx="647">
                  <c:v>1.6718589760428499</c:v>
                </c:pt>
                <c:pt idx="648">
                  <c:v>1.67455223671541</c:v>
                </c:pt>
                <c:pt idx="649">
                  <c:v>1.6772434722196901</c:v>
                </c:pt>
                <c:pt idx="650">
                  <c:v>1.6799326502184599</c:v>
                </c:pt>
                <c:pt idx="651">
                  <c:v>1.6826197378793299</c:v>
                </c:pt>
                <c:pt idx="652">
                  <c:v>1.6853047018645899</c:v>
                </c:pt>
                <c:pt idx="653">
                  <c:v>1.68798750832142</c:v>
                </c:pt>
                <c:pt idx="654">
                  <c:v>1.6906681228706999</c:v>
                </c:pt>
                <c:pt idx="655">
                  <c:v>1.6933465105948899</c:v>
                </c:pt>
                <c:pt idx="656">
                  <c:v>1.6960226360280699</c:v>
                </c:pt>
                <c:pt idx="657">
                  <c:v>1.6986964631440999</c:v>
                </c:pt>
                <c:pt idx="658">
                  <c:v>1.7013679553443</c:v>
                </c:pt>
                <c:pt idx="659">
                  <c:v>1.70403707544473</c:v>
                </c:pt>
                <c:pt idx="660">
                  <c:v>1.70670378566392</c:v>
                </c:pt>
                <c:pt idx="661">
                  <c:v>1.7093680476101401</c:v>
                </c:pt>
                <c:pt idx="662">
                  <c:v>1.71202982226686</c:v>
                </c:pt>
                <c:pt idx="663">
                  <c:v>1.7146890699794399</c:v>
                </c:pt>
                <c:pt idx="664">
                  <c:v>1.71734575044056</c:v>
                </c:pt>
                <c:pt idx="665">
                  <c:v>1.7199998226755799</c:v>
                </c:pt>
                <c:pt idx="666">
                  <c:v>1.7226512450278999</c:v>
                </c:pt>
                <c:pt idx="667">
                  <c:v>1.7252999751424201</c:v>
                </c:pt>
                <c:pt idx="668">
                  <c:v>1.72794596994935</c:v>
                </c:pt>
                <c:pt idx="669">
                  <c:v>1.7305891856478599</c:v>
                </c:pt>
                <c:pt idx="670">
                  <c:v>1.7332295776889599</c:v>
                </c:pt>
                <c:pt idx="671">
                  <c:v>1.7358671007576401</c:v>
                </c:pt>
                <c:pt idx="672">
                  <c:v>1.7385017087549399</c:v>
                </c:pt>
                <c:pt idx="673">
                  <c:v>1.7411333547794099</c:v>
                </c:pt>
                <c:pt idx="674">
                  <c:v>1.74376199110631</c:v>
                </c:pt>
                <c:pt idx="675">
                  <c:v>1.74638756916802</c:v>
                </c:pt>
                <c:pt idx="676">
                  <c:v>1.7490100395344701</c:v>
                </c:pt>
                <c:pt idx="677">
                  <c:v>1.75162935189094</c:v>
                </c:pt>
                <c:pt idx="678">
                  <c:v>1.7542454550162101</c:v>
                </c:pt>
                <c:pt idx="679">
                  <c:v>1.7568582967595601</c:v>
                </c:pt>
                <c:pt idx="680">
                  <c:v>1.7594678240169099</c:v>
                </c:pt>
                <c:pt idx="681">
                  <c:v>1.7620739827079901</c:v>
                </c:pt>
                <c:pt idx="682">
                  <c:v>1.7646767177505001</c:v>
                </c:pt>
                <c:pt idx="683">
                  <c:v>1.7672759730333001</c:v>
                </c:pt>
                <c:pt idx="684">
                  <c:v>1.76987169139099</c:v>
                </c:pt>
                <c:pt idx="685">
                  <c:v>1.7724638145759799</c:v>
                </c:pt>
                <c:pt idx="686">
                  <c:v>1.7750522832299001</c:v>
                </c:pt>
                <c:pt idx="687">
                  <c:v>1.7776370368536401</c:v>
                </c:pt>
                <c:pt idx="688">
                  <c:v>1.7802180137772501</c:v>
                </c:pt>
                <c:pt idx="689">
                  <c:v>1.78279515112886</c:v>
                </c:pt>
                <c:pt idx="690">
                  <c:v>1.78536838480103</c:v>
                </c:pt>
                <c:pt idx="691">
                  <c:v>1.78793764941768</c:v>
                </c:pt>
                <c:pt idx="692">
                  <c:v>1.7905028782982899</c:v>
                </c:pt>
                <c:pt idx="693">
                  <c:v>1.7930640034235701</c:v>
                </c:pt>
                <c:pt idx="694">
                  <c:v>1.79562095539636</c:v>
                </c:pt>
                <c:pt idx="695">
                  <c:v>1.7981736634033001</c:v>
                </c:pt>
                <c:pt idx="696">
                  <c:v>1.8007220551749099</c:v>
                </c:pt>
                <c:pt idx="697">
                  <c:v>1.8032660569440699</c:v>
                </c:pt>
                <c:pt idx="698">
                  <c:v>1.80580559340262</c:v>
                </c:pt>
                <c:pt idx="699">
                  <c:v>1.80834058765705</c:v>
                </c:pt>
                <c:pt idx="700">
                  <c:v>1.81087096118255</c:v>
                </c:pt>
                <c:pt idx="701">
                  <c:v>1.81339663377418</c:v>
                </c:pt>
                <c:pt idx="702">
                  <c:v>1.8159175234976701</c:v>
                </c:pt>
                <c:pt idx="703">
                  <c:v>1.81843354663815</c:v>
                </c:pt>
                <c:pt idx="704">
                  <c:v>1.82094461764626</c:v>
                </c:pt>
                <c:pt idx="705">
                  <c:v>1.82345064908246</c:v>
                </c:pt>
                <c:pt idx="706">
                  <c:v>1.8259515515595599</c:v>
                </c:pt>
                <c:pt idx="707">
                  <c:v>1.82844723368322</c:v>
                </c:pt>
                <c:pt idx="708">
                  <c:v>1.8309376019894199</c:v>
                </c:pt>
                <c:pt idx="709">
                  <c:v>1.8334225608794901</c:v>
                </c:pt>
                <c:pt idx="710">
                  <c:v>1.83590201255338</c:v>
                </c:pt>
                <c:pt idx="711">
                  <c:v>1.8383758569399999</c:v>
                </c:pt>
                <c:pt idx="712">
                  <c:v>1.8408439916252399</c:v>
                </c:pt>
                <c:pt idx="713">
                  <c:v>1.84330631177385</c:v>
                </c:pt>
                <c:pt idx="714">
                  <c:v>1.8457627100534399</c:v>
                </c:pt>
                <c:pt idx="715">
                  <c:v>1.8482130765525799</c:v>
                </c:pt>
                <c:pt idx="716">
                  <c:v>1.8506572986941701</c:v>
                </c:pt>
                <c:pt idx="717">
                  <c:v>1.8530952611468801</c:v>
                </c:pt>
                <c:pt idx="718">
                  <c:v>1.8555268457332801</c:v>
                </c:pt>
                <c:pt idx="719">
                  <c:v>1.8579519313335</c:v>
                </c:pt>
                <c:pt idx="720">
                  <c:v>1.8603703937842799</c:v>
                </c:pt>
                <c:pt idx="721">
                  <c:v>1.86278210577282</c:v>
                </c:pt>
                <c:pt idx="722">
                  <c:v>1.8651869367282601</c:v>
                </c:pt>
                <c:pt idx="723">
                  <c:v>1.86758475270754</c:v>
                </c:pt>
                <c:pt idx="724">
                  <c:v>1.86997541627472</c:v>
                </c:pt>
                <c:pt idx="725">
                  <c:v>1.8723587863753099</c:v>
                </c:pt>
                <c:pt idx="726">
                  <c:v>1.8747347182066001</c:v>
                </c:pt>
                <c:pt idx="727">
                  <c:v>1.8771030630794701</c:v>
                </c:pt>
                <c:pt idx="728">
                  <c:v>1.8794636682755199</c:v>
                </c:pt>
                <c:pt idx="729">
                  <c:v>1.8818163768952401</c:v>
                </c:pt>
                <c:pt idx="730">
                  <c:v>1.8841610277009699</c:v>
                </c:pt>
                <c:pt idx="731">
                  <c:v>1.8864974549511899</c:v>
                </c:pt>
                <c:pt idx="732">
                  <c:v>1.8888254882259401</c:v>
                </c:pt>
                <c:pt idx="733">
                  <c:v>1.8911449522435799</c:v>
                </c:pt>
                <c:pt idx="734">
                  <c:v>1.8934556666681901</c:v>
                </c:pt>
                <c:pt idx="735">
                  <c:v>1.89575744590795</c:v>
                </c:pt>
                <c:pt idx="736">
                  <c:v>1.89805009889994</c:v>
                </c:pt>
                <c:pt idx="737">
                  <c:v>1.90033342888555</c:v>
                </c:pt>
                <c:pt idx="738">
                  <c:v>1.90260723317183</c:v>
                </c:pt>
                <c:pt idx="739">
                  <c:v>1.9048713028813999</c:v>
                </c:pt>
                <c:pt idx="740">
                  <c:v>1.9071254226847101</c:v>
                </c:pt>
                <c:pt idx="741">
                  <c:v>1.90936937051905</c:v>
                </c:pt>
                <c:pt idx="742">
                  <c:v>1.91160291728912</c:v>
                </c:pt>
                <c:pt idx="743">
                  <c:v>1.9138258265501999</c:v>
                </c:pt>
                <c:pt idx="744">
                  <c:v>1.91603785417001</c:v>
                </c:pt>
                <c:pt idx="745">
                  <c:v>1.9182387479701699</c:v>
                </c:pt>
                <c:pt idx="746">
                  <c:v>1.9204282473414001</c:v>
                </c:pt>
                <c:pt idx="747">
                  <c:v>1.92260608283615</c:v>
                </c:pt>
                <c:pt idx="748">
                  <c:v>1.92477197572964</c:v>
                </c:pt>
                <c:pt idx="749">
                  <c:v>1.9269256375508199</c:v>
                </c:pt>
                <c:pt idx="750">
                  <c:v>1.9290667695789401</c:v>
                </c:pt>
                <c:pt idx="751">
                  <c:v>1.9311950623025</c:v>
                </c:pt>
                <c:pt idx="752">
                  <c:v>1.9333094695092099</c:v>
                </c:pt>
                <c:pt idx="753">
                  <c:v>1.9354098105995801</c:v>
                </c:pt>
                <c:pt idx="754">
                  <c:v>1.93749587069558</c:v>
                </c:pt>
                <c:pt idx="755">
                  <c:v>1.9395672916023801</c:v>
                </c:pt>
                <c:pt idx="756">
                  <c:v>1.9416237062524699</c:v>
                </c:pt>
                <c:pt idx="757">
                  <c:v>1.9436647503211599</c:v>
                </c:pt>
                <c:pt idx="758">
                  <c:v>1.9456900429919199</c:v>
                </c:pt>
                <c:pt idx="759">
                  <c:v>1.9476991847451499</c:v>
                </c:pt>
                <c:pt idx="760">
                  <c:v>1.94969175846467</c:v>
                </c:pt>
                <c:pt idx="761">
                  <c:v>1.9516673282705701</c:v>
                </c:pt>
                <c:pt idx="762">
                  <c:v>1.9536254378879701</c:v>
                </c:pt>
                <c:pt idx="763">
                  <c:v>1.9555656091100799</c:v>
                </c:pt>
                <c:pt idx="764">
                  <c:v>1.95748734010961</c:v>
                </c:pt>
                <c:pt idx="765">
                  <c:v>1.9593901035244701</c:v>
                </c:pt>
                <c:pt idx="766">
                  <c:v>1.9612733443055099</c:v>
                </c:pt>
                <c:pt idx="767">
                  <c:v>1.9631364772931199</c:v>
                </c:pt>
                <c:pt idx="768">
                  <c:v>1.9649788844707501</c:v>
                </c:pt>
                <c:pt idx="769">
                  <c:v>1.9667999118411501</c:v>
                </c:pt>
                <c:pt idx="770">
                  <c:v>1.96859886585056</c:v>
                </c:pt>
                <c:pt idx="771">
                  <c:v>1.97037500927785</c:v>
                </c:pt>
                <c:pt idx="772">
                  <c:v>1.97212755647593</c:v>
                </c:pt>
                <c:pt idx="773">
                  <c:v>1.97385566783178</c:v>
                </c:pt>
                <c:pt idx="774">
                  <c:v>1.9755584432689499</c:v>
                </c:pt>
                <c:pt idx="775">
                  <c:v>1.9772349145699999</c:v>
                </c:pt>
                <c:pt idx="776">
                  <c:v>1.9788840362269</c:v>
                </c:pt>
                <c:pt idx="777">
                  <c:v>1.9805046744364101</c:v>
                </c:pt>
                <c:pt idx="778">
                  <c:v>1.98209559372533</c:v>
                </c:pt>
                <c:pt idx="779">
                  <c:v>1.98365544050418</c:v>
                </c:pt>
                <c:pt idx="780">
                  <c:v>1.9851827225768599</c:v>
                </c:pt>
                <c:pt idx="781">
                  <c:v>1.98667578321795</c:v>
                </c:pt>
                <c:pt idx="782">
                  <c:v>1.9881327678003899</c:v>
                </c:pt>
                <c:pt idx="783">
                  <c:v>1.9895515799321399</c:v>
                </c:pt>
                <c:pt idx="784">
                  <c:v>1.99092982236473</c:v>
                </c:pt>
                <c:pt idx="785">
                  <c:v>1.9922647149508099</c:v>
                </c:pt>
                <c:pt idx="786">
                  <c:v>1.9935529763703801</c:v>
                </c:pt>
                <c:pt idx="787">
                  <c:v>1.99479064514793</c:v>
                </c:pt>
                <c:pt idx="788">
                  <c:v>1.9959727905997</c:v>
                </c:pt>
                <c:pt idx="789">
                  <c:v>1.9970930011358601</c:v>
                </c:pt>
                <c:pt idx="790">
                  <c:v>1.99814234364046</c:v>
                </c:pt>
                <c:pt idx="791">
                  <c:v>1.99910669982335</c:v>
                </c:pt>
                <c:pt idx="792">
                  <c:v>1.99965400399191</c:v>
                </c:pt>
                <c:pt idx="793">
                  <c:v>2.0002013081604599</c:v>
                </c:pt>
                <c:pt idx="794">
                  <c:v>2.0006754805994</c:v>
                </c:pt>
                <c:pt idx="795">
                  <c:v>2.0011353716024001</c:v>
                </c:pt>
                <c:pt idx="796">
                  <c:v>2.0017011287559199</c:v>
                </c:pt>
                <c:pt idx="797">
                  <c:v>2.00232814484957</c:v>
                </c:pt>
                <c:pt idx="798">
                  <c:v>2.00304674989217</c:v>
                </c:pt>
                <c:pt idx="799">
                  <c:v>2.0038853108613499</c:v>
                </c:pt>
                <c:pt idx="800">
                  <c:v>2.0048219215989</c:v>
                </c:pt>
                <c:pt idx="801">
                  <c:v>2.00578862058192</c:v>
                </c:pt>
                <c:pt idx="802">
                  <c:v>2.0068192863903001</c:v>
                </c:pt>
                <c:pt idx="803">
                  <c:v>2.0079159767919799</c:v>
                </c:pt>
                <c:pt idx="804">
                  <c:v>2.0090767705030799</c:v>
                </c:pt>
                <c:pt idx="805">
                  <c:v>2.0102959792696802</c:v>
                </c:pt>
                <c:pt idx="806">
                  <c:v>2.01156763525087</c:v>
                </c:pt>
                <c:pt idx="807">
                  <c:v>2.0128868328598299</c:v>
                </c:pt>
                <c:pt idx="808">
                  <c:v>2.01424988574635</c:v>
                </c:pt>
                <c:pt idx="809">
                  <c:v>2.0156539715960098</c:v>
                </c:pt>
                <c:pt idx="810">
                  <c:v>2.0170967924229499</c:v>
                </c:pt>
                <c:pt idx="811">
                  <c:v>2.01857636934893</c:v>
                </c:pt>
                <c:pt idx="812">
                  <c:v>2.02009093934686</c:v>
                </c:pt>
                <c:pt idx="813">
                  <c:v>2.0216389045310001</c:v>
                </c:pt>
                <c:pt idx="814">
                  <c:v>2.0232188040263699</c:v>
                </c:pt>
                <c:pt idx="815">
                  <c:v>2.0248292949974598</c:v>
                </c:pt>
                <c:pt idx="816">
                  <c:v>2.02646913783909</c:v>
                </c:pt>
                <c:pt idx="817">
                  <c:v>2.0281371838442501</c:v>
                </c:pt>
                <c:pt idx="818">
                  <c:v>2.0298323647292</c:v>
                </c:pt>
                <c:pt idx="819">
                  <c:v>2.03155368369432</c:v>
                </c:pt>
                <c:pt idx="820">
                  <c:v>2.0333002077761</c:v>
                </c:pt>
                <c:pt idx="821">
                  <c:v>2.03507106128479</c:v>
                </c:pt>
                <c:pt idx="822">
                  <c:v>2.03686542015206</c:v>
                </c:pt>
                <c:pt idx="823">
                  <c:v>2.0386825070396899</c:v>
                </c:pt>
                <c:pt idx="824">
                  <c:v>2.0405215870881102</c:v>
                </c:pt>
                <c:pt idx="825">
                  <c:v>2.0423819642029399</c:v>
                </c:pt>
                <c:pt idx="826">
                  <c:v>2.0442629777972798</c:v>
                </c:pt>
                <c:pt idx="827">
                  <c:v>2.0461639999199699</c:v>
                </c:pt>
                <c:pt idx="828">
                  <c:v>2.0480844327141998</c:v>
                </c:pt>
                <c:pt idx="829">
                  <c:v>2.0500237061583602</c:v>
                </c:pt>
                <c:pt idx="830">
                  <c:v>2.0519812760509102</c:v>
                </c:pt>
                <c:pt idx="831">
                  <c:v>2.0539566222036898</c:v>
                </c:pt>
                <c:pt idx="832">
                  <c:v>2.0559492468179998</c:v>
                </c:pt>
                <c:pt idx="833">
                  <c:v>2.057958673021</c:v>
                </c:pt>
                <c:pt idx="834">
                  <c:v>2.0599844435388199</c:v>
                </c:pt>
                <c:pt idx="835">
                  <c:v>2.0620261194915899</c:v>
                </c:pt>
                <c:pt idx="836">
                  <c:v>2.0640832792968</c:v>
                </c:pt>
                <c:pt idx="837">
                  <c:v>2.0661555176649999</c:v>
                </c:pt>
                <c:pt idx="838">
                  <c:v>2.0682424446815699</c:v>
                </c:pt>
                <c:pt idx="839">
                  <c:v>2.0703436849617001</c:v>
                </c:pt>
                <c:pt idx="840">
                  <c:v>2.0724588768721</c:v>
                </c:pt>
                <c:pt idx="841">
                  <c:v>2.0745876718123801</c:v>
                </c:pt>
                <c:pt idx="842">
                  <c:v>2.0767297335489698</c:v>
                </c:pt>
                <c:pt idx="843">
                  <c:v>2.0788847375973498</c:v>
                </c:pt>
                <c:pt idx="844">
                  <c:v>2.0810523706484401</c:v>
                </c:pt>
                <c:pt idx="845">
                  <c:v>2.0832323300330899</c:v>
                </c:pt>
                <c:pt idx="846">
                  <c:v>2.0854243232218201</c:v>
                </c:pt>
                <c:pt idx="847">
                  <c:v>2.0876280673578398</c:v>
                </c:pt>
                <c:pt idx="848">
                  <c:v>2.08984328881971</c:v>
                </c:pt>
                <c:pt idx="849">
                  <c:v>2.0920697228092702</c:v>
                </c:pt>
                <c:pt idx="850">
                  <c:v>2.0943071129656201</c:v>
                </c:pt>
                <c:pt idx="851">
                  <c:v>2.0965552110021499</c:v>
                </c:pt>
                <c:pt idx="852">
                  <c:v>2.09881377636321</c:v>
                </c:pt>
                <c:pt idx="853">
                  <c:v>2.1010825759007599</c:v>
                </c:pt>
                <c:pt idx="854">
                  <c:v>2.10336138356837</c:v>
                </c:pt>
                <c:pt idx="855">
                  <c:v>2.1056499801328399</c:v>
                </c:pt>
                <c:pt idx="856">
                  <c:v>2.1079481528988202</c:v>
                </c:pt>
                <c:pt idx="857">
                  <c:v>2.1102556954511398</c:v>
                </c:pt>
                <c:pt idx="858">
                  <c:v>2.1125724074069301</c:v>
                </c:pt>
                <c:pt idx="859">
                  <c:v>2.1148980941820401</c:v>
                </c:pt>
                <c:pt idx="860">
                  <c:v>2.1172325667685499</c:v>
                </c:pt>
                <c:pt idx="861">
                  <c:v>2.1195756415226801</c:v>
                </c:pt>
                <c:pt idx="862">
                  <c:v>2.12192713996432</c:v>
                </c:pt>
                <c:pt idx="863">
                  <c:v>2.1242868885841801</c:v>
                </c:pt>
                <c:pt idx="864">
                  <c:v>2.1266547186609301</c:v>
                </c:pt>
                <c:pt idx="865">
                  <c:v>2.1290304660873902</c:v>
                </c:pt>
                <c:pt idx="866">
                  <c:v>2.1314139712017899</c:v>
                </c:pt>
                <c:pt idx="867">
                  <c:v>2.1338050786301701</c:v>
                </c:pt>
                <c:pt idx="868">
                  <c:v>2.1362036371350301</c:v>
                </c:pt>
                <c:pt idx="869">
                  <c:v>2.1386094994671101</c:v>
                </c:pt>
                <c:pt idx="870">
                  <c:v>2.1410225222283601</c:v>
                </c:pt>
                <c:pt idx="871">
                  <c:v>2.1434425657380598</c:v>
                </c:pt>
                <c:pt idx="872">
                  <c:v>2.1458694939052299</c:v>
                </c:pt>
                <c:pt idx="873">
                  <c:v>2.1483031741065699</c:v>
                </c:pt>
                <c:pt idx="874">
                  <c:v>2.1507434770694198</c:v>
                </c:pt>
                <c:pt idx="875">
                  <c:v>2.1531902767589699</c:v>
                </c:pt>
                <c:pt idx="876">
                  <c:v>2.1556434502713899</c:v>
                </c:pt>
                <c:pt idx="877">
                  <c:v>2.15810287772974</c:v>
                </c:pt>
                <c:pt idx="878">
                  <c:v>2.1605684421848799</c:v>
                </c:pt>
                <c:pt idx="879">
                  <c:v>2.1630400295209502</c:v>
                </c:pt>
                <c:pt idx="880">
                  <c:v>2.1655175283639001</c:v>
                </c:pt>
                <c:pt idx="881">
                  <c:v>2.16800082999301</c:v>
                </c:pt>
                <c:pt idx="882">
                  <c:v>2.1704898282563199</c:v>
                </c:pt>
                <c:pt idx="883">
                  <c:v>2.17298441949072</c:v>
                </c:pt>
                <c:pt idx="884">
                  <c:v>2.17548450244248</c:v>
                </c:pt>
                <c:pt idx="885">
                  <c:v>2.1779899781935299</c:v>
                </c:pt>
                <c:pt idx="886">
                  <c:v>2.1805007500881999</c:v>
                </c:pt>
                <c:pt idx="887">
                  <c:v>2.1830167236647799</c:v>
                </c:pt>
                <c:pt idx="888">
                  <c:v>2.18553780658723</c:v>
                </c:pt>
                <c:pt idx="889">
                  <c:v>2.1880639085821301</c:v>
                </c:pt>
                <c:pt idx="890">
                  <c:v>2.1905949413758199</c:v>
                </c:pt>
                <c:pt idx="891">
                  <c:v>2.1931308186357001</c:v>
                </c:pt>
                <c:pt idx="892">
                  <c:v>2.1956714559113499</c:v>
                </c:pt>
                <c:pt idx="893">
                  <c:v>2.1982167705795401</c:v>
                </c:pt>
                <c:pt idx="894">
                  <c:v>2.2007666817915301</c:v>
                </c:pt>
                <c:pt idx="895">
                  <c:v>2.2033211104203598</c:v>
                </c:pt>
                <c:pt idx="896">
                  <c:v>2.2058799790118502</c:v>
                </c:pt>
                <c:pt idx="897">
                  <c:v>2.20844321173599</c:v>
                </c:pt>
                <c:pt idx="898">
                  <c:v>2.2110107343420502</c:v>
                </c:pt>
                <c:pt idx="899">
                  <c:v>2.2135824741121999</c:v>
                </c:pt>
                <c:pt idx="900">
                  <c:v>2.2161583598197101</c:v>
                </c:pt>
                <c:pt idx="901">
                  <c:v>2.2187383216865602</c:v>
                </c:pt>
                <c:pt idx="902">
                  <c:v>2.2213222913432702</c:v>
                </c:pt>
                <c:pt idx="903">
                  <c:v>2.2239102017909098</c:v>
                </c:pt>
                <c:pt idx="904">
                  <c:v>2.22650198736314</c:v>
                </c:pt>
                <c:pt idx="905">
                  <c:v>2.2290975836895899</c:v>
                </c:pt>
                <c:pt idx="906">
                  <c:v>2.2316969276612699</c:v>
                </c:pt>
                <c:pt idx="907">
                  <c:v>2.2342999573972802</c:v>
                </c:pt>
                <c:pt idx="908">
                  <c:v>2.2369066122108698</c:v>
                </c:pt>
                <c:pt idx="909">
                  <c:v>2.2395168325783898</c:v>
                </c:pt>
                <c:pt idx="910">
                  <c:v>2.2421305601099002</c:v>
                </c:pt>
                <c:pt idx="911">
                  <c:v>2.2447477375181499</c:v>
                </c:pt>
                <c:pt idx="912">
                  <c:v>2.24736830859033</c:v>
                </c:pt>
                <c:pt idx="913">
                  <c:v>2.2499922181604002</c:v>
                </c:pt>
                <c:pt idx="914">
                  <c:v>2.25261941208338</c:v>
                </c:pt>
                <c:pt idx="915">
                  <c:v>2.25524983720753</c:v>
                </c:pt>
                <c:pt idx="916">
                  <c:v>2.2578834413506499</c:v>
                </c:pt>
                <c:pt idx="917">
                  <c:v>2.2605201732756601</c:v>
                </c:pt>
                <c:pt idx="918">
                  <c:v>2.2631599826667701</c:v>
                </c:pt>
                <c:pt idx="919">
                  <c:v>2.2658028201065301</c:v>
                </c:pt>
                <c:pt idx="920">
                  <c:v>2.2684486370549899</c:v>
                </c:pt>
                <c:pt idx="921">
                  <c:v>2.2710973858272001</c:v>
                </c:pt>
                <c:pt idx="922">
                  <c:v>2.2737490195724601</c:v>
                </c:pt>
                <c:pt idx="923">
                  <c:v>2.2764034922544898</c:v>
                </c:pt>
                <c:pt idx="924">
                  <c:v>2.2790607586326099</c:v>
                </c:pt>
                <c:pt idx="925">
                  <c:v>2.28172077424284</c:v>
                </c:pt>
                <c:pt idx="926">
                  <c:v>2.2843834953789002</c:v>
                </c:pt>
                <c:pt idx="927">
                  <c:v>2.2870488790741299</c:v>
                </c:pt>
                <c:pt idx="928">
                  <c:v>2.28971688308599</c:v>
                </c:pt>
                <c:pt idx="929">
                  <c:v>2.2923874658786598</c:v>
                </c:pt>
                <c:pt idx="930">
                  <c:v>2.2950605866061702</c:v>
                </c:pt>
                <c:pt idx="931">
                  <c:v>2.29773620509786</c:v>
                </c:pt>
                <c:pt idx="932">
                  <c:v>2.3004142818424902</c:v>
                </c:pt>
                <c:pt idx="933">
                  <c:v>2.3030947779738198</c:v>
                </c:pt>
                <c:pt idx="934">
                  <c:v>2.3057776552560298</c:v>
                </c:pt>
                <c:pt idx="935">
                  <c:v>2.3084628760695902</c:v>
                </c:pt>
                <c:pt idx="936">
                  <c:v>2.3111504033991199</c:v>
                </c:pt>
                <c:pt idx="937">
                  <c:v>2.31384020081896</c:v>
                </c:pt>
                <c:pt idx="938">
                  <c:v>2.3165322324800899</c:v>
                </c:pt>
                <c:pt idx="939">
                  <c:v>2.31922646309993</c:v>
                </c:pt>
                <c:pt idx="940">
                  <c:v>2.3219228579489002</c:v>
                </c:pt>
                <c:pt idx="941">
                  <c:v>2.3246213828379201</c:v>
                </c:pt>
                <c:pt idx="942">
                  <c:v>2.3273220041081601</c:v>
                </c:pt>
                <c:pt idx="943">
                  <c:v>2.3300246886204801</c:v>
                </c:pt>
                <c:pt idx="944">
                  <c:v>2.33272940374495</c:v>
                </c:pt>
                <c:pt idx="945">
                  <c:v>2.3354361173484999</c:v>
                </c:pt>
                <c:pt idx="946">
                  <c:v>2.3381447977868799</c:v>
                </c:pt>
                <c:pt idx="947">
                  <c:v>2.3408554138939399</c:v>
                </c:pt>
                <c:pt idx="948">
                  <c:v>2.3435679349725098</c:v>
                </c:pt>
                <c:pt idx="949">
                  <c:v>2.3462823307846801</c:v>
                </c:pt>
                <c:pt idx="950">
                  <c:v>2.3489985715428698</c:v>
                </c:pt>
                <c:pt idx="951">
                  <c:v>2.3517166279013102</c:v>
                </c:pt>
                <c:pt idx="952">
                  <c:v>2.35443647094763</c:v>
                </c:pt>
                <c:pt idx="953">
                  <c:v>2.3571580721941698</c:v>
                </c:pt>
                <c:pt idx="954">
                  <c:v>2.3598814035712099</c:v>
                </c:pt>
                <c:pt idx="955">
                  <c:v>2.3626064374164302</c:v>
                </c:pt>
                <c:pt idx="956">
                  <c:v>2.3653331464693901</c:v>
                </c:pt>
                <c:pt idx="957">
                  <c:v>2.36806150386457</c:v>
                </c:pt>
                <c:pt idx="958">
                  <c:v>2.37079148312265</c:v>
                </c:pt>
                <c:pt idx="959">
                  <c:v>2.3735230581437201</c:v>
                </c:pt>
                <c:pt idx="960">
                  <c:v>2.3762562032000498</c:v>
                </c:pt>
                <c:pt idx="961">
                  <c:v>2.3789908929312</c:v>
                </c:pt>
                <c:pt idx="962">
                  <c:v>2.3817271023366602</c:v>
                </c:pt>
                <c:pt idx="963">
                  <c:v>2.3844648067695302</c:v>
                </c:pt>
                <c:pt idx="964">
                  <c:v>2.3872039819286499</c:v>
                </c:pt>
                <c:pt idx="965">
                  <c:v>2.38994460385456</c:v>
                </c:pt>
                <c:pt idx="966">
                  <c:v>2.3926866489235601</c:v>
                </c:pt>
                <c:pt idx="967">
                  <c:v>2.39543009384158</c:v>
                </c:pt>
                <c:pt idx="968">
                  <c:v>2.3981749156390602</c:v>
                </c:pt>
                <c:pt idx="969">
                  <c:v>2.4009210916644501</c:v>
                </c:pt>
                <c:pt idx="970">
                  <c:v>2.4036685995797402</c:v>
                </c:pt>
                <c:pt idx="971">
                  <c:v>2.40641741735578</c:v>
                </c:pt>
                <c:pt idx="972">
                  <c:v>2.4091675232661398</c:v>
                </c:pt>
                <c:pt idx="973">
                  <c:v>2.4119188958831601</c:v>
                </c:pt>
                <c:pt idx="974">
                  <c:v>2.4146715140731798</c:v>
                </c:pt>
                <c:pt idx="975">
                  <c:v>2.4174253569907802</c:v>
                </c:pt>
                <c:pt idx="976">
                  <c:v>2.4201804040749102</c:v>
                </c:pt>
                <c:pt idx="977">
                  <c:v>2.4229366350452102</c:v>
                </c:pt>
                <c:pt idx="978">
                  <c:v>2.42569402989675</c:v>
                </c:pt>
                <c:pt idx="979">
                  <c:v>2.4284525688970802</c:v>
                </c:pt>
                <c:pt idx="980">
                  <c:v>2.4312122325804602</c:v>
                </c:pt>
                <c:pt idx="981">
                  <c:v>2.43397300174346</c:v>
                </c:pt>
                <c:pt idx="982">
                  <c:v>2.4367348574430001</c:v>
                </c:pt>
                <c:pt idx="983">
                  <c:v>2.4394977809924798</c:v>
                </c:pt>
                <c:pt idx="984">
                  <c:v>2.44226175395747</c:v>
                </c:pt>
                <c:pt idx="985">
                  <c:v>2.4450267581509402</c:v>
                </c:pt>
                <c:pt idx="986">
                  <c:v>2.4477927756298699</c:v>
                </c:pt>
                <c:pt idx="987">
                  <c:v>2.45055978869404</c:v>
                </c:pt>
                <c:pt idx="988">
                  <c:v>2.4533277798803699</c:v>
                </c:pt>
                <c:pt idx="989">
                  <c:v>2.45609673196086</c:v>
                </c:pt>
                <c:pt idx="990">
                  <c:v>2.4588666279384901</c:v>
                </c:pt>
                <c:pt idx="991">
                  <c:v>2.46163745104427</c:v>
                </c:pt>
                <c:pt idx="992">
                  <c:v>2.464409184735</c:v>
                </c:pt>
                <c:pt idx="993">
                  <c:v>2.4671818126890801</c:v>
                </c:pt>
                <c:pt idx="994">
                  <c:v>2.4699553188040602</c:v>
                </c:pt>
                <c:pt idx="995">
                  <c:v>2.47272968719381</c:v>
                </c:pt>
                <c:pt idx="996">
                  <c:v>2.47550490218546</c:v>
                </c:pt>
                <c:pt idx="997">
                  <c:v>2.47828094831659</c:v>
                </c:pt>
                <c:pt idx="998">
                  <c:v>2.4810578103336001</c:v>
                </c:pt>
                <c:pt idx="999">
                  <c:v>2.4838354731871699</c:v>
                </c:pt>
                <c:pt idx="1000">
                  <c:v>2.4866139220305099</c:v>
                </c:pt>
                <c:pt idx="1001">
                  <c:v>2.4893931422176099</c:v>
                </c:pt>
                <c:pt idx="1002">
                  <c:v>2.4921731193006398</c:v>
                </c:pt>
                <c:pt idx="1003">
                  <c:v>2.4949538390258201</c:v>
                </c:pt>
                <c:pt idx="1004">
                  <c:v>2.4977352873321301</c:v>
                </c:pt>
                <c:pt idx="1005">
                  <c:v>2.5005174503499301</c:v>
                </c:pt>
                <c:pt idx="1006">
                  <c:v>2.5033003143981798</c:v>
                </c:pt>
                <c:pt idx="1007">
                  <c:v>2.5060838659806999</c:v>
                </c:pt>
                <c:pt idx="1008">
                  <c:v>2.5088680917852</c:v>
                </c:pt>
                <c:pt idx="1009">
                  <c:v>2.5116529786812301</c:v>
                </c:pt>
                <c:pt idx="1010">
                  <c:v>2.5144385137176402</c:v>
                </c:pt>
                <c:pt idx="1011">
                  <c:v>2.5172246841219699</c:v>
                </c:pt>
                <c:pt idx="1012">
                  <c:v>2.5200114772963298</c:v>
                </c:pt>
                <c:pt idx="1013">
                  <c:v>2.5227988808155399</c:v>
                </c:pt>
                <c:pt idx="1014">
                  <c:v>2.5255868824262202</c:v>
                </c:pt>
                <c:pt idx="1015">
                  <c:v>2.5283754700456802</c:v>
                </c:pt>
                <c:pt idx="1016">
                  <c:v>2.5311646317580698</c:v>
                </c:pt>
                <c:pt idx="1017">
                  <c:v>2.5339543558127402</c:v>
                </c:pt>
                <c:pt idx="1018">
                  <c:v>2.5367446306242099</c:v>
                </c:pt>
                <c:pt idx="1019">
                  <c:v>2.5395354447692</c:v>
                </c:pt>
                <c:pt idx="1020">
                  <c:v>2.5423267869842401</c:v>
                </c:pt>
                <c:pt idx="1021">
                  <c:v>2.5451186461646098</c:v>
                </c:pt>
                <c:pt idx="1022">
                  <c:v>2.5479110113634702</c:v>
                </c:pt>
                <c:pt idx="1023">
                  <c:v>2.5507038717892199</c:v>
                </c:pt>
                <c:pt idx="1024">
                  <c:v>2.5534972168035002</c:v>
                </c:pt>
                <c:pt idx="1025">
                  <c:v>2.5562910359202702</c:v>
                </c:pt>
                <c:pt idx="1026">
                  <c:v>2.55908531880449</c:v>
                </c:pt>
                <c:pt idx="1027">
                  <c:v>2.5618800552701502</c:v>
                </c:pt>
                <c:pt idx="1028">
                  <c:v>2.56467523527943</c:v>
                </c:pt>
                <c:pt idx="1029">
                  <c:v>2.5674708489395401</c:v>
                </c:pt>
                <c:pt idx="1030">
                  <c:v>2.5702668865020599</c:v>
                </c:pt>
                <c:pt idx="1031">
                  <c:v>2.57306333836208</c:v>
                </c:pt>
                <c:pt idx="1032">
                  <c:v>2.5758601950572402</c:v>
                </c:pt>
                <c:pt idx="1033">
                  <c:v>2.5786574472650501</c:v>
                </c:pt>
                <c:pt idx="1034">
                  <c:v>2.58145508580122</c:v>
                </c:pt>
                <c:pt idx="1035">
                  <c:v>2.5842531016188701</c:v>
                </c:pt>
                <c:pt idx="1036">
                  <c:v>2.5870514858081601</c:v>
                </c:pt>
                <c:pt idx="1037">
                  <c:v>2.5898502295941301</c:v>
                </c:pt>
                <c:pt idx="1038">
                  <c:v>2.5926493243353099</c:v>
                </c:pt>
                <c:pt idx="1039">
                  <c:v>2.5954487615218902</c:v>
                </c:pt>
                <c:pt idx="1040">
                  <c:v>2.5982485327751998</c:v>
                </c:pt>
                <c:pt idx="1041">
                  <c:v>2.6010486298464199</c:v>
                </c:pt>
                <c:pt idx="1042">
                  <c:v>2.6038490446152398</c:v>
                </c:pt>
                <c:pt idx="1043">
                  <c:v>2.6066497690886998</c:v>
                </c:pt>
                <c:pt idx="1044">
                  <c:v>2.6094507953992898</c:v>
                </c:pt>
                <c:pt idx="1045">
                  <c:v>2.6122521158049201</c:v>
                </c:pt>
                <c:pt idx="1046">
                  <c:v>2.6150537226868402</c:v>
                </c:pt>
                <c:pt idx="1047">
                  <c:v>2.6178556085492599</c:v>
                </c:pt>
                <c:pt idx="1048">
                  <c:v>2.6206577660174499</c:v>
                </c:pt>
                <c:pt idx="1049">
                  <c:v>2.6234601878365198</c:v>
                </c:pt>
                <c:pt idx="1050">
                  <c:v>2.6262628668702601</c:v>
                </c:pt>
                <c:pt idx="1051">
                  <c:v>2.62906579610177</c:v>
                </c:pt>
                <c:pt idx="1052">
                  <c:v>2.6318689686305401</c:v>
                </c:pt>
                <c:pt idx="1053">
                  <c:v>2.6346723776709502</c:v>
                </c:pt>
                <c:pt idx="1054">
                  <c:v>2.6374760165527098</c:v>
                </c:pt>
                <c:pt idx="1055">
                  <c:v>2.6402798787193702</c:v>
                </c:pt>
                <c:pt idx="1056">
                  <c:v>2.6430839577265699</c:v>
                </c:pt>
                <c:pt idx="1057">
                  <c:v>2.64588824724144</c:v>
                </c:pt>
                <c:pt idx="1058">
                  <c:v>2.6486927410411498</c:v>
                </c:pt>
                <c:pt idx="1059">
                  <c:v>2.6514974330131502</c:v>
                </c:pt>
                <c:pt idx="1060">
                  <c:v>2.6543023171533902</c:v>
                </c:pt>
                <c:pt idx="1061">
                  <c:v>2.65710738756442</c:v>
                </c:pt>
                <c:pt idx="1062">
                  <c:v>2.6599126384549598</c:v>
                </c:pt>
                <c:pt idx="1063">
                  <c:v>2.6627180641399102</c:v>
                </c:pt>
                <c:pt idx="1064">
                  <c:v>2.6655236590391098</c:v>
                </c:pt>
                <c:pt idx="1065">
                  <c:v>2.6683294176746601</c:v>
                </c:pt>
                <c:pt idx="1066">
                  <c:v>2.67113533467084</c:v>
                </c:pt>
                <c:pt idx="1067">
                  <c:v>2.6739414047541699</c:v>
                </c:pt>
                <c:pt idx="1068">
                  <c:v>2.67674762275227</c:v>
                </c:pt>
                <c:pt idx="1069">
                  <c:v>2.6795539835913198</c:v>
                </c:pt>
                <c:pt idx="1070">
                  <c:v>2.68236048229556</c:v>
                </c:pt>
                <c:pt idx="1071">
                  <c:v>2.6851671139882902</c:v>
                </c:pt>
                <c:pt idx="1072">
                  <c:v>2.6879738738899102</c:v>
                </c:pt>
                <c:pt idx="1073">
                  <c:v>2.6907807573153599</c:v>
                </c:pt>
                <c:pt idx="1074">
                  <c:v>2.69358775967447</c:v>
                </c:pt>
                <c:pt idx="1075">
                  <c:v>2.6963948764714698</c:v>
                </c:pt>
                <c:pt idx="1076">
                  <c:v>2.6992021033039699</c:v>
                </c:pt>
                <c:pt idx="1077">
                  <c:v>2.7020094358619402</c:v>
                </c:pt>
                <c:pt idx="1078">
                  <c:v>2.7048168699262898</c:v>
                </c:pt>
                <c:pt idx="1079">
                  <c:v>2.7076244013680402</c:v>
                </c:pt>
                <c:pt idx="1080">
                  <c:v>2.71043202614768</c:v>
                </c:pt>
                <c:pt idx="1081">
                  <c:v>2.71323974031468</c:v>
                </c:pt>
                <c:pt idx="1082">
                  <c:v>2.7160475400060902</c:v>
                </c:pt>
                <c:pt idx="1083">
                  <c:v>2.7188554214458298</c:v>
                </c:pt>
                <c:pt idx="1084">
                  <c:v>2.7216633809437898</c:v>
                </c:pt>
                <c:pt idx="1085">
                  <c:v>2.7244714148948601</c:v>
                </c:pt>
                <c:pt idx="1086">
                  <c:v>2.7272795197782398</c:v>
                </c:pt>
                <c:pt idx="1087">
                  <c:v>2.7300876921566202</c:v>
                </c:pt>
                <c:pt idx="1088">
                  <c:v>2.7328959286750898</c:v>
                </c:pt>
                <c:pt idx="1089">
                  <c:v>2.7357042260603901</c:v>
                </c:pt>
                <c:pt idx="1090">
                  <c:v>2.73851258111964</c:v>
                </c:pt>
                <c:pt idx="1091">
                  <c:v>2.7413209907398901</c:v>
                </c:pt>
                <c:pt idx="1092">
                  <c:v>2.7441294518880501</c:v>
                </c:pt>
                <c:pt idx="1093">
                  <c:v>2.7469379616090199</c:v>
                </c:pt>
                <c:pt idx="1094">
                  <c:v>2.7497465170246702</c:v>
                </c:pt>
                <c:pt idx="1095">
                  <c:v>2.75255511533316</c:v>
                </c:pt>
                <c:pt idx="1096">
                  <c:v>2.75536375380881</c:v>
                </c:pt>
                <c:pt idx="1097">
                  <c:v>2.7581724298012098</c:v>
                </c:pt>
                <c:pt idx="1098">
                  <c:v>2.7609811407334401</c:v>
                </c:pt>
                <c:pt idx="1099">
                  <c:v>2.7637898841014401</c:v>
                </c:pt>
                <c:pt idx="1100">
                  <c:v>2.76659865747347</c:v>
                </c:pt>
                <c:pt idx="1101">
                  <c:v>2.76940745848967</c:v>
                </c:pt>
                <c:pt idx="1102">
                  <c:v>2.7722162848610399</c:v>
                </c:pt>
                <c:pt idx="1103">
                  <c:v>2.7750251343682502</c:v>
                </c:pt>
                <c:pt idx="1104">
                  <c:v>2.7778340048602299</c:v>
                </c:pt>
                <c:pt idx="1105">
                  <c:v>2.7806428942543899</c:v>
                </c:pt>
                <c:pt idx="1106">
                  <c:v>2.7834518005365001</c:v>
                </c:pt>
                <c:pt idx="1107">
                  <c:v>2.7862607217583002</c:v>
                </c:pt>
                <c:pt idx="1108">
                  <c:v>2.7890696560366002</c:v>
                </c:pt>
                <c:pt idx="1109">
                  <c:v>2.7918786015531998</c:v>
                </c:pt>
                <c:pt idx="1110">
                  <c:v>2.7946875565539702</c:v>
                </c:pt>
                <c:pt idx="1111">
                  <c:v>2.7974965193482002</c:v>
                </c:pt>
                <c:pt idx="1112">
                  <c:v>2.8003054883079801</c:v>
                </c:pt>
                <c:pt idx="1113">
                  <c:v>2.8031144618659898</c:v>
                </c:pt>
                <c:pt idx="1114">
                  <c:v>2.8059234385156202</c:v>
                </c:pt>
                <c:pt idx="1115">
                  <c:v>2.80873241681088</c:v>
                </c:pt>
                <c:pt idx="1116">
                  <c:v>2.8115413953647899</c:v>
                </c:pt>
                <c:pt idx="1117">
                  <c:v>2.8143503728484598</c:v>
                </c:pt>
                <c:pt idx="1118">
                  <c:v>2.8171593479900201</c:v>
                </c:pt>
                <c:pt idx="1119">
                  <c:v>2.8199683195742602</c:v>
                </c:pt>
                <c:pt idx="1120">
                  <c:v>2.82277728644199</c:v>
                </c:pt>
                <c:pt idx="1121">
                  <c:v>2.8255862474890701</c:v>
                </c:pt>
                <c:pt idx="1122">
                  <c:v>2.8283952016652498</c:v>
                </c:pt>
                <c:pt idx="1123">
                  <c:v>2.8312041479735801</c:v>
                </c:pt>
                <c:pt idx="1124">
                  <c:v>2.8340130854694698</c:v>
                </c:pt>
                <c:pt idx="1125">
                  <c:v>2.83682201326019</c:v>
                </c:pt>
                <c:pt idx="1126">
                  <c:v>2.8396309305038301</c:v>
                </c:pt>
                <c:pt idx="1127">
                  <c:v>2.8424398364084298</c:v>
                </c:pt>
                <c:pt idx="1128">
                  <c:v>2.8452487302312299</c:v>
                </c:pt>
                <c:pt idx="1129">
                  <c:v>2.8480576112774201</c:v>
                </c:pt>
                <c:pt idx="1130">
                  <c:v>2.85086647889977</c:v>
                </c:pt>
                <c:pt idx="1131">
                  <c:v>2.8536753324983501</c:v>
                </c:pt>
                <c:pt idx="1132">
                  <c:v>2.8564841715187899</c:v>
                </c:pt>
                <c:pt idx="1133">
                  <c:v>2.8592929954514799</c:v>
                </c:pt>
                <c:pt idx="1134">
                  <c:v>2.8621018038310999</c:v>
                </c:pt>
                <c:pt idx="1135">
                  <c:v>2.8649105962357302</c:v>
                </c:pt>
                <c:pt idx="1136">
                  <c:v>2.8677193722860799</c:v>
                </c:pt>
                <c:pt idx="1137">
                  <c:v>2.8705281316445599</c:v>
                </c:pt>
                <c:pt idx="1138">
                  <c:v>2.8733368740144698</c:v>
                </c:pt>
                <c:pt idx="1139">
                  <c:v>2.87614559913919</c:v>
                </c:pt>
                <c:pt idx="1140">
                  <c:v>2.8789543068007402</c:v>
                </c:pt>
                <c:pt idx="1141">
                  <c:v>2.8817629968199299</c:v>
                </c:pt>
                <c:pt idx="1142">
                  <c:v>2.8845716690555401</c:v>
                </c:pt>
                <c:pt idx="1143">
                  <c:v>2.88738032340303</c:v>
                </c:pt>
                <c:pt idx="1144">
                  <c:v>2.89018895979292</c:v>
                </c:pt>
                <c:pt idx="1145">
                  <c:v>2.8929975781909998</c:v>
                </c:pt>
                <c:pt idx="1146">
                  <c:v>2.8958061785979599</c:v>
                </c:pt>
                <c:pt idx="1147">
                  <c:v>2.89861476104769</c:v>
                </c:pt>
                <c:pt idx="1148">
                  <c:v>2.90142332560605</c:v>
                </c:pt>
                <c:pt idx="1149">
                  <c:v>2.9042318723707998</c:v>
                </c:pt>
                <c:pt idx="1150">
                  <c:v>2.90704040147076</c:v>
                </c:pt>
                <c:pt idx="1151">
                  <c:v>2.9098489130647498</c:v>
                </c:pt>
                <c:pt idx="1152">
                  <c:v>2.9126574073407401</c:v>
                </c:pt>
                <c:pt idx="1153">
                  <c:v>2.9154658845148802</c:v>
                </c:pt>
                <c:pt idx="1154">
                  <c:v>2.9182743448309498</c:v>
                </c:pt>
                <c:pt idx="1155">
                  <c:v>2.9210827885596</c:v>
                </c:pt>
                <c:pt idx="1156">
                  <c:v>2.9238912159968602</c:v>
                </c:pt>
                <c:pt idx="1157">
                  <c:v>2.9266996274638899</c:v>
                </c:pt>
                <c:pt idx="1158">
                  <c:v>2.9295080233060999</c:v>
                </c:pt>
                <c:pt idx="1159">
                  <c:v>2.9323164038921599</c:v>
                </c:pt>
                <c:pt idx="1160">
                  <c:v>2.93512476961308</c:v>
                </c:pt>
                <c:pt idx="1161">
                  <c:v>2.9379331208814299</c:v>
                </c:pt>
                <c:pt idx="1162">
                  <c:v>2.9407414581308098</c:v>
                </c:pt>
                <c:pt idx="1163">
                  <c:v>2.94354978181451</c:v>
                </c:pt>
                <c:pt idx="1164">
                  <c:v>2.9463580924050299</c:v>
                </c:pt>
                <c:pt idx="1165">
                  <c:v>2.94916639039283</c:v>
                </c:pt>
                <c:pt idx="1166">
                  <c:v>2.9519746762857899</c:v>
                </c:pt>
                <c:pt idx="1167">
                  <c:v>2.9547829506082</c:v>
                </c:pt>
                <c:pt idx="1168">
                  <c:v>2.9575912139005598</c:v>
                </c:pt>
                <c:pt idx="1169">
                  <c:v>2.9603994667180999</c:v>
                </c:pt>
                <c:pt idx="1170">
                  <c:v>2.9632077096297098</c:v>
                </c:pt>
                <c:pt idx="1171">
                  <c:v>2.9660159432170601</c:v>
                </c:pt>
                <c:pt idx="1172">
                  <c:v>2.9688241680743301</c:v>
                </c:pt>
                <c:pt idx="1173">
                  <c:v>2.9716323848077799</c:v>
                </c:pt>
                <c:pt idx="1174">
                  <c:v>2.9744405940336902</c:v>
                </c:pt>
                <c:pt idx="1175">
                  <c:v>2.9772487963775802</c:v>
                </c:pt>
                <c:pt idx="1176">
                  <c:v>2.9800569924746001</c:v>
                </c:pt>
                <c:pt idx="1177">
                  <c:v>2.98286518296791</c:v>
                </c:pt>
                <c:pt idx="1178">
                  <c:v>2.9856733685075998</c:v>
                </c:pt>
                <c:pt idx="1179">
                  <c:v>2.9884815497498698</c:v>
                </c:pt>
                <c:pt idx="1180">
                  <c:v>2.9912897273562602</c:v>
                </c:pt>
                <c:pt idx="1181">
                  <c:v>2.9940979019934302</c:v>
                </c:pt>
                <c:pt idx="1182">
                  <c:v>2.9969060743318399</c:v>
                </c:pt>
                <c:pt idx="1183">
                  <c:v>2.9997142450444998</c:v>
                </c:pt>
                <c:pt idx="1184">
                  <c:v>3.00252241480645</c:v>
                </c:pt>
                <c:pt idx="1185">
                  <c:v>3.0053305842941298</c:v>
                </c:pt>
                <c:pt idx="1186">
                  <c:v>3.0081387541844502</c:v>
                </c:pt>
                <c:pt idx="1187">
                  <c:v>3.0109469251535401</c:v>
                </c:pt>
                <c:pt idx="1188">
                  <c:v>3.01375509787592</c:v>
                </c:pt>
                <c:pt idx="1189">
                  <c:v>3.0165632730240599</c:v>
                </c:pt>
                <c:pt idx="1190">
                  <c:v>3.0193714512677801</c:v>
                </c:pt>
                <c:pt idx="1191">
                  <c:v>3.0221796332730699</c:v>
                </c:pt>
                <c:pt idx="1192">
                  <c:v>3.0249878197007498</c:v>
                </c:pt>
                <c:pt idx="1193">
                  <c:v>3.0277960112056101</c:v>
                </c:pt>
                <c:pt idx="1194">
                  <c:v>3.0306042084365301</c:v>
                </c:pt>
                <c:pt idx="1195">
                  <c:v>3.0334124120349899</c:v>
                </c:pt>
                <c:pt idx="1196">
                  <c:v>3.0362206226346999</c:v>
                </c:pt>
                <c:pt idx="1197">
                  <c:v>3.03902884085961</c:v>
                </c:pt>
                <c:pt idx="1198">
                  <c:v>3.0418370673236801</c:v>
                </c:pt>
                <c:pt idx="1199">
                  <c:v>3.04464530263057</c:v>
                </c:pt>
                <c:pt idx="1200">
                  <c:v>3.04745354737274</c:v>
                </c:pt>
                <c:pt idx="1201">
                  <c:v>3.0502618021300201</c:v>
                </c:pt>
                <c:pt idx="1202">
                  <c:v>3.0530700674685098</c:v>
                </c:pt>
                <c:pt idx="1203">
                  <c:v>3.05587834394017</c:v>
                </c:pt>
                <c:pt idx="1204">
                  <c:v>3.0586866320820398</c:v>
                </c:pt>
                <c:pt idx="1205">
                  <c:v>3.0614949324158802</c:v>
                </c:pt>
                <c:pt idx="1206">
                  <c:v>3.0643032454468302</c:v>
                </c:pt>
                <c:pt idx="1207">
                  <c:v>3.0671115716615902</c:v>
                </c:pt>
                <c:pt idx="1208">
                  <c:v>3.06991991152863</c:v>
                </c:pt>
                <c:pt idx="1209">
                  <c:v>3.07272826549787</c:v>
                </c:pt>
                <c:pt idx="1210">
                  <c:v>3.0755366339990799</c:v>
                </c:pt>
                <c:pt idx="1211">
                  <c:v>3.0783450174407299</c:v>
                </c:pt>
                <c:pt idx="1212">
                  <c:v>3.0811534162094301</c:v>
                </c:pt>
                <c:pt idx="1213">
                  <c:v>3.0839618306696002</c:v>
                </c:pt>
                <c:pt idx="1214">
                  <c:v>3.0867702611625401</c:v>
                </c:pt>
                <c:pt idx="1215">
                  <c:v>3.0895787080045198</c:v>
                </c:pt>
                <c:pt idx="1216">
                  <c:v>3.09238717148641</c:v>
                </c:pt>
                <c:pt idx="1217">
                  <c:v>3.0951956518738499</c:v>
                </c:pt>
                <c:pt idx="1218">
                  <c:v>3.0980041494058401</c:v>
                </c:pt>
                <c:pt idx="1219">
                  <c:v>3.10081266429366</c:v>
                </c:pt>
                <c:pt idx="1220">
                  <c:v>3.1036211967193901</c:v>
                </c:pt>
                <c:pt idx="1221">
                  <c:v>3.1064297468355302</c:v>
                </c:pt>
                <c:pt idx="1222">
                  <c:v>3.10923831476557</c:v>
                </c:pt>
                <c:pt idx="1223">
                  <c:v>3.1120469006019298</c:v>
                </c:pt>
                <c:pt idx="1224">
                  <c:v>3.1148555044045398</c:v>
                </c:pt>
                <c:pt idx="1225">
                  <c:v>3.1176641262001601</c:v>
                </c:pt>
                <c:pt idx="1226">
                  <c:v>3.12047276598256</c:v>
                </c:pt>
                <c:pt idx="1227">
                  <c:v>3.1232814237118198</c:v>
                </c:pt>
                <c:pt idx="1228">
                  <c:v>3.1260900993126102</c:v>
                </c:pt>
                <c:pt idx="1229">
                  <c:v>3.1288987926726799</c:v>
                </c:pt>
                <c:pt idx="1230">
                  <c:v>3.13170750364324</c:v>
                </c:pt>
                <c:pt idx="1231">
                  <c:v>3.1345162320381701</c:v>
                </c:pt>
                <c:pt idx="1232">
                  <c:v>3.1373249776329399</c:v>
                </c:pt>
                <c:pt idx="1233">
                  <c:v>3.1401337401634</c:v>
                </c:pt>
                <c:pt idx="1234">
                  <c:v>3.14294251932479</c:v>
                </c:pt>
                <c:pt idx="1235">
                  <c:v>3.1457513147717102</c:v>
                </c:pt>
                <c:pt idx="1236">
                  <c:v>3.1485601261172702</c:v>
                </c:pt>
                <c:pt idx="1237">
                  <c:v>3.1513689529314601</c:v>
                </c:pt>
                <c:pt idx="1238">
                  <c:v>3.1541777947405998</c:v>
                </c:pt>
                <c:pt idx="1239">
                  <c:v>3.1569866510265201</c:v>
                </c:pt>
                <c:pt idx="1240">
                  <c:v>3.1597955212266302</c:v>
                </c:pt>
                <c:pt idx="1241">
                  <c:v>3.1626044047320101</c:v>
                </c:pt>
                <c:pt idx="1242">
                  <c:v>3.1654133008868599</c:v>
                </c:pt>
                <c:pt idx="1243">
                  <c:v>3.1682222089873702</c:v>
                </c:pt>
                <c:pt idx="1244">
                  <c:v>3.17103112828153</c:v>
                </c:pt>
                <c:pt idx="1245">
                  <c:v>3.17384005796819</c:v>
                </c:pt>
                <c:pt idx="1246">
                  <c:v>3.17664899719583</c:v>
                </c:pt>
                <c:pt idx="1247">
                  <c:v>3.17945794506202</c:v>
                </c:pt>
                <c:pt idx="1248">
                  <c:v>3.1822669006124298</c:v>
                </c:pt>
                <c:pt idx="1249">
                  <c:v>3.18507586284028</c:v>
                </c:pt>
                <c:pt idx="1250">
                  <c:v>3.18788483068536</c:v>
                </c:pt>
                <c:pt idx="1251">
                  <c:v>3.19069380303314</c:v>
                </c:pt>
                <c:pt idx="1252">
                  <c:v>3.1935027787138099</c:v>
                </c:pt>
                <c:pt idx="1253">
                  <c:v>3.1963117565019101</c:v>
                </c:pt>
                <c:pt idx="1254">
                  <c:v>3.1991207351151698</c:v>
                </c:pt>
                <c:pt idx="1255">
                  <c:v>3.2019297132134801</c:v>
                </c:pt>
                <c:pt idx="1256">
                  <c:v>3.2047386893986398</c:v>
                </c:pt>
                <c:pt idx="1257">
                  <c:v>3.2075476622130901</c:v>
                </c:pt>
                <c:pt idx="1258">
                  <c:v>3.2103566301395801</c:v>
                </c:pt>
                <c:pt idx="1259">
                  <c:v>3.2131655915995898</c:v>
                </c:pt>
                <c:pt idx="1260">
                  <c:v>3.2159745449522301</c:v>
                </c:pt>
                <c:pt idx="1261">
                  <c:v>3.21878348849497</c:v>
                </c:pt>
                <c:pt idx="1262">
                  <c:v>3.2215924204623199</c:v>
                </c:pt>
                <c:pt idx="1263">
                  <c:v>3.2244013390242001</c:v>
                </c:pt>
                <c:pt idx="1264">
                  <c:v>3.2272102422849902</c:v>
                </c:pt>
                <c:pt idx="1265">
                  <c:v>3.2300191282830299</c:v>
                </c:pt>
                <c:pt idx="1266">
                  <c:v>3.2328279949909202</c:v>
                </c:pt>
                <c:pt idx="1267">
                  <c:v>3.23563684031391</c:v>
                </c:pt>
                <c:pt idx="1268">
                  <c:v>3.2384456620880102</c:v>
                </c:pt>
                <c:pt idx="1269">
                  <c:v>3.2412544580801401</c:v>
                </c:pt>
                <c:pt idx="1270">
                  <c:v>3.2440632259875701</c:v>
                </c:pt>
                <c:pt idx="1271">
                  <c:v>3.24687196343671</c:v>
                </c:pt>
                <c:pt idx="1272">
                  <c:v>3.2496806679821599</c:v>
                </c:pt>
                <c:pt idx="1273">
                  <c:v>3.2524893371060499</c:v>
                </c:pt>
                <c:pt idx="1274">
                  <c:v>3.25529796821729</c:v>
                </c:pt>
                <c:pt idx="1275">
                  <c:v>3.2581065586503102</c:v>
                </c:pt>
                <c:pt idx="1276">
                  <c:v>3.26091510566433</c:v>
                </c:pt>
                <c:pt idx="1277">
                  <c:v>3.2637236064431701</c:v>
                </c:pt>
                <c:pt idx="1278">
                  <c:v>3.2665320580938899</c:v>
                </c:pt>
                <c:pt idx="1279">
                  <c:v>3.26934045764565</c:v>
                </c:pt>
                <c:pt idx="1280">
                  <c:v>3.2721488020489802</c:v>
                </c:pt>
                <c:pt idx="1281">
                  <c:v>3.27495708817538</c:v>
                </c:pt>
                <c:pt idx="1282">
                  <c:v>3.2777653128166402</c:v>
                </c:pt>
                <c:pt idx="1283">
                  <c:v>3.2805734726828999</c:v>
                </c:pt>
                <c:pt idx="1284">
                  <c:v>3.2833815644022599</c:v>
                </c:pt>
                <c:pt idx="1285">
                  <c:v>3.2861895845206002</c:v>
                </c:pt>
                <c:pt idx="1286">
                  <c:v>3.28899752950025</c:v>
                </c:pt>
                <c:pt idx="1287">
                  <c:v>3.2918053957190798</c:v>
                </c:pt>
                <c:pt idx="1288">
                  <c:v>3.2946131794688198</c:v>
                </c:pt>
                <c:pt idx="1289">
                  <c:v>3.29742087695546</c:v>
                </c:pt>
                <c:pt idx="1290">
                  <c:v>3.3002284842980298</c:v>
                </c:pt>
                <c:pt idx="1291">
                  <c:v>3.3030359975275601</c:v>
                </c:pt>
                <c:pt idx="1292">
                  <c:v>3.3058434125859102</c:v>
                </c:pt>
                <c:pt idx="1293">
                  <c:v>3.3086507253253501</c:v>
                </c:pt>
                <c:pt idx="1294">
                  <c:v>3.3114579315074</c:v>
                </c:pt>
                <c:pt idx="1295">
                  <c:v>3.3142650268016798</c:v>
                </c:pt>
                <c:pt idx="1296">
                  <c:v>3.3170720067855402</c:v>
                </c:pt>
                <c:pt idx="1297">
                  <c:v>3.3198788669434798</c:v>
                </c:pt>
                <c:pt idx="1298">
                  <c:v>3.3226856026652101</c:v>
                </c:pt>
                <c:pt idx="1299">
                  <c:v>3.3254922092447399</c:v>
                </c:pt>
                <c:pt idx="1300">
                  <c:v>3.3282986818801499</c:v>
                </c:pt>
                <c:pt idx="1301">
                  <c:v>3.3311050156728701</c:v>
                </c:pt>
                <c:pt idx="1302">
                  <c:v>3.3339112056260798</c:v>
                </c:pt>
                <c:pt idx="1303">
                  <c:v>3.3367172466435102</c:v>
                </c:pt>
                <c:pt idx="1304">
                  <c:v>3.3395231335291</c:v>
                </c:pt>
                <c:pt idx="1305">
                  <c:v>3.3423288609861199</c:v>
                </c:pt>
                <c:pt idx="1306">
                  <c:v>3.3451344236162699</c:v>
                </c:pt>
                <c:pt idx="1307">
                  <c:v>3.3479398159178801</c:v>
                </c:pt>
                <c:pt idx="1308">
                  <c:v>3.35074503228488</c:v>
                </c:pt>
                <c:pt idx="1309">
                  <c:v>3.35355006700703</c:v>
                </c:pt>
                <c:pt idx="1310">
                  <c:v>3.3563549142686799</c:v>
                </c:pt>
                <c:pt idx="1311">
                  <c:v>3.35915956814685</c:v>
                </c:pt>
                <c:pt idx="1312">
                  <c:v>3.3619640226104299</c:v>
                </c:pt>
                <c:pt idx="1313">
                  <c:v>3.3647682715199498</c:v>
                </c:pt>
                <c:pt idx="1314">
                  <c:v>3.36757230862607</c:v>
                </c:pt>
                <c:pt idx="1315">
                  <c:v>3.3703761275676301</c:v>
                </c:pt>
                <c:pt idx="1316">
                  <c:v>3.3731797218720398</c:v>
                </c:pt>
                <c:pt idx="1317">
                  <c:v>3.3759830849538099</c:v>
                </c:pt>
                <c:pt idx="1318">
                  <c:v>3.3787862101137298</c:v>
                </c:pt>
                <c:pt idx="1319">
                  <c:v>3.3815890905364099</c:v>
                </c:pt>
                <c:pt idx="1320">
                  <c:v>3.3843917192901798</c:v>
                </c:pt>
                <c:pt idx="1321">
                  <c:v>3.3871940893266199</c:v>
                </c:pt>
                <c:pt idx="1322">
                  <c:v>3.3899961934787002</c:v>
                </c:pt>
                <c:pt idx="1323">
                  <c:v>3.3927980244592102</c:v>
                </c:pt>
                <c:pt idx="1324">
                  <c:v>3.3955995748602499</c:v>
                </c:pt>
                <c:pt idx="1325">
                  <c:v>3.3984008371522099</c:v>
                </c:pt>
                <c:pt idx="1326">
                  <c:v>3.4012018036820799</c:v>
                </c:pt>
                <c:pt idx="1327">
                  <c:v>3.4040024666728002</c:v>
                </c:pt>
                <c:pt idx="1328">
                  <c:v>3.4068028182217902</c:v>
                </c:pt>
                <c:pt idx="1329">
                  <c:v>3.4096028502990099</c:v>
                </c:pt>
                <c:pt idx="1330">
                  <c:v>3.4124025547471599</c:v>
                </c:pt>
                <c:pt idx="1331">
                  <c:v>3.41520192328016</c:v>
                </c:pt>
                <c:pt idx="1332">
                  <c:v>3.4180009474805502</c:v>
                </c:pt>
                <c:pt idx="1333">
                  <c:v>3.4207996187990402</c:v>
                </c:pt>
                <c:pt idx="1334">
                  <c:v>3.42359792855359</c:v>
                </c:pt>
                <c:pt idx="1335">
                  <c:v>3.42639586792831</c:v>
                </c:pt>
                <c:pt idx="1336">
                  <c:v>3.4291934279715002</c:v>
                </c:pt>
                <c:pt idx="1337">
                  <c:v>3.4319905995934099</c:v>
                </c:pt>
                <c:pt idx="1338">
                  <c:v>3.4347873735669499</c:v>
                </c:pt>
                <c:pt idx="1339">
                  <c:v>3.4375837405250498</c:v>
                </c:pt>
                <c:pt idx="1340">
                  <c:v>3.4403796909588502</c:v>
                </c:pt>
                <c:pt idx="1341">
                  <c:v>3.4431752152172499</c:v>
                </c:pt>
                <c:pt idx="1342">
                  <c:v>3.4459703035049398</c:v>
                </c:pt>
                <c:pt idx="1343">
                  <c:v>3.4487649458812002</c:v>
                </c:pt>
                <c:pt idx="1344">
                  <c:v>3.4515591322585499</c:v>
                </c:pt>
                <c:pt idx="1345">
                  <c:v>3.4543528524001998</c:v>
                </c:pt>
                <c:pt idx="1346">
                  <c:v>3.4571460959194602</c:v>
                </c:pt>
                <c:pt idx="1347">
                  <c:v>3.4599388522779</c:v>
                </c:pt>
                <c:pt idx="1348">
                  <c:v>3.46273111078423</c:v>
                </c:pt>
                <c:pt idx="1349">
                  <c:v>3.4655228605914301</c:v>
                </c:pt>
                <c:pt idx="1350">
                  <c:v>3.4683140906963499</c:v>
                </c:pt>
                <c:pt idx="1351">
                  <c:v>3.4711047899377698</c:v>
                </c:pt>
                <c:pt idx="1352">
                  <c:v>3.47389494699412</c:v>
                </c:pt>
                <c:pt idx="1353">
                  <c:v>3.4766845503818899</c:v>
                </c:pt>
                <c:pt idx="1354">
                  <c:v>3.47947358845428</c:v>
                </c:pt>
                <c:pt idx="1355">
                  <c:v>3.4822620493991798</c:v>
                </c:pt>
                <c:pt idx="1356">
                  <c:v>3.4850499212376298</c:v>
                </c:pt>
                <c:pt idx="1357">
                  <c:v>3.4878371918214799</c:v>
                </c:pt>
                <c:pt idx="1358">
                  <c:v>3.4906238488307899</c:v>
                </c:pt>
                <c:pt idx="1359">
                  <c:v>3.49340987977321</c:v>
                </c:pt>
                <c:pt idx="1360">
                  <c:v>3.4961952719818998</c:v>
                </c:pt>
                <c:pt idx="1361">
                  <c:v>3.4989800126132802</c:v>
                </c:pt>
                <c:pt idx="1362">
                  <c:v>3.50176408864453</c:v>
                </c:pt>
                <c:pt idx="1363">
                  <c:v>3.50454748687129</c:v>
                </c:pt>
                <c:pt idx="1364">
                  <c:v>3.5073301939060499</c:v>
                </c:pt>
                <c:pt idx="1365">
                  <c:v>3.5101121961763999</c:v>
                </c:pt>
                <c:pt idx="1366">
                  <c:v>3.51289347992279</c:v>
                </c:pt>
                <c:pt idx="1367">
                  <c:v>3.5156740311948802</c:v>
                </c:pt>
                <c:pt idx="1368">
                  <c:v>3.5184538358499999</c:v>
                </c:pt>
                <c:pt idx="1369">
                  <c:v>3.52123287955088</c:v>
                </c:pt>
                <c:pt idx="1370">
                  <c:v>3.52401114776444</c:v>
                </c:pt>
                <c:pt idx="1371">
                  <c:v>3.5267886257573302</c:v>
                </c:pt>
                <c:pt idx="1372">
                  <c:v>3.5295652985935702</c:v>
                </c:pt>
                <c:pt idx="1373">
                  <c:v>3.5323411511331102</c:v>
                </c:pt>
                <c:pt idx="1374">
                  <c:v>3.5351161680294898</c:v>
                </c:pt>
                <c:pt idx="1375">
                  <c:v>3.5378903337253602</c:v>
                </c:pt>
                <c:pt idx="1376">
                  <c:v>3.5406636324504399</c:v>
                </c:pt>
                <c:pt idx="1377">
                  <c:v>3.5434360482201099</c:v>
                </c:pt>
                <c:pt idx="1378">
                  <c:v>3.5462075648314801</c:v>
                </c:pt>
                <c:pt idx="1379">
                  <c:v>3.5489781658588599</c:v>
                </c:pt>
                <c:pt idx="1380">
                  <c:v>3.5517478346532698</c:v>
                </c:pt>
                <c:pt idx="1381">
                  <c:v>3.5545165543383201</c:v>
                </c:pt>
                <c:pt idx="1382">
                  <c:v>3.55728430780758</c:v>
                </c:pt>
                <c:pt idx="1383">
                  <c:v>3.56005107772032</c:v>
                </c:pt>
                <c:pt idx="1384">
                  <c:v>3.5628168464988899</c:v>
                </c:pt>
                <c:pt idx="1385">
                  <c:v>3.5655815963254698</c:v>
                </c:pt>
                <c:pt idx="1386">
                  <c:v>3.56834530913883</c:v>
                </c:pt>
                <c:pt idx="1387">
                  <c:v>3.57110796662956</c:v>
                </c:pt>
                <c:pt idx="1388">
                  <c:v>3.5738695502377298</c:v>
                </c:pt>
                <c:pt idx="1389">
                  <c:v>3.5766300411491101</c:v>
                </c:pt>
                <c:pt idx="1390">
                  <c:v>3.57938942029091</c:v>
                </c:pt>
                <c:pt idx="1391">
                  <c:v>3.5821476683275399</c:v>
                </c:pt>
                <c:pt idx="1392">
                  <c:v>3.58490476565769</c:v>
                </c:pt>
                <c:pt idx="1393">
                  <c:v>3.5876606924100298</c:v>
                </c:pt>
                <c:pt idx="1394">
                  <c:v>3.5904154284380598</c:v>
                </c:pt>
                <c:pt idx="1395">
                  <c:v>3.5931689533170101</c:v>
                </c:pt>
                <c:pt idx="1396">
                  <c:v>3.5959212463388899</c:v>
                </c:pt>
                <c:pt idx="1397">
                  <c:v>3.5986722865080099</c:v>
                </c:pt>
                <c:pt idx="1398">
                  <c:v>3.6014220525371701</c:v>
                </c:pt>
                <c:pt idx="1399">
                  <c:v>3.60417052284145</c:v>
                </c:pt>
                <c:pt idx="1400">
                  <c:v>3.6069176755342198</c:v>
                </c:pt>
                <c:pt idx="1401">
                  <c:v>3.6096634884221999</c:v>
                </c:pt>
                <c:pt idx="1402">
                  <c:v>3.61240793900099</c:v>
                </c:pt>
                <c:pt idx="1403">
                  <c:v>3.6151510044486899</c:v>
                </c:pt>
                <c:pt idx="1404">
                  <c:v>3.6178926616212599</c:v>
                </c:pt>
                <c:pt idx="1405">
                  <c:v>3.6206328870469902</c:v>
                </c:pt>
                <c:pt idx="1406">
                  <c:v>3.6233716569209902</c:v>
                </c:pt>
                <c:pt idx="1407">
                  <c:v>3.6261089470977401</c:v>
                </c:pt>
                <c:pt idx="1408">
                  <c:v>3.6288447330875999</c:v>
                </c:pt>
                <c:pt idx="1409">
                  <c:v>3.6315789900502402</c:v>
                </c:pt>
                <c:pt idx="1410">
                  <c:v>3.6343116927880499</c:v>
                </c:pt>
                <c:pt idx="1411">
                  <c:v>3.6370428157384702</c:v>
                </c:pt>
                <c:pt idx="1412">
                  <c:v>3.6397723329685499</c:v>
                </c:pt>
                <c:pt idx="1413">
                  <c:v>3.6425002181685402</c:v>
                </c:pt>
                <c:pt idx="1414">
                  <c:v>3.6452264446443001</c:v>
                </c:pt>
                <c:pt idx="1415">
                  <c:v>3.6479509853105898</c:v>
                </c:pt>
                <c:pt idx="1416">
                  <c:v>3.6506738126839098</c:v>
                </c:pt>
                <c:pt idx="1417">
                  <c:v>3.6533948988748799</c:v>
                </c:pt>
                <c:pt idx="1418">
                  <c:v>3.65611421557906</c:v>
                </c:pt>
                <c:pt idx="1419">
                  <c:v>3.6588317340704899</c:v>
                </c:pt>
                <c:pt idx="1420">
                  <c:v>3.6615474251932598</c:v>
                </c:pt>
                <c:pt idx="1421">
                  <c:v>3.6642612593535699</c:v>
                </c:pt>
                <c:pt idx="1422">
                  <c:v>3.6669732065103799</c:v>
                </c:pt>
                <c:pt idx="1423">
                  <c:v>3.6696832361668501</c:v>
                </c:pt>
                <c:pt idx="1424">
                  <c:v>3.67239131736053</c:v>
                </c:pt>
                <c:pt idx="1425">
                  <c:v>3.6750974186543801</c:v>
                </c:pt>
                <c:pt idx="1426">
                  <c:v>3.6778015081280402</c:v>
                </c:pt>
                <c:pt idx="1427">
                  <c:v>3.6805035533669899</c:v>
                </c:pt>
                <c:pt idx="1428">
                  <c:v>3.6832035214521102</c:v>
                </c:pt>
                <c:pt idx="1429">
                  <c:v>3.6859013789494499</c:v>
                </c:pt>
                <c:pt idx="1430">
                  <c:v>3.6885970918995601</c:v>
                </c:pt>
                <c:pt idx="1431">
                  <c:v>3.6912906258063898</c:v>
                </c:pt>
                <c:pt idx="1432">
                  <c:v>3.69398194562562</c:v>
                </c:pt>
                <c:pt idx="1433">
                  <c:v>3.6966710157524201</c:v>
                </c:pt>
                <c:pt idx="1434">
                  <c:v>3.69935780001033</c:v>
                </c:pt>
                <c:pt idx="1435">
                  <c:v>3.7020422616382702</c:v>
                </c:pt>
                <c:pt idx="1436">
                  <c:v>3.7047243632772102</c:v>
                </c:pt>
                <c:pt idx="1437">
                  <c:v>3.7074040669572499</c:v>
                </c:pt>
                <c:pt idx="1438">
                  <c:v>3.71008133408364</c:v>
                </c:pt>
                <c:pt idx="1439">
                  <c:v>3.7127561254239301</c:v>
                </c:pt>
                <c:pt idx="1440">
                  <c:v>3.7154284010925198</c:v>
                </c:pt>
                <c:pt idx="1441">
                  <c:v>3.7180981205347998</c:v>
                </c:pt>
                <c:pt idx="1442">
                  <c:v>3.7207652425122801</c:v>
                </c:pt>
                <c:pt idx="1443">
                  <c:v>3.7234297250878599</c:v>
                </c:pt>
                <c:pt idx="1444">
                  <c:v>3.7260915256087701</c:v>
                </c:pt>
                <c:pt idx="1445">
                  <c:v>3.7287506006895099</c:v>
                </c:pt>
                <c:pt idx="1446">
                  <c:v>3.73140690619329</c:v>
                </c:pt>
                <c:pt idx="1447">
                  <c:v>3.73406039721577</c:v>
                </c:pt>
                <c:pt idx="1448">
                  <c:v>3.7367110280662099</c:v>
                </c:pt>
                <c:pt idx="1449">
                  <c:v>3.7393587522484002</c:v>
                </c:pt>
                <c:pt idx="1450">
                  <c:v>3.7420035224402102</c:v>
                </c:pt>
                <c:pt idx="1451">
                  <c:v>3.7446452904715901</c:v>
                </c:pt>
                <c:pt idx="1452">
                  <c:v>3.7472840073076301</c:v>
                </c:pt>
                <c:pt idx="1453">
                  <c:v>3.7499196230248999</c:v>
                </c:pt>
                <c:pt idx="1454">
                  <c:v>3.75255208678798</c:v>
                </c:pt>
                <c:pt idx="1455">
                  <c:v>3.7551813468271602</c:v>
                </c:pt>
                <c:pt idx="1456">
                  <c:v>3.7578073504142901</c:v>
                </c:pt>
                <c:pt idx="1457">
                  <c:v>3.7604300438381602</c:v>
                </c:pt>
                <c:pt idx="1458">
                  <c:v>3.7630493723794101</c:v>
                </c:pt>
                <c:pt idx="1459">
                  <c:v>3.7656652802837498</c:v>
                </c:pt>
                <c:pt idx="1460">
                  <c:v>3.7682777107347398</c:v>
                </c:pt>
                <c:pt idx="1461">
                  <c:v>3.7708866058250199</c:v>
                </c:pt>
                <c:pt idx="1462">
                  <c:v>3.7734919065279402</c:v>
                </c:pt>
                <c:pt idx="1463">
                  <c:v>3.7760935526674202</c:v>
                </c:pt>
                <c:pt idx="1464">
                  <c:v>3.7786914828860101</c:v>
                </c:pt>
                <c:pt idx="1465">
                  <c:v>3.7812856346133201</c:v>
                </c:pt>
                <c:pt idx="1466">
                  <c:v>3.78387594403259</c:v>
                </c:pt>
                <c:pt idx="1467">
                  <c:v>3.7864623460451301</c:v>
                </c:pt>
                <c:pt idx="1468">
                  <c:v>3.7890447742354101</c:v>
                </c:pt>
                <c:pt idx="1469">
                  <c:v>3.7916231608347402</c:v>
                </c:pt>
                <c:pt idx="1470">
                  <c:v>3.7941974366817099</c:v>
                </c:pt>
                <c:pt idx="1471">
                  <c:v>3.7967675311821898</c:v>
                </c:pt>
                <c:pt idx="1472">
                  <c:v>3.7993333722688698</c:v>
                </c:pt>
                <c:pt idx="1473">
                  <c:v>3.80189488635884</c:v>
                </c:pt>
                <c:pt idx="1474">
                  <c:v>3.8044519983096401</c:v>
                </c:pt>
                <c:pt idx="1475">
                  <c:v>3.8070046313716999</c:v>
                </c:pt>
                <c:pt idx="1476">
                  <c:v>3.8095527071416702</c:v>
                </c:pt>
                <c:pt idx="1477">
                  <c:v>3.8120961455137001</c:v>
                </c:pt>
                <c:pt idx="1478">
                  <c:v>3.8146348646281401</c:v>
                </c:pt>
                <c:pt idx="1479">
                  <c:v>3.8171687808177102</c:v>
                </c:pt>
                <c:pt idx="1480">
                  <c:v>3.8196978085525202</c:v>
                </c:pt>
                <c:pt idx="1481">
                  <c:v>3.8222218603829998</c:v>
                </c:pt>
                <c:pt idx="1482">
                  <c:v>3.8247408468809798</c:v>
                </c:pt>
                <c:pt idx="1483">
                  <c:v>3.8272546765769202</c:v>
                </c:pt>
                <c:pt idx="1484">
                  <c:v>3.8297632558965802</c:v>
                </c:pt>
                <c:pt idx="1485">
                  <c:v>3.8322664890937301</c:v>
                </c:pt>
                <c:pt idx="1486">
                  <c:v>3.83476427818059</c:v>
                </c:pt>
                <c:pt idx="1487">
                  <c:v>3.8372565228562099</c:v>
                </c:pt>
                <c:pt idx="1488">
                  <c:v>3.8397431204313199</c:v>
                </c:pt>
                <c:pt idx="1489">
                  <c:v>3.8422239657494801</c:v>
                </c:pt>
                <c:pt idx="1490">
                  <c:v>3.8446989511065199</c:v>
                </c:pt>
                <c:pt idx="1491">
                  <c:v>3.8471679661656699</c:v>
                </c:pt>
                <c:pt idx="1492">
                  <c:v>3.8496308978681602</c:v>
                </c:pt>
                <c:pt idx="1493">
                  <c:v>3.8520876303424001</c:v>
                </c:pt>
                <c:pt idx="1494">
                  <c:v>3.85453804480745</c:v>
                </c:pt>
                <c:pt idx="1495">
                  <c:v>3.8569820194731399</c:v>
                </c:pt>
                <c:pt idx="1496">
                  <c:v>3.8594194294350301</c:v>
                </c:pt>
                <c:pt idx="1497">
                  <c:v>3.8618501465652502</c:v>
                </c:pt>
                <c:pt idx="1498">
                  <c:v>3.86427403939939</c:v>
                </c:pt>
                <c:pt idx="1499">
                  <c:v>3.8666909730166199</c:v>
                </c:pt>
                <c:pt idx="1500">
                  <c:v>3.8691008089154599</c:v>
                </c:pt>
                <c:pt idx="1501">
                  <c:v>3.8715034048826902</c:v>
                </c:pt>
                <c:pt idx="1502">
                  <c:v>3.8738986148577701</c:v>
                </c:pt>
                <c:pt idx="1503">
                  <c:v>3.87628628879009</c:v>
                </c:pt>
                <c:pt idx="1504">
                  <c:v>3.8786662724895802</c:v>
                </c:pt>
                <c:pt idx="1505">
                  <c:v>3.8810384074679698</c:v>
                </c:pt>
                <c:pt idx="1506">
                  <c:v>3.8834025307764501</c:v>
                </c:pt>
                <c:pt idx="1507">
                  <c:v>3.8857584748312899</c:v>
                </c:pt>
                <c:pt idx="1508">
                  <c:v>3.88810606723258</c:v>
                </c:pt>
                <c:pt idx="1509">
                  <c:v>3.8904451305736001</c:v>
                </c:pt>
                <c:pt idx="1510">
                  <c:v>3.8927754822402298</c:v>
                </c:pt>
                <c:pt idx="1511">
                  <c:v>3.89509693419848</c:v>
                </c:pt>
                <c:pt idx="1512">
                  <c:v>3.8974092927719601</c:v>
                </c:pt>
                <c:pt idx="1513">
                  <c:v>3.8997123584067501</c:v>
                </c:pt>
                <c:pt idx="1514">
                  <c:v>3.9020059254224102</c:v>
                </c:pt>
                <c:pt idx="1515">
                  <c:v>3.9042897817497701</c:v>
                </c:pt>
                <c:pt idx="1516">
                  <c:v>3.9065637086541098</c:v>
                </c:pt>
                <c:pt idx="1517">
                  <c:v>3.9088274804389802</c:v>
                </c:pt>
                <c:pt idx="1518">
                  <c:v>3.9110808641352799</c:v>
                </c:pt>
                <c:pt idx="1519">
                  <c:v>3.91332361916976</c:v>
                </c:pt>
                <c:pt idx="1520">
                  <c:v>3.9155554970123001</c:v>
                </c:pt>
                <c:pt idx="1521">
                  <c:v>3.9177762408011101</c:v>
                </c:pt>
                <c:pt idx="1522">
                  <c:v>3.9199855849424901</c:v>
                </c:pt>
                <c:pt idx="1523">
                  <c:v>3.92218325468381</c:v>
                </c:pt>
                <c:pt idx="1524">
                  <c:v>3.9243689656559901</c:v>
                </c:pt>
                <c:pt idx="1525">
                  <c:v>3.9265424233851198</c:v>
                </c:pt>
                <c:pt idx="1526">
                  <c:v>3.9287033227660801</c:v>
                </c:pt>
                <c:pt idx="1527">
                  <c:v>3.9308513474976499</c:v>
                </c:pt>
                <c:pt idx="1528">
                  <c:v>3.9329861694740602</c:v>
                </c:pt>
                <c:pt idx="1529">
                  <c:v>3.93510744812744</c:v>
                </c:pt>
                <c:pt idx="1530">
                  <c:v>3.93721482971563</c:v>
                </c:pt>
                <c:pt idx="1531">
                  <c:v>3.9393079465516001</c:v>
                </c:pt>
                <c:pt idx="1532">
                  <c:v>3.9413864161637902</c:v>
                </c:pt>
                <c:pt idx="1533">
                  <c:v>3.94344984038114</c:v>
                </c:pt>
                <c:pt idx="1534">
                  <c:v>3.9454978043329199</c:v>
                </c:pt>
                <c:pt idx="1535">
                  <c:v>3.94752987535293</c:v>
                </c:pt>
                <c:pt idx="1536">
                  <c:v>3.9495456017735102</c:v>
                </c:pt>
                <c:pt idx="1537">
                  <c:v>3.9515445115960701</c:v>
                </c:pt>
                <c:pt idx="1538">
                  <c:v>3.9535261110189102</c:v>
                </c:pt>
                <c:pt idx="1539">
                  <c:v>3.9554898828020799</c:v>
                </c:pt>
                <c:pt idx="1540">
                  <c:v>3.9574352844454301</c:v>
                </c:pt>
                <c:pt idx="1541">
                  <c:v>3.95936174614799</c:v>
                </c:pt>
                <c:pt idx="1542">
                  <c:v>3.9612686685146201</c:v>
                </c:pt>
                <c:pt idx="1543">
                  <c:v>3.9631554199680901</c:v>
                </c:pt>
                <c:pt idx="1544">
                  <c:v>3.9650213338118601</c:v>
                </c:pt>
                <c:pt idx="1545">
                  <c:v>3.9668657048821001</c:v>
                </c:pt>
                <c:pt idx="1546">
                  <c:v>3.9686877857116598</c:v>
                </c:pt>
                <c:pt idx="1547">
                  <c:v>3.9704867821056502</c:v>
                </c:pt>
                <c:pt idx="1548">
                  <c:v>3.9722618480114198</c:v>
                </c:pt>
                <c:pt idx="1549">
                  <c:v>3.9740120795260898</c:v>
                </c:pt>
                <c:pt idx="1550">
                  <c:v>3.9757365078485298</c:v>
                </c:pt>
                <c:pt idx="1551">
                  <c:v>3.9774340909212502</c:v>
                </c:pt>
                <c:pt idx="1552">
                  <c:v>3.9791037034313401</c:v>
                </c:pt>
                <c:pt idx="1553">
                  <c:v>3.9807441247339699</c:v>
                </c:pt>
                <c:pt idx="1554">
                  <c:v>3.9823540241027202</c:v>
                </c:pt>
                <c:pt idx="1555">
                  <c:v>3.9839319424980699</c:v>
                </c:pt>
                <c:pt idx="1556">
                  <c:v>3.9854762697124801</c:v>
                </c:pt>
                <c:pt idx="1557">
                  <c:v>3.9869852152609599</c:v>
                </c:pt>
                <c:pt idx="1558">
                  <c:v>3.9884567706067302</c:v>
                </c:pt>
                <c:pt idx="1559">
                  <c:v>3.9898886590528999</c:v>
                </c:pt>
                <c:pt idx="1560">
                  <c:v>3.9912782674908298</c:v>
                </c:pt>
                <c:pt idx="1561">
                  <c:v>3.9926225503595498</c:v>
                </c:pt>
                <c:pt idx="1562">
                  <c:v>3.9939178888339599</c:v>
                </c:pt>
                <c:pt idx="1563">
                  <c:v>3.9951598729838298</c:v>
                </c:pt>
                <c:pt idx="1564">
                  <c:v>3.99634293914445</c:v>
                </c:pt>
                <c:pt idx="1565">
                  <c:v>3.9974596987965398</c:v>
                </c:pt>
                <c:pt idx="1566">
                  <c:v>3.9984994728740002</c:v>
                </c:pt>
                <c:pt idx="1567">
                  <c:v>3.9994440202976298</c:v>
                </c:pt>
                <c:pt idx="1568">
                  <c:v>4.0002448017483498</c:v>
                </c:pt>
                <c:pt idx="1569">
                  <c:v>4.0007177796606603</c:v>
                </c:pt>
                <c:pt idx="1570">
                  <c:v>4.0011907575729699</c:v>
                </c:pt>
                <c:pt idx="1571">
                  <c:v>4.0017730262975997</c:v>
                </c:pt>
                <c:pt idx="1572">
                  <c:v>4.00242057346924</c:v>
                </c:pt>
                <c:pt idx="1573">
                  <c:v>4.0031662599574496</c:v>
                </c:pt>
                <c:pt idx="1574">
                  <c:v>4.0040420222891298</c:v>
                </c:pt>
                <c:pt idx="1575">
                  <c:v>4.0049779527762501</c:v>
                </c:pt>
                <c:pt idx="1576">
                  <c:v>4.0059559093425001</c:v>
                </c:pt>
                <c:pt idx="1577">
                  <c:v>4.00699880280267</c:v>
                </c:pt>
                <c:pt idx="1578">
                  <c:v>4.0081082137972599</c:v>
                </c:pt>
                <c:pt idx="1579">
                  <c:v>4.0092811309798799</c:v>
                </c:pt>
                <c:pt idx="1580">
                  <c:v>4.0105115892482504</c:v>
                </c:pt>
                <c:pt idx="1581">
                  <c:v>4.0117937007018298</c:v>
                </c:pt>
                <c:pt idx="1582">
                  <c:v>4.0131227622612604</c:v>
                </c:pt>
                <c:pt idx="1583">
                  <c:v>4.0144952533506197</c:v>
                </c:pt>
                <c:pt idx="1584">
                  <c:v>4.01590845413926</c:v>
                </c:pt>
                <c:pt idx="1585">
                  <c:v>4.0173601248662303</c:v>
                </c:pt>
                <c:pt idx="1586">
                  <c:v>4.0188483216535804</c:v>
                </c:pt>
                <c:pt idx="1587">
                  <c:v>4.0203713055305297</c:v>
                </c:pt>
                <c:pt idx="1588">
                  <c:v>4.0219274972998704</c:v>
                </c:pt>
                <c:pt idx="1589">
                  <c:v>4.0235154516338101</c:v>
                </c:pt>
                <c:pt idx="1590">
                  <c:v>4.0251338389944298</c:v>
                </c:pt>
                <c:pt idx="1591">
                  <c:v>4.02678143126316</c:v>
                </c:pt>
                <c:pt idx="1592">
                  <c:v>4.0284570896991001</c:v>
                </c:pt>
                <c:pt idx="1593">
                  <c:v>4.0301597546974097</c:v>
                </c:pt>
                <c:pt idx="1594">
                  <c:v>4.0318884370459598</c:v>
                </c:pt>
                <c:pt idx="1595">
                  <c:v>4.0336422104418697</c:v>
                </c:pt>
                <c:pt idx="1596">
                  <c:v>4.03542020507013</c:v>
                </c:pt>
                <c:pt idx="1597">
                  <c:v>4.0372216020663299</c:v>
                </c:pt>
                <c:pt idx="1598">
                  <c:v>4.03904562872426</c:v>
                </c:pt>
                <c:pt idx="1599">
                  <c:v>4.0408915543257899</c:v>
                </c:pt>
                <c:pt idx="1600">
                  <c:v>4.0427586864964704</c:v>
                </c:pt>
                <c:pt idx="1601">
                  <c:v>4.0446463680059699</c:v>
                </c:pt>
                <c:pt idx="1602">
                  <c:v>4.0465539739460104</c:v>
                </c:pt>
                <c:pt idx="1603">
                  <c:v>4.0484809092297098</c:v>
                </c:pt>
                <c:pt idx="1604">
                  <c:v>4.0504266063690197</c:v>
                </c:pt>
                <c:pt idx="1605">
                  <c:v>4.0523905234895796</c:v>
                </c:pt>
                <c:pt idx="1606">
                  <c:v>4.0543721425495498</c:v>
                </c:pt>
                <c:pt idx="1607">
                  <c:v>4.05637096773994</c:v>
                </c:pt>
                <c:pt idx="1608">
                  <c:v>4.05838652403843</c:v>
                </c:pt>
                <c:pt idx="1609">
                  <c:v>4.0604183558983502</c:v>
                </c:pt>
                <c:pt idx="1610">
                  <c:v>4.0624660260607701</c:v>
                </c:pt>
                <c:pt idx="1611">
                  <c:v>4.0645291144677804</c:v>
                </c:pt>
                <c:pt idx="1612">
                  <c:v>4.0666072172700503</c:v>
                </c:pt>
                <c:pt idx="1613">
                  <c:v>4.06869994591802</c:v>
                </c:pt>
                <c:pt idx="1614">
                  <c:v>4.0708069263237299</c:v>
                </c:pt>
                <c:pt idx="1615">
                  <c:v>4.0729277980918397</c:v>
                </c:pt>
                <c:pt idx="1616">
                  <c:v>4.0750622138044896</c:v>
                </c:pt>
                <c:pt idx="1617">
                  <c:v>4.0772098383614104</c:v>
                </c:pt>
                <c:pt idx="1618">
                  <c:v>4.0793703483682897</c:v>
                </c:pt>
                <c:pt idx="1619">
                  <c:v>4.0815434315655601</c:v>
                </c:pt>
                <c:pt idx="1620">
                  <c:v>4.0837287862970797</c:v>
                </c:pt>
                <c:pt idx="1621">
                  <c:v>4.0859261210115596</c:v>
                </c:pt>
                <c:pt idx="1622">
                  <c:v>4.0881351538012503</c:v>
                </c:pt>
                <c:pt idx="1623">
                  <c:v>4.0903556119642399</c:v>
                </c:pt>
                <c:pt idx="1624">
                  <c:v>4.0925872315960303</c:v>
                </c:pt>
                <c:pt idx="1625">
                  <c:v>4.0948297572039296</c:v>
                </c:pt>
                <c:pt idx="1626">
                  <c:v>4.0970829413476704</c:v>
                </c:pt>
                <c:pt idx="1627">
                  <c:v>4.0993465442957904</c:v>
                </c:pt>
                <c:pt idx="1628">
                  <c:v>4.1016203337040098</c:v>
                </c:pt>
                <c:pt idx="1629">
                  <c:v>4.1039040843108703</c:v>
                </c:pt>
                <c:pt idx="1630">
                  <c:v>4.1061975776499597</c:v>
                </c:pt>
                <c:pt idx="1631">
                  <c:v>4.1085006017752299</c:v>
                </c:pt>
                <c:pt idx="1632">
                  <c:v>4.1108129510048501</c:v>
                </c:pt>
                <c:pt idx="1633">
                  <c:v>4.1131344256731097</c:v>
                </c:pt>
                <c:pt idx="1634">
                  <c:v>4.1154648318966496</c:v>
                </c:pt>
                <c:pt idx="1635">
                  <c:v>4.1178039813558902</c:v>
                </c:pt>
                <c:pt idx="1636">
                  <c:v>4.1201516910809399</c:v>
                </c:pt>
                <c:pt idx="1637">
                  <c:v>4.1225077832513204</c:v>
                </c:pt>
                <c:pt idx="1638">
                  <c:v>4.1248720850043004</c:v>
                </c:pt>
                <c:pt idx="1639">
                  <c:v>4.1272444282529204</c:v>
                </c:pt>
                <c:pt idx="1640">
                  <c:v>4.1296246495112099</c:v>
                </c:pt>
                <c:pt idx="1641">
                  <c:v>4.1320125897278404</c:v>
                </c:pt>
                <c:pt idx="1642">
                  <c:v>4.1344080941263401</c:v>
                </c:pt>
                <c:pt idx="1643">
                  <c:v>4.13681101205544</c:v>
                </c:pt>
                <c:pt idx="1644">
                  <c:v>4.1392211968423096</c:v>
                </c:pt>
                <c:pt idx="1645">
                  <c:v>4.14163850565388</c:v>
                </c:pt>
                <c:pt idx="1646">
                  <c:v>4.1440627993627297</c:v>
                </c:pt>
                <c:pt idx="1647">
                  <c:v>4.1464939424217304</c:v>
                </c:pt>
                <c:pt idx="1648">
                  <c:v>4.1489318027418802</c:v>
                </c:pt>
                <c:pt idx="1649">
                  <c:v>4.1513762515739501</c:v>
                </c:pt>
                <c:pt idx="1650">
                  <c:v>4.1538271633975699</c:v>
                </c:pt>
                <c:pt idx="1651">
                  <c:v>4.1562844158141399</c:v>
                </c:pt>
                <c:pt idx="1652">
                  <c:v>4.1587478894413898</c:v>
                </c:pt>
                <c:pt idx="1653">
                  <c:v>4.1612174678163703</c:v>
                </c:pt>
                <c:pt idx="1654">
                  <c:v>4.1636930373015097</c:v>
                </c:pt>
                <c:pt idx="1655">
                  <c:v>4.1661744869909798</c:v>
                </c:pt>
                <c:pt idx="1656">
                  <c:v>4.1686617086243896</c:v>
                </c:pt>
                <c:pt idx="1657">
                  <c:v>4.1711545965027899</c:v>
                </c:pt>
                <c:pt idx="1658">
                  <c:v>4.1736530474049403</c:v>
                </c:pt>
                <c:pt idx="1659">
                  <c:v>4.1761569605139899</c:v>
                </c:pt>
                <c:pt idx="1660">
                  <c:v>4.1786662373398302</c:v>
                </c:pt>
                <c:pt idx="1661">
                  <c:v>4.1811807816463897</c:v>
                </c:pt>
                <c:pt idx="1662">
                  <c:v>4.1837004993855498</c:v>
                </c:pt>
                <c:pt idx="1663">
                  <c:v>4.1862252986259998</c:v>
                </c:pt>
                <c:pt idx="1664">
                  <c:v>4.1887550894922398</c:v>
                </c:pt>
                <c:pt idx="1665">
                  <c:v>4.1912897841019001</c:v>
                </c:pt>
                <c:pt idx="1666">
                  <c:v>4.1938292965052097</c:v>
                </c:pt>
                <c:pt idx="1667">
                  <c:v>4.1963735426303703</c:v>
                </c:pt>
                <c:pt idx="1668">
                  <c:v>4.1989224402242602</c:v>
                </c:pt>
                <c:pt idx="1669">
                  <c:v>4.2014759088008997</c:v>
                </c:pt>
                <c:pt idx="1670">
                  <c:v>4.2040338695921999</c:v>
                </c:pt>
                <c:pt idx="1671">
                  <c:v>4.2065962454952803</c:v>
                </c:pt>
                <c:pt idx="1672">
                  <c:v>4.2091629610261796</c:v>
                </c:pt>
                <c:pt idx="1673">
                  <c:v>4.2117339422722502</c:v>
                </c:pt>
                <c:pt idx="1674">
                  <c:v>4.2143091168493303</c:v>
                </c:pt>
                <c:pt idx="1675">
                  <c:v>4.2168884138576104</c:v>
                </c:pt>
                <c:pt idx="1676">
                  <c:v>4.2194717638417298</c:v>
                </c:pt>
                <c:pt idx="1677">
                  <c:v>4.2220590987484403</c:v>
                </c:pt>
                <c:pt idx="1678">
                  <c:v>4.2246503518896201</c:v>
                </c:pt>
                <c:pt idx="1679">
                  <c:v>4.22724545790454</c:v>
                </c:pt>
                <c:pt idx="1680">
                  <c:v>4.2298443527238296</c:v>
                </c:pt>
                <c:pt idx="1681">
                  <c:v>4.2324469735339703</c:v>
                </c:pt>
                <c:pt idx="1682">
                  <c:v>4.2350532587441698</c:v>
                </c:pt>
                <c:pt idx="1683">
                  <c:v>4.23766314795333</c:v>
                </c:pt>
                <c:pt idx="1684">
                  <c:v>4.2402765819184598</c:v>
                </c:pt>
                <c:pt idx="1685">
                  <c:v>4.2428935025257504</c:v>
                </c:pt>
                <c:pt idx="1686">
                  <c:v>4.2455138527608103</c:v>
                </c:pt>
                <c:pt idx="1687">
                  <c:v>4.2481375766767302</c:v>
                </c:pt>
                <c:pt idx="1688">
                  <c:v>4.2507646193710702</c:v>
                </c:pt>
                <c:pt idx="1689">
                  <c:v>4.2533949269562203</c:v>
                </c:pt>
                <c:pt idx="1690">
                  <c:v>4.2560284465350504</c:v>
                </c:pt>
                <c:pt idx="1691">
                  <c:v>4.2586651261764601</c:v>
                </c:pt>
                <c:pt idx="1692">
                  <c:v>4.2613049148897701</c:v>
                </c:pt>
                <c:pt idx="1693">
                  <c:v>4.2639477626007398</c:v>
                </c:pt>
                <c:pt idx="1694">
                  <c:v>4.2665936201302301</c:v>
                </c:pt>
                <c:pt idx="1695">
                  <c:v>4.2692424391727402</c:v>
                </c:pt>
                <c:pt idx="1696">
                  <c:v>4.2718941722743002</c:v>
                </c:pt>
                <c:pt idx="1697">
                  <c:v>4.27454877281163</c:v>
                </c:pt>
                <c:pt idx="1698">
                  <c:v>4.2772061949728304</c:v>
                </c:pt>
                <c:pt idx="1699">
                  <c:v>4.2798663937372501</c:v>
                </c:pt>
                <c:pt idx="1700">
                  <c:v>4.2825293248576202</c:v>
                </c:pt>
                <c:pt idx="1701">
                  <c:v>4.2851949448411002</c:v>
                </c:pt>
                <c:pt idx="1702">
                  <c:v>4.2878632109325601</c:v>
                </c:pt>
                <c:pt idx="1703">
                  <c:v>4.2905340810961103</c:v>
                </c:pt>
                <c:pt idx="1704">
                  <c:v>4.2932075139991399</c:v>
                </c:pt>
                <c:pt idx="1705">
                  <c:v>4.29588346899759</c:v>
                </c:pt>
                <c:pt idx="1706">
                  <c:v>4.2985619061192004</c:v>
                </c:pt>
                <c:pt idx="1707">
                  <c:v>4.3012427860478297</c:v>
                </c:pt>
                <c:pt idx="1708">
                  <c:v>4.3039260701088997</c:v>
                </c:pt>
                <c:pt idx="1709">
                  <c:v>4.3066117202561003</c:v>
                </c:pt>
                <c:pt idx="1710">
                  <c:v>4.3092996990573198</c:v>
                </c:pt>
                <c:pt idx="1711">
                  <c:v>4.3119899696801696</c:v>
                </c:pt>
                <c:pt idx="1712">
                  <c:v>4.31468249588095</c:v>
                </c:pt>
                <c:pt idx="1713">
                  <c:v>4.3173772419903997</c:v>
                </c:pt>
                <c:pt idx="1714">
                  <c:v>4.3200741729014398</c:v>
                </c:pt>
                <c:pt idx="1715">
                  <c:v>4.32277325405704</c:v>
                </c:pt>
                <c:pt idx="1716">
                  <c:v>4.3254744514404404</c:v>
                </c:pt>
                <c:pt idx="1717">
                  <c:v>4.3281777315631702</c:v>
                </c:pt>
                <c:pt idx="1718">
                  <c:v>4.3308830614519698</c:v>
                </c:pt>
                <c:pt idx="1719">
                  <c:v>4.3335904086407</c:v>
                </c:pt>
                <c:pt idx="1720">
                  <c:v>4.3362997411592801</c:v>
                </c:pt>
                <c:pt idx="1721">
                  <c:v>4.3390110275229299</c:v>
                </c:pt>
                <c:pt idx="1722">
                  <c:v>4.3417242367231097</c:v>
                </c:pt>
                <c:pt idx="1723">
                  <c:v>4.3444393382188302</c:v>
                </c:pt>
                <c:pt idx="1724">
                  <c:v>4.3471563019260104</c:v>
                </c:pt>
                <c:pt idx="1725">
                  <c:v>4.3498750982083996</c:v>
                </c:pt>
                <c:pt idx="1726">
                  <c:v>4.3525956978706901</c:v>
                </c:pt>
                <c:pt idx="1727">
                  <c:v>4.3553180721475604</c:v>
                </c:pt>
                <c:pt idx="1728">
                  <c:v>4.3580421926971598</c:v>
                </c:pt>
                <c:pt idx="1729">
                  <c:v>4.3607680315932198</c:v>
                </c:pt>
                <c:pt idx="1730">
                  <c:v>4.3634955613165696</c:v>
                </c:pt>
                <c:pt idx="1731">
                  <c:v>4.36622475474688</c:v>
                </c:pt>
                <c:pt idx="1732">
                  <c:v>4.3689555851572699</c:v>
                </c:pt>
                <c:pt idx="1733">
                  <c:v>4.3716880262049198</c:v>
                </c:pt>
                <c:pt idx="1734">
                  <c:v>4.3744220519248502</c:v>
                </c:pt>
                <c:pt idx="1735">
                  <c:v>4.37715763672393</c:v>
                </c:pt>
                <c:pt idx="1736">
                  <c:v>4.3798947553732299</c:v>
                </c:pt>
                <c:pt idx="1737">
                  <c:v>4.38263338300212</c:v>
                </c:pt>
                <c:pt idx="1738">
                  <c:v>4.38537349509149</c:v>
                </c:pt>
                <c:pt idx="1739">
                  <c:v>4.3881150674685001</c:v>
                </c:pt>
                <c:pt idx="1740">
                  <c:v>4.3908580762995602</c:v>
                </c:pt>
                <c:pt idx="1741">
                  <c:v>4.3936024980855599</c:v>
                </c:pt>
                <c:pt idx="1742">
                  <c:v>4.3963483096545497</c:v>
                </c:pt>
                <c:pt idx="1743">
                  <c:v>4.3990954881576503</c:v>
                </c:pt>
                <c:pt idx="1744">
                  <c:v>4.4018440110638002</c:v>
                </c:pt>
                <c:pt idx="1745">
                  <c:v>4.4045938561538396</c:v>
                </c:pt>
                <c:pt idx="1746">
                  <c:v>4.4073450015154201</c:v>
                </c:pt>
                <c:pt idx="1747">
                  <c:v>4.4100974255378196</c:v>
                </c:pt>
                <c:pt idx="1748">
                  <c:v>4.41285110690756</c:v>
                </c:pt>
                <c:pt idx="1749">
                  <c:v>4.41560602460493</c:v>
                </c:pt>
                <c:pt idx="1750">
                  <c:v>4.4183621578965502</c:v>
                </c:pt>
                <c:pt idx="1751">
                  <c:v>4.42111948633171</c:v>
                </c:pt>
                <c:pt idx="1752">
                  <c:v>4.4238779897394496</c:v>
                </c:pt>
                <c:pt idx="1753">
                  <c:v>4.4266376482234797</c:v>
                </c:pt>
                <c:pt idx="1754">
                  <c:v>4.4293984421583898</c:v>
                </c:pt>
                <c:pt idx="1755">
                  <c:v>4.43216035218407</c:v>
                </c:pt>
                <c:pt idx="1756">
                  <c:v>4.43492335920262</c:v>
                </c:pt>
                <c:pt idx="1757">
                  <c:v>4.4376874443750003</c:v>
                </c:pt>
                <c:pt idx="1758">
                  <c:v>4.4404525891172</c:v>
                </c:pt>
                <c:pt idx="1759">
                  <c:v>4.4432187750960104</c:v>
                </c:pt>
                <c:pt idx="1760">
                  <c:v>4.4459859842242899</c:v>
                </c:pt>
                <c:pt idx="1761">
                  <c:v>4.4487541986589898</c:v>
                </c:pt>
                <c:pt idx="1762">
                  <c:v>4.4515234007984397</c:v>
                </c:pt>
                <c:pt idx="1763">
                  <c:v>4.4542935732778801</c:v>
                </c:pt>
                <c:pt idx="1764">
                  <c:v>4.45706469896444</c:v>
                </c:pt>
                <c:pt idx="1765">
                  <c:v>4.4598367609567999</c:v>
                </c:pt>
                <c:pt idx="1766">
                  <c:v>4.4626097425814502</c:v>
                </c:pt>
                <c:pt idx="1767">
                  <c:v>4.4653836273872898</c:v>
                </c:pt>
                <c:pt idx="1768">
                  <c:v>4.4681583991459899</c:v>
                </c:pt>
                <c:pt idx="1769">
                  <c:v>4.4709340418475101</c:v>
                </c:pt>
                <c:pt idx="1770">
                  <c:v>4.4737105396962003</c:v>
                </c:pt>
                <c:pt idx="1771">
                  <c:v>4.4764878771082204</c:v>
                </c:pt>
                <c:pt idx="1772">
                  <c:v>4.4792660387102403</c:v>
                </c:pt>
                <c:pt idx="1773">
                  <c:v>4.4820450093373099</c:v>
                </c:pt>
                <c:pt idx="1774">
                  <c:v>4.48482477402783</c:v>
                </c:pt>
                <c:pt idx="1775">
                  <c:v>4.4876053180211697</c:v>
                </c:pt>
                <c:pt idx="1776">
                  <c:v>4.4903866267563703</c:v>
                </c:pt>
                <c:pt idx="1777">
                  <c:v>4.4931686858708701</c:v>
                </c:pt>
                <c:pt idx="1778">
                  <c:v>4.4959514811954699</c:v>
                </c:pt>
                <c:pt idx="1779">
                  <c:v>4.4987349987520604</c:v>
                </c:pt>
                <c:pt idx="1780">
                  <c:v>4.5015192247528599</c:v>
                </c:pt>
                <c:pt idx="1781">
                  <c:v>4.5043041455984802</c:v>
                </c:pt>
                <c:pt idx="1782">
                  <c:v>4.5070897478739598</c:v>
                </c:pt>
                <c:pt idx="1783">
                  <c:v>4.5098760183471196</c:v>
                </c:pt>
                <c:pt idx="1784">
                  <c:v>4.5126629439674497</c:v>
                </c:pt>
                <c:pt idx="1785">
                  <c:v>4.5154505118628299</c:v>
                </c:pt>
                <c:pt idx="1786">
                  <c:v>4.5182387093376599</c:v>
                </c:pt>
                <c:pt idx="1787">
                  <c:v>4.5210275238710897</c:v>
                </c:pt>
                <c:pt idx="1788">
                  <c:v>4.5238169431150501</c:v>
                </c:pt>
                <c:pt idx="1789">
                  <c:v>4.5266069548921903</c:v>
                </c:pt>
                <c:pt idx="1790">
                  <c:v>4.5293975471944599</c:v>
                </c:pt>
                <c:pt idx="1791">
                  <c:v>4.5321887081804704</c:v>
                </c:pt>
                <c:pt idx="1792">
                  <c:v>4.5349804261742701</c:v>
                </c:pt>
                <c:pt idx="1793">
                  <c:v>4.5377726896628996</c:v>
                </c:pt>
                <c:pt idx="1794">
                  <c:v>4.5405654872950603</c:v>
                </c:pt>
                <c:pt idx="1795">
                  <c:v>4.54335880787914</c:v>
                </c:pt>
                <c:pt idx="1796">
                  <c:v>4.5461526403819601</c:v>
                </c:pt>
                <c:pt idx="1797">
                  <c:v>4.5489469739271797</c:v>
                </c:pt>
                <c:pt idx="1798">
                  <c:v>4.5517417977931798</c:v>
                </c:pt>
                <c:pt idx="1799">
                  <c:v>4.5545371014111602</c:v>
                </c:pt>
                <c:pt idx="1800">
                  <c:v>4.5573328743631896</c:v>
                </c:pt>
                <c:pt idx="1801">
                  <c:v>4.5601291063827096</c:v>
                </c:pt>
                <c:pt idx="1802">
                  <c:v>4.5629257873516904</c:v>
                </c:pt>
                <c:pt idx="1803">
                  <c:v>4.56572290729736</c:v>
                </c:pt>
                <c:pt idx="1804">
                  <c:v>4.56852045639355</c:v>
                </c:pt>
                <c:pt idx="1805">
                  <c:v>4.57131842495978</c:v>
                </c:pt>
                <c:pt idx="1806">
                  <c:v>4.5741168034560404</c:v>
                </c:pt>
                <c:pt idx="1807">
                  <c:v>4.5769155824822896</c:v>
                </c:pt>
                <c:pt idx="1808">
                  <c:v>4.5797147527799904</c:v>
                </c:pt>
                <c:pt idx="1809">
                  <c:v>4.5825143052300499</c:v>
                </c:pt>
                <c:pt idx="1810">
                  <c:v>4.5853142308493497</c:v>
                </c:pt>
                <c:pt idx="1811">
                  <c:v>4.5881145207891496</c:v>
                </c:pt>
                <c:pt idx="1812">
                  <c:v>4.5909151663348799</c:v>
                </c:pt>
                <c:pt idx="1813">
                  <c:v>4.5937161589065196</c:v>
                </c:pt>
                <c:pt idx="1814">
                  <c:v>4.5965174900562999</c:v>
                </c:pt>
                <c:pt idx="1815">
                  <c:v>4.5993191514658198</c:v>
                </c:pt>
                <c:pt idx="1816">
                  <c:v>4.6021211349450102</c:v>
                </c:pt>
                <c:pt idx="1817">
                  <c:v>4.6049234324328596</c:v>
                </c:pt>
                <c:pt idx="1818">
                  <c:v>4.6077260359954701</c:v>
                </c:pt>
                <c:pt idx="1819">
                  <c:v>4.6105289378232497</c:v>
                </c:pt>
                <c:pt idx="1820">
                  <c:v>4.6133321302318304</c:v>
                </c:pt>
                <c:pt idx="1821">
                  <c:v>4.6161356056593101</c:v>
                </c:pt>
                <c:pt idx="1822">
                  <c:v>4.6189393566658197</c:v>
                </c:pt>
                <c:pt idx="1823">
                  <c:v>4.6217433759327999</c:v>
                </c:pt>
                <c:pt idx="1824">
                  <c:v>4.6245476562617096</c:v>
                </c:pt>
                <c:pt idx="1825">
                  <c:v>4.6273521905721999</c:v>
                </c:pt>
                <c:pt idx="1826">
                  <c:v>4.6301569719007096</c:v>
                </c:pt>
                <c:pt idx="1827">
                  <c:v>4.6329619933998503</c:v>
                </c:pt>
                <c:pt idx="1828">
                  <c:v>4.63576724833898</c:v>
                </c:pt>
                <c:pt idx="1829">
                  <c:v>4.6385727301014397</c:v>
                </c:pt>
                <c:pt idx="1830">
                  <c:v>4.6413784321828198</c:v>
                </c:pt>
                <c:pt idx="1831">
                  <c:v>4.6441843481903504</c:v>
                </c:pt>
                <c:pt idx="1832">
                  <c:v>4.6469904718433304</c:v>
                </c:pt>
                <c:pt idx="1833">
                  <c:v>4.6497967969706098</c:v>
                </c:pt>
                <c:pt idx="1834">
                  <c:v>4.6526033175099402</c:v>
                </c:pt>
                <c:pt idx="1835">
                  <c:v>4.6554100275077896</c:v>
                </c:pt>
                <c:pt idx="1836">
                  <c:v>4.6582169211166002</c:v>
                </c:pt>
                <c:pt idx="1837">
                  <c:v>4.6610239925946999</c:v>
                </c:pt>
                <c:pt idx="1838">
                  <c:v>4.6638312363057404</c:v>
                </c:pt>
                <c:pt idx="1839">
                  <c:v>4.6666386467172103</c:v>
                </c:pt>
                <c:pt idx="1840">
                  <c:v>4.6694462184002896</c:v>
                </c:pt>
                <c:pt idx="1841">
                  <c:v>4.6722539460272099</c:v>
                </c:pt>
                <c:pt idx="1842">
                  <c:v>4.6750618243711699</c:v>
                </c:pt>
                <c:pt idx="1843">
                  <c:v>4.6778698483057104</c:v>
                </c:pt>
                <c:pt idx="1844">
                  <c:v>4.6806780128035097</c:v>
                </c:pt>
                <c:pt idx="1845">
                  <c:v>4.6834863129360196</c:v>
                </c:pt>
                <c:pt idx="1846">
                  <c:v>4.6862947438717404</c:v>
                </c:pt>
                <c:pt idx="1847">
                  <c:v>4.6891033008746996</c:v>
                </c:pt>
                <c:pt idx="1848">
                  <c:v>4.6919119793043604</c:v>
                </c:pt>
                <c:pt idx="1849">
                  <c:v>4.6947207746155</c:v>
                </c:pt>
                <c:pt idx="1850">
                  <c:v>4.6975296823564499</c:v>
                </c:pt>
                <c:pt idx="1851">
                  <c:v>4.7003386981677204</c:v>
                </c:pt>
                <c:pt idx="1852">
                  <c:v>4.7031478177814101</c:v>
                </c:pt>
                <c:pt idx="1853">
                  <c:v>4.7059570370206503</c:v>
                </c:pt>
                <c:pt idx="1854">
                  <c:v>4.7087663517988796</c:v>
                </c:pt>
                <c:pt idx="1855">
                  <c:v>4.7115757581181796</c:v>
                </c:pt>
                <c:pt idx="1856">
                  <c:v>4.7143852520695404</c:v>
                </c:pt>
                <c:pt idx="1857">
                  <c:v>4.7171948298306798</c:v>
                </c:pt>
                <c:pt idx="1858">
                  <c:v>4.72000448766532</c:v>
                </c:pt>
                <c:pt idx="1859">
                  <c:v>4.72281422192283</c:v>
                </c:pt>
                <c:pt idx="1860">
                  <c:v>4.72562402903809</c:v>
                </c:pt>
                <c:pt idx="1861">
                  <c:v>4.7284339055297702</c:v>
                </c:pt>
                <c:pt idx="1862">
                  <c:v>4.7312438479984698</c:v>
                </c:pt>
                <c:pt idx="1863">
                  <c:v>4.7340538531273104</c:v>
                </c:pt>
                <c:pt idx="1864">
                  <c:v>4.7368639176810197</c:v>
                </c:pt>
                <c:pt idx="1865">
                  <c:v>4.7396740385042504</c:v>
                </c:pt>
                <c:pt idx="1866">
                  <c:v>4.7424842125214397</c:v>
                </c:pt>
                <c:pt idx="1867">
                  <c:v>4.7452944367357199</c:v>
                </c:pt>
                <c:pt idx="1868">
                  <c:v>4.7481047082278396</c:v>
                </c:pt>
                <c:pt idx="1869">
                  <c:v>4.7509150241556402</c:v>
                </c:pt>
                <c:pt idx="1870">
                  <c:v>4.7537253817527203</c:v>
                </c:pt>
                <c:pt idx="1871">
                  <c:v>4.7565357783281401</c:v>
                </c:pt>
                <c:pt idx="1872">
                  <c:v>4.7593462112660596</c:v>
                </c:pt>
                <c:pt idx="1873">
                  <c:v>4.7621566780234303</c:v>
                </c:pt>
                <c:pt idx="1874">
                  <c:v>4.7649671761298702</c:v>
                </c:pt>
                <c:pt idx="1875">
                  <c:v>4.7677777031869599</c:v>
                </c:pt>
                <c:pt idx="1876">
                  <c:v>4.7705882568681597</c:v>
                </c:pt>
                <c:pt idx="1877">
                  <c:v>4.7733988349174803</c:v>
                </c:pt>
                <c:pt idx="1878">
                  <c:v>4.77620943514684</c:v>
                </c:pt>
                <c:pt idx="1879">
                  <c:v>4.7790200554366304</c:v>
                </c:pt>
                <c:pt idx="1880">
                  <c:v>4.7818306937361301</c:v>
                </c:pt>
                <c:pt idx="1881">
                  <c:v>4.7846413480620997</c:v>
                </c:pt>
                <c:pt idx="1882">
                  <c:v>4.7874520164961698</c:v>
                </c:pt>
                <c:pt idx="1883">
                  <c:v>4.7902626971855202</c:v>
                </c:pt>
                <c:pt idx="1884">
                  <c:v>4.7930733883413996</c:v>
                </c:pt>
                <c:pt idx="1885">
                  <c:v>4.7958840882391298</c:v>
                </c:pt>
                <c:pt idx="1886">
                  <c:v>4.7986947952172399</c:v>
                </c:pt>
                <c:pt idx="1887">
                  <c:v>4.80150550767579</c:v>
                </c:pt>
                <c:pt idx="1888">
                  <c:v>4.8043162240759001</c:v>
                </c:pt>
                <c:pt idx="1889">
                  <c:v>4.8071269429386696</c:v>
                </c:pt>
                <c:pt idx="1890">
                  <c:v>4.8099376628452299</c:v>
                </c:pt>
                <c:pt idx="1891">
                  <c:v>4.8127483824358599</c:v>
                </c:pt>
                <c:pt idx="1892">
                  <c:v>4.8155591004077998</c:v>
                </c:pt>
                <c:pt idx="1893">
                  <c:v>4.8183698155150001</c:v>
                </c:pt>
                <c:pt idx="1894">
                  <c:v>4.8211805265681198</c:v>
                </c:pt>
                <c:pt idx="1895">
                  <c:v>4.82399123243394</c:v>
                </c:pt>
                <c:pt idx="1896">
                  <c:v>4.8268019320330904</c:v>
                </c:pt>
                <c:pt idx="1897">
                  <c:v>4.8296126243392203</c:v>
                </c:pt>
                <c:pt idx="1898">
                  <c:v>4.8324233083794796</c:v>
                </c:pt>
                <c:pt idx="1899">
                  <c:v>4.8352339832332101</c:v>
                </c:pt>
                <c:pt idx="1900">
                  <c:v>4.8380446480314498</c:v>
                </c:pt>
                <c:pt idx="1901">
                  <c:v>4.8408553019551999</c:v>
                </c:pt>
                <c:pt idx="1902">
                  <c:v>4.8436659442344601</c:v>
                </c:pt>
                <c:pt idx="1903">
                  <c:v>4.8464765741484701</c:v>
                </c:pt>
                <c:pt idx="1904">
                  <c:v>4.8492871910245396</c:v>
                </c:pt>
                <c:pt idx="1905">
                  <c:v>4.8520977942370598</c:v>
                </c:pt>
                <c:pt idx="1906">
                  <c:v>4.8549083832066602</c:v>
                </c:pt>
                <c:pt idx="1907">
                  <c:v>4.8577189573994399</c:v>
                </c:pt>
                <c:pt idx="1908">
                  <c:v>4.8605295163259798</c:v>
                </c:pt>
                <c:pt idx="1909">
                  <c:v>4.8633400595406302</c:v>
                </c:pt>
                <c:pt idx="1910">
                  <c:v>4.8661505866408499</c:v>
                </c:pt>
                <c:pt idx="1911">
                  <c:v>4.8689610972666797</c:v>
                </c:pt>
                <c:pt idx="1912">
                  <c:v>4.8717715910987502</c:v>
                </c:pt>
                <c:pt idx="1913">
                  <c:v>4.87458206785832</c:v>
                </c:pt>
                <c:pt idx="1914">
                  <c:v>4.8773925273066903</c:v>
                </c:pt>
                <c:pt idx="1915">
                  <c:v>4.8802029692437703</c:v>
                </c:pt>
                <c:pt idx="1916">
                  <c:v>4.8830133935071798</c:v>
                </c:pt>
                <c:pt idx="1917">
                  <c:v>4.8858237999716998</c:v>
                </c:pt>
                <c:pt idx="1918">
                  <c:v>4.8886341885486804</c:v>
                </c:pt>
                <c:pt idx="1919">
                  <c:v>4.8914445591851399</c:v>
                </c:pt>
                <c:pt idx="1920">
                  <c:v>4.8942549118624497</c:v>
                </c:pt>
                <c:pt idx="1921">
                  <c:v>4.8970652465955302</c:v>
                </c:pt>
                <c:pt idx="1922">
                  <c:v>4.8998755634331399</c:v>
                </c:pt>
                <c:pt idx="1923">
                  <c:v>4.9026858624555398</c:v>
                </c:pt>
                <c:pt idx="1924">
                  <c:v>4.9054961437739397</c:v>
                </c:pt>
                <c:pt idx="1925">
                  <c:v>4.9083064075304099</c:v>
                </c:pt>
                <c:pt idx="1926">
                  <c:v>4.91111665389717</c:v>
                </c:pt>
                <c:pt idx="1927">
                  <c:v>4.9139268830747298</c:v>
                </c:pt>
                <c:pt idx="1928">
                  <c:v>4.9167370952912401</c:v>
                </c:pt>
                <c:pt idx="1929">
                  <c:v>4.9195472908018498</c:v>
                </c:pt>
                <c:pt idx="1930">
                  <c:v>4.9223574698885901</c:v>
                </c:pt>
                <c:pt idx="1931">
                  <c:v>4.9251676328591403</c:v>
                </c:pt>
                <c:pt idx="1932">
                  <c:v>4.92797778004525</c:v>
                </c:pt>
                <c:pt idx="1933">
                  <c:v>4.93078791180187</c:v>
                </c:pt>
                <c:pt idx="1934">
                  <c:v>4.9335980285074603</c:v>
                </c:pt>
                <c:pt idx="1935">
                  <c:v>4.9364081305628096</c:v>
                </c:pt>
                <c:pt idx="1936">
                  <c:v>4.9392182183895903</c:v>
                </c:pt>
                <c:pt idx="1937">
                  <c:v>4.9420282924296499</c:v>
                </c:pt>
                <c:pt idx="1938">
                  <c:v>4.9448383531445401</c:v>
                </c:pt>
                <c:pt idx="1939">
                  <c:v>4.9476484010141704</c:v>
                </c:pt>
                <c:pt idx="1940">
                  <c:v>4.9504584365365103</c:v>
                </c:pt>
                <c:pt idx="1941">
                  <c:v>4.9532684602267301</c:v>
                </c:pt>
                <c:pt idx="1942">
                  <c:v>4.9560784726157996</c:v>
                </c:pt>
                <c:pt idx="1943">
                  <c:v>4.9588884742500596</c:v>
                </c:pt>
                <c:pt idx="1944">
                  <c:v>4.96169846569006</c:v>
                </c:pt>
                <c:pt idx="1945">
                  <c:v>4.9645084475101502</c:v>
                </c:pt>
                <c:pt idx="1946">
                  <c:v>4.9673184202973202</c:v>
                </c:pt>
                <c:pt idx="1947">
                  <c:v>4.9701283846505904</c:v>
                </c:pt>
                <c:pt idx="1948">
                  <c:v>4.97293834117984</c:v>
                </c:pt>
                <c:pt idx="1949">
                  <c:v>4.9757482905047796</c:v>
                </c:pt>
                <c:pt idx="1950">
                  <c:v>4.9785582332549101</c:v>
                </c:pt>
                <c:pt idx="1951">
                  <c:v>4.9813681700683903</c:v>
                </c:pt>
                <c:pt idx="1952">
                  <c:v>4.9841781015905404</c:v>
                </c:pt>
                <c:pt idx="1953">
                  <c:v>4.9869880284733998</c:v>
                </c:pt>
                <c:pt idx="1954">
                  <c:v>4.9897979513752801</c:v>
                </c:pt>
                <c:pt idx="1955">
                  <c:v>4.99260787095937</c:v>
                </c:pt>
                <c:pt idx="1956">
                  <c:v>4.9954177878928396</c:v>
                </c:pt>
                <c:pt idx="1957">
                  <c:v>4.99822770284639</c:v>
                </c:pt>
                <c:pt idx="1958">
                  <c:v>5.0010376164937496</c:v>
                </c:pt>
                <c:pt idx="1959">
                  <c:v>5.0038475295096996</c:v>
                </c:pt>
                <c:pt idx="1960">
                  <c:v>5.00665744256961</c:v>
                </c:pt>
                <c:pt idx="1961">
                  <c:v>5.0094673563489103</c:v>
                </c:pt>
                <c:pt idx="1962">
                  <c:v>5.0122772715225299</c:v>
                </c:pt>
                <c:pt idx="1963">
                  <c:v>5.0150871887635997</c:v>
                </c:pt>
                <c:pt idx="1964">
                  <c:v>5.01789710874246</c:v>
                </c:pt>
                <c:pt idx="1965">
                  <c:v>5.0207070321259701</c:v>
                </c:pt>
                <c:pt idx="1966">
                  <c:v>5.0235169595765496</c:v>
                </c:pt>
                <c:pt idx="1967">
                  <c:v>5.02632689175155</c:v>
                </c:pt>
                <c:pt idx="1968">
                  <c:v>5.0291368293026597</c:v>
                </c:pt>
                <c:pt idx="1969">
                  <c:v>5.0319467728740399</c:v>
                </c:pt>
                <c:pt idx="1970">
                  <c:v>5.0347567231025598</c:v>
                </c:pt>
                <c:pt idx="1971">
                  <c:v>5.0375666806164903</c:v>
                </c:pt>
                <c:pt idx="1972">
                  <c:v>5.0403766460343702</c:v>
                </c:pt>
                <c:pt idx="1973">
                  <c:v>5.0431866199649704</c:v>
                </c:pt>
                <c:pt idx="1974">
                  <c:v>5.0459966030056904</c:v>
                </c:pt>
                <c:pt idx="1975">
                  <c:v>5.0488065957416097</c:v>
                </c:pt>
                <c:pt idx="1976">
                  <c:v>5.0516165987451904</c:v>
                </c:pt>
                <c:pt idx="1977">
                  <c:v>5.0544266125754103</c:v>
                </c:pt>
                <c:pt idx="1978">
                  <c:v>5.05723663777691</c:v>
                </c:pt>
                <c:pt idx="1979">
                  <c:v>5.0600466748784996</c:v>
                </c:pt>
                <c:pt idx="1980">
                  <c:v>5.0628567243924998</c:v>
                </c:pt>
                <c:pt idx="1981">
                  <c:v>5.0656667868150702</c:v>
                </c:pt>
                <c:pt idx="1982">
                  <c:v>5.0684768626241699</c:v>
                </c:pt>
                <c:pt idx="1983">
                  <c:v>5.0712869522782196</c:v>
                </c:pt>
                <c:pt idx="1984">
                  <c:v>5.0740970562161403</c:v>
                </c:pt>
                <c:pt idx="1985">
                  <c:v>5.0769071748575403</c:v>
                </c:pt>
                <c:pt idx="1986">
                  <c:v>5.0797173086005101</c:v>
                </c:pt>
                <c:pt idx="1987">
                  <c:v>5.0825274578196504</c:v>
                </c:pt>
                <c:pt idx="1988">
                  <c:v>5.0853376228671801</c:v>
                </c:pt>
                <c:pt idx="1989">
                  <c:v>5.0881478040722401</c:v>
                </c:pt>
                <c:pt idx="1990">
                  <c:v>5.0909580017390903</c:v>
                </c:pt>
                <c:pt idx="1991">
                  <c:v>5.0937682161456204</c:v>
                </c:pt>
                <c:pt idx="1992">
                  <c:v>5.0965784475438296</c:v>
                </c:pt>
                <c:pt idx="1993">
                  <c:v>5.0993886961587602</c:v>
                </c:pt>
                <c:pt idx="1994">
                  <c:v>5.1021989621874999</c:v>
                </c:pt>
                <c:pt idx="1995">
                  <c:v>5.1050092457977998</c:v>
                </c:pt>
                <c:pt idx="1996">
                  <c:v>5.1078195471275096</c:v>
                </c:pt>
                <c:pt idx="1997">
                  <c:v>5.1106298662839498</c:v>
                </c:pt>
                <c:pt idx="1998">
                  <c:v>5.1134402033439201</c:v>
                </c:pt>
                <c:pt idx="1999">
                  <c:v>5.1162505583515099</c:v>
                </c:pt>
                <c:pt idx="2000">
                  <c:v>5.1190609313176498</c:v>
                </c:pt>
                <c:pt idx="2001">
                  <c:v>5.12187132221898</c:v>
                </c:pt>
                <c:pt idx="2002">
                  <c:v>5.1246817309975699</c:v>
                </c:pt>
                <c:pt idx="2003">
                  <c:v>5.1274921575602299</c:v>
                </c:pt>
                <c:pt idx="2004">
                  <c:v>5.1303026017772799</c:v>
                </c:pt>
                <c:pt idx="2005">
                  <c:v>5.1331130634819697</c:v>
                </c:pt>
                <c:pt idx="2006">
                  <c:v>5.1359235424690297</c:v>
                </c:pt>
                <c:pt idx="2007">
                  <c:v>5.1387340384939701</c:v>
                </c:pt>
                <c:pt idx="2008">
                  <c:v>5.1415445512729701</c:v>
                </c:pt>
                <c:pt idx="2009">
                  <c:v>5.1443550804819802</c:v>
                </c:pt>
                <c:pt idx="2010">
                  <c:v>5.1471656257557798</c:v>
                </c:pt>
                <c:pt idx="2011">
                  <c:v>5.1499761866858504</c:v>
                </c:pt>
                <c:pt idx="2012">
                  <c:v>5.1527867628208703</c:v>
                </c:pt>
                <c:pt idx="2013">
                  <c:v>5.1555973536657698</c:v>
                </c:pt>
                <c:pt idx="2014">
                  <c:v>5.1584079586812299</c:v>
                </c:pt>
                <c:pt idx="2015">
                  <c:v>5.1612185772818302</c:v>
                </c:pt>
                <c:pt idx="2016">
                  <c:v>5.1640292088357898</c:v>
                </c:pt>
                <c:pt idx="2017">
                  <c:v>5.16683985266432</c:v>
                </c:pt>
                <c:pt idx="2018">
                  <c:v>5.1696505080403004</c:v>
                </c:pt>
                <c:pt idx="2019">
                  <c:v>5.1724611741879203</c:v>
                </c:pt>
                <c:pt idx="2020">
                  <c:v>5.1752718502822699</c:v>
                </c:pt>
                <c:pt idx="2021">
                  <c:v>5.1780825354472304</c:v>
                </c:pt>
                <c:pt idx="2022">
                  <c:v>5.1808932287548801</c:v>
                </c:pt>
                <c:pt idx="2023">
                  <c:v>5.1837039292252696</c:v>
                </c:pt>
                <c:pt idx="2024">
                  <c:v>5.1865146358265299</c:v>
                </c:pt>
                <c:pt idx="2025">
                  <c:v>5.1893253474728098</c:v>
                </c:pt>
                <c:pt idx="2026">
                  <c:v>5.1921360630225699</c:v>
                </c:pt>
                <c:pt idx="2027">
                  <c:v>5.1949467812789898</c:v>
                </c:pt>
                <c:pt idx="2028">
                  <c:v>5.1977575009892698</c:v>
                </c:pt>
                <c:pt idx="2029">
                  <c:v>5.2005682208437403</c:v>
                </c:pt>
                <c:pt idx="2030">
                  <c:v>5.2033789394748702</c:v>
                </c:pt>
                <c:pt idx="2031">
                  <c:v>5.2061896554555602</c:v>
                </c:pt>
                <c:pt idx="2032">
                  <c:v>5.2090003672996499</c:v>
                </c:pt>
                <c:pt idx="2033">
                  <c:v>5.21181107346038</c:v>
                </c:pt>
                <c:pt idx="2034">
                  <c:v>5.2146217723298403</c:v>
                </c:pt>
                <c:pt idx="2035">
                  <c:v>5.2174324622380901</c:v>
                </c:pt>
                <c:pt idx="2036">
                  <c:v>5.2202431414522001</c:v>
                </c:pt>
                <c:pt idx="2037">
                  <c:v>5.2230538081751297</c:v>
                </c:pt>
                <c:pt idx="2038">
                  <c:v>5.2258644605459796</c:v>
                </c:pt>
                <c:pt idx="2039">
                  <c:v>5.2286750966379998</c:v>
                </c:pt>
                <c:pt idx="2040">
                  <c:v>5.23148571445833</c:v>
                </c:pt>
                <c:pt idx="2041">
                  <c:v>5.2342963119468404</c:v>
                </c:pt>
                <c:pt idx="2042">
                  <c:v>5.2371068869762096</c:v>
                </c:pt>
                <c:pt idx="2043">
                  <c:v>5.2399174373495603</c:v>
                </c:pt>
                <c:pt idx="2044">
                  <c:v>5.2427279608006403</c:v>
                </c:pt>
                <c:pt idx="2045">
                  <c:v>5.2455384549932296</c:v>
                </c:pt>
                <c:pt idx="2046">
                  <c:v>5.2483489175192402</c:v>
                </c:pt>
                <c:pt idx="2047">
                  <c:v>5.2511593458988104</c:v>
                </c:pt>
                <c:pt idx="2048">
                  <c:v>5.2539697375797099</c:v>
                </c:pt>
                <c:pt idx="2049">
                  <c:v>5.2567800899354697</c:v>
                </c:pt>
                <c:pt idx="2050">
                  <c:v>5.2595904002651199</c:v>
                </c:pt>
                <c:pt idx="2051">
                  <c:v>5.2624006657913398</c:v>
                </c:pt>
                <c:pt idx="2052">
                  <c:v>5.2652108836612896</c:v>
                </c:pt>
                <c:pt idx="2053">
                  <c:v>5.2680210509456602</c:v>
                </c:pt>
                <c:pt idx="2054">
                  <c:v>5.2708311646368102</c:v>
                </c:pt>
                <c:pt idx="2055">
                  <c:v>5.2736412216479502</c:v>
                </c:pt>
                <c:pt idx="2056">
                  <c:v>5.2764512188118902</c:v>
                </c:pt>
                <c:pt idx="2057">
                  <c:v>5.2792611528817899</c:v>
                </c:pt>
                <c:pt idx="2058">
                  <c:v>5.2820710205296004</c:v>
                </c:pt>
                <c:pt idx="2059">
                  <c:v>5.2848808183451004</c:v>
                </c:pt>
                <c:pt idx="2060">
                  <c:v>5.2876905428339498</c:v>
                </c:pt>
                <c:pt idx="2061">
                  <c:v>5.2905001904179496</c:v>
                </c:pt>
                <c:pt idx="2062">
                  <c:v>5.2933097574341597</c:v>
                </c:pt>
                <c:pt idx="2063">
                  <c:v>5.2961192401351704</c:v>
                </c:pt>
                <c:pt idx="2064">
                  <c:v>5.2989286346857103</c:v>
                </c:pt>
                <c:pt idx="2065">
                  <c:v>5.3017379371625699</c:v>
                </c:pt>
                <c:pt idx="2066">
                  <c:v>5.3045471435539397</c:v>
                </c:pt>
                <c:pt idx="2067">
                  <c:v>5.3073562497601197</c:v>
                </c:pt>
                <c:pt idx="2068">
                  <c:v>5.3101652515908802</c:v>
                </c:pt>
                <c:pt idx="2069">
                  <c:v>5.31297414476425</c:v>
                </c:pt>
                <c:pt idx="2070">
                  <c:v>5.3157829249058697</c:v>
                </c:pt>
                <c:pt idx="2071">
                  <c:v>5.3185915875487302</c:v>
                </c:pt>
                <c:pt idx="2072">
                  <c:v>5.3214001281334298</c:v>
                </c:pt>
                <c:pt idx="2073">
                  <c:v>5.3242085420052998</c:v>
                </c:pt>
                <c:pt idx="2074">
                  <c:v>5.3270168244119898</c:v>
                </c:pt>
                <c:pt idx="2075">
                  <c:v>5.3298249705054097</c:v>
                </c:pt>
                <c:pt idx="2076">
                  <c:v>5.33263297534132</c:v>
                </c:pt>
                <c:pt idx="2077">
                  <c:v>5.3354408338762598</c:v>
                </c:pt>
                <c:pt idx="2078">
                  <c:v>5.3382485409662603</c:v>
                </c:pt>
                <c:pt idx="2079">
                  <c:v>5.3410560913677303</c:v>
                </c:pt>
                <c:pt idx="2080">
                  <c:v>5.3438634797361697</c:v>
                </c:pt>
                <c:pt idx="2081">
                  <c:v>5.3466707006243102</c:v>
                </c:pt>
                <c:pt idx="2082">
                  <c:v>5.34947774848112</c:v>
                </c:pt>
                <c:pt idx="2083">
                  <c:v>5.3522846176517502</c:v>
                </c:pt>
                <c:pt idx="2084">
                  <c:v>5.3550913023759801</c:v>
                </c:pt>
                <c:pt idx="2085">
                  <c:v>5.3578977967869301</c:v>
                </c:pt>
                <c:pt idx="2086">
                  <c:v>5.3607040949108304</c:v>
                </c:pt>
                <c:pt idx="2087">
                  <c:v>5.3635101906654299</c:v>
                </c:pt>
                <c:pt idx="2088">
                  <c:v>5.3663160778588601</c:v>
                </c:pt>
                <c:pt idx="2089">
                  <c:v>5.3691217501890298</c:v>
                </c:pt>
                <c:pt idx="2090">
                  <c:v>5.3719272012422099</c:v>
                </c:pt>
                <c:pt idx="2091">
                  <c:v>5.3747324244927999</c:v>
                </c:pt>
                <c:pt idx="2092">
                  <c:v>5.3775374133006597</c:v>
                </c:pt>
                <c:pt idx="2093">
                  <c:v>5.3803421609113302</c:v>
                </c:pt>
                <c:pt idx="2094">
                  <c:v>5.3831466604548499</c:v>
                </c:pt>
                <c:pt idx="2095">
                  <c:v>5.3859509049445098</c:v>
                </c:pt>
                <c:pt idx="2096">
                  <c:v>5.3887548872748798</c:v>
                </c:pt>
                <c:pt idx="2097">
                  <c:v>5.3915586002214502</c:v>
                </c:pt>
                <c:pt idx="2098">
                  <c:v>5.3943620364400102</c:v>
                </c:pt>
                <c:pt idx="2099">
                  <c:v>5.3971651884650997</c:v>
                </c:pt>
                <c:pt idx="2100">
                  <c:v>5.3999680487086197</c:v>
                </c:pt>
                <c:pt idx="2101">
                  <c:v>5.4027706094581198</c:v>
                </c:pt>
                <c:pt idx="2102">
                  <c:v>5.40557286287578</c:v>
                </c:pt>
                <c:pt idx="2103">
                  <c:v>5.4083748009989598</c:v>
                </c:pt>
                <c:pt idx="2104">
                  <c:v>5.41117641573772</c:v>
                </c:pt>
                <c:pt idx="2105">
                  <c:v>5.4139776988723396</c:v>
                </c:pt>
                <c:pt idx="2106">
                  <c:v>5.41677864205358</c:v>
                </c:pt>
                <c:pt idx="2107">
                  <c:v>5.4195792368017397</c:v>
                </c:pt>
                <c:pt idx="2108">
                  <c:v>5.4223794745042504</c:v>
                </c:pt>
                <c:pt idx="2109">
                  <c:v>5.4251793464140903</c:v>
                </c:pt>
                <c:pt idx="2110">
                  <c:v>5.4279788436495204</c:v>
                </c:pt>
                <c:pt idx="2111">
                  <c:v>5.4307779571932402</c:v>
                </c:pt>
                <c:pt idx="2112">
                  <c:v>5.4335766778899597</c:v>
                </c:pt>
                <c:pt idx="2113">
                  <c:v>5.43637499644462</c:v>
                </c:pt>
                <c:pt idx="2114">
                  <c:v>5.4391729034215803</c:v>
                </c:pt>
                <c:pt idx="2115">
                  <c:v>5.4419703892428899</c:v>
                </c:pt>
                <c:pt idx="2116">
                  <c:v>5.4447674441884297</c:v>
                </c:pt>
                <c:pt idx="2117">
                  <c:v>5.4475640583929801</c:v>
                </c:pt>
                <c:pt idx="2118">
                  <c:v>5.4503602218444396</c:v>
                </c:pt>
                <c:pt idx="2119">
                  <c:v>5.4531559243824903</c:v>
                </c:pt>
                <c:pt idx="2120">
                  <c:v>5.4559511556973899</c:v>
                </c:pt>
                <c:pt idx="2121">
                  <c:v>5.4587459053288701</c:v>
                </c:pt>
                <c:pt idx="2122">
                  <c:v>5.4615401626640301</c:v>
                </c:pt>
                <c:pt idx="2123">
                  <c:v>5.46433391693561</c:v>
                </c:pt>
                <c:pt idx="2124">
                  <c:v>5.4671271572205402</c:v>
                </c:pt>
                <c:pt idx="2125">
                  <c:v>5.46991987243777</c:v>
                </c:pt>
                <c:pt idx="2126">
                  <c:v>5.4727120513467602</c:v>
                </c:pt>
                <c:pt idx="2127">
                  <c:v>5.4755036825474397</c:v>
                </c:pt>
                <c:pt idx="2128">
                  <c:v>5.4782947544758098</c:v>
                </c:pt>
                <c:pt idx="2129">
                  <c:v>5.4810852554034799</c:v>
                </c:pt>
                <c:pt idx="2130">
                  <c:v>5.4838751734357798</c:v>
                </c:pt>
                <c:pt idx="2131">
                  <c:v>5.4866644965095297</c:v>
                </c:pt>
                <c:pt idx="2132">
                  <c:v>5.4894532123919202</c:v>
                </c:pt>
                <c:pt idx="2133">
                  <c:v>5.4922413086783202</c:v>
                </c:pt>
                <c:pt idx="2134">
                  <c:v>5.4950287727886602</c:v>
                </c:pt>
                <c:pt idx="2135">
                  <c:v>5.4978155919669103</c:v>
                </c:pt>
                <c:pt idx="2136">
                  <c:v>5.5006017532805398</c:v>
                </c:pt>
                <c:pt idx="2137">
                  <c:v>5.5033872436166904</c:v>
                </c:pt>
                <c:pt idx="2138">
                  <c:v>5.5061720496789697</c:v>
                </c:pt>
                <c:pt idx="2139">
                  <c:v>5.5089561579865798</c:v>
                </c:pt>
                <c:pt idx="2140">
                  <c:v>5.5117395548716503</c:v>
                </c:pt>
                <c:pt idx="2141">
                  <c:v>5.5145222264786904</c:v>
                </c:pt>
                <c:pt idx="2142">
                  <c:v>5.5173041587603704</c:v>
                </c:pt>
                <c:pt idx="2143">
                  <c:v>5.5200853374758001</c:v>
                </c:pt>
                <c:pt idx="2144">
                  <c:v>5.5228657481873498</c:v>
                </c:pt>
                <c:pt idx="2145">
                  <c:v>5.52564537625853</c:v>
                </c:pt>
                <c:pt idx="2146">
                  <c:v>5.52842420685369</c:v>
                </c:pt>
                <c:pt idx="2147">
                  <c:v>5.53120222493318</c:v>
                </c:pt>
                <c:pt idx="2148">
                  <c:v>5.5339794152497701</c:v>
                </c:pt>
                <c:pt idx="2149">
                  <c:v>5.5367557623475996</c:v>
                </c:pt>
                <c:pt idx="2150">
                  <c:v>5.5395312505599001</c:v>
                </c:pt>
                <c:pt idx="2151">
                  <c:v>5.5423058640053604</c:v>
                </c:pt>
                <c:pt idx="2152">
                  <c:v>5.54507958658552</c:v>
                </c:pt>
                <c:pt idx="2153">
                  <c:v>5.5478524019815501</c:v>
                </c:pt>
                <c:pt idx="2154">
                  <c:v>5.5506242936516799</c:v>
                </c:pt>
                <c:pt idx="2155">
                  <c:v>5.5533952448274899</c:v>
                </c:pt>
                <c:pt idx="2156">
                  <c:v>5.5561652385113502</c:v>
                </c:pt>
                <c:pt idx="2157">
                  <c:v>5.5589342574734202</c:v>
                </c:pt>
                <c:pt idx="2158">
                  <c:v>5.5617022842481099</c:v>
                </c:pt>
                <c:pt idx="2159">
                  <c:v>5.5644693011305897</c:v>
                </c:pt>
                <c:pt idx="2160">
                  <c:v>5.5672352901725501</c:v>
                </c:pt>
                <c:pt idx="2161">
                  <c:v>5.5700002331805196</c:v>
                </c:pt>
                <c:pt idx="2162">
                  <c:v>5.5727641117121998</c:v>
                </c:pt>
                <c:pt idx="2163">
                  <c:v>5.5755269070709499</c:v>
                </c:pt>
                <c:pt idx="2164">
                  <c:v>5.5782886003023702</c:v>
                </c:pt>
                <c:pt idx="2165">
                  <c:v>5.5810491721918796</c:v>
                </c:pt>
                <c:pt idx="2166">
                  <c:v>5.58380860326006</c:v>
                </c:pt>
                <c:pt idx="2167">
                  <c:v>5.5865668737592404</c:v>
                </c:pt>
                <c:pt idx="2168">
                  <c:v>5.5893239636686101</c:v>
                </c:pt>
                <c:pt idx="2169">
                  <c:v>5.5920798526889399</c:v>
                </c:pt>
                <c:pt idx="2170">
                  <c:v>5.5948345202391696</c:v>
                </c:pt>
                <c:pt idx="2171">
                  <c:v>5.59758794545355</c:v>
                </c:pt>
                <c:pt idx="2172">
                  <c:v>5.6003401071751604</c:v>
                </c:pt>
                <c:pt idx="2173">
                  <c:v>5.6030909839510699</c:v>
                </c:pt>
                <c:pt idx="2174">
                  <c:v>5.6058405540286396</c:v>
                </c:pt>
                <c:pt idx="2175">
                  <c:v>5.6085887953509399</c:v>
                </c:pt>
                <c:pt idx="2176">
                  <c:v>5.6113356855509204</c:v>
                </c:pt>
                <c:pt idx="2177">
                  <c:v>5.6140812019450399</c:v>
                </c:pt>
                <c:pt idx="2178">
                  <c:v>5.6168253215288404</c:v>
                </c:pt>
                <c:pt idx="2179">
                  <c:v>5.6195680209735404</c:v>
                </c:pt>
                <c:pt idx="2180">
                  <c:v>5.6223092766182603</c:v>
                </c:pt>
                <c:pt idx="2181">
                  <c:v>5.6250490644636697</c:v>
                </c:pt>
                <c:pt idx="2182">
                  <c:v>5.6277873601680204</c:v>
                </c:pt>
                <c:pt idx="2183">
                  <c:v>5.6305241390403298</c:v>
                </c:pt>
                <c:pt idx="2184">
                  <c:v>5.6332593760338101</c:v>
                </c:pt>
                <c:pt idx="2185">
                  <c:v>5.6359930457395802</c:v>
                </c:pt>
                <c:pt idx="2186">
                  <c:v>5.6387251223810804</c:v>
                </c:pt>
                <c:pt idx="2187">
                  <c:v>5.6414555798057</c:v>
                </c:pt>
                <c:pt idx="2188">
                  <c:v>5.6441843914798699</c:v>
                </c:pt>
                <c:pt idx="2189">
                  <c:v>5.6469115304801001</c:v>
                </c:pt>
                <c:pt idx="2190">
                  <c:v>5.6496369694853596</c:v>
                </c:pt>
                <c:pt idx="2191">
                  <c:v>5.6523606807717597</c:v>
                </c:pt>
                <c:pt idx="2192">
                  <c:v>5.6550826362052096</c:v>
                </c:pt>
                <c:pt idx="2193">
                  <c:v>5.6578028072314304</c:v>
                </c:pt>
                <c:pt idx="2194">
                  <c:v>5.66052116486643</c:v>
                </c:pt>
                <c:pt idx="2195">
                  <c:v>5.66323767969131</c:v>
                </c:pt>
                <c:pt idx="2196">
                  <c:v>5.6659523218439896</c:v>
                </c:pt>
                <c:pt idx="2197">
                  <c:v>5.6686650610090599</c:v>
                </c:pt>
                <c:pt idx="2198">
                  <c:v>5.6713758664072804</c:v>
                </c:pt>
                <c:pt idx="2199">
                  <c:v>5.6740847067862399</c:v>
                </c:pt>
                <c:pt idx="2200">
                  <c:v>5.6767915504139701</c:v>
                </c:pt>
                <c:pt idx="2201">
                  <c:v>5.6794963650686201</c:v>
                </c:pt>
                <c:pt idx="2202">
                  <c:v>5.6821991180253502</c:v>
                </c:pt>
                <c:pt idx="2203">
                  <c:v>5.6848997760471196</c:v>
                </c:pt>
                <c:pt idx="2204">
                  <c:v>5.6875983053741699</c:v>
                </c:pt>
                <c:pt idx="2205">
                  <c:v>5.6902946717125804</c:v>
                </c:pt>
                <c:pt idx="2206">
                  <c:v>5.6929888402252402</c:v>
                </c:pt>
                <c:pt idx="2207">
                  <c:v>5.6956807755171202</c:v>
                </c:pt>
                <c:pt idx="2208">
                  <c:v>5.6983704416236503</c:v>
                </c:pt>
                <c:pt idx="2209">
                  <c:v>5.7010578019995997</c:v>
                </c:pt>
                <c:pt idx="2210">
                  <c:v>5.7037428195062496</c:v>
                </c:pt>
                <c:pt idx="2211">
                  <c:v>5.7064254563959604</c:v>
                </c:pt>
                <c:pt idx="2212">
                  <c:v>5.7091056742992397</c:v>
                </c:pt>
                <c:pt idx="2213">
                  <c:v>5.7117834342137899</c:v>
                </c:pt>
                <c:pt idx="2214">
                  <c:v>5.7144586964878599</c:v>
                </c:pt>
                <c:pt idx="2215">
                  <c:v>5.7171314208038897</c:v>
                </c:pt>
                <c:pt idx="2216">
                  <c:v>5.71980156616599</c:v>
                </c:pt>
                <c:pt idx="2217">
                  <c:v>5.7224690908825702</c:v>
                </c:pt>
                <c:pt idx="2218">
                  <c:v>5.7251339525491396</c:v>
                </c:pt>
                <c:pt idx="2219">
                  <c:v>5.7277961080330204</c:v>
                </c:pt>
                <c:pt idx="2220">
                  <c:v>5.73045551345579</c:v>
                </c:pt>
                <c:pt idx="2221">
                  <c:v>5.7331121241764</c:v>
                </c:pt>
                <c:pt idx="2222">
                  <c:v>5.73576589477043</c:v>
                </c:pt>
                <c:pt idx="2223">
                  <c:v>5.7384167790115699</c:v>
                </c:pt>
                <c:pt idx="2224">
                  <c:v>5.7410647298540196</c:v>
                </c:pt>
                <c:pt idx="2225">
                  <c:v>5.7437096994102497</c:v>
                </c:pt>
                <c:pt idx="2226">
                  <c:v>5.7463516389309897</c:v>
                </c:pt>
                <c:pt idx="2227">
                  <c:v>5.7489904987823497</c:v>
                </c:pt>
                <c:pt idx="2228">
                  <c:v>5.7516262284246498</c:v>
                </c:pt>
                <c:pt idx="2229">
                  <c:v>5.7542587763897801</c:v>
                </c:pt>
                <c:pt idx="2230">
                  <c:v>5.7568880902568997</c:v>
                </c:pt>
                <c:pt idx="2231">
                  <c:v>5.75951411662711</c:v>
                </c:pt>
                <c:pt idx="2232">
                  <c:v>5.7621368010985803</c:v>
                </c:pt>
                <c:pt idx="2233">
                  <c:v>5.7647560882406603</c:v>
                </c:pt>
                <c:pt idx="2234">
                  <c:v>5.7673719215675101</c:v>
                </c:pt>
                <c:pt idx="2235">
                  <c:v>5.76998424350883</c:v>
                </c:pt>
                <c:pt idx="2236">
                  <c:v>5.7725929953795596</c:v>
                </c:pt>
                <c:pt idx="2237">
                  <c:v>5.7751981173519402</c:v>
                </c:pt>
                <c:pt idx="2238">
                  <c:v>5.77779954842494</c:v>
                </c:pt>
                <c:pt idx="2239">
                  <c:v>5.7803972263903596</c:v>
                </c:pt>
                <c:pt idx="2240">
                  <c:v>5.7829910878003599</c:v>
                </c:pt>
                <c:pt idx="2241">
                  <c:v>5.7855810679337898</c:v>
                </c:pt>
                <c:pt idx="2242">
                  <c:v>5.78816710075884</c:v>
                </c:pt>
                <c:pt idx="2243">
                  <c:v>5.7907491188984199</c:v>
                </c:pt>
                <c:pt idx="2244">
                  <c:v>5.7933270535905503</c:v>
                </c:pt>
                <c:pt idx="2245">
                  <c:v>5.7959008346487897</c:v>
                </c:pt>
                <c:pt idx="2246">
                  <c:v>5.7984703904211701</c:v>
                </c:pt>
                <c:pt idx="2247">
                  <c:v>5.8010356477486198</c:v>
                </c:pt>
                <c:pt idx="2248">
                  <c:v>5.8035965319211504</c:v>
                </c:pt>
                <c:pt idx="2249">
                  <c:v>5.8061529666313501</c:v>
                </c:pt>
                <c:pt idx="2250">
                  <c:v>5.8087048739274501</c:v>
                </c:pt>
                <c:pt idx="2251">
                  <c:v>5.8112521741626297</c:v>
                </c:pt>
                <c:pt idx="2252">
                  <c:v>5.8137947859468904</c:v>
                </c:pt>
                <c:pt idx="2253">
                  <c:v>5.8163326260925903</c:v>
                </c:pt>
                <c:pt idx="2254">
                  <c:v>5.8188656095607003</c:v>
                </c:pt>
                <c:pt idx="2255">
                  <c:v>5.8213936494014904</c:v>
                </c:pt>
                <c:pt idx="2256">
                  <c:v>5.8239166566979996</c:v>
                </c:pt>
                <c:pt idx="2257">
                  <c:v>5.8264345405037599</c:v>
                </c:pt>
                <c:pt idx="2258">
                  <c:v>5.8289472077778903</c:v>
                </c:pt>
                <c:pt idx="2259">
                  <c:v>5.8314545633190704</c:v>
                </c:pt>
                <c:pt idx="2260">
                  <c:v>5.8339565096980497</c:v>
                </c:pt>
                <c:pt idx="2261">
                  <c:v>5.8364529471842301</c:v>
                </c:pt>
                <c:pt idx="2262">
                  <c:v>5.8389437736712502</c:v>
                </c:pt>
                <c:pt idx="2263">
                  <c:v>5.84142888459946</c:v>
                </c:pt>
                <c:pt idx="2264">
                  <c:v>5.8439081728744497</c:v>
                </c:pt>
                <c:pt idx="2265">
                  <c:v>5.8463815287834597</c:v>
                </c:pt>
                <c:pt idx="2266">
                  <c:v>5.8488488399066796</c:v>
                </c:pt>
                <c:pt idx="2267">
                  <c:v>5.8513099910269997</c:v>
                </c:pt>
                <c:pt idx="2268">
                  <c:v>5.8537648640328603</c:v>
                </c:pt>
                <c:pt idx="2269">
                  <c:v>5.8562133378192298</c:v>
                </c:pt>
                <c:pt idx="2270">
                  <c:v>5.8586552881837797</c:v>
                </c:pt>
                <c:pt idx="2271">
                  <c:v>5.8610905877194597</c:v>
                </c:pt>
                <c:pt idx="2272">
                  <c:v>5.8635191056984901</c:v>
                </c:pt>
                <c:pt idx="2273">
                  <c:v>5.8659407079554002</c:v>
                </c:pt>
                <c:pt idx="2274">
                  <c:v>5.86835525676298</c:v>
                </c:pt>
                <c:pt idx="2275">
                  <c:v>5.8707626107039497</c:v>
                </c:pt>
                <c:pt idx="2276">
                  <c:v>5.8731626245335704</c:v>
                </c:pt>
                <c:pt idx="2277">
                  <c:v>5.8755551490377398</c:v>
                </c:pt>
                <c:pt idx="2278">
                  <c:v>5.8779400308853704</c:v>
                </c:pt>
                <c:pt idx="2279">
                  <c:v>5.8803171124715901</c:v>
                </c:pt>
                <c:pt idx="2280">
                  <c:v>5.88268623175325</c:v>
                </c:pt>
                <c:pt idx="2281">
                  <c:v>5.8850472220793604</c:v>
                </c:pt>
                <c:pt idx="2282">
                  <c:v>5.8873999120094904</c:v>
                </c:pt>
                <c:pt idx="2283">
                  <c:v>5.8897441251225402</c:v>
                </c:pt>
                <c:pt idx="2284">
                  <c:v>5.8920796798192701</c:v>
                </c:pt>
                <c:pt idx="2285">
                  <c:v>5.89440638911194</c:v>
                </c:pt>
                <c:pt idx="2286">
                  <c:v>5.8967240604015103</c:v>
                </c:pt>
                <c:pt idx="2287">
                  <c:v>5.8990324952463</c:v>
                </c:pt>
                <c:pt idx="2288">
                  <c:v>5.9013314891122404</c:v>
                </c:pt>
                <c:pt idx="2289">
                  <c:v>5.9036208311154903</c:v>
                </c:pt>
                <c:pt idx="2290">
                  <c:v>5.9059003037450601</c:v>
                </c:pt>
                <c:pt idx="2291">
                  <c:v>5.9081696825712697</c:v>
                </c:pt>
                <c:pt idx="2292">
                  <c:v>5.9104287359357599</c:v>
                </c:pt>
                <c:pt idx="2293">
                  <c:v>5.9126772246240904</c:v>
                </c:pt>
                <c:pt idx="2294">
                  <c:v>5.9149149015162701</c:v>
                </c:pt>
                <c:pt idx="2295">
                  <c:v>5.9171415112148296</c:v>
                </c:pt>
                <c:pt idx="2296">
                  <c:v>5.9193567896481003</c:v>
                </c:pt>
                <c:pt idx="2297">
                  <c:v>5.9215604636490502</c:v>
                </c:pt>
                <c:pt idx="2298">
                  <c:v>5.9237522505010096</c:v>
                </c:pt>
                <c:pt idx="2299">
                  <c:v>5.9259318574563702</c:v>
                </c:pt>
                <c:pt idx="2300">
                  <c:v>5.9280989812153297</c:v>
                </c:pt>
                <c:pt idx="2301">
                  <c:v>5.9302533073676598</c:v>
                </c:pt>
                <c:pt idx="2302">
                  <c:v>5.9323945097922</c:v>
                </c:pt>
                <c:pt idx="2303">
                  <c:v>5.9345222500082997</c:v>
                </c:pt>
                <c:pt idx="2304">
                  <c:v>5.93663617647249</c:v>
                </c:pt>
                <c:pt idx="2305">
                  <c:v>5.9387359238206203</c:v>
                </c:pt>
                <c:pt idx="2306">
                  <c:v>5.9408211120398304</c:v>
                </c:pt>
                <c:pt idx="2307">
                  <c:v>5.94289134556732</c:v>
                </c:pt>
                <c:pt idx="2308">
                  <c:v>5.94494621230736</c:v>
                </c:pt>
                <c:pt idx="2309">
                  <c:v>5.94698528255421</c:v>
                </c:pt>
                <c:pt idx="2310">
                  <c:v>5.9490081078075097</c:v>
                </c:pt>
                <c:pt idx="2311">
                  <c:v>5.9510142194676696</c:v>
                </c:pt>
                <c:pt idx="2312">
                  <c:v>5.9530031273928303</c:v>
                </c:pt>
                <c:pt idx="2313">
                  <c:v>5.9549743182960304</c:v>
                </c:pt>
                <c:pt idx="2314">
                  <c:v>5.9569272539634897</c:v>
                </c:pt>
                <c:pt idx="2315">
                  <c:v>5.9588613692572796</c:v>
                </c:pt>
                <c:pt idx="2316">
                  <c:v>5.9607760698777499</c:v>
                </c:pt>
                <c:pt idx="2317">
                  <c:v>5.9626707298355104</c:v>
                </c:pt>
                <c:pt idx="2318">
                  <c:v>5.9645446885914</c:v>
                </c:pt>
                <c:pt idx="2319">
                  <c:v>5.9663972477953697</c:v>
                </c:pt>
                <c:pt idx="2320">
                  <c:v>5.9682276675571604</c:v>
                </c:pt>
                <c:pt idx="2321">
                  <c:v>5.9700351621512899</c:v>
                </c:pt>
                <c:pt idx="2322">
                  <c:v>5.97181889504074</c:v>
                </c:pt>
                <c:pt idx="2323">
                  <c:v>5.9735779730781298</c:v>
                </c:pt>
                <c:pt idx="2324">
                  <c:v>5.9753114396927902</c:v>
                </c:pt>
                <c:pt idx="2325">
                  <c:v>5.9770182668276401</c:v>
                </c:pt>
                <c:pt idx="2326">
                  <c:v>5.9786973453123897</c:v>
                </c:pt>
                <c:pt idx="2327">
                  <c:v>5.9803474732629303</c:v>
                </c:pt>
                <c:pt idx="2328">
                  <c:v>5.98196734194733</c:v>
                </c:pt>
                <c:pt idx="2329">
                  <c:v>5.9835555183646596</c:v>
                </c:pt>
                <c:pt idx="2330">
                  <c:v>5.9851104234763204</c:v>
                </c:pt>
                <c:pt idx="2331">
                  <c:v>5.9866303045818503</c:v>
                </c:pt>
                <c:pt idx="2332">
                  <c:v>5.9881131996289501</c:v>
                </c:pt>
                <c:pt idx="2333">
                  <c:v>5.9895568901127199</c:v>
                </c:pt>
                <c:pt idx="2334">
                  <c:v>5.9909588373229203</c:v>
                </c:pt>
                <c:pt idx="2335">
                  <c:v>5.99231609333102</c:v>
                </c:pt>
                <c:pt idx="2336">
                  <c:v>5.9936251717784899</c:v>
                </c:pt>
                <c:pt idx="2337">
                  <c:v>5.9948818506087198</c:v>
                </c:pt>
                <c:pt idx="2338">
                  <c:v>5.9960808496807898</c:v>
                </c:pt>
                <c:pt idx="2339">
                  <c:v>5.9972152501959499</c:v>
                </c:pt>
                <c:pt idx="2340">
                  <c:v>5.9982752813947799</c:v>
                </c:pt>
                <c:pt idx="2341">
                  <c:v>5.9992450572473004</c:v>
                </c:pt>
                <c:pt idx="2342">
                  <c:v>5.9995503080368398</c:v>
                </c:pt>
                <c:pt idx="2343">
                  <c:v>5.99985555882638</c:v>
                </c:pt>
                <c:pt idx="2344">
                  <c:v>6.0000586845643502</c:v>
                </c:pt>
                <c:pt idx="2345">
                  <c:v>6.0002618103023302</c:v>
                </c:pt>
                <c:pt idx="2346">
                  <c:v>6.0006444348303098</c:v>
                </c:pt>
                <c:pt idx="2347">
                  <c:v>6.0011280240543199</c:v>
                </c:pt>
                <c:pt idx="2348">
                  <c:v>6.0016859174165704</c:v>
                </c:pt>
                <c:pt idx="2349">
                  <c:v>6.0023094794238103</c:v>
                </c:pt>
                <c:pt idx="2350">
                  <c:v>6.0030222820553396</c:v>
                </c:pt>
                <c:pt idx="2351">
                  <c:v>6.00385320195105</c:v>
                </c:pt>
                <c:pt idx="2352">
                  <c:v>6.0047915618943897</c:v>
                </c:pt>
                <c:pt idx="2353">
                  <c:v>6.0057588039811902</c:v>
                </c:pt>
                <c:pt idx="2354">
                  <c:v>6.0067905812483202</c:v>
                </c:pt>
                <c:pt idx="2355">
                  <c:v>6.0078888783386697</c:v>
                </c:pt>
                <c:pt idx="2356">
                  <c:v>6.00905184091466</c:v>
                </c:pt>
                <c:pt idx="2357">
                  <c:v>6.0102737183273396</c:v>
                </c:pt>
                <c:pt idx="2358">
                  <c:v>6.0115484596182096</c:v>
                </c:pt>
                <c:pt idx="2359">
                  <c:v>6.0128710878377296</c:v>
                </c:pt>
                <c:pt idx="2360">
                  <c:v>6.0142378676254902</c:v>
                </c:pt>
                <c:pt idx="2361">
                  <c:v>6.0156459430757598</c:v>
                </c:pt>
                <c:pt idx="2362">
                  <c:v>6.0170929908193296</c:v>
                </c:pt>
                <c:pt idx="2363">
                  <c:v>6.0185770108463199</c:v>
                </c:pt>
                <c:pt idx="2364">
                  <c:v>6.0200962216176697</c:v>
                </c:pt>
                <c:pt idx="2365">
                  <c:v>6.0216490087159897</c:v>
                </c:pt>
                <c:pt idx="2366">
                  <c:v>6.0232338963957401</c:v>
                </c:pt>
                <c:pt idx="2367">
                  <c:v>6.0248495283802104</c:v>
                </c:pt>
                <c:pt idx="2368">
                  <c:v>6.0264946528551304</c:v>
                </c:pt>
                <c:pt idx="2369">
                  <c:v>6.0281681099679201</c:v>
                </c:pt>
                <c:pt idx="2370">
                  <c:v>6.02986882121251</c:v>
                </c:pt>
                <c:pt idx="2371">
                  <c:v>6.0315957803725704</c:v>
                </c:pt>
                <c:pt idx="2372">
                  <c:v>6.0333480457771502</c:v>
                </c:pt>
                <c:pt idx="2373">
                  <c:v>6.0351247336593703</c:v>
                </c:pt>
                <c:pt idx="2374">
                  <c:v>6.0369250124363996</c:v>
                </c:pt>
                <c:pt idx="2375">
                  <c:v>6.0387480977620998</c:v>
                </c:pt>
                <c:pt idx="2376">
                  <c:v>6.0405932482297402</c:v>
                </c:pt>
                <c:pt idx="2377">
                  <c:v>6.0424597616157598</c:v>
                </c:pt>
                <c:pt idx="2378">
                  <c:v>6.04434697158867</c:v>
                </c:pt>
                <c:pt idx="2379">
                  <c:v>6.0462542448062804</c:v>
                </c:pt>
                <c:pt idx="2380">
                  <c:v>6.0481809783481202</c:v>
                </c:pt>
                <c:pt idx="2381">
                  <c:v>6.0501265974325102</c:v>
                </c:pt>
                <c:pt idx="2382">
                  <c:v>6.0520905533801104</c:v>
                </c:pt>
                <c:pt idx="2383">
                  <c:v>6.0540723217899304</c:v>
                </c:pt>
                <c:pt idx="2384">
                  <c:v>6.0560714008981904</c:v>
                </c:pt>
                <c:pt idx="2385">
                  <c:v>6.0580873100982497</c:v>
                </c:pt>
                <c:pt idx="2386">
                  <c:v>6.0601195886011503</c:v>
                </c:pt>
                <c:pt idx="2387">
                  <c:v>6.0621677942182099</c:v>
                </c:pt>
                <c:pt idx="2388">
                  <c:v>6.0642315022499602</c:v>
                </c:pt>
                <c:pt idx="2389">
                  <c:v>6.0663103044750102</c:v>
                </c:pt>
                <c:pt idx="2390">
                  <c:v>6.0684038082183704</c:v>
                </c:pt>
                <c:pt idx="2391">
                  <c:v>6.0705116354985398</c:v>
                </c:pt>
                <c:pt idx="2392">
                  <c:v>6.0726334222403997</c:v>
                </c:pt>
                <c:pt idx="2393">
                  <c:v>6.0747688175471897</c:v>
                </c:pt>
                <c:pt idx="2394">
                  <c:v>6.0769174830271702</c:v>
                </c:pt>
                <c:pt idx="2395">
                  <c:v>6.0790790921691604</c:v>
                </c:pt>
                <c:pt idx="2396">
                  <c:v>6.0812533297616902</c:v>
                </c:pt>
                <c:pt idx="2397">
                  <c:v>6.0834398913497898</c:v>
                </c:pt>
                <c:pt idx="2398">
                  <c:v>6.0856384827298804</c:v>
                </c:pt>
                <c:pt idx="2399">
                  <c:v>6.0878488194768403</c:v>
                </c:pt>
                <c:pt idx="2400">
                  <c:v>6.0900706264992799</c:v>
                </c:pt>
                <c:pt idx="2401">
                  <c:v>6.0923036376241999</c:v>
                </c:pt>
                <c:pt idx="2402">
                  <c:v>6.0945475952057002</c:v>
                </c:pt>
                <c:pt idx="2403">
                  <c:v>6.0968022497558403</c:v>
                </c:pt>
                <c:pt idx="2404">
                  <c:v>6.0990673595981004</c:v>
                </c:pt>
                <c:pt idx="2405">
                  <c:v>6.1013426905393704</c:v>
                </c:pt>
                <c:pt idx="2406">
                  <c:v>6.1036280155598002</c:v>
                </c:pt>
                <c:pt idx="2407">
                  <c:v>6.1059231145196398</c:v>
                </c:pt>
                <c:pt idx="2408">
                  <c:v>6.1082277738828497</c:v>
                </c:pt>
                <c:pt idx="2409">
                  <c:v>6.11054178645246</c:v>
                </c:pt>
                <c:pt idx="2410">
                  <c:v>6.1128649511212201</c:v>
                </c:pt>
                <c:pt idx="2411">
                  <c:v>6.1151970726347002</c:v>
                </c:pt>
                <c:pt idx="2412">
                  <c:v>6.1175379613658896</c:v>
                </c:pt>
                <c:pt idx="2413">
                  <c:v>6.1198874331008097</c:v>
                </c:pt>
                <c:pt idx="2414">
                  <c:v>6.1222453088342803</c:v>
                </c:pt>
                <c:pt idx="2415">
                  <c:v>6.1246114145741197</c:v>
                </c:pt>
                <c:pt idx="2416">
                  <c:v>6.12698558115778</c:v>
                </c:pt>
                <c:pt idx="2417">
                  <c:v>6.1293676440734703</c:v>
                </c:pt>
                <c:pt idx="2418">
                  <c:v>6.1317574432931599</c:v>
                </c:pt>
                <c:pt idx="2419">
                  <c:v>6.1341548231092498</c:v>
                </c:pt>
                <c:pt idx="2420">
                  <c:v>6.1365596319823297</c:v>
                </c:pt>
                <c:pt idx="2421">
                  <c:v>6.1389717223926903</c:v>
                </c:pt>
                <c:pt idx="2422">
                  <c:v>6.1413909506995301</c:v>
                </c:pt>
                <c:pt idx="2423">
                  <c:v>6.1438171770069498</c:v>
                </c:pt>
                <c:pt idx="2424">
                  <c:v>6.14625026503243</c:v>
                </c:pt>
                <c:pt idx="2425">
                  <c:v>6.1486900819867696</c:v>
                </c:pt>
                <c:pt idx="2426">
                  <c:v>6.1511364984525398</c:v>
                </c:pt>
                <c:pt idx="2427">
                  <c:v>6.1535893882716302</c:v>
                </c:pt>
                <c:pt idx="2428">
                  <c:v>6.1560486284369196</c:v>
                </c:pt>
                <c:pt idx="2429">
                  <c:v>6.15851409898747</c:v>
                </c:pt>
                <c:pt idx="2430">
                  <c:v>6.1609856829058298</c:v>
                </c:pt>
                <c:pt idx="2431">
                  <c:v>6.1634632660258504</c:v>
                </c:pt>
                <c:pt idx="2432">
                  <c:v>6.1659467369379204</c:v>
                </c:pt>
                <c:pt idx="2433">
                  <c:v>6.1684359869001604</c:v>
                </c:pt>
                <c:pt idx="2434">
                  <c:v>6.1709309097536096</c:v>
                </c:pt>
                <c:pt idx="2435">
                  <c:v>6.1734314018405696</c:v>
                </c:pt>
                <c:pt idx="2436">
                  <c:v>6.1759373619248299</c:v>
                </c:pt>
                <c:pt idx="2437">
                  <c:v>6.1784486911163903</c:v>
                </c:pt>
                <c:pt idx="2438">
                  <c:v>6.1809652927997201</c:v>
                </c:pt>
                <c:pt idx="2439">
                  <c:v>6.1834870725618698</c:v>
                </c:pt>
                <c:pt idx="2440">
                  <c:v>6.1860139381246304</c:v>
                </c:pt>
                <c:pt idx="2441">
                  <c:v>6.18854579928135</c:v>
                </c:pt>
                <c:pt idx="2442">
                  <c:v>6.19108256783342</c:v>
                </c:pt>
                <c:pt idx="2443">
                  <c:v>6.1936241575299</c:v>
                </c:pt>
                <c:pt idx="2444">
                  <c:v>6.1961704840103797</c:v>
                </c:pt>
                <c:pt idx="2445">
                  <c:v>6.1987214647476101</c:v>
                </c:pt>
                <c:pt idx="2446">
                  <c:v>6.2012770189943298</c:v>
                </c:pt>
                <c:pt idx="2447">
                  <c:v>6.2038370677307197</c:v>
                </c:pt>
                <c:pt idx="2448">
                  <c:v>6.20640153361615</c:v>
                </c:pt>
                <c:pt idx="2449">
                  <c:v>6.2089703409391497</c:v>
                </c:pt>
                <c:pt idx="2450">
                  <c:v>6.2115434155692597</c:v>
                </c:pt>
                <c:pt idx="2451">
                  <c:v>6.21412068491603</c:v>
                </c:pt>
                <c:pt idx="2452">
                  <c:v>6.2167020778824602</c:v>
                </c:pt>
                <c:pt idx="2453">
                  <c:v>6.2192875248244599</c:v>
                </c:pt>
                <c:pt idx="2454">
                  <c:v>6.2218769575095001</c:v>
                </c:pt>
                <c:pt idx="2455">
                  <c:v>6.22447030907915</c:v>
                </c:pt>
                <c:pt idx="2456">
                  <c:v>6.2270675140094003</c:v>
                </c:pt>
                <c:pt idx="2457">
                  <c:v>6.2296685080754797</c:v>
                </c:pt>
                <c:pt idx="2458">
                  <c:v>6.2322732283164504</c:v>
                </c:pt>
                <c:pt idx="2459">
                  <c:v>6.2348816130006401</c:v>
                </c:pt>
                <c:pt idx="2460">
                  <c:v>6.2374936015929698</c:v>
                </c:pt>
                <c:pt idx="2461">
                  <c:v>6.2401091347235997</c:v>
                </c:pt>
                <c:pt idx="2462">
                  <c:v>6.2427281541577004</c:v>
                </c:pt>
                <c:pt idx="2463">
                  <c:v>6.2453506027641099</c:v>
                </c:pt>
                <c:pt idx="2464">
                  <c:v>6.2479764244874598</c:v>
                </c:pt>
                <c:pt idx="2465">
                  <c:v>6.2506055643203702</c:v>
                </c:pt>
                <c:pt idx="2466">
                  <c:v>6.2532379682771797</c:v>
                </c:pt>
                <c:pt idx="2467">
                  <c:v>6.2558735833666299</c:v>
                </c:pt>
                <c:pt idx="2468">
                  <c:v>6.2585123575680797</c:v>
                </c:pt>
                <c:pt idx="2469">
                  <c:v>6.2611542398064701</c:v>
                </c:pt>
                <c:pt idx="2470">
                  <c:v>6.2637991799277604</c:v>
                </c:pt>
                <c:pt idx="2471">
                  <c:v>6.2664471286769299</c:v>
                </c:pt>
                <c:pt idx="2472">
                  <c:v>6.2690980376768897</c:v>
                </c:pt>
                <c:pt idx="2473">
                  <c:v>6.2717518594060699</c:v>
                </c:pt>
                <c:pt idx="2474">
                  <c:v>6.2744085471759696</c:v>
                </c:pt>
                <c:pt idx="2475">
                  <c:v>6.2770680551139897</c:v>
                </c:pt>
                <c:pt idx="2476">
                  <c:v>6.2797303381428398</c:v>
                </c:pt>
                <c:pt idx="2477">
                  <c:v>6.2823953519607798</c:v>
                </c:pt>
                <c:pt idx="2478">
                  <c:v>6.2850630530242704</c:v>
                </c:pt>
                <c:pt idx="2479">
                  <c:v>6.28773339853071</c:v>
                </c:pt>
                <c:pt idx="2480">
                  <c:v>6.2904063463988296</c:v>
                </c:pt>
                <c:pt idx="2481">
                  <c:v>6.2930818552544396</c:v>
                </c:pt>
                <c:pt idx="2482">
                  <c:v>6.2957598844137097</c:v>
                </c:pt>
                <c:pt idx="2483">
                  <c:v>6.2984403938669304</c:v>
                </c:pt>
                <c:pt idx="2484">
                  <c:v>6.3011233442641998</c:v>
                </c:pt>
                <c:pt idx="2485">
                  <c:v>6.3038086968987201</c:v>
                </c:pt>
                <c:pt idx="2486">
                  <c:v>6.3064964136933099</c:v>
                </c:pt>
                <c:pt idx="2487">
                  <c:v>6.3091864571882201</c:v>
                </c:pt>
                <c:pt idx="2488">
                  <c:v>6.3118787905263103</c:v>
                </c:pt>
                <c:pt idx="2489">
                  <c:v>6.3145733774401096</c:v>
                </c:pt>
                <c:pt idx="2490">
                  <c:v>6.31727018223794</c:v>
                </c:pt>
                <c:pt idx="2491">
                  <c:v>6.3199691697924099</c:v>
                </c:pt>
                <c:pt idx="2492">
                  <c:v>6.3226703055292202</c:v>
                </c:pt>
                <c:pt idx="2493">
                  <c:v>6.3253735554148003</c:v>
                </c:pt>
                <c:pt idx="2494">
                  <c:v>6.3280788859446799</c:v>
                </c:pt>
                <c:pt idx="2495">
                  <c:v>6.3307862641331001</c:v>
                </c:pt>
                <c:pt idx="2496">
                  <c:v>6.3334956575026498</c:v>
                </c:pt>
                <c:pt idx="2497">
                  <c:v>6.3362070340715304</c:v>
                </c:pt>
                <c:pt idx="2498">
                  <c:v>6.3389203623457604</c:v>
                </c:pt>
                <c:pt idx="2499">
                  <c:v>6.3416356113103598</c:v>
                </c:pt>
                <c:pt idx="2500">
                  <c:v>6.3443527504167596</c:v>
                </c:pt>
                <c:pt idx="2501">
                  <c:v>6.3470717495750497</c:v>
                </c:pt>
                <c:pt idx="2502">
                  <c:v>6.3497925791445198</c:v>
                </c:pt>
                <c:pt idx="2503">
                  <c:v>6.3525152099270299</c:v>
                </c:pt>
                <c:pt idx="2504">
                  <c:v>6.3552396131561304</c:v>
                </c:pt>
                <c:pt idx="2505">
                  <c:v>6.3579657604880104</c:v>
                </c:pt>
                <c:pt idx="2506">
                  <c:v>6.36069362399589</c:v>
                </c:pt>
                <c:pt idx="2507">
                  <c:v>6.3634231761617599</c:v>
                </c:pt>
                <c:pt idx="2508">
                  <c:v>6.3661543898669297</c:v>
                </c:pt>
                <c:pt idx="2509">
                  <c:v>6.3688872383868897</c:v>
                </c:pt>
                <c:pt idx="2510">
                  <c:v>6.3716216953817097</c:v>
                </c:pt>
                <c:pt idx="2511">
                  <c:v>6.3743577348913396</c:v>
                </c:pt>
                <c:pt idx="2512">
                  <c:v>6.37709533132724</c:v>
                </c:pt>
                <c:pt idx="2513">
                  <c:v>6.3798344594655196</c:v>
                </c:pt>
                <c:pt idx="2514">
                  <c:v>6.3825750944419299</c:v>
                </c:pt>
                <c:pt idx="2515">
                  <c:v>6.3853172117442698</c:v>
                </c:pt>
                <c:pt idx="2516">
                  <c:v>6.38806078720736</c:v>
                </c:pt>
                <c:pt idx="2517">
                  <c:v>6.3908057970053296</c:v>
                </c:pt>
                <c:pt idx="2518">
                  <c:v>6.3935522176470601</c:v>
                </c:pt>
                <c:pt idx="2519">
                  <c:v>6.3963000259707403</c:v>
                </c:pt>
                <c:pt idx="2520">
                  <c:v>6.3990491991373499</c:v>
                </c:pt>
                <c:pt idx="2521">
                  <c:v>6.4017997146252803</c:v>
                </c:pt>
                <c:pt idx="2522">
                  <c:v>6.4045515502256496</c:v>
                </c:pt>
                <c:pt idx="2523">
                  <c:v>6.4073046840377499</c:v>
                </c:pt>
                <c:pt idx="2524">
                  <c:v>6.41005909446271</c:v>
                </c:pt>
                <c:pt idx="2525">
                  <c:v>6.4128147601983096</c:v>
                </c:pt>
                <c:pt idx="2526">
                  <c:v>6.4155716602363002</c:v>
                </c:pt>
                <c:pt idx="2527">
                  <c:v>6.41832977385641</c:v>
                </c:pt>
                <c:pt idx="2528">
                  <c:v>6.4210890806218499</c:v>
                </c:pt>
                <c:pt idx="2529">
                  <c:v>6.4238495603749</c:v>
                </c:pt>
                <c:pt idx="2530">
                  <c:v>6.4266111932320804</c:v>
                </c:pt>
                <c:pt idx="2531">
                  <c:v>6.42937395958152</c:v>
                </c:pt>
                <c:pt idx="2532">
                  <c:v>6.4321378400780898</c:v>
                </c:pt>
                <c:pt idx="2533">
                  <c:v>6.43490281563792</c:v>
                </c:pt>
                <c:pt idx="2534">
                  <c:v>6.4376688674367797</c:v>
                </c:pt>
                <c:pt idx="2535">
                  <c:v>6.4404359769054</c:v>
                </c:pt>
                <c:pt idx="2536">
                  <c:v>6.4432041257251003</c:v>
                </c:pt>
                <c:pt idx="2537">
                  <c:v>6.4459732958242801</c:v>
                </c:pt>
                <c:pt idx="2538">
                  <c:v>6.4487434693757901</c:v>
                </c:pt>
                <c:pt idx="2539">
                  <c:v>6.4515146287937597</c:v>
                </c:pt>
                <c:pt idx="2540">
                  <c:v>6.4542867567285596</c:v>
                </c:pt>
                <c:pt idx="2541">
                  <c:v>6.4570598360646096</c:v>
                </c:pt>
                <c:pt idx="2542">
                  <c:v>6.4598338499160803</c:v>
                </c:pt>
                <c:pt idx="2543">
                  <c:v>6.4626087816250104</c:v>
                </c:pt>
                <c:pt idx="2544">
                  <c:v>6.4653846147576202</c:v>
                </c:pt>
                <c:pt idx="2545">
                  <c:v>6.4681613331021799</c:v>
                </c:pt>
                <c:pt idx="2546">
                  <c:v>6.4709389206640999</c:v>
                </c:pt>
                <c:pt idx="2547">
                  <c:v>6.47371736166519</c:v>
                </c:pt>
                <c:pt idx="2548">
                  <c:v>6.4764966405394304</c:v>
                </c:pt>
                <c:pt idx="2549">
                  <c:v>6.47927674193076</c:v>
                </c:pt>
                <c:pt idx="2550">
                  <c:v>6.4820576506894803</c:v>
                </c:pt>
                <c:pt idx="2551">
                  <c:v>6.48483935187038</c:v>
                </c:pt>
                <c:pt idx="2552">
                  <c:v>6.4876218307307996</c:v>
                </c:pt>
                <c:pt idx="2553">
                  <c:v>6.49040507272748</c:v>
                </c:pt>
                <c:pt idx="2554">
                  <c:v>6.4931890635152198</c:v>
                </c:pt>
                <c:pt idx="2555">
                  <c:v>6.49597378894134</c:v>
                </c:pt>
                <c:pt idx="2556">
                  <c:v>6.4987592350449397</c:v>
                </c:pt>
                <c:pt idx="2557">
                  <c:v>6.50154538805565</c:v>
                </c:pt>
                <c:pt idx="2558">
                  <c:v>6.5043322343916099</c:v>
                </c:pt>
                <c:pt idx="2559">
                  <c:v>6.50711976065522</c:v>
                </c:pt>
                <c:pt idx="2560">
                  <c:v>6.5099079536310303</c:v>
                </c:pt>
                <c:pt idx="2561">
                  <c:v>6.5126968002855099</c:v>
                </c:pt>
                <c:pt idx="2562">
                  <c:v>6.5154862877645296</c:v>
                </c:pt>
                <c:pt idx="2563">
                  <c:v>6.5182764033899296</c:v>
                </c:pt>
                <c:pt idx="2564">
                  <c:v>6.52106713465807</c:v>
                </c:pt>
                <c:pt idx="2565">
                  <c:v>6.5238584692376298</c:v>
                </c:pt>
                <c:pt idx="2566">
                  <c:v>6.52665039496876</c:v>
                </c:pt>
                <c:pt idx="2567">
                  <c:v>6.5294428998612597</c:v>
                </c:pt>
                <c:pt idx="2568">
                  <c:v>6.53223597209033</c:v>
                </c:pt>
                <c:pt idx="2569">
                  <c:v>6.5350295999963599</c:v>
                </c:pt>
                <c:pt idx="2570">
                  <c:v>6.5378237720835299</c:v>
                </c:pt>
                <c:pt idx="2571">
                  <c:v>6.5406184770191302</c:v>
                </c:pt>
                <c:pt idx="2572">
                  <c:v>6.5434137036286897</c:v>
                </c:pt>
                <c:pt idx="2573">
                  <c:v>6.5462094408948897</c:v>
                </c:pt>
                <c:pt idx="2574">
                  <c:v>6.54900567795731</c:v>
                </c:pt>
                <c:pt idx="2575">
                  <c:v>6.5518024041120899</c:v>
                </c:pt>
                <c:pt idx="2576">
                  <c:v>6.5545996088075302</c:v>
                </c:pt>
                <c:pt idx="2577">
                  <c:v>6.5573972816426798</c:v>
                </c:pt>
                <c:pt idx="2578">
                  <c:v>6.5601954123667303</c:v>
                </c:pt>
                <c:pt idx="2579">
                  <c:v>6.5629939908779402</c:v>
                </c:pt>
                <c:pt idx="2580">
                  <c:v>6.5657930072208197</c:v>
                </c:pt>
                <c:pt idx="2581">
                  <c:v>6.5685924515862499</c:v>
                </c:pt>
                <c:pt idx="2582">
                  <c:v>6.5713923143088797</c:v>
                </c:pt>
                <c:pt idx="2583">
                  <c:v>6.5741925858652897</c:v>
                </c:pt>
                <c:pt idx="2584">
                  <c:v>6.5769932568724396</c:v>
                </c:pt>
                <c:pt idx="2585">
                  <c:v>6.57979431808727</c:v>
                </c:pt>
                <c:pt idx="2586">
                  <c:v>6.5825957604061101</c:v>
                </c:pt>
                <c:pt idx="2587">
                  <c:v>6.5853975748620304</c:v>
                </c:pt>
                <c:pt idx="2588">
                  <c:v>6.5881997526223399</c:v>
                </c:pt>
                <c:pt idx="2589">
                  <c:v>6.5910022849889502</c:v>
                </c:pt>
                <c:pt idx="2590">
                  <c:v>6.5938051633973096</c:v>
                </c:pt>
                <c:pt idx="2591">
                  <c:v>6.5966083794147101</c:v>
                </c:pt>
                <c:pt idx="2592">
                  <c:v>6.5994119247376402</c:v>
                </c:pt>
                <c:pt idx="2593">
                  <c:v>6.6022157911921404</c:v>
                </c:pt>
                <c:pt idx="2594">
                  <c:v>6.6050199707322399</c:v>
                </c:pt>
                <c:pt idx="2595">
                  <c:v>6.6078244554390997</c:v>
                </c:pt>
                <c:pt idx="2596">
                  <c:v>6.6106292375183502</c:v>
                </c:pt>
                <c:pt idx="2597">
                  <c:v>6.6134343093008496</c:v>
                </c:pt>
                <c:pt idx="2598">
                  <c:v>6.6162396632398401</c:v>
                </c:pt>
                <c:pt idx="2599">
                  <c:v>6.6190452919101297</c:v>
                </c:pt>
                <c:pt idx="2600">
                  <c:v>6.6218511880077298</c:v>
                </c:pt>
                <c:pt idx="2601">
                  <c:v>6.6246573443476704</c:v>
                </c:pt>
                <c:pt idx="2602">
                  <c:v>6.62746375386397</c:v>
                </c:pt>
                <c:pt idx="2603">
                  <c:v>6.6302704096085403</c:v>
                </c:pt>
                <c:pt idx="2604">
                  <c:v>6.6330773047491904</c:v>
                </c:pt>
                <c:pt idx="2605">
                  <c:v>6.6358844325681803</c:v>
                </c:pt>
                <c:pt idx="2606">
                  <c:v>6.6386917864621102</c:v>
                </c:pt>
                <c:pt idx="2607">
                  <c:v>6.64149935994089</c:v>
                </c:pt>
                <c:pt idx="2608">
                  <c:v>6.6443071466262902</c:v>
                </c:pt>
                <c:pt idx="2609">
                  <c:v>6.6471151402503397</c:v>
                </c:pt>
                <c:pt idx="2610">
                  <c:v>6.6499233346557096</c:v>
                </c:pt>
                <c:pt idx="2611">
                  <c:v>6.6527317237944503</c:v>
                </c:pt>
                <c:pt idx="2612">
                  <c:v>6.6555403017258596</c:v>
                </c:pt>
                <c:pt idx="2613">
                  <c:v>6.6583490626155397</c:v>
                </c:pt>
                <c:pt idx="2614">
                  <c:v>6.6611580007350302</c:v>
                </c:pt>
                <c:pt idx="2615">
                  <c:v>6.66396711046053</c:v>
                </c:pt>
                <c:pt idx="2616">
                  <c:v>6.6667763862729297</c:v>
                </c:pt>
                <c:pt idx="2617">
                  <c:v>6.6695858227560603</c:v>
                </c:pt>
                <c:pt idx="2618">
                  <c:v>6.6723954145945301</c:v>
                </c:pt>
                <c:pt idx="2619">
                  <c:v>6.6752051565740098</c:v>
                </c:pt>
                <c:pt idx="2620">
                  <c:v>6.67801504358044</c:v>
                </c:pt>
                <c:pt idx="2621">
                  <c:v>6.6808250705993801</c:v>
                </c:pt>
                <c:pt idx="2622">
                  <c:v>6.6836352327142396</c:v>
                </c:pt>
                <c:pt idx="2623">
                  <c:v>6.6864455251052002</c:v>
                </c:pt>
                <c:pt idx="2624">
                  <c:v>6.6892559430481899</c:v>
                </c:pt>
                <c:pt idx="2625">
                  <c:v>6.6920664819146598</c:v>
                </c:pt>
                <c:pt idx="2626">
                  <c:v>6.6948771371713898</c:v>
                </c:pt>
                <c:pt idx="2627">
                  <c:v>6.6976879043781503</c:v>
                </c:pt>
                <c:pt idx="2628">
                  <c:v>6.7004987791870096</c:v>
                </c:pt>
                <c:pt idx="2629">
                  <c:v>6.70330975734106</c:v>
                </c:pt>
                <c:pt idx="2630">
                  <c:v>6.70612083467479</c:v>
                </c:pt>
                <c:pt idx="2631">
                  <c:v>6.7089320071132201</c:v>
                </c:pt>
                <c:pt idx="2632">
                  <c:v>6.7117432706694</c:v>
                </c:pt>
                <c:pt idx="2633">
                  <c:v>6.7145546214442904</c:v>
                </c:pt>
                <c:pt idx="2634">
                  <c:v>6.7173660556261998</c:v>
                </c:pt>
                <c:pt idx="2635">
                  <c:v>6.7201775694903203</c:v>
                </c:pt>
                <c:pt idx="2636">
                  <c:v>6.7229891593972901</c:v>
                </c:pt>
                <c:pt idx="2637">
                  <c:v>6.7258008217918297</c:v>
                </c:pt>
                <c:pt idx="2638">
                  <c:v>6.7286125532014998</c:v>
                </c:pt>
                <c:pt idx="2639">
                  <c:v>6.73142435023773</c:v>
                </c:pt>
                <c:pt idx="2640">
                  <c:v>6.7342362095946902</c:v>
                </c:pt>
                <c:pt idx="2641">
                  <c:v>6.7370481280465997</c:v>
                </c:pt>
                <c:pt idx="2642">
                  <c:v>6.7398601024478699</c:v>
                </c:pt>
                <c:pt idx="2643">
                  <c:v>6.7426721297321599</c:v>
                </c:pt>
                <c:pt idx="2644">
                  <c:v>6.7454842069122298</c:v>
                </c:pt>
                <c:pt idx="2645">
                  <c:v>6.7482963310784996</c:v>
                </c:pt>
                <c:pt idx="2646">
                  <c:v>6.7511084993979198</c:v>
                </c:pt>
                <c:pt idx="2647">
                  <c:v>6.7539207091137898</c:v>
                </c:pt>
                <c:pt idx="2648">
                  <c:v>6.7567329575443598</c:v>
                </c:pt>
                <c:pt idx="2649">
                  <c:v>6.7595452420821198</c:v>
                </c:pt>
                <c:pt idx="2650">
                  <c:v>6.7623575601927799</c:v>
                </c:pt>
                <c:pt idx="2651">
                  <c:v>6.7651699094151603</c:v>
                </c:pt>
                <c:pt idx="2652">
                  <c:v>6.7679822873595796</c:v>
                </c:pt>
                <c:pt idx="2653">
                  <c:v>6.77079469170764</c:v>
                </c:pt>
                <c:pt idx="2654">
                  <c:v>6.7736071202116603</c:v>
                </c:pt>
                <c:pt idx="2655">
                  <c:v>6.7764195706920898</c:v>
                </c:pt>
                <c:pt idx="2656">
                  <c:v>6.77923204103746</c:v>
                </c:pt>
                <c:pt idx="2657">
                  <c:v>6.7820445292050202</c:v>
                </c:pt>
                <c:pt idx="2658">
                  <c:v>6.78485703321918</c:v>
                </c:pt>
                <c:pt idx="2659">
                  <c:v>6.7876695511697598</c:v>
                </c:pt>
                <c:pt idx="2660">
                  <c:v>6.7904820812109596</c:v>
                </c:pt>
                <c:pt idx="2661">
                  <c:v>6.7932946215619303</c:v>
                </c:pt>
                <c:pt idx="2662">
                  <c:v>6.7961071705062102</c:v>
                </c:pt>
                <c:pt idx="2663">
                  <c:v>6.7989197263891903</c:v>
                </c:pt>
                <c:pt idx="2664">
                  <c:v>6.8017322876177797</c:v>
                </c:pt>
                <c:pt idx="2665">
                  <c:v>6.8045448526597996</c:v>
                </c:pt>
                <c:pt idx="2666">
                  <c:v>6.8073574200442604</c:v>
                </c:pt>
                <c:pt idx="2667">
                  <c:v>6.8101699883594096</c:v>
                </c:pt>
                <c:pt idx="2668">
                  <c:v>6.8129825562508302</c:v>
                </c:pt>
                <c:pt idx="2669">
                  <c:v>6.8157951224228004</c:v>
                </c:pt>
                <c:pt idx="2670">
                  <c:v>6.8186076856365698</c:v>
                </c:pt>
                <c:pt idx="2671">
                  <c:v>6.8214202447093504</c:v>
                </c:pt>
                <c:pt idx="2672">
                  <c:v>6.8242327985132203</c:v>
                </c:pt>
                <c:pt idx="2673">
                  <c:v>6.8270453459748701</c:v>
                </c:pt>
                <c:pt idx="2674">
                  <c:v>6.8298578860747998</c:v>
                </c:pt>
                <c:pt idx="2675">
                  <c:v>6.8326704178460798</c:v>
                </c:pt>
                <c:pt idx="2676">
                  <c:v>6.8354829403739599</c:v>
                </c:pt>
                <c:pt idx="2677">
                  <c:v>6.8382954527947701</c:v>
                </c:pt>
                <c:pt idx="2678">
                  <c:v>6.8411079542946798</c:v>
                </c:pt>
                <c:pt idx="2679">
                  <c:v>6.8439204441097203</c:v>
                </c:pt>
                <c:pt idx="2680">
                  <c:v>6.8467329215245201</c:v>
                </c:pt>
                <c:pt idx="2681">
                  <c:v>6.8495453858716404</c:v>
                </c:pt>
                <c:pt idx="2682">
                  <c:v>6.8523578365304099</c:v>
                </c:pt>
                <c:pt idx="2683">
                  <c:v>6.8551702729267596</c:v>
                </c:pt>
                <c:pt idx="2684">
                  <c:v>6.8579826945315396</c:v>
                </c:pt>
                <c:pt idx="2685">
                  <c:v>6.8607951008600097</c:v>
                </c:pt>
                <c:pt idx="2686">
                  <c:v>6.8636074914714698</c:v>
                </c:pt>
                <c:pt idx="2687">
                  <c:v>6.8664198659681599</c:v>
                </c:pt>
                <c:pt idx="2688">
                  <c:v>6.86923222399398</c:v>
                </c:pt>
                <c:pt idx="2689">
                  <c:v>6.8720445652340301</c:v>
                </c:pt>
                <c:pt idx="2690">
                  <c:v>6.87485688941379</c:v>
                </c:pt>
                <c:pt idx="2691">
                  <c:v>6.8776691962987204</c:v>
                </c:pt>
                <c:pt idx="2692">
                  <c:v>6.8804814856929104</c:v>
                </c:pt>
                <c:pt idx="2693">
                  <c:v>6.8832937574376398</c:v>
                </c:pt>
                <c:pt idx="2694">
                  <c:v>6.8861060114114601</c:v>
                </c:pt>
                <c:pt idx="2695">
                  <c:v>6.8889182475296398</c:v>
                </c:pt>
                <c:pt idx="2696">
                  <c:v>6.8917304657426799</c:v>
                </c:pt>
                <c:pt idx="2697">
                  <c:v>6.8945426660354503</c:v>
                </c:pt>
                <c:pt idx="2698">
                  <c:v>6.89735484842614</c:v>
                </c:pt>
                <c:pt idx="2699">
                  <c:v>6.9001670129661701</c:v>
                </c:pt>
                <c:pt idx="2700">
                  <c:v>6.9029791597393997</c:v>
                </c:pt>
                <c:pt idx="2701">
                  <c:v>6.9057912888601702</c:v>
                </c:pt>
                <c:pt idx="2702">
                  <c:v>6.9086034004732397</c:v>
                </c:pt>
                <c:pt idx="2703">
                  <c:v>6.9114154947533901</c:v>
                </c:pt>
                <c:pt idx="2704">
                  <c:v>6.9142275719039796</c:v>
                </c:pt>
                <c:pt idx="2705">
                  <c:v>6.9170396321558201</c:v>
                </c:pt>
                <c:pt idx="2706">
                  <c:v>6.9198516757666004</c:v>
                </c:pt>
                <c:pt idx="2707">
                  <c:v>6.9226637030202696</c:v>
                </c:pt>
                <c:pt idx="2708">
                  <c:v>6.9254757142265602</c:v>
                </c:pt>
                <c:pt idx="2709">
                  <c:v>6.9282877097198003</c:v>
                </c:pt>
                <c:pt idx="2710">
                  <c:v>6.9310996898571497</c:v>
                </c:pt>
                <c:pt idx="2711">
                  <c:v>6.9339116550188802</c:v>
                </c:pt>
                <c:pt idx="2712">
                  <c:v>6.9367236056070603</c:v>
                </c:pt>
                <c:pt idx="2713">
                  <c:v>6.9395355420449798</c:v>
                </c:pt>
                <c:pt idx="2714">
                  <c:v>6.9423474647762298</c:v>
                </c:pt>
                <c:pt idx="2715">
                  <c:v>6.9451593742637199</c:v>
                </c:pt>
                <c:pt idx="2716">
                  <c:v>6.9479712709888402</c:v>
                </c:pt>
                <c:pt idx="2717">
                  <c:v>6.9507831554509298</c:v>
                </c:pt>
                <c:pt idx="2718">
                  <c:v>6.9535950281661698</c:v>
                </c:pt>
                <c:pt idx="2719">
                  <c:v>6.9564068896664697</c:v>
                </c:pt>
                <c:pt idx="2720">
                  <c:v>6.9592187404985903</c:v>
                </c:pt>
                <c:pt idx="2721">
                  <c:v>6.9620305812243499</c:v>
                </c:pt>
                <c:pt idx="2722">
                  <c:v>6.9648424124186601</c:v>
                </c:pt>
                <c:pt idx="2723">
                  <c:v>6.9676542346693298</c:v>
                </c:pt>
                <c:pt idx="2724">
                  <c:v>6.9704660485755801</c:v>
                </c:pt>
                <c:pt idx="2725">
                  <c:v>6.9732778547474004</c:v>
                </c:pt>
                <c:pt idx="2726">
                  <c:v>6.9760896538049799</c:v>
                </c:pt>
                <c:pt idx="2727">
                  <c:v>6.9789014463780701</c:v>
                </c:pt>
                <c:pt idx="2728">
                  <c:v>6.9817132331047604</c:v>
                </c:pt>
                <c:pt idx="2729">
                  <c:v>6.9845250146299804</c:v>
                </c:pt>
                <c:pt idx="2730">
                  <c:v>6.9873367916057196</c:v>
                </c:pt>
                <c:pt idx="2731">
                  <c:v>6.9901485646898198</c:v>
                </c:pt>
                <c:pt idx="2732">
                  <c:v>6.9929603345451499</c:v>
                </c:pt>
                <c:pt idx="2733">
                  <c:v>6.9957721018386598</c:v>
                </c:pt>
                <c:pt idx="2734">
                  <c:v>6.9985838672401304</c:v>
                </c:pt>
                <c:pt idx="2735">
                  <c:v>7.0013956314221302</c:v>
                </c:pt>
                <c:pt idx="2736">
                  <c:v>7.0042073950588497</c:v>
                </c:pt>
                <c:pt idx="2737">
                  <c:v>7.0070191588249697</c:v>
                </c:pt>
                <c:pt idx="2738">
                  <c:v>7.0098309233951301</c:v>
                </c:pt>
                <c:pt idx="2739">
                  <c:v>7.0126426894426803</c:v>
                </c:pt>
                <c:pt idx="2740">
                  <c:v>7.0154544576392102</c:v>
                </c:pt>
                <c:pt idx="2741">
                  <c:v>7.0182662286536104</c:v>
                </c:pt>
                <c:pt idx="2742">
                  <c:v>7.0210780031513798</c:v>
                </c:pt>
                <c:pt idx="2743">
                  <c:v>7.0238897817937298</c:v>
                </c:pt>
                <c:pt idx="2744">
                  <c:v>7.0267015652362304</c:v>
                </c:pt>
                <c:pt idx="2745">
                  <c:v>7.0295133541282802</c:v>
                </c:pt>
                <c:pt idx="2746">
                  <c:v>7.0323251491122596</c:v>
                </c:pt>
                <c:pt idx="2747">
                  <c:v>7.0351369508229498</c:v>
                </c:pt>
                <c:pt idx="2748">
                  <c:v>7.0379487598867296</c:v>
                </c:pt>
                <c:pt idx="2749">
                  <c:v>7.0407605769199</c:v>
                </c:pt>
                <c:pt idx="2750">
                  <c:v>7.0435724025285698</c:v>
                </c:pt>
                <c:pt idx="2751">
                  <c:v>7.0463842373076702</c:v>
                </c:pt>
                <c:pt idx="2752">
                  <c:v>7.0491960818400097</c:v>
                </c:pt>
                <c:pt idx="2753">
                  <c:v>7.0520079366952704</c:v>
                </c:pt>
                <c:pt idx="2754">
                  <c:v>7.0548198024295603</c:v>
                </c:pt>
                <c:pt idx="2755">
                  <c:v>7.0576316795845599</c:v>
                </c:pt>
                <c:pt idx="2756">
                  <c:v>7.0604435686861402</c:v>
                </c:pt>
                <c:pt idx="2757">
                  <c:v>7.06325547024377</c:v>
                </c:pt>
                <c:pt idx="2758">
                  <c:v>7.0660673847500099</c:v>
                </c:pt>
                <c:pt idx="2759">
                  <c:v>7.0688793126792904</c:v>
                </c:pt>
                <c:pt idx="2760">
                  <c:v>7.0716912544873098</c:v>
                </c:pt>
                <c:pt idx="2761">
                  <c:v>7.0745032106099304</c:v>
                </c:pt>
                <c:pt idx="2762">
                  <c:v>7.0773151814622599</c:v>
                </c:pt>
                <c:pt idx="2763">
                  <c:v>7.0801271674381301</c:v>
                </c:pt>
                <c:pt idx="2764">
                  <c:v>7.0829391689093502</c:v>
                </c:pt>
                <c:pt idx="2765">
                  <c:v>7.0857511862245497</c:v>
                </c:pt>
                <c:pt idx="2766">
                  <c:v>7.0885632197081199</c:v>
                </c:pt>
                <c:pt idx="2767">
                  <c:v>7.0913752696597498</c:v>
                </c:pt>
                <c:pt idx="2768">
                  <c:v>7.0941873363538104</c:v>
                </c:pt>
                <c:pt idx="2769">
                  <c:v>7.0969994200381503</c:v>
                </c:pt>
                <c:pt idx="2770">
                  <c:v>7.0998115209326897</c:v>
                </c:pt>
                <c:pt idx="2771">
                  <c:v>7.1026236392303002</c:v>
                </c:pt>
                <c:pt idx="2772">
                  <c:v>7.1054357750941897</c:v>
                </c:pt>
                <c:pt idx="2773">
                  <c:v>7.1082479286573301</c:v>
                </c:pt>
                <c:pt idx="2774">
                  <c:v>7.1110601000226001</c:v>
                </c:pt>
                <c:pt idx="2775">
                  <c:v>7.1138722892614501</c:v>
                </c:pt>
                <c:pt idx="2776">
                  <c:v>7.1166844964126996</c:v>
                </c:pt>
                <c:pt idx="2777">
                  <c:v>7.1194967214822604</c:v>
                </c:pt>
                <c:pt idx="2778">
                  <c:v>7.1223089644417303</c:v>
                </c:pt>
                <c:pt idx="2779">
                  <c:v>7.12512122522807</c:v>
                </c:pt>
                <c:pt idx="2780">
                  <c:v>7.1279335037426597</c:v>
                </c:pt>
                <c:pt idx="2781">
                  <c:v>7.1307457998502004</c:v>
                </c:pt>
                <c:pt idx="2782">
                  <c:v>7.1335581133779904</c:v>
                </c:pt>
                <c:pt idx="2783">
                  <c:v>7.1363704441147604</c:v>
                </c:pt>
                <c:pt idx="2784">
                  <c:v>7.1391827918110797</c:v>
                </c:pt>
                <c:pt idx="2785">
                  <c:v>7.1419951561771997</c:v>
                </c:pt>
                <c:pt idx="2786">
                  <c:v>7.1448075368828103</c:v>
                </c:pt>
                <c:pt idx="2787">
                  <c:v>7.1476199335560597</c:v>
                </c:pt>
                <c:pt idx="2788">
                  <c:v>7.1504323457825096</c:v>
                </c:pt>
                <c:pt idx="2789">
                  <c:v>7.1532447731046798</c:v>
                </c:pt>
                <c:pt idx="2790">
                  <c:v>7.1560572150213604</c:v>
                </c:pt>
                <c:pt idx="2791">
                  <c:v>7.1588696709863902</c:v>
                </c:pt>
                <c:pt idx="2792">
                  <c:v>7.16168214040772</c:v>
                </c:pt>
                <c:pt idx="2793">
                  <c:v>7.1644946226468802</c:v>
                </c:pt>
                <c:pt idx="2794">
                  <c:v>7.1673071170184901</c:v>
                </c:pt>
                <c:pt idx="2795">
                  <c:v>7.1701196227884703</c:v>
                </c:pt>
                <c:pt idx="2796">
                  <c:v>7.1729321391741196</c:v>
                </c:pt>
                <c:pt idx="2797">
                  <c:v>7.1757446653429602</c:v>
                </c:pt>
                <c:pt idx="2798">
                  <c:v>7.1785572004118903</c:v>
                </c:pt>
                <c:pt idx="2799">
                  <c:v>7.1813697434461501</c:v>
                </c:pt>
                <c:pt idx="2800">
                  <c:v>7.1841822934585702</c:v>
                </c:pt>
                <c:pt idx="2801">
                  <c:v>7.1869948494093698</c:v>
                </c:pt>
                <c:pt idx="2802">
                  <c:v>7.1898074102051304</c:v>
                </c:pt>
                <c:pt idx="2803">
                  <c:v>7.1926199746969104</c:v>
                </c:pt>
                <c:pt idx="2804">
                  <c:v>7.1954325416799199</c:v>
                </c:pt>
                <c:pt idx="2805">
                  <c:v>7.1982451098937101</c:v>
                </c:pt>
                <c:pt idx="2806">
                  <c:v>7.2010576780213098</c:v>
                </c:pt>
                <c:pt idx="2807">
                  <c:v>7.2038702446865504</c:v>
                </c:pt>
                <c:pt idx="2808">
                  <c:v>7.2066828084539702</c:v>
                </c:pt>
                <c:pt idx="2809">
                  <c:v>7.2094953678290699</c:v>
                </c:pt>
                <c:pt idx="2810">
                  <c:v>7.2123079212571897</c:v>
                </c:pt>
                <c:pt idx="2811">
                  <c:v>7.2151204671224196</c:v>
                </c:pt>
                <c:pt idx="2812">
                  <c:v>7.2179330037463298</c:v>
                </c:pt>
                <c:pt idx="2813">
                  <c:v>7.2207455293868898</c:v>
                </c:pt>
                <c:pt idx="2814">
                  <c:v>7.2235580422387198</c:v>
                </c:pt>
                <c:pt idx="2815">
                  <c:v>7.2263705404319998</c:v>
                </c:pt>
                <c:pt idx="2816">
                  <c:v>7.2291830220314903</c:v>
                </c:pt>
                <c:pt idx="2817">
                  <c:v>7.23199548503516</c:v>
                </c:pt>
                <c:pt idx="2818">
                  <c:v>7.2348079273734696</c:v>
                </c:pt>
                <c:pt idx="2819">
                  <c:v>7.2376203469099796</c:v>
                </c:pt>
                <c:pt idx="2820">
                  <c:v>7.2404327414392098</c:v>
                </c:pt>
                <c:pt idx="2821">
                  <c:v>7.2432451086857599</c:v>
                </c:pt>
                <c:pt idx="2822">
                  <c:v>7.2460574463034799</c:v>
                </c:pt>
                <c:pt idx="2823">
                  <c:v>7.24886975187483</c:v>
                </c:pt>
                <c:pt idx="2824">
                  <c:v>7.2516820229106598</c:v>
                </c:pt>
                <c:pt idx="2825">
                  <c:v>7.2544942568488002</c:v>
                </c:pt>
                <c:pt idx="2826">
                  <c:v>7.2573064510530001</c:v>
                </c:pt>
                <c:pt idx="2827">
                  <c:v>7.2601186028119598</c:v>
                </c:pt>
                <c:pt idx="2828">
                  <c:v>7.2629307093389697</c:v>
                </c:pt>
                <c:pt idx="2829">
                  <c:v>7.2657427677717097</c:v>
                </c:pt>
                <c:pt idx="2830">
                  <c:v>7.2685547751702604</c:v>
                </c:pt>
                <c:pt idx="2831">
                  <c:v>7.2713667285165098</c:v>
                </c:pt>
                <c:pt idx="2832">
                  <c:v>7.27417862471275</c:v>
                </c:pt>
                <c:pt idx="2833">
                  <c:v>7.2769904605819704</c:v>
                </c:pt>
                <c:pt idx="2834">
                  <c:v>7.2798022328671301</c:v>
                </c:pt>
                <c:pt idx="2835">
                  <c:v>7.2826139382295203</c:v>
                </c:pt>
                <c:pt idx="2836">
                  <c:v>7.2854255732469602</c:v>
                </c:pt>
                <c:pt idx="2837">
                  <c:v>7.2882371344146</c:v>
                </c:pt>
                <c:pt idx="2838">
                  <c:v>7.2910486181443703</c:v>
                </c:pt>
                <c:pt idx="2839">
                  <c:v>7.2938600207623097</c:v>
                </c:pt>
                <c:pt idx="2840">
                  <c:v>7.2966713385083697</c:v>
                </c:pt>
                <c:pt idx="2841">
                  <c:v>7.2994825675358799</c:v>
                </c:pt>
                <c:pt idx="2842">
                  <c:v>7.3022937039114701</c:v>
                </c:pt>
                <c:pt idx="2843">
                  <c:v>7.3051047436127101</c:v>
                </c:pt>
                <c:pt idx="2844">
                  <c:v>7.3079156825270202</c:v>
                </c:pt>
                <c:pt idx="2845">
                  <c:v>7.3107265164518198</c:v>
                </c:pt>
                <c:pt idx="2846">
                  <c:v>7.3135372410942798</c:v>
                </c:pt>
                <c:pt idx="2847">
                  <c:v>7.3163478520685201</c:v>
                </c:pt>
                <c:pt idx="2848">
                  <c:v>7.3191583448955502</c:v>
                </c:pt>
                <c:pt idx="2849">
                  <c:v>7.3219687150026003</c:v>
                </c:pt>
                <c:pt idx="2850">
                  <c:v>7.3247789577221498</c:v>
                </c:pt>
                <c:pt idx="2851">
                  <c:v>7.3275890682906697</c:v>
                </c:pt>
                <c:pt idx="2852">
                  <c:v>7.3303990418484801</c:v>
                </c:pt>
                <c:pt idx="2853">
                  <c:v>7.3332088734379202</c:v>
                </c:pt>
                <c:pt idx="2854">
                  <c:v>7.3360185580022099</c:v>
                </c:pt>
                <c:pt idx="2855">
                  <c:v>7.3388280903850296</c:v>
                </c:pt>
                <c:pt idx="2856">
                  <c:v>7.3416374653297298</c:v>
                </c:pt>
                <c:pt idx="2857">
                  <c:v>7.34444667747848</c:v>
                </c:pt>
                <c:pt idx="2858">
                  <c:v>7.3472557213709502</c:v>
                </c:pt>
                <c:pt idx="2859">
                  <c:v>7.3500645914428997</c:v>
                </c:pt>
                <c:pt idx="2860">
                  <c:v>7.3528732820257501</c:v>
                </c:pt>
                <c:pt idx="2861">
                  <c:v>7.3556817873449098</c:v>
                </c:pt>
                <c:pt idx="2862">
                  <c:v>7.3584901015198598</c:v>
                </c:pt>
                <c:pt idx="2863">
                  <c:v>7.3612982185636797</c:v>
                </c:pt>
                <c:pt idx="2864">
                  <c:v>7.3641061323801198</c:v>
                </c:pt>
                <c:pt idx="2865">
                  <c:v>7.3669138367624996</c:v>
                </c:pt>
                <c:pt idx="2866">
                  <c:v>7.3697213253938099</c:v>
                </c:pt>
                <c:pt idx="2867">
                  <c:v>7.3725285918464198</c:v>
                </c:pt>
                <c:pt idx="2868">
                  <c:v>7.3753356295804204</c:v>
                </c:pt>
                <c:pt idx="2869">
                  <c:v>7.3781424319408799</c:v>
                </c:pt>
                <c:pt idx="2870">
                  <c:v>7.3809489921571902</c:v>
                </c:pt>
                <c:pt idx="2871">
                  <c:v>7.3837553033434897</c:v>
                </c:pt>
                <c:pt idx="2872">
                  <c:v>7.3865613584986001</c:v>
                </c:pt>
                <c:pt idx="2873">
                  <c:v>7.3893671505026104</c:v>
                </c:pt>
                <c:pt idx="2874">
                  <c:v>7.3921726721146204</c:v>
                </c:pt>
                <c:pt idx="2875">
                  <c:v>7.3949779159734801</c:v>
                </c:pt>
                <c:pt idx="2876">
                  <c:v>7.3977828745979899</c:v>
                </c:pt>
                <c:pt idx="2877">
                  <c:v>7.4005875403839498</c:v>
                </c:pt>
                <c:pt idx="2878">
                  <c:v>7.4033919056028799</c:v>
                </c:pt>
                <c:pt idx="2879">
                  <c:v>7.4061959624002398</c:v>
                </c:pt>
                <c:pt idx="2880">
                  <c:v>7.4089997027950698</c:v>
                </c:pt>
                <c:pt idx="2881">
                  <c:v>7.4118031186803597</c:v>
                </c:pt>
                <c:pt idx="2882">
                  <c:v>7.4146062018203001</c:v>
                </c:pt>
                <c:pt idx="2883">
                  <c:v>7.4174089438481001</c:v>
                </c:pt>
                <c:pt idx="2884">
                  <c:v>7.4202113362651403</c:v>
                </c:pt>
                <c:pt idx="2885">
                  <c:v>7.42301337044014</c:v>
                </c:pt>
                <c:pt idx="2886">
                  <c:v>7.4258150376085998</c:v>
                </c:pt>
                <c:pt idx="2887">
                  <c:v>7.4286163288704801</c:v>
                </c:pt>
                <c:pt idx="2888">
                  <c:v>7.4314172351895502</c:v>
                </c:pt>
                <c:pt idx="2889">
                  <c:v>7.4342177473908198</c:v>
                </c:pt>
                <c:pt idx="2890">
                  <c:v>7.4370178561597102</c:v>
                </c:pt>
                <c:pt idx="2891">
                  <c:v>7.4398175520416796</c:v>
                </c:pt>
                <c:pt idx="2892">
                  <c:v>7.44261682543946</c:v>
                </c:pt>
                <c:pt idx="2893">
                  <c:v>7.4454156666111704</c:v>
                </c:pt>
                <c:pt idx="2894">
                  <c:v>7.4482140656708697</c:v>
                </c:pt>
                <c:pt idx="2895">
                  <c:v>7.4510120125861299</c:v>
                </c:pt>
                <c:pt idx="2896">
                  <c:v>7.4538094971758397</c:v>
                </c:pt>
                <c:pt idx="2897">
                  <c:v>7.45660650910862</c:v>
                </c:pt>
                <c:pt idx="2898">
                  <c:v>7.4594030379016196</c:v>
                </c:pt>
                <c:pt idx="2899">
                  <c:v>7.4621990729199501</c:v>
                </c:pt>
                <c:pt idx="2900">
                  <c:v>7.4649946033734302</c:v>
                </c:pt>
                <c:pt idx="2901">
                  <c:v>7.4677896183158001</c:v>
                </c:pt>
                <c:pt idx="2902">
                  <c:v>7.4705841066438898</c:v>
                </c:pt>
                <c:pt idx="2903">
                  <c:v>7.4733780570934796</c:v>
                </c:pt>
                <c:pt idx="2904">
                  <c:v>7.4761714582389196</c:v>
                </c:pt>
                <c:pt idx="2905">
                  <c:v>7.4789642984920297</c:v>
                </c:pt>
                <c:pt idx="2906">
                  <c:v>7.4817565660996701</c:v>
                </c:pt>
                <c:pt idx="2907">
                  <c:v>7.4845482491418398</c:v>
                </c:pt>
                <c:pt idx="2908">
                  <c:v>7.4873393355299402</c:v>
                </c:pt>
                <c:pt idx="2909">
                  <c:v>7.4901298130042298</c:v>
                </c:pt>
                <c:pt idx="2910">
                  <c:v>7.4929196691318802</c:v>
                </c:pt>
                <c:pt idx="2911">
                  <c:v>7.4957088913066903</c:v>
                </c:pt>
                <c:pt idx="2912">
                  <c:v>7.4984974667461302</c:v>
                </c:pt>
                <c:pt idx="2913">
                  <c:v>7.50128538248841</c:v>
                </c:pt>
                <c:pt idx="2914">
                  <c:v>7.5040726253905197</c:v>
                </c:pt>
                <c:pt idx="2915">
                  <c:v>7.5068591821266697</c:v>
                </c:pt>
                <c:pt idx="2916">
                  <c:v>7.5096450391866902</c:v>
                </c:pt>
                <c:pt idx="2917">
                  <c:v>7.5124301828729703</c:v>
                </c:pt>
                <c:pt idx="2918">
                  <c:v>7.5152145992978099</c:v>
                </c:pt>
                <c:pt idx="2919">
                  <c:v>7.5179982743812603</c:v>
                </c:pt>
                <c:pt idx="2920">
                  <c:v>7.52078119384998</c:v>
                </c:pt>
                <c:pt idx="2921">
                  <c:v>7.52356334323472</c:v>
                </c:pt>
                <c:pt idx="2922">
                  <c:v>7.5263447078656398</c:v>
                </c:pt>
                <c:pt idx="2923">
                  <c:v>7.5291252728704299</c:v>
                </c:pt>
                <c:pt idx="2924">
                  <c:v>7.5319050231732598</c:v>
                </c:pt>
                <c:pt idx="2925">
                  <c:v>7.5346839434915696</c:v>
                </c:pt>
                <c:pt idx="2926">
                  <c:v>7.5374620183339998</c:v>
                </c:pt>
                <c:pt idx="2927">
                  <c:v>7.5402392319959599</c:v>
                </c:pt>
                <c:pt idx="2928">
                  <c:v>7.54301556855689</c:v>
                </c:pt>
                <c:pt idx="2929">
                  <c:v>7.5457910118795697</c:v>
                </c:pt>
                <c:pt idx="2930">
                  <c:v>7.5485655456044602</c:v>
                </c:pt>
                <c:pt idx="2931">
                  <c:v>7.5513391531481098</c:v>
                </c:pt>
                <c:pt idx="2932">
                  <c:v>7.5541118177006696</c:v>
                </c:pt>
                <c:pt idx="2933">
                  <c:v>7.5568835222217503</c:v>
                </c:pt>
                <c:pt idx="2934">
                  <c:v>7.5596542494374503</c:v>
                </c:pt>
                <c:pt idx="2935">
                  <c:v>7.5624239818365897</c:v>
                </c:pt>
                <c:pt idx="2936">
                  <c:v>7.5651927016679803</c:v>
                </c:pt>
                <c:pt idx="2937">
                  <c:v>7.5679603909374</c:v>
                </c:pt>
                <c:pt idx="2938">
                  <c:v>7.57072703140292</c:v>
                </c:pt>
                <c:pt idx="2939">
                  <c:v>7.57349260457221</c:v>
                </c:pt>
                <c:pt idx="2940">
                  <c:v>7.5762570916981202</c:v>
                </c:pt>
                <c:pt idx="2941">
                  <c:v>7.5790204737745404</c:v>
                </c:pt>
                <c:pt idx="2942">
                  <c:v>7.5817827315345996</c:v>
                </c:pt>
                <c:pt idx="2943">
                  <c:v>7.58454384544447</c:v>
                </c:pt>
                <c:pt idx="2944">
                  <c:v>7.5873037956990297</c:v>
                </c:pt>
                <c:pt idx="2945">
                  <c:v>7.5900625622203197</c:v>
                </c:pt>
                <c:pt idx="2946">
                  <c:v>7.5928201246516096</c:v>
                </c:pt>
                <c:pt idx="2947">
                  <c:v>7.5955764623528097</c:v>
                </c:pt>
                <c:pt idx="2948">
                  <c:v>7.5983315543952097</c:v>
                </c:pt>
                <c:pt idx="2949">
                  <c:v>7.6010853795585902</c:v>
                </c:pt>
                <c:pt idx="2950">
                  <c:v>7.6038379163260803</c:v>
                </c:pt>
                <c:pt idx="2951">
                  <c:v>7.6065891428793098</c:v>
                </c:pt>
                <c:pt idx="2952">
                  <c:v>7.6093390370926697</c:v>
                </c:pt>
                <c:pt idx="2953">
                  <c:v>7.61208757652809</c:v>
                </c:pt>
                <c:pt idx="2954">
                  <c:v>7.6148347384299697</c:v>
                </c:pt>
                <c:pt idx="2955">
                  <c:v>7.6175804997222496</c:v>
                </c:pt>
                <c:pt idx="2956">
                  <c:v>7.6203248370000702</c:v>
                </c:pt>
                <c:pt idx="2957">
                  <c:v>7.62306772652438</c:v>
                </c:pt>
                <c:pt idx="2958">
                  <c:v>7.6258091442157401</c:v>
                </c:pt>
                <c:pt idx="2959">
                  <c:v>7.6285490656510397</c:v>
                </c:pt>
                <c:pt idx="2960">
                  <c:v>7.6312874660559</c:v>
                </c:pt>
                <c:pt idx="2961">
                  <c:v>7.6340243202967297</c:v>
                </c:pt>
                <c:pt idx="2962">
                  <c:v>7.63675960287559</c:v>
                </c:pt>
                <c:pt idx="2963">
                  <c:v>7.6394932879245196</c:v>
                </c:pt>
                <c:pt idx="2964">
                  <c:v>7.6422253491980401</c:v>
                </c:pt>
                <c:pt idx="2965">
                  <c:v>7.6449557600651703</c:v>
                </c:pt>
                <c:pt idx="2966">
                  <c:v>7.6476844935039301</c:v>
                </c:pt>
                <c:pt idx="2967">
                  <c:v>7.6504115220927904</c:v>
                </c:pt>
                <c:pt idx="2968">
                  <c:v>7.6531368180027197</c:v>
                </c:pt>
                <c:pt idx="2969">
                  <c:v>7.6558603529912901</c:v>
                </c:pt>
                <c:pt idx="2970">
                  <c:v>7.65858209839271</c:v>
                </c:pt>
                <c:pt idx="2971">
                  <c:v>7.6613020251107002</c:v>
                </c:pt>
                <c:pt idx="2972">
                  <c:v>7.6640201036098698</c:v>
                </c:pt>
                <c:pt idx="2973">
                  <c:v>7.66673630390701</c:v>
                </c:pt>
                <c:pt idx="2974">
                  <c:v>7.66945059556119</c:v>
                </c:pt>
                <c:pt idx="2975">
                  <c:v>7.6721629476661102</c:v>
                </c:pt>
                <c:pt idx="2976">
                  <c:v>7.6748733288405599</c:v>
                </c:pt>
                <c:pt idx="2977">
                  <c:v>7.6775817072162198</c:v>
                </c:pt>
                <c:pt idx="2978">
                  <c:v>7.6802880504307103</c:v>
                </c:pt>
                <c:pt idx="2979">
                  <c:v>7.6829923256174197</c:v>
                </c:pt>
                <c:pt idx="2980">
                  <c:v>7.6856944993915999</c:v>
                </c:pt>
                <c:pt idx="2981">
                  <c:v>7.6883945378408303</c:v>
                </c:pt>
                <c:pt idx="2982">
                  <c:v>7.6910924065157502</c:v>
                </c:pt>
                <c:pt idx="2983">
                  <c:v>7.69378807041788</c:v>
                </c:pt>
                <c:pt idx="2984">
                  <c:v>7.6964814939869202</c:v>
                </c:pt>
                <c:pt idx="2985">
                  <c:v>7.6991726410868901</c:v>
                </c:pt>
                <c:pt idx="2986">
                  <c:v>7.7018614749949297</c:v>
                </c:pt>
                <c:pt idx="2987">
                  <c:v>7.7045479583909602</c:v>
                </c:pt>
                <c:pt idx="2988">
                  <c:v>7.7072320533411496</c:v>
                </c:pt>
                <c:pt idx="2989">
                  <c:v>7.7099137212833897</c:v>
                </c:pt>
                <c:pt idx="2990">
                  <c:v>7.7125929230157304</c:v>
                </c:pt>
                <c:pt idx="2991">
                  <c:v>7.7152696186811296</c:v>
                </c:pt>
                <c:pt idx="2992">
                  <c:v>7.7179437677513096</c:v>
                </c:pt>
                <c:pt idx="2993">
                  <c:v>7.7206153290110402</c:v>
                </c:pt>
                <c:pt idx="2994">
                  <c:v>7.7232842605439904</c:v>
                </c:pt>
                <c:pt idx="2995">
                  <c:v>7.7259505197138196</c:v>
                </c:pt>
                <c:pt idx="2996">
                  <c:v>7.7286140631481501</c:v>
                </c:pt>
                <c:pt idx="2997">
                  <c:v>7.73127484672231</c:v>
                </c:pt>
                <c:pt idx="2998">
                  <c:v>7.7339328255398998</c:v>
                </c:pt>
                <c:pt idx="2999">
                  <c:v>7.7365879539119797</c:v>
                </c:pt>
                <c:pt idx="3000">
                  <c:v>7.7392401853412496</c:v>
                </c:pt>
                <c:pt idx="3001">
                  <c:v>7.74188947250176</c:v>
                </c:pt>
                <c:pt idx="3002">
                  <c:v>7.74453576721681</c:v>
                </c:pt>
                <c:pt idx="3003">
                  <c:v>7.7471790204369197</c:v>
                </c:pt>
                <c:pt idx="3004">
                  <c:v>7.7498191822189098</c:v>
                </c:pt>
                <c:pt idx="3005">
                  <c:v>7.7524562017049403</c:v>
                </c:pt>
                <c:pt idx="3006">
                  <c:v>7.7550900270978698</c:v>
                </c:pt>
                <c:pt idx="3007">
                  <c:v>7.7577206056356696</c:v>
                </c:pt>
                <c:pt idx="3008">
                  <c:v>7.7603478835672899</c:v>
                </c:pt>
                <c:pt idx="3009">
                  <c:v>7.7629718061280597</c:v>
                </c:pt>
                <c:pt idx="3010">
                  <c:v>7.7655923175110999</c:v>
                </c:pt>
                <c:pt idx="3011">
                  <c:v>7.76820936084082</c:v>
                </c:pt>
                <c:pt idx="3012">
                  <c:v>7.7708228781457098</c:v>
                </c:pt>
                <c:pt idx="3013">
                  <c:v>7.7734328103259704</c:v>
                </c:pt>
                <c:pt idx="3014">
                  <c:v>7.7760390971238902</c:v>
                </c:pt>
                <c:pt idx="3015">
                  <c:v>7.7786416770932298</c:v>
                </c:pt>
                <c:pt idx="3016">
                  <c:v>7.7812404875662597</c:v>
                </c:pt>
                <c:pt idx="3017">
                  <c:v>7.7838354646200401</c:v>
                </c:pt>
                <c:pt idx="3018">
                  <c:v>7.7864265430411397</c:v>
                </c:pt>
                <c:pt idx="3019">
                  <c:v>7.7890136562881302</c:v>
                </c:pt>
                <c:pt idx="3020">
                  <c:v>7.7915967364552801</c:v>
                </c:pt>
                <c:pt idx="3021">
                  <c:v>7.7941757142351404</c:v>
                </c:pt>
                <c:pt idx="3022">
                  <c:v>7.7967505188765998</c:v>
                </c:pt>
                <c:pt idx="3023">
                  <c:v>7.79932107814163</c:v>
                </c:pt>
                <c:pt idx="3024">
                  <c:v>7.8018873182643302</c:v>
                </c:pt>
                <c:pt idx="3025">
                  <c:v>7.8044491639064901</c:v>
                </c:pt>
                <c:pt idx="3026">
                  <c:v>7.8070065381096798</c:v>
                </c:pt>
                <c:pt idx="3027">
                  <c:v>7.8095593622462296</c:v>
                </c:pt>
                <c:pt idx="3028">
                  <c:v>7.8121075559700301</c:v>
                </c:pt>
                <c:pt idx="3029">
                  <c:v>7.8146510371669198</c:v>
                </c:pt>
                <c:pt idx="3030">
                  <c:v>7.8171897218973401</c:v>
                </c:pt>
                <c:pt idx="3031">
                  <c:v>7.81972352434114</c:v>
                </c:pt>
                <c:pt idx="3032">
                  <c:v>7.8222523567412496</c:v>
                </c:pt>
                <c:pt idx="3033">
                  <c:v>7.8247761293410303</c:v>
                </c:pt>
                <c:pt idx="3034">
                  <c:v>7.8272947503217596</c:v>
                </c:pt>
                <c:pt idx="3035">
                  <c:v>7.8298081257396301</c:v>
                </c:pt>
                <c:pt idx="3036">
                  <c:v>7.8323161594559298</c:v>
                </c:pt>
                <c:pt idx="3037">
                  <c:v>7.83481875306662</c:v>
                </c:pt>
                <c:pt idx="3038">
                  <c:v>7.8373158058290704</c:v>
                </c:pt>
                <c:pt idx="3039">
                  <c:v>7.8398072145858198</c:v>
                </c:pt>
                <c:pt idx="3040">
                  <c:v>7.8422928736858797</c:v>
                </c:pt>
                <c:pt idx="3041">
                  <c:v>7.8447726749001303</c:v>
                </c:pt>
                <c:pt idx="3042">
                  <c:v>7.8472465073360498</c:v>
                </c:pt>
                <c:pt idx="3043">
                  <c:v>7.84971425734809</c:v>
                </c:pt>
                <c:pt idx="3044">
                  <c:v>7.85217580844414</c:v>
                </c:pt>
                <c:pt idx="3045">
                  <c:v>7.8546310411860798</c:v>
                </c:pt>
                <c:pt idx="3046">
                  <c:v>7.8570798330895899</c:v>
                </c:pt>
                <c:pt idx="3047">
                  <c:v>7.8595220585167302</c:v>
                </c:pt>
                <c:pt idx="3048">
                  <c:v>7.8619575885645601</c:v>
                </c:pt>
                <c:pt idx="3049">
                  <c:v>7.8643862909493301</c:v>
                </c:pt>
                <c:pt idx="3050">
                  <c:v>7.8668080298858998</c:v>
                </c:pt>
                <c:pt idx="3051">
                  <c:v>7.86922266595864</c:v>
                </c:pt>
                <c:pt idx="3052">
                  <c:v>7.8716300559907797</c:v>
                </c:pt>
                <c:pt idx="3053">
                  <c:v>7.8740300529031</c:v>
                </c:pt>
                <c:pt idx="3054">
                  <c:v>7.8764225055694199</c:v>
                </c:pt>
                <c:pt idx="3055">
                  <c:v>7.8788072586645397</c:v>
                </c:pt>
                <c:pt idx="3056">
                  <c:v>7.88118415250264</c:v>
                </c:pt>
                <c:pt idx="3057">
                  <c:v>7.8835530228699202</c:v>
                </c:pt>
                <c:pt idx="3058">
                  <c:v>7.8859137008476496</c:v>
                </c:pt>
                <c:pt idx="3059">
                  <c:v>7.8882660126268203</c:v>
                </c:pt>
                <c:pt idx="3060">
                  <c:v>7.8906097793136798</c:v>
                </c:pt>
                <c:pt idx="3061">
                  <c:v>7.8929448167237801</c:v>
                </c:pt>
                <c:pt idx="3062">
                  <c:v>7.89527093516572</c:v>
                </c:pt>
                <c:pt idx="3063">
                  <c:v>7.8975879392129098</c:v>
                </c:pt>
                <c:pt idx="3064">
                  <c:v>7.89989562746399</c:v>
                </c:pt>
                <c:pt idx="3065">
                  <c:v>7.9021937922879699</c:v>
                </c:pt>
                <c:pt idx="3066">
                  <c:v>7.9044822195559998</c:v>
                </c:pt>
                <c:pt idx="3067">
                  <c:v>7.9067606883568402</c:v>
                </c:pt>
                <c:pt idx="3068">
                  <c:v>7.9090289706962604</c:v>
                </c:pt>
                <c:pt idx="3069">
                  <c:v>7.9112868311756799</c:v>
                </c:pt>
                <c:pt idx="3070">
                  <c:v>7.9135340266562597</c:v>
                </c:pt>
                <c:pt idx="3071">
                  <c:v>7.9157703058944699</c:v>
                </c:pt>
                <c:pt idx="3072">
                  <c:v>7.9179954091603602</c:v>
                </c:pt>
                <c:pt idx="3073">
                  <c:v>7.9202090678261001</c:v>
                </c:pt>
                <c:pt idx="3074">
                  <c:v>7.9224110039298399</c:v>
                </c:pt>
                <c:pt idx="3075">
                  <c:v>7.9246009297064104</c:v>
                </c:pt>
                <c:pt idx="3076">
                  <c:v>7.9267785470841403</c:v>
                </c:pt>
                <c:pt idx="3077">
                  <c:v>7.9289435471485703</c:v>
                </c:pt>
                <c:pt idx="3078">
                  <c:v>7.9310956095615204</c:v>
                </c:pt>
                <c:pt idx="3079">
                  <c:v>7.93323440193564</c:v>
                </c:pt>
                <c:pt idx="3080">
                  <c:v>7.9353595791612497</c:v>
                </c:pt>
                <c:pt idx="3081">
                  <c:v>7.9374707826738096</c:v>
                </c:pt>
                <c:pt idx="3082">
                  <c:v>7.9395676396637196</c:v>
                </c:pt>
                <c:pt idx="3083">
                  <c:v>7.9416497622110498</c:v>
                </c:pt>
                <c:pt idx="3084">
                  <c:v>7.9437167463474401</c:v>
                </c:pt>
                <c:pt idx="3085">
                  <c:v>7.9457681710266703</c:v>
                </c:pt>
                <c:pt idx="3086">
                  <c:v>7.94780359699622</c:v>
                </c:pt>
                <c:pt idx="3087">
                  <c:v>7.9498225655566603</c:v>
                </c:pt>
                <c:pt idx="3088">
                  <c:v>7.9518245971915702</c:v>
                </c:pt>
                <c:pt idx="3089">
                  <c:v>7.9538091900503396</c:v>
                </c:pt>
                <c:pt idx="3090">
                  <c:v>7.9557758182621496</c:v>
                </c:pt>
                <c:pt idx="3091">
                  <c:v>7.9577239300541702</c:v>
                </c:pt>
                <c:pt idx="3092">
                  <c:v>7.9596529456432101</c:v>
                </c:pt>
                <c:pt idx="3093">
                  <c:v>7.9615622548666103</c:v>
                </c:pt>
                <c:pt idx="3094">
                  <c:v>7.9634512145013998</c:v>
                </c:pt>
                <c:pt idx="3095">
                  <c:v>7.96531914522288</c:v>
                </c:pt>
                <c:pt idx="3096">
                  <c:v>7.9671653281313803</c:v>
                </c:pt>
                <c:pt idx="3097">
                  <c:v>7.9689890007687101</c:v>
                </c:pt>
                <c:pt idx="3098">
                  <c:v>7.9707893525180298</c:v>
                </c:pt>
                <c:pt idx="3099">
                  <c:v>7.9725655192600904</c:v>
                </c:pt>
                <c:pt idx="3100">
                  <c:v>7.9743165771239397</c:v>
                </c:pt>
                <c:pt idx="3101">
                  <c:v>7.9760415351205198</c:v>
                </c:pt>
                <c:pt idx="3102">
                  <c:v>7.9777393263919496</c:v>
                </c:pt>
                <c:pt idx="3103">
                  <c:v>7.9794087977196</c:v>
                </c:pt>
                <c:pt idx="3104">
                  <c:v>7.9810486968195304</c:v>
                </c:pt>
                <c:pt idx="3105">
                  <c:v>7.9826576567850598</c:v>
                </c:pt>
                <c:pt idx="3106">
                  <c:v>7.9842341767942404</c:v>
                </c:pt>
                <c:pt idx="3107">
                  <c:v>7.9857765978412099</c:v>
                </c:pt>
                <c:pt idx="3108">
                  <c:v>7.9872830716945096</c:v>
                </c:pt>
                <c:pt idx="3109">
                  <c:v>7.9887515204228103</c:v>
                </c:pt>
                <c:pt idx="3110">
                  <c:v>7.9901795823929396</c:v>
                </c:pt>
                <c:pt idx="3111">
                  <c:v>7.9915645381965899</c:v>
                </c:pt>
                <c:pt idx="3112">
                  <c:v>7.9929032055068099</c:v>
                </c:pt>
                <c:pt idx="3113">
                  <c:v>7.9941917831821199</c:v>
                </c:pt>
                <c:pt idx="3114">
                  <c:v>7.9954256064593698</c:v>
                </c:pt>
                <c:pt idx="3115">
                  <c:v>7.9965987307771798</c:v>
                </c:pt>
                <c:pt idx="3116">
                  <c:v>7.9977031367649296</c:v>
                </c:pt>
                <c:pt idx="3117">
                  <c:v>7.9987269004186397</c:v>
                </c:pt>
                <c:pt idx="3118">
                  <c:v>7.9996483002294703</c:v>
                </c:pt>
                <c:pt idx="3119">
                  <c:v>8.0002014861895798</c:v>
                </c:pt>
                <c:pt idx="3120">
                  <c:v>8.0007546721496894</c:v>
                </c:pt>
                <c:pt idx="3121">
                  <c:v>8.0012154728386893</c:v>
                </c:pt>
                <c:pt idx="3122">
                  <c:v>8.0017927447176298</c:v>
                </c:pt>
                <c:pt idx="3123">
                  <c:v>8.0024323356531308</c:v>
                </c:pt>
                <c:pt idx="3124">
                  <c:v>8.0031678947049798</c:v>
                </c:pt>
                <c:pt idx="3125">
                  <c:v>8.0040296306869401</c:v>
                </c:pt>
                <c:pt idx="3126">
                  <c:v>8.0049705642994997</c:v>
                </c:pt>
                <c:pt idx="3127">
                  <c:v>8.0059498353662093</c:v>
                </c:pt>
                <c:pt idx="3128">
                  <c:v>8.0069942700215595</c:v>
                </c:pt>
                <c:pt idx="3129">
                  <c:v>8.0081052043538605</c:v>
                </c:pt>
                <c:pt idx="3130">
                  <c:v>8.0092798194512405</c:v>
                </c:pt>
                <c:pt idx="3131">
                  <c:v>8.0105121613649199</c:v>
                </c:pt>
                <c:pt idx="3132">
                  <c:v>8.0117963295806707</c:v>
                </c:pt>
                <c:pt idx="3133">
                  <c:v>8.0131275967304703</c:v>
                </c:pt>
                <c:pt idx="3134">
                  <c:v>8.0145024222005308</c:v>
                </c:pt>
                <c:pt idx="3135">
                  <c:v>8.0159180712481604</c:v>
                </c:pt>
                <c:pt idx="3136">
                  <c:v>8.0173722927117694</c:v>
                </c:pt>
                <c:pt idx="3137">
                  <c:v>8.0188631333712799</c:v>
                </c:pt>
                <c:pt idx="3138">
                  <c:v>8.0203888461993298</c:v>
                </c:pt>
                <c:pt idx="3139">
                  <c:v>8.0219478448599499</c:v>
                </c:pt>
                <c:pt idx="3140">
                  <c:v>8.0235386776056092</c:v>
                </c:pt>
                <c:pt idx="3141">
                  <c:v>8.0251600090763109</c:v>
                </c:pt>
                <c:pt idx="3142">
                  <c:v>8.0268106058355109</c:v>
                </c:pt>
                <c:pt idx="3143">
                  <c:v>8.0284893242594695</c:v>
                </c:pt>
                <c:pt idx="3144">
                  <c:v>8.0301951002366394</c:v>
                </c:pt>
                <c:pt idx="3145">
                  <c:v>8.0319269403792806</c:v>
                </c:pt>
                <c:pt idx="3146">
                  <c:v>8.0336839145048895</c:v>
                </c:pt>
                <c:pt idx="3147">
                  <c:v>8.0354651491800499</c:v>
                </c:pt>
                <c:pt idx="3148">
                  <c:v>8.0372698221604697</c:v>
                </c:pt>
                <c:pt idx="3149">
                  <c:v>8.0390971575754193</c:v>
                </c:pt>
                <c:pt idx="3150">
                  <c:v>8.0409464217401698</c:v>
                </c:pt>
                <c:pt idx="3151">
                  <c:v>8.0428169194938093</c:v>
                </c:pt>
                <c:pt idx="3152">
                  <c:v>8.0447079909884707</c:v>
                </c:pt>
                <c:pt idx="3153">
                  <c:v>8.0466190088529803</c:v>
                </c:pt>
                <c:pt idx="3154">
                  <c:v>8.0485493756836703</c:v>
                </c:pt>
                <c:pt idx="3155">
                  <c:v>8.0504985218101694</c:v>
                </c:pt>
                <c:pt idx="3156">
                  <c:v>8.0524659033023003</c:v>
                </c:pt>
                <c:pt idx="3157">
                  <c:v>8.0544510001827891</c:v>
                </c:pt>
                <c:pt idx="3158">
                  <c:v>8.0564533148192705</c:v>
                </c:pt>
                <c:pt idx="3159">
                  <c:v>8.0584723704722396</c:v>
                </c:pt>
                <c:pt idx="3160">
                  <c:v>8.0605077099784701</c:v>
                </c:pt>
                <c:pt idx="3161">
                  <c:v>8.0625588945551296</c:v>
                </c:pt>
                <c:pt idx="3162">
                  <c:v>8.0646255027103901</c:v>
                </c:pt>
                <c:pt idx="3163">
                  <c:v>8.0667071292481101</c:v>
                </c:pt>
                <c:pt idx="3164">
                  <c:v>8.0688033843486302</c:v>
                </c:pt>
                <c:pt idx="3165">
                  <c:v>8.0709138927333903</c:v>
                </c:pt>
                <c:pt idx="3166">
                  <c:v>8.0730382928857303</c:v>
                </c:pt>
                <c:pt idx="3167">
                  <c:v>8.0751762363366595</c:v>
                </c:pt>
                <c:pt idx="3168">
                  <c:v>8.0773273870000502</c:v>
                </c:pt>
                <c:pt idx="3169">
                  <c:v>8.07949142055549</c:v>
                </c:pt>
                <c:pt idx="3170">
                  <c:v>8.0816680238766203</c:v>
                </c:pt>
                <c:pt idx="3171">
                  <c:v>8.0838568944956997</c:v>
                </c:pt>
                <c:pt idx="3172">
                  <c:v>8.0860577401033797</c:v>
                </c:pt>
                <c:pt idx="3173">
                  <c:v>8.0882702780807794</c:v>
                </c:pt>
                <c:pt idx="3174">
                  <c:v>8.0904942350637903</c:v>
                </c:pt>
                <c:pt idx="3175">
                  <c:v>8.0927293465296408</c:v>
                </c:pt>
                <c:pt idx="3176">
                  <c:v>8.0949753564111493</c:v>
                </c:pt>
                <c:pt idx="3177">
                  <c:v>8.0972320167314304</c:v>
                </c:pt>
                <c:pt idx="3178">
                  <c:v>8.0994990872606092</c:v>
                </c:pt>
                <c:pt idx="3179">
                  <c:v>8.1017763351922696</c:v>
                </c:pt>
                <c:pt idx="3180">
                  <c:v>8.1040635348367704</c:v>
                </c:pt>
                <c:pt idx="3181">
                  <c:v>8.1063604673309992</c:v>
                </c:pt>
                <c:pt idx="3182">
                  <c:v>8.1086669203632908</c:v>
                </c:pt>
                <c:pt idx="3183">
                  <c:v>8.1109826879124007</c:v>
                </c:pt>
                <c:pt idx="3184">
                  <c:v>8.1133075700019202</c:v>
                </c:pt>
                <c:pt idx="3185">
                  <c:v>8.1156413724655092</c:v>
                </c:pt>
                <c:pt idx="3186">
                  <c:v>8.1179839067197204</c:v>
                </c:pt>
                <c:pt idx="3187">
                  <c:v>8.1203349895568397</c:v>
                </c:pt>
                <c:pt idx="3188">
                  <c:v>8.1226944429389203</c:v>
                </c:pt>
                <c:pt idx="3189">
                  <c:v>8.1250620938047895</c:v>
                </c:pt>
                <c:pt idx="3190">
                  <c:v>8.1274377738899801</c:v>
                </c:pt>
                <c:pt idx="3191">
                  <c:v>8.1298213195498192</c:v>
                </c:pt>
                <c:pt idx="3192">
                  <c:v>8.1322125715878304</c:v>
                </c:pt>
                <c:pt idx="3193">
                  <c:v>8.1346113751006595</c:v>
                </c:pt>
                <c:pt idx="3194">
                  <c:v>8.1370175793228601</c:v>
                </c:pt>
                <c:pt idx="3195">
                  <c:v>8.1394310374845702</c:v>
                </c:pt>
                <c:pt idx="3196">
                  <c:v>8.1418516066664104</c:v>
                </c:pt>
                <c:pt idx="3197">
                  <c:v>8.1442791476685201</c:v>
                </c:pt>
                <c:pt idx="3198">
                  <c:v>8.1467135248825606</c:v>
                </c:pt>
                <c:pt idx="3199">
                  <c:v>8.1491546061691391</c:v>
                </c:pt>
                <c:pt idx="3200">
                  <c:v>8.1516022627385905</c:v>
                </c:pt>
                <c:pt idx="3201">
                  <c:v>8.1540563690414292</c:v>
                </c:pt>
                <c:pt idx="3202">
                  <c:v>8.1565168026551902</c:v>
                </c:pt>
                <c:pt idx="3203">
                  <c:v>8.1589834441865694</c:v>
                </c:pt>
                <c:pt idx="3204">
                  <c:v>8.1614561771687093</c:v>
                </c:pt>
                <c:pt idx="3205">
                  <c:v>8.1639348879662297</c:v>
                </c:pt>
                <c:pt idx="3206">
                  <c:v>8.16641946568277</c:v>
                </c:pt>
                <c:pt idx="3207">
                  <c:v>8.1689098020733102</c:v>
                </c:pt>
                <c:pt idx="3208">
                  <c:v>8.1714057914609004</c:v>
                </c:pt>
                <c:pt idx="3209">
                  <c:v>8.1739073306549503</c:v>
                </c:pt>
                <c:pt idx="3210">
                  <c:v>8.1764143188709308</c:v>
                </c:pt>
                <c:pt idx="3211">
                  <c:v>8.1789266576556603</c:v>
                </c:pt>
                <c:pt idx="3212">
                  <c:v>8.1814442508176803</c:v>
                </c:pt>
                <c:pt idx="3213">
                  <c:v>8.1839670043553099</c:v>
                </c:pt>
                <c:pt idx="3214">
                  <c:v>8.1864948263896906</c:v>
                </c:pt>
                <c:pt idx="3215">
                  <c:v>8.1890276271002005</c:v>
                </c:pt>
                <c:pt idx="3216">
                  <c:v>8.1915653186628301</c:v>
                </c:pt>
                <c:pt idx="3217">
                  <c:v>8.1941078151902698</c:v>
                </c:pt>
                <c:pt idx="3218">
                  <c:v>8.1966550326746805</c:v>
                </c:pt>
                <c:pt idx="3219">
                  <c:v>8.1992068889323306</c:v>
                </c:pt>
                <c:pt idx="3220">
                  <c:v>8.2017633035476205</c:v>
                </c:pt>
                <c:pt idx="3221">
                  <c:v>8.2043241978238708</c:v>
                </c:pt>
                <c:pt idx="3222">
                  <c:v>8.2068894947328399</c:v>
                </c:pt>
                <c:pt idx="3223">
                  <c:v>8.2094591188676702</c:v>
                </c:pt>
                <c:pt idx="3224">
                  <c:v>8.2120329963935408</c:v>
                </c:pt>
                <c:pt idx="3225">
                  <c:v>8.2146110550079197</c:v>
                </c:pt>
                <c:pt idx="3226">
                  <c:v>8.2171932238932399</c:v>
                </c:pt>
                <c:pt idx="3227">
                  <c:v>8.2197794336775996</c:v>
                </c:pt>
                <c:pt idx="3228">
                  <c:v>8.2223696163918394</c:v>
                </c:pt>
                <c:pt idx="3229">
                  <c:v>8.2249637054327192</c:v>
                </c:pt>
                <c:pt idx="3230">
                  <c:v>8.22756163552706</c:v>
                </c:pt>
                <c:pt idx="3231">
                  <c:v>8.2301633426938707</c:v>
                </c:pt>
                <c:pt idx="3232">
                  <c:v>8.2327687642080107</c:v>
                </c:pt>
                <c:pt idx="3233">
                  <c:v>8.2353778385658298</c:v>
                </c:pt>
                <c:pt idx="3234">
                  <c:v>8.2379905054577094</c:v>
                </c:pt>
                <c:pt idx="3235">
                  <c:v>8.2406067057339705</c:v>
                </c:pt>
                <c:pt idx="3236">
                  <c:v>8.2432263813691495</c:v>
                </c:pt>
                <c:pt idx="3237">
                  <c:v>8.2458494754386003</c:v>
                </c:pt>
                <c:pt idx="3238">
                  <c:v>8.24847593208818</c:v>
                </c:pt>
                <c:pt idx="3239">
                  <c:v>8.25110569650783</c:v>
                </c:pt>
                <c:pt idx="3240">
                  <c:v>8.2537387149039407</c:v>
                </c:pt>
                <c:pt idx="3241">
                  <c:v>8.2563749344705801</c:v>
                </c:pt>
                <c:pt idx="3242">
                  <c:v>8.2590143033680299</c:v>
                </c:pt>
                <c:pt idx="3243">
                  <c:v>8.2616567706989006</c:v>
                </c:pt>
                <c:pt idx="3244">
                  <c:v>8.2643022864826499</c:v>
                </c:pt>
                <c:pt idx="3245">
                  <c:v>8.2669508016314204</c:v>
                </c:pt>
                <c:pt idx="3246">
                  <c:v>8.2696022679307006</c:v>
                </c:pt>
                <c:pt idx="3247">
                  <c:v>8.2722566380196696</c:v>
                </c:pt>
                <c:pt idx="3248">
                  <c:v>8.2749138653688394</c:v>
                </c:pt>
                <c:pt idx="3249">
                  <c:v>8.2775739042585297</c:v>
                </c:pt>
                <c:pt idx="3250">
                  <c:v>8.2802367097586895</c:v>
                </c:pt>
                <c:pt idx="3251">
                  <c:v>8.2829022377113208</c:v>
                </c:pt>
                <c:pt idx="3252">
                  <c:v>8.2855704447176493</c:v>
                </c:pt>
                <c:pt idx="3253">
                  <c:v>8.2882412881129106</c:v>
                </c:pt>
                <c:pt idx="3254">
                  <c:v>8.2909147259521294</c:v>
                </c:pt>
                <c:pt idx="3255">
                  <c:v>8.2935907169918295</c:v>
                </c:pt>
                <c:pt idx="3256">
                  <c:v>8.2962692206775301</c:v>
                </c:pt>
                <c:pt idx="3257">
                  <c:v>8.2989501971269402</c:v>
                </c:pt>
                <c:pt idx="3258">
                  <c:v>8.3016336071144003</c:v>
                </c:pt>
                <c:pt idx="3259">
                  <c:v>8.3043194120536992</c:v>
                </c:pt>
                <c:pt idx="3260">
                  <c:v>8.3070075739862403</c:v>
                </c:pt>
                <c:pt idx="3261">
                  <c:v>8.3096980555661695</c:v>
                </c:pt>
                <c:pt idx="3262">
                  <c:v>8.3123908200501901</c:v>
                </c:pt>
                <c:pt idx="3263">
                  <c:v>8.3150858312821594</c:v>
                </c:pt>
                <c:pt idx="3264">
                  <c:v>8.3177830536778803</c:v>
                </c:pt>
                <c:pt idx="3265">
                  <c:v>8.3204824522158898</c:v>
                </c:pt>
                <c:pt idx="3266">
                  <c:v>8.3231839924249797</c:v>
                </c:pt>
                <c:pt idx="3267">
                  <c:v>8.3258876403740505</c:v>
                </c:pt>
                <c:pt idx="3268">
                  <c:v>8.3285933626583404</c:v>
                </c:pt>
                <c:pt idx="3269">
                  <c:v>8.3313011263885102</c:v>
                </c:pt>
                <c:pt idx="3270">
                  <c:v>8.3340108991821893</c:v>
                </c:pt>
                <c:pt idx="3271">
                  <c:v>8.3367226491518291</c:v>
                </c:pt>
                <c:pt idx="3272">
                  <c:v>8.3394363448946098</c:v>
                </c:pt>
                <c:pt idx="3273">
                  <c:v>8.3421519554844803</c:v>
                </c:pt>
                <c:pt idx="3274">
                  <c:v>8.3448694504627507</c:v>
                </c:pt>
                <c:pt idx="3275">
                  <c:v>8.3475887998243792</c:v>
                </c:pt>
                <c:pt idx="3276">
                  <c:v>8.3503099740124203</c:v>
                </c:pt>
                <c:pt idx="3277">
                  <c:v>8.3530329439114404</c:v>
                </c:pt>
                <c:pt idx="3278">
                  <c:v>8.3557576808382095</c:v>
                </c:pt>
                <c:pt idx="3279">
                  <c:v>8.3584841565279806</c:v>
                </c:pt>
                <c:pt idx="3280">
                  <c:v>8.3612123431312408</c:v>
                </c:pt>
                <c:pt idx="3281">
                  <c:v>8.3639422132070091</c:v>
                </c:pt>
                <c:pt idx="3282">
                  <c:v>8.3666737397123594</c:v>
                </c:pt>
                <c:pt idx="3283">
                  <c:v>8.3694068959955992</c:v>
                </c:pt>
                <c:pt idx="3284">
                  <c:v>8.3721416557902408</c:v>
                </c:pt>
                <c:pt idx="3285">
                  <c:v>8.3748779932076598</c:v>
                </c:pt>
                <c:pt idx="3286">
                  <c:v>8.3776158827286693</c:v>
                </c:pt>
                <c:pt idx="3287">
                  <c:v>8.3803552991979497</c:v>
                </c:pt>
                <c:pt idx="3288">
                  <c:v>8.3830962178190607</c:v>
                </c:pt>
                <c:pt idx="3289">
                  <c:v>8.38583861414598</c:v>
                </c:pt>
                <c:pt idx="3290">
                  <c:v>8.3885824640792208</c:v>
                </c:pt>
                <c:pt idx="3291">
                  <c:v>8.3913277438570706</c:v>
                </c:pt>
                <c:pt idx="3292">
                  <c:v>8.3940744300513206</c:v>
                </c:pt>
                <c:pt idx="3293">
                  <c:v>8.3968224995604199</c:v>
                </c:pt>
                <c:pt idx="3294">
                  <c:v>8.3995719296059494</c:v>
                </c:pt>
                <c:pt idx="3295">
                  <c:v>8.4023226977279002</c:v>
                </c:pt>
                <c:pt idx="3296">
                  <c:v>8.4050747817768201</c:v>
                </c:pt>
                <c:pt idx="3297">
                  <c:v>8.4078281599082505</c:v>
                </c:pt>
                <c:pt idx="3298">
                  <c:v>8.4105828105793208</c:v>
                </c:pt>
                <c:pt idx="3299">
                  <c:v>8.4133387125450199</c:v>
                </c:pt>
                <c:pt idx="3300">
                  <c:v>8.4160958448538494</c:v>
                </c:pt>
                <c:pt idx="3301">
                  <c:v>8.4188541868398694</c:v>
                </c:pt>
                <c:pt idx="3302">
                  <c:v>8.4216137181172801</c:v>
                </c:pt>
                <c:pt idx="3303">
                  <c:v>8.42437441858001</c:v>
                </c:pt>
                <c:pt idx="3304">
                  <c:v>8.4271362683983</c:v>
                </c:pt>
                <c:pt idx="3305">
                  <c:v>8.4298992480113597</c:v>
                </c:pt>
                <c:pt idx="3306">
                  <c:v>8.4326633381242306</c:v>
                </c:pt>
                <c:pt idx="3307">
                  <c:v>8.4354285197024694</c:v>
                </c:pt>
                <c:pt idx="3308">
                  <c:v>8.4381947739704</c:v>
                </c:pt>
                <c:pt idx="3309">
                  <c:v>8.4409620824067702</c:v>
                </c:pt>
                <c:pt idx="3310">
                  <c:v>8.4437304267401405</c:v>
                </c:pt>
                <c:pt idx="3311">
                  <c:v>8.4464997889457507</c:v>
                </c:pt>
                <c:pt idx="3312">
                  <c:v>8.4492701512424002</c:v>
                </c:pt>
                <c:pt idx="3313">
                  <c:v>8.4520414960898798</c:v>
                </c:pt>
                <c:pt idx="3314">
                  <c:v>8.4548138061832905</c:v>
                </c:pt>
                <c:pt idx="3315">
                  <c:v>8.4575870644497808</c:v>
                </c:pt>
                <c:pt idx="3316">
                  <c:v>8.4603612540474007</c:v>
                </c:pt>
                <c:pt idx="3317">
                  <c:v>8.4631363583619006</c:v>
                </c:pt>
                <c:pt idx="3318">
                  <c:v>8.4659123610028608</c:v>
                </c:pt>
                <c:pt idx="3319">
                  <c:v>8.4686892457985898</c:v>
                </c:pt>
                <c:pt idx="3320">
                  <c:v>8.4714669967953498</c:v>
                </c:pt>
                <c:pt idx="3321">
                  <c:v>8.47424559825612</c:v>
                </c:pt>
                <c:pt idx="3322">
                  <c:v>8.4770250346544103</c:v>
                </c:pt>
                <c:pt idx="3323">
                  <c:v>8.4798052906736903</c:v>
                </c:pt>
                <c:pt idx="3324">
                  <c:v>8.4825863512042297</c:v>
                </c:pt>
                <c:pt idx="3325">
                  <c:v>8.4853682013388401</c:v>
                </c:pt>
                <c:pt idx="3326">
                  <c:v>8.4881508263735803</c:v>
                </c:pt>
                <c:pt idx="3327">
                  <c:v>8.4909342118033209</c:v>
                </c:pt>
                <c:pt idx="3328">
                  <c:v>8.4937183433182906</c:v>
                </c:pt>
                <c:pt idx="3329">
                  <c:v>8.4965032068027107</c:v>
                </c:pt>
                <c:pt idx="3330">
                  <c:v>8.4992887883333808</c:v>
                </c:pt>
                <c:pt idx="3331">
                  <c:v>8.5020750741755293</c:v>
                </c:pt>
                <c:pt idx="3332">
                  <c:v>8.5048620507811794</c:v>
                </c:pt>
                <c:pt idx="3333">
                  <c:v>8.5076497047875392</c:v>
                </c:pt>
                <c:pt idx="3334">
                  <c:v>8.5104380230159293</c:v>
                </c:pt>
                <c:pt idx="3335">
                  <c:v>8.5132269924661408</c:v>
                </c:pt>
                <c:pt idx="3336">
                  <c:v>8.5160166003174993</c:v>
                </c:pt>
                <c:pt idx="3337">
                  <c:v>8.5188068339252201</c:v>
                </c:pt>
                <c:pt idx="3338">
                  <c:v>8.5215976808179406</c:v>
                </c:pt>
                <c:pt idx="3339">
                  <c:v>8.5243891286977007</c:v>
                </c:pt>
                <c:pt idx="3340">
                  <c:v>8.5271811654369891</c:v>
                </c:pt>
                <c:pt idx="3341">
                  <c:v>8.5299737790768297</c:v>
                </c:pt>
                <c:pt idx="3342">
                  <c:v>8.5327669578239291</c:v>
                </c:pt>
                <c:pt idx="3343">
                  <c:v>8.5355606900505592</c:v>
                </c:pt>
                <c:pt idx="3344">
                  <c:v>8.5383549642925392</c:v>
                </c:pt>
                <c:pt idx="3345">
                  <c:v>8.5411497692458305</c:v>
                </c:pt>
                <c:pt idx="3346">
                  <c:v>8.5439450937658599</c:v>
                </c:pt>
                <c:pt idx="3347">
                  <c:v>8.5467409268666792</c:v>
                </c:pt>
                <c:pt idx="3348">
                  <c:v>8.5495372577185407</c:v>
                </c:pt>
                <c:pt idx="3349">
                  <c:v>8.5523340756447599</c:v>
                </c:pt>
                <c:pt idx="3350">
                  <c:v>8.5551313701222096</c:v>
                </c:pt>
                <c:pt idx="3351">
                  <c:v>8.5579291307795096</c:v>
                </c:pt>
                <c:pt idx="3352">
                  <c:v>8.5607273473942307</c:v>
                </c:pt>
                <c:pt idx="3353">
                  <c:v>8.5635260098936499</c:v>
                </c:pt>
                <c:pt idx="3354">
                  <c:v>8.5663251083490302</c:v>
                </c:pt>
                <c:pt idx="3355">
                  <c:v>8.5691246329779407</c:v>
                </c:pt>
                <c:pt idx="3356">
                  <c:v>8.5719245741426597</c:v>
                </c:pt>
                <c:pt idx="3357">
                  <c:v>8.5747249223466806</c:v>
                </c:pt>
                <c:pt idx="3358">
                  <c:v>8.5775256682338803</c:v>
                </c:pt>
                <c:pt idx="3359">
                  <c:v>8.5803268025871304</c:v>
                </c:pt>
                <c:pt idx="3360">
                  <c:v>8.5831283163291499</c:v>
                </c:pt>
                <c:pt idx="3361">
                  <c:v>8.5859302005194493</c:v>
                </c:pt>
                <c:pt idx="3362">
                  <c:v>8.5887324463513206</c:v>
                </c:pt>
                <c:pt idx="3363">
                  <c:v>8.5915350451503301</c:v>
                </c:pt>
                <c:pt idx="3364">
                  <c:v>8.5943379883768802</c:v>
                </c:pt>
                <c:pt idx="3365">
                  <c:v>8.5971412676246004</c:v>
                </c:pt>
                <c:pt idx="3366">
                  <c:v>8.5999448746160194</c:v>
                </c:pt>
                <c:pt idx="3367">
                  <c:v>8.6027488012004607</c:v>
                </c:pt>
                <c:pt idx="3368">
                  <c:v>8.60555303935441</c:v>
                </c:pt>
                <c:pt idx="3369">
                  <c:v>8.6083575811829292</c:v>
                </c:pt>
                <c:pt idx="3370">
                  <c:v>8.6111624189173401</c:v>
                </c:pt>
                <c:pt idx="3371">
                  <c:v>8.6139675449109294</c:v>
                </c:pt>
                <c:pt idx="3372">
                  <c:v>8.6167729516395699</c:v>
                </c:pt>
                <c:pt idx="3373">
                  <c:v>8.6195786317025398</c:v>
                </c:pt>
                <c:pt idx="3374">
                  <c:v>8.6223845778185506</c:v>
                </c:pt>
                <c:pt idx="3375">
                  <c:v>8.6251907828248005</c:v>
                </c:pt>
                <c:pt idx="3376">
                  <c:v>8.62799723967745</c:v>
                </c:pt>
                <c:pt idx="3377">
                  <c:v>8.6308039414499103</c:v>
                </c:pt>
                <c:pt idx="3378">
                  <c:v>8.6336108813324</c:v>
                </c:pt>
                <c:pt idx="3379">
                  <c:v>8.6364180526294092</c:v>
                </c:pt>
                <c:pt idx="3380">
                  <c:v>8.6392254487592002</c:v>
                </c:pt>
                <c:pt idx="3381">
                  <c:v>8.6420330632527094</c:v>
                </c:pt>
                <c:pt idx="3382">
                  <c:v>8.6448408897528797</c:v>
                </c:pt>
                <c:pt idx="3383">
                  <c:v>8.6476489220132198</c:v>
                </c:pt>
                <c:pt idx="3384">
                  <c:v>8.6504571538979</c:v>
                </c:pt>
                <c:pt idx="3385">
                  <c:v>8.6532655793780595</c:v>
                </c:pt>
                <c:pt idx="3386">
                  <c:v>8.6560741925327704</c:v>
                </c:pt>
                <c:pt idx="3387">
                  <c:v>8.6588829875478499</c:v>
                </c:pt>
                <c:pt idx="3388">
                  <c:v>8.6616919587165206</c:v>
                </c:pt>
                <c:pt idx="3389">
                  <c:v>8.6645011004354497</c:v>
                </c:pt>
                <c:pt idx="3390">
                  <c:v>8.6673104072035798</c:v>
                </c:pt>
                <c:pt idx="3391">
                  <c:v>8.6701198736229195</c:v>
                </c:pt>
                <c:pt idx="3392">
                  <c:v>8.6729294943984403</c:v>
                </c:pt>
                <c:pt idx="3393">
                  <c:v>8.6757392643360305</c:v>
                </c:pt>
                <c:pt idx="3394">
                  <c:v>8.6785491783405408</c:v>
                </c:pt>
                <c:pt idx="3395">
                  <c:v>8.6813592314149801</c:v>
                </c:pt>
                <c:pt idx="3396">
                  <c:v>8.6841694186612202</c:v>
                </c:pt>
                <c:pt idx="3397">
                  <c:v>8.6869797352778093</c:v>
                </c:pt>
                <c:pt idx="3398">
                  <c:v>8.6897901765602601</c:v>
                </c:pt>
                <c:pt idx="3399">
                  <c:v>8.6926007378979193</c:v>
                </c:pt>
                <c:pt idx="3400">
                  <c:v>8.6954114147735897</c:v>
                </c:pt>
                <c:pt idx="3401">
                  <c:v>8.6982222027654004</c:v>
                </c:pt>
                <c:pt idx="3402">
                  <c:v>8.7010330975436592</c:v>
                </c:pt>
                <c:pt idx="3403">
                  <c:v>8.7038440948687992</c:v>
                </c:pt>
                <c:pt idx="3404">
                  <c:v>8.7066551905918992</c:v>
                </c:pt>
                <c:pt idx="3405">
                  <c:v>8.7094663806539501</c:v>
                </c:pt>
                <c:pt idx="3406">
                  <c:v>8.7122776610856008</c:v>
                </c:pt>
                <c:pt idx="3407">
                  <c:v>8.7150890280057798</c:v>
                </c:pt>
                <c:pt idx="3408">
                  <c:v>8.7179004776191906</c:v>
                </c:pt>
                <c:pt idx="3409">
                  <c:v>8.7207120062161003</c:v>
                </c:pt>
                <c:pt idx="3410">
                  <c:v>8.7235236101728599</c:v>
                </c:pt>
                <c:pt idx="3411">
                  <c:v>8.7263352859506007</c:v>
                </c:pt>
                <c:pt idx="3412">
                  <c:v>8.7291470300938396</c:v>
                </c:pt>
                <c:pt idx="3413">
                  <c:v>8.7319588392291507</c:v>
                </c:pt>
                <c:pt idx="3414">
                  <c:v>8.7347707100652396</c:v>
                </c:pt>
                <c:pt idx="3415">
                  <c:v>8.7375826393918796</c:v>
                </c:pt>
                <c:pt idx="3416">
                  <c:v>8.7403946240788102</c:v>
                </c:pt>
                <c:pt idx="3417">
                  <c:v>8.7432066610752894</c:v>
                </c:pt>
                <c:pt idx="3418">
                  <c:v>8.7460187474086197</c:v>
                </c:pt>
                <c:pt idx="3419">
                  <c:v>8.7488308801834709</c:v>
                </c:pt>
                <c:pt idx="3420">
                  <c:v>8.75164305658177</c:v>
                </c:pt>
                <c:pt idx="3421">
                  <c:v>8.7544552738610601</c:v>
                </c:pt>
                <c:pt idx="3422">
                  <c:v>8.7572675293535092</c:v>
                </c:pt>
                <c:pt idx="3423">
                  <c:v>8.7600798204657409</c:v>
                </c:pt>
                <c:pt idx="3424">
                  <c:v>8.7628921446774601</c:v>
                </c:pt>
                <c:pt idx="3425">
                  <c:v>8.7657044995410303</c:v>
                </c:pt>
                <c:pt idx="3426">
                  <c:v>8.7685168826809701</c:v>
                </c:pt>
                <c:pt idx="3427">
                  <c:v>8.7713292917917798</c:v>
                </c:pt>
                <c:pt idx="3428">
                  <c:v>8.7741417246384703</c:v>
                </c:pt>
                <c:pt idx="3429">
                  <c:v>8.77695417905481</c:v>
                </c:pt>
                <c:pt idx="3430">
                  <c:v>8.7797666529435094</c:v>
                </c:pt>
                <c:pt idx="3431">
                  <c:v>8.7825791442740808</c:v>
                </c:pt>
                <c:pt idx="3432">
                  <c:v>8.7853916510823993</c:v>
                </c:pt>
                <c:pt idx="3433">
                  <c:v>8.7882041714707597</c:v>
                </c:pt>
                <c:pt idx="3434">
                  <c:v>8.7910167036067506</c:v>
                </c:pt>
                <c:pt idx="3435">
                  <c:v>8.7938292457219394</c:v>
                </c:pt>
                <c:pt idx="3436">
                  <c:v>8.7966417961110306</c:v>
                </c:pt>
                <c:pt idx="3437">
                  <c:v>8.7994543531308498</c:v>
                </c:pt>
                <c:pt idx="3438">
                  <c:v>8.8022669151999207</c:v>
                </c:pt>
                <c:pt idx="3439">
                  <c:v>8.8050794807985309</c:v>
                </c:pt>
                <c:pt idx="3440">
                  <c:v>8.8078920484672807</c:v>
                </c:pt>
                <c:pt idx="3441">
                  <c:v>8.81070461680428</c:v>
                </c:pt>
                <c:pt idx="3442">
                  <c:v>8.8135171844669102</c:v>
                </c:pt>
                <c:pt idx="3443">
                  <c:v>8.8163297501700306</c:v>
                </c:pt>
                <c:pt idx="3444">
                  <c:v>8.8191423126859299</c:v>
                </c:pt>
                <c:pt idx="3445">
                  <c:v>8.8219548708425304</c:v>
                </c:pt>
                <c:pt idx="3446">
                  <c:v>8.8247674235219193</c:v>
                </c:pt>
                <c:pt idx="3447">
                  <c:v>8.82757996966102</c:v>
                </c:pt>
                <c:pt idx="3448">
                  <c:v>8.8303925082505401</c:v>
                </c:pt>
                <c:pt idx="3449">
                  <c:v>8.8332050383340004</c:v>
                </c:pt>
                <c:pt idx="3450">
                  <c:v>8.8360175590062102</c:v>
                </c:pt>
                <c:pt idx="3451">
                  <c:v>8.8388300694123405</c:v>
                </c:pt>
                <c:pt idx="3452">
                  <c:v>8.8416425687485596</c:v>
                </c:pt>
                <c:pt idx="3453">
                  <c:v>8.8444550562602693</c:v>
                </c:pt>
                <c:pt idx="3454">
                  <c:v>8.8472675312410907</c:v>
                </c:pt>
                <c:pt idx="3455">
                  <c:v>8.8500799930325496</c:v>
                </c:pt>
                <c:pt idx="3456">
                  <c:v>8.8528924410232008</c:v>
                </c:pt>
                <c:pt idx="3457">
                  <c:v>8.8557048746475697</c:v>
                </c:pt>
                <c:pt idx="3458">
                  <c:v>8.8585172933849492</c:v>
                </c:pt>
                <c:pt idx="3459">
                  <c:v>8.8613296967587498</c:v>
                </c:pt>
                <c:pt idx="3460">
                  <c:v>8.8641420843363097</c:v>
                </c:pt>
                <c:pt idx="3461">
                  <c:v>8.8669544557278108</c:v>
                </c:pt>
                <c:pt idx="3462">
                  <c:v>8.8697668105856398</c:v>
                </c:pt>
                <c:pt idx="3463">
                  <c:v>8.8725791486029202</c:v>
                </c:pt>
                <c:pt idx="3464">
                  <c:v>8.8753914695124596</c:v>
                </c:pt>
                <c:pt idx="3465">
                  <c:v>8.8782037730865202</c:v>
                </c:pt>
                <c:pt idx="3466">
                  <c:v>8.8810160591364191</c:v>
                </c:pt>
                <c:pt idx="3467">
                  <c:v>8.8838283275113792</c:v>
                </c:pt>
                <c:pt idx="3468">
                  <c:v>8.8866405780969107</c:v>
                </c:pt>
                <c:pt idx="3469">
                  <c:v>8.8894528108146105</c:v>
                </c:pt>
                <c:pt idx="3470">
                  <c:v>8.8922650256214695</c:v>
                </c:pt>
                <c:pt idx="3471">
                  <c:v>8.8950772225085206</c:v>
                </c:pt>
                <c:pt idx="3472">
                  <c:v>8.8978894015007004</c:v>
                </c:pt>
                <c:pt idx="3473">
                  <c:v>8.9007015626561206</c:v>
                </c:pt>
                <c:pt idx="3474">
                  <c:v>8.9035137060642899</c:v>
                </c:pt>
                <c:pt idx="3475">
                  <c:v>8.9063258318450202</c:v>
                </c:pt>
                <c:pt idx="3476">
                  <c:v>8.9091379401489394</c:v>
                </c:pt>
                <c:pt idx="3477">
                  <c:v>8.9119500311567101</c:v>
                </c:pt>
                <c:pt idx="3478">
                  <c:v>8.9147621050764503</c:v>
                </c:pt>
                <c:pt idx="3479">
                  <c:v>8.9175741621440991</c:v>
                </c:pt>
                <c:pt idx="3480">
                  <c:v>8.9203862026226499</c:v>
                </c:pt>
                <c:pt idx="3481">
                  <c:v>8.9231982268014693</c:v>
                </c:pt>
                <c:pt idx="3482">
                  <c:v>8.9260102349951005</c:v>
                </c:pt>
                <c:pt idx="3483">
                  <c:v>8.9288222275412608</c:v>
                </c:pt>
                <c:pt idx="3484">
                  <c:v>8.93163420480181</c:v>
                </c:pt>
                <c:pt idx="3485">
                  <c:v>8.9344461671613598</c:v>
                </c:pt>
                <c:pt idx="3486">
                  <c:v>8.9372581150265908</c:v>
                </c:pt>
                <c:pt idx="3487">
                  <c:v>8.9400700488244702</c:v>
                </c:pt>
                <c:pt idx="3488">
                  <c:v>8.9428819690019896</c:v>
                </c:pt>
                <c:pt idx="3489">
                  <c:v>8.9456938760258193</c:v>
                </c:pt>
                <c:pt idx="3490">
                  <c:v>8.9485057703810007</c:v>
                </c:pt>
                <c:pt idx="3491">
                  <c:v>8.9513176525700899</c:v>
                </c:pt>
                <c:pt idx="3492">
                  <c:v>8.9541295231121403</c:v>
                </c:pt>
                <c:pt idx="3493">
                  <c:v>8.9569413825420003</c:v>
                </c:pt>
                <c:pt idx="3494">
                  <c:v>8.9597532314096107</c:v>
                </c:pt>
                <c:pt idx="3495">
                  <c:v>8.9625650702791706</c:v>
                </c:pt>
                <c:pt idx="3496">
                  <c:v>8.9653768997281098</c:v>
                </c:pt>
                <c:pt idx="3497">
                  <c:v>8.9681887203460402</c:v>
                </c:pt>
                <c:pt idx="3498">
                  <c:v>8.9710005327344096</c:v>
                </c:pt>
                <c:pt idx="3499">
                  <c:v>8.9738123375058692</c:v>
                </c:pt>
                <c:pt idx="3500">
                  <c:v>8.9766241352824601</c:v>
                </c:pt>
                <c:pt idx="3501">
                  <c:v>8.9794359266950003</c:v>
                </c:pt>
                <c:pt idx="3502">
                  <c:v>8.9822477123827404</c:v>
                </c:pt>
                <c:pt idx="3503">
                  <c:v>8.9850594929926899</c:v>
                </c:pt>
                <c:pt idx="3504">
                  <c:v>8.9878712691778997</c:v>
                </c:pt>
                <c:pt idx="3505">
                  <c:v>8.9906830415970607</c:v>
                </c:pt>
                <c:pt idx="3506">
                  <c:v>8.9934948109137292</c:v>
                </c:pt>
                <c:pt idx="3507">
                  <c:v>8.9963065777956999</c:v>
                </c:pt>
                <c:pt idx="3508">
                  <c:v>8.9991183429137696</c:v>
                </c:pt>
                <c:pt idx="3509">
                  <c:v>9.0019301069403905</c:v>
                </c:pt>
                <c:pt idx="3510">
                  <c:v>9.0047418705496902</c:v>
                </c:pt>
                <c:pt idx="3511">
                  <c:v>9.0075536344164195</c:v>
                </c:pt>
                <c:pt idx="3512">
                  <c:v>9.0103653992153401</c:v>
                </c:pt>
                <c:pt idx="3513">
                  <c:v>9.0131771656197301</c:v>
                </c:pt>
                <c:pt idx="3514">
                  <c:v>9.0159889343004593</c:v>
                </c:pt>
                <c:pt idx="3515">
                  <c:v>9.0188007059260205</c:v>
                </c:pt>
                <c:pt idx="3516">
                  <c:v>9.0216124811610108</c:v>
                </c:pt>
                <c:pt idx="3517">
                  <c:v>9.0244242606654197</c:v>
                </c:pt>
                <c:pt idx="3518">
                  <c:v>9.0272360450940301</c:v>
                </c:pt>
                <c:pt idx="3519">
                  <c:v>9.0300478350948499</c:v>
                </c:pt>
                <c:pt idx="3520">
                  <c:v>9.0328596313087708</c:v>
                </c:pt>
                <c:pt idx="3521">
                  <c:v>9.0356714343692399</c:v>
                </c:pt>
                <c:pt idx="3522">
                  <c:v>9.0384832449008492</c:v>
                </c:pt>
                <c:pt idx="3523">
                  <c:v>9.0412950635178309</c:v>
                </c:pt>
                <c:pt idx="3524">
                  <c:v>9.0441068908242794</c:v>
                </c:pt>
                <c:pt idx="3525">
                  <c:v>9.0469187274128799</c:v>
                </c:pt>
                <c:pt idx="3526">
                  <c:v>9.0497305738637905</c:v>
                </c:pt>
                <c:pt idx="3527">
                  <c:v>9.0525424307446301</c:v>
                </c:pt>
                <c:pt idx="3528">
                  <c:v>9.0553542986089006</c:v>
                </c:pt>
                <c:pt idx="3529">
                  <c:v>9.0581661779948295</c:v>
                </c:pt>
                <c:pt idx="3530">
                  <c:v>9.0609780694252997</c:v>
                </c:pt>
                <c:pt idx="3531">
                  <c:v>9.0637899734067808</c:v>
                </c:pt>
                <c:pt idx="3532">
                  <c:v>9.0666018904285401</c:v>
                </c:pt>
                <c:pt idx="3533">
                  <c:v>9.0694138209616604</c:v>
                </c:pt>
                <c:pt idx="3534">
                  <c:v>9.0722257654579206</c:v>
                </c:pt>
                <c:pt idx="3535">
                  <c:v>9.0750377243490501</c:v>
                </c:pt>
                <c:pt idx="3536">
                  <c:v>9.0778496980463608</c:v>
                </c:pt>
                <c:pt idx="3537">
                  <c:v>9.0806616869398198</c:v>
                </c:pt>
                <c:pt idx="3538">
                  <c:v>9.0834736913965308</c:v>
                </c:pt>
                <c:pt idx="3539">
                  <c:v>9.0862857117605902</c:v>
                </c:pt>
                <c:pt idx="3540">
                  <c:v>9.08909774835222</c:v>
                </c:pt>
                <c:pt idx="3541">
                  <c:v>9.0919098014663398</c:v>
                </c:pt>
                <c:pt idx="3542">
                  <c:v>9.0947218713716502</c:v>
                </c:pt>
                <c:pt idx="3543">
                  <c:v>9.0975339583109704</c:v>
                </c:pt>
                <c:pt idx="3544">
                  <c:v>9.1003460624998205</c:v>
                </c:pt>
                <c:pt idx="3545">
                  <c:v>9.1031581841246894</c:v>
                </c:pt>
                <c:pt idx="3546">
                  <c:v>9.10597032334306</c:v>
                </c:pt>
                <c:pt idx="3547">
                  <c:v>9.1087824802830202</c:v>
                </c:pt>
                <c:pt idx="3548">
                  <c:v>9.1115946550414701</c:v>
                </c:pt>
                <c:pt idx="3549">
                  <c:v>9.1144068476833606</c:v>
                </c:pt>
                <c:pt idx="3550">
                  <c:v>9.1172190582412505</c:v>
                </c:pt>
                <c:pt idx="3551">
                  <c:v>9.1200312867146405</c:v>
                </c:pt>
                <c:pt idx="3552">
                  <c:v>9.1228435330687301</c:v>
                </c:pt>
                <c:pt idx="3553">
                  <c:v>9.1256557972338097</c:v>
                </c:pt>
                <c:pt idx="3554">
                  <c:v>9.12846807910433</c:v>
                </c:pt>
                <c:pt idx="3555">
                  <c:v>9.1312803785378005</c:v>
                </c:pt>
                <c:pt idx="3556">
                  <c:v>9.1340926953542105</c:v>
                </c:pt>
                <c:pt idx="3557">
                  <c:v>9.1369050293353204</c:v>
                </c:pt>
                <c:pt idx="3558">
                  <c:v>9.1397173802240008</c:v>
                </c:pt>
                <c:pt idx="3559">
                  <c:v>9.1425297477228291</c:v>
                </c:pt>
                <c:pt idx="3560">
                  <c:v>9.1453421314934005</c:v>
                </c:pt>
                <c:pt idx="3561">
                  <c:v>9.1481545311558996</c:v>
                </c:pt>
                <c:pt idx="3562">
                  <c:v>9.1509669462879906</c:v>
                </c:pt>
                <c:pt idx="3563">
                  <c:v>9.1537793764243904</c:v>
                </c:pt>
                <c:pt idx="3564">
                  <c:v>9.15659182105518</c:v>
                </c:pt>
                <c:pt idx="3565">
                  <c:v>9.1594042796248001</c:v>
                </c:pt>
                <c:pt idx="3566">
                  <c:v>9.1622167515328208</c:v>
                </c:pt>
                <c:pt idx="3567">
                  <c:v>9.1650292361323498</c:v>
                </c:pt>
                <c:pt idx="3568">
                  <c:v>9.1678417327288599</c:v>
                </c:pt>
                <c:pt idx="3569">
                  <c:v>9.1706542405785108</c:v>
                </c:pt>
                <c:pt idx="3570">
                  <c:v>9.1734667588894307</c:v>
                </c:pt>
                <c:pt idx="3571">
                  <c:v>9.1762792868196694</c:v>
                </c:pt>
                <c:pt idx="3572">
                  <c:v>9.1790918234763108</c:v>
                </c:pt>
                <c:pt idx="3573">
                  <c:v>9.18190436791485</c:v>
                </c:pt>
                <c:pt idx="3574">
                  <c:v>9.1847169191381308</c:v>
                </c:pt>
                <c:pt idx="3575">
                  <c:v>9.1875294760956603</c:v>
                </c:pt>
                <c:pt idx="3576">
                  <c:v>9.19034203768366</c:v>
                </c:pt>
                <c:pt idx="3577">
                  <c:v>9.1931546027434106</c:v>
                </c:pt>
                <c:pt idx="3578">
                  <c:v>9.1959671700595909</c:v>
                </c:pt>
                <c:pt idx="3579">
                  <c:v>9.1987797383607095</c:v>
                </c:pt>
                <c:pt idx="3580">
                  <c:v>9.2015923063176803</c:v>
                </c:pt>
                <c:pt idx="3581">
                  <c:v>9.2044048725436802</c:v>
                </c:pt>
                <c:pt idx="3582">
                  <c:v>9.2072174355928897</c:v>
                </c:pt>
                <c:pt idx="3583">
                  <c:v>9.2100299939591501</c:v>
                </c:pt>
                <c:pt idx="3584">
                  <c:v>9.2128425460760894</c:v>
                </c:pt>
                <c:pt idx="3585">
                  <c:v>9.2156550903160497</c:v>
                </c:pt>
                <c:pt idx="3586">
                  <c:v>9.2184676249881701</c:v>
                </c:pt>
                <c:pt idx="3587">
                  <c:v>9.2212801483387405</c:v>
                </c:pt>
                <c:pt idx="3588">
                  <c:v>9.2240926585498908</c:v>
                </c:pt>
                <c:pt idx="3589">
                  <c:v>9.2269051537396507</c:v>
                </c:pt>
                <c:pt idx="3590">
                  <c:v>9.2297176319602308</c:v>
                </c:pt>
                <c:pt idx="3591">
                  <c:v>9.2325300911975194</c:v>
                </c:pt>
                <c:pt idx="3592">
                  <c:v>9.2353425293688201</c:v>
                </c:pt>
                <c:pt idx="3593">
                  <c:v>9.2381549443238509</c:v>
                </c:pt>
                <c:pt idx="3594">
                  <c:v>9.2409673338436296</c:v>
                </c:pt>
                <c:pt idx="3595">
                  <c:v>9.2437796956405105</c:v>
                </c:pt>
                <c:pt idx="3596">
                  <c:v>9.2465920273554492</c:v>
                </c:pt>
                <c:pt idx="3597">
                  <c:v>9.2494043265567392</c:v>
                </c:pt>
                <c:pt idx="3598">
                  <c:v>9.2522165907404297</c:v>
                </c:pt>
                <c:pt idx="3599">
                  <c:v>9.2550288173302508</c:v>
                </c:pt>
                <c:pt idx="3600">
                  <c:v>9.2578410036767007</c:v>
                </c:pt>
                <c:pt idx="3601">
                  <c:v>9.26065314705472</c:v>
                </c:pt>
                <c:pt idx="3602">
                  <c:v>9.2634652446630508</c:v>
                </c:pt>
                <c:pt idx="3603">
                  <c:v>9.2662772936237801</c:v>
                </c:pt>
                <c:pt idx="3604">
                  <c:v>9.2690892909821496</c:v>
                </c:pt>
                <c:pt idx="3605">
                  <c:v>9.2719012337053304</c:v>
                </c:pt>
                <c:pt idx="3606">
                  <c:v>9.2747131186809799</c:v>
                </c:pt>
                <c:pt idx="3607">
                  <c:v>9.2775249427171698</c:v>
                </c:pt>
                <c:pt idx="3608">
                  <c:v>9.2803367025415007</c:v>
                </c:pt>
                <c:pt idx="3609">
                  <c:v>9.28314839479809</c:v>
                </c:pt>
                <c:pt idx="3610">
                  <c:v>9.2859600160499998</c:v>
                </c:pt>
                <c:pt idx="3611">
                  <c:v>9.2887715627766401</c:v>
                </c:pt>
                <c:pt idx="3612">
                  <c:v>9.2915830313733991</c:v>
                </c:pt>
                <c:pt idx="3613">
                  <c:v>9.2943944181502598</c:v>
                </c:pt>
                <c:pt idx="3614">
                  <c:v>9.2972057193315791</c:v>
                </c:pt>
                <c:pt idx="3615">
                  <c:v>9.3000169310539498</c:v>
                </c:pt>
                <c:pt idx="3616">
                  <c:v>9.3028280493653792</c:v>
                </c:pt>
                <c:pt idx="3617">
                  <c:v>9.3056390702266096</c:v>
                </c:pt>
                <c:pt idx="3618">
                  <c:v>9.3084499895100592</c:v>
                </c:pt>
                <c:pt idx="3619">
                  <c:v>9.3112608029962196</c:v>
                </c:pt>
                <c:pt idx="3620">
                  <c:v>9.3140715063727306</c:v>
                </c:pt>
                <c:pt idx="3621">
                  <c:v>9.3168820952359699</c:v>
                </c:pt>
                <c:pt idx="3622">
                  <c:v>9.3196925650897509</c:v>
                </c:pt>
                <c:pt idx="3623">
                  <c:v>9.3225029113447597</c:v>
                </c:pt>
                <c:pt idx="3624">
                  <c:v>9.3253131293148002</c:v>
                </c:pt>
                <c:pt idx="3625">
                  <c:v>9.3281232142173103</c:v>
                </c:pt>
                <c:pt idx="3626">
                  <c:v>9.3309331611733199</c:v>
                </c:pt>
                <c:pt idx="3627">
                  <c:v>9.3337429652071506</c:v>
                </c:pt>
                <c:pt idx="3628">
                  <c:v>9.3365526212439498</c:v>
                </c:pt>
                <c:pt idx="3629">
                  <c:v>9.3393621241084102</c:v>
                </c:pt>
                <c:pt idx="3630">
                  <c:v>9.3421714685234907</c:v>
                </c:pt>
                <c:pt idx="3631">
                  <c:v>9.3449806491123297</c:v>
                </c:pt>
                <c:pt idx="3632">
                  <c:v>9.3477896603953798</c:v>
                </c:pt>
                <c:pt idx="3633">
                  <c:v>9.3505984967888391</c:v>
                </c:pt>
                <c:pt idx="3634">
                  <c:v>9.3534071526030491</c:v>
                </c:pt>
                <c:pt idx="3635">
                  <c:v>9.3562156220442798</c:v>
                </c:pt>
                <c:pt idx="3636">
                  <c:v>9.3590238992119197</c:v>
                </c:pt>
                <c:pt idx="3637">
                  <c:v>9.3618319780979107</c:v>
                </c:pt>
                <c:pt idx="3638">
                  <c:v>9.3646398525855208</c:v>
                </c:pt>
                <c:pt idx="3639">
                  <c:v>9.3674475164467097</c:v>
                </c:pt>
                <c:pt idx="3640">
                  <c:v>9.3702549633432408</c:v>
                </c:pt>
                <c:pt idx="3641">
                  <c:v>9.3730621868270703</c:v>
                </c:pt>
                <c:pt idx="3642">
                  <c:v>9.3758691803359806</c:v>
                </c:pt>
                <c:pt idx="3643">
                  <c:v>9.3786759371928206</c:v>
                </c:pt>
                <c:pt idx="3644">
                  <c:v>9.3814824506052101</c:v>
                </c:pt>
                <c:pt idx="3645">
                  <c:v>9.3842887136658799</c:v>
                </c:pt>
                <c:pt idx="3646">
                  <c:v>9.3870947193515892</c:v>
                </c:pt>
                <c:pt idx="3647">
                  <c:v>9.3899004605199199</c:v>
                </c:pt>
                <c:pt idx="3648">
                  <c:v>9.3927059299061302</c:v>
                </c:pt>
                <c:pt idx="3649">
                  <c:v>9.3955111201251906</c:v>
                </c:pt>
                <c:pt idx="3650">
                  <c:v>9.3983160236738499</c:v>
                </c:pt>
                <c:pt idx="3651">
                  <c:v>9.4011206329258705</c:v>
                </c:pt>
                <c:pt idx="3652">
                  <c:v>9.4039249401273306</c:v>
                </c:pt>
                <c:pt idx="3653">
                  <c:v>9.4067289373994996</c:v>
                </c:pt>
                <c:pt idx="3654">
                  <c:v>9.4095326167378701</c:v>
                </c:pt>
                <c:pt idx="3655">
                  <c:v>9.4123359700115703</c:v>
                </c:pt>
                <c:pt idx="3656">
                  <c:v>9.4151389889591304</c:v>
                </c:pt>
                <c:pt idx="3657">
                  <c:v>9.4179416651888506</c:v>
                </c:pt>
                <c:pt idx="3658">
                  <c:v>9.4207439901771703</c:v>
                </c:pt>
                <c:pt idx="3659">
                  <c:v>9.4235459552677199</c:v>
                </c:pt>
                <c:pt idx="3660">
                  <c:v>9.4263475516706894</c:v>
                </c:pt>
                <c:pt idx="3661">
                  <c:v>9.4291487704604506</c:v>
                </c:pt>
                <c:pt idx="3662">
                  <c:v>9.4319496025741199</c:v>
                </c:pt>
                <c:pt idx="3663">
                  <c:v>9.4347500388107406</c:v>
                </c:pt>
                <c:pt idx="3664">
                  <c:v>9.4375500698287205</c:v>
                </c:pt>
                <c:pt idx="3665">
                  <c:v>9.4403496861455594</c:v>
                </c:pt>
                <c:pt idx="3666">
                  <c:v>9.4431488781370003</c:v>
                </c:pt>
                <c:pt idx="3667">
                  <c:v>9.4459476360350294</c:v>
                </c:pt>
                <c:pt idx="3668">
                  <c:v>9.4487459499259892</c:v>
                </c:pt>
                <c:pt idx="3669">
                  <c:v>9.4515438097480402</c:v>
                </c:pt>
                <c:pt idx="3670">
                  <c:v>9.4543412052923692</c:v>
                </c:pt>
                <c:pt idx="3671">
                  <c:v>9.4571381261987408</c:v>
                </c:pt>
                <c:pt idx="3672">
                  <c:v>9.4599345619551798</c:v>
                </c:pt>
                <c:pt idx="3673">
                  <c:v>9.46273050189793</c:v>
                </c:pt>
                <c:pt idx="3674">
                  <c:v>9.4655259352081398</c:v>
                </c:pt>
                <c:pt idx="3675">
                  <c:v>9.4683208509094499</c:v>
                </c:pt>
                <c:pt idx="3676">
                  <c:v>9.4711152378665204</c:v>
                </c:pt>
                <c:pt idx="3677">
                  <c:v>9.4739090847847098</c:v>
                </c:pt>
                <c:pt idx="3678">
                  <c:v>9.4767023802092698</c:v>
                </c:pt>
                <c:pt idx="3679">
                  <c:v>9.4794951125214002</c:v>
                </c:pt>
                <c:pt idx="3680">
                  <c:v>9.4822872699350498</c:v>
                </c:pt>
                <c:pt idx="3681">
                  <c:v>9.48507884049795</c:v>
                </c:pt>
                <c:pt idx="3682">
                  <c:v>9.4878698120885403</c:v>
                </c:pt>
                <c:pt idx="3683">
                  <c:v>9.4906601724151791</c:v>
                </c:pt>
                <c:pt idx="3684">
                  <c:v>9.4934499090131705</c:v>
                </c:pt>
                <c:pt idx="3685">
                  <c:v>9.4962390092425597</c:v>
                </c:pt>
                <c:pt idx="3686">
                  <c:v>9.4990274602863298</c:v>
                </c:pt>
                <c:pt idx="3687">
                  <c:v>9.5018152491491001</c:v>
                </c:pt>
                <c:pt idx="3688">
                  <c:v>9.5046023626526104</c:v>
                </c:pt>
                <c:pt idx="3689">
                  <c:v>9.5073887874355592</c:v>
                </c:pt>
                <c:pt idx="3690">
                  <c:v>9.5101745099536306</c:v>
                </c:pt>
                <c:pt idx="3691">
                  <c:v>9.5129595164736909</c:v>
                </c:pt>
                <c:pt idx="3692">
                  <c:v>9.5157437930709499</c:v>
                </c:pt>
                <c:pt idx="3693">
                  <c:v>9.5185273256279306</c:v>
                </c:pt>
                <c:pt idx="3694">
                  <c:v>9.5213100998349294</c:v>
                </c:pt>
                <c:pt idx="3695">
                  <c:v>9.5240921011848592</c:v>
                </c:pt>
                <c:pt idx="3696">
                  <c:v>9.5268733149690892</c:v>
                </c:pt>
                <c:pt idx="3697">
                  <c:v>9.5296537262771199</c:v>
                </c:pt>
                <c:pt idx="3698">
                  <c:v>9.5324333199952207</c:v>
                </c:pt>
                <c:pt idx="3699">
                  <c:v>9.5352120808003509</c:v>
                </c:pt>
                <c:pt idx="3700">
                  <c:v>9.5379899931608492</c:v>
                </c:pt>
                <c:pt idx="3701">
                  <c:v>9.5407670413309305</c:v>
                </c:pt>
                <c:pt idx="3702">
                  <c:v>9.5435432093486892</c:v>
                </c:pt>
                <c:pt idx="3703">
                  <c:v>9.5463184810351702</c:v>
                </c:pt>
                <c:pt idx="3704">
                  <c:v>9.5490928399898305</c:v>
                </c:pt>
                <c:pt idx="3705">
                  <c:v>9.5518662695866006</c:v>
                </c:pt>
                <c:pt idx="3706">
                  <c:v>9.5546387529709094</c:v>
                </c:pt>
                <c:pt idx="3707">
                  <c:v>9.5574102730572292</c:v>
                </c:pt>
                <c:pt idx="3708">
                  <c:v>9.5601808125271805</c:v>
                </c:pt>
                <c:pt idx="3709">
                  <c:v>9.5629503538253502</c:v>
                </c:pt>
                <c:pt idx="3710">
                  <c:v>9.5657188791551402</c:v>
                </c:pt>
                <c:pt idx="3711">
                  <c:v>9.5684863704741794</c:v>
                </c:pt>
                <c:pt idx="3712">
                  <c:v>9.5712528094929592</c:v>
                </c:pt>
                <c:pt idx="3713">
                  <c:v>9.57401817767186</c:v>
                </c:pt>
                <c:pt idx="3714">
                  <c:v>9.5767824562151809</c:v>
                </c:pt>
                <c:pt idx="3715">
                  <c:v>9.57954562606648</c:v>
                </c:pt>
                <c:pt idx="3716">
                  <c:v>9.5823076679085304</c:v>
                </c:pt>
                <c:pt idx="3717">
                  <c:v>9.5850685621562199</c:v>
                </c:pt>
                <c:pt idx="3718">
                  <c:v>9.5878282889545599</c:v>
                </c:pt>
                <c:pt idx="3719">
                  <c:v>9.5905868281723698</c:v>
                </c:pt>
                <c:pt idx="3720">
                  <c:v>9.5933441593984998</c:v>
                </c:pt>
                <c:pt idx="3721">
                  <c:v>9.5961002619372309</c:v>
                </c:pt>
                <c:pt idx="3722">
                  <c:v>9.5988551148058896</c:v>
                </c:pt>
                <c:pt idx="3723">
                  <c:v>9.6016086967302208</c:v>
                </c:pt>
                <c:pt idx="3724">
                  <c:v>9.6043609861351698</c:v>
                </c:pt>
                <c:pt idx="3725">
                  <c:v>9.6071119611428504</c:v>
                </c:pt>
                <c:pt idx="3726">
                  <c:v>9.6098615995678909</c:v>
                </c:pt>
                <c:pt idx="3727">
                  <c:v>9.6126098789146202</c:v>
                </c:pt>
                <c:pt idx="3728">
                  <c:v>9.6153567763682002</c:v>
                </c:pt>
                <c:pt idx="3729">
                  <c:v>9.6181022687880304</c:v>
                </c:pt>
                <c:pt idx="3730">
                  <c:v>9.6208463327055203</c:v>
                </c:pt>
                <c:pt idx="3731">
                  <c:v>9.6235889443178806</c:v>
                </c:pt>
                <c:pt idx="3732">
                  <c:v>9.6263300794833704</c:v>
                </c:pt>
                <c:pt idx="3733">
                  <c:v>9.6290697137120702</c:v>
                </c:pt>
                <c:pt idx="3734">
                  <c:v>9.6318078221588497</c:v>
                </c:pt>
                <c:pt idx="3735">
                  <c:v>9.6345443796223407</c:v>
                </c:pt>
                <c:pt idx="3736">
                  <c:v>9.6372793605369207</c:v>
                </c:pt>
                <c:pt idx="3737">
                  <c:v>9.6400127389626196</c:v>
                </c:pt>
                <c:pt idx="3738">
                  <c:v>9.6427444885795008</c:v>
                </c:pt>
                <c:pt idx="3739">
                  <c:v>9.6454745826835193</c:v>
                </c:pt>
                <c:pt idx="3740">
                  <c:v>9.6482029941773906</c:v>
                </c:pt>
                <c:pt idx="3741">
                  <c:v>9.6509296955634092</c:v>
                </c:pt>
                <c:pt idx="3742">
                  <c:v>9.6536546589349008</c:v>
                </c:pt>
                <c:pt idx="3743">
                  <c:v>9.6563778559682607</c:v>
                </c:pt>
                <c:pt idx="3744">
                  <c:v>9.65909925791685</c:v>
                </c:pt>
                <c:pt idx="3745">
                  <c:v>9.6618188356025296</c:v>
                </c:pt>
                <c:pt idx="3746">
                  <c:v>9.6645365594052794</c:v>
                </c:pt>
                <c:pt idx="3747">
                  <c:v>9.6672523992540693</c:v>
                </c:pt>
                <c:pt idx="3748">
                  <c:v>9.6699663246206207</c:v>
                </c:pt>
                <c:pt idx="3749">
                  <c:v>9.6726783045103097</c:v>
                </c:pt>
                <c:pt idx="3750">
                  <c:v>9.6753883074506</c:v>
                </c:pt>
                <c:pt idx="3751">
                  <c:v>9.6780963014783499</c:v>
                </c:pt>
                <c:pt idx="3752">
                  <c:v>9.6808022541352194</c:v>
                </c:pt>
                <c:pt idx="3753">
                  <c:v>9.6835061324590299</c:v>
                </c:pt>
                <c:pt idx="3754">
                  <c:v>9.6862079029656591</c:v>
                </c:pt>
                <c:pt idx="3755">
                  <c:v>9.6889075316402504</c:v>
                </c:pt>
                <c:pt idx="3756">
                  <c:v>9.6916049839303096</c:v>
                </c:pt>
                <c:pt idx="3757">
                  <c:v>9.6943002247331602</c:v>
                </c:pt>
                <c:pt idx="3758">
                  <c:v>9.6969932183777399</c:v>
                </c:pt>
                <c:pt idx="3759">
                  <c:v>9.6996839286173309</c:v>
                </c:pt>
                <c:pt idx="3760">
                  <c:v>9.7023723186183304</c:v>
                </c:pt>
                <c:pt idx="3761">
                  <c:v>9.7050583509446202</c:v>
                </c:pt>
                <c:pt idx="3762">
                  <c:v>9.70774198754299</c:v>
                </c:pt>
                <c:pt idx="3763">
                  <c:v>9.71042318973271</c:v>
                </c:pt>
                <c:pt idx="3764">
                  <c:v>9.7131019181867799</c:v>
                </c:pt>
                <c:pt idx="3765">
                  <c:v>9.7157781329219599</c:v>
                </c:pt>
                <c:pt idx="3766">
                  <c:v>9.7184517932803995</c:v>
                </c:pt>
                <c:pt idx="3767">
                  <c:v>9.7211228579151499</c:v>
                </c:pt>
                <c:pt idx="3768">
                  <c:v>9.7237912847750803</c:v>
                </c:pt>
                <c:pt idx="3769">
                  <c:v>9.72645703108536</c:v>
                </c:pt>
                <c:pt idx="3770">
                  <c:v>9.7291200533309805</c:v>
                </c:pt>
                <c:pt idx="3771">
                  <c:v>9.7317803072405997</c:v>
                </c:pt>
                <c:pt idx="3772">
                  <c:v>9.7344377477689008</c:v>
                </c:pt>
                <c:pt idx="3773">
                  <c:v>9.7370923290788607</c:v>
                </c:pt>
                <c:pt idx="3774">
                  <c:v>9.7397440045154209</c:v>
                </c:pt>
                <c:pt idx="3775">
                  <c:v>9.7423927265904595</c:v>
                </c:pt>
                <c:pt idx="3776">
                  <c:v>9.7450384469629192</c:v>
                </c:pt>
                <c:pt idx="3777">
                  <c:v>9.7476811164166897</c:v>
                </c:pt>
                <c:pt idx="3778">
                  <c:v>9.7503206848375203</c:v>
                </c:pt>
                <c:pt idx="3779">
                  <c:v>9.7529571011897698</c:v>
                </c:pt>
                <c:pt idx="3780">
                  <c:v>9.7555903134944604</c:v>
                </c:pt>
                <c:pt idx="3781">
                  <c:v>9.7582202688030595</c:v>
                </c:pt>
                <c:pt idx="3782">
                  <c:v>9.7608469131740794</c:v>
                </c:pt>
                <c:pt idx="3783">
                  <c:v>9.7634701916473894</c:v>
                </c:pt>
                <c:pt idx="3784">
                  <c:v>9.7660900482145703</c:v>
                </c:pt>
                <c:pt idx="3785">
                  <c:v>9.7687064257945604</c:v>
                </c:pt>
                <c:pt idx="3786">
                  <c:v>9.7713192662038804</c:v>
                </c:pt>
                <c:pt idx="3787">
                  <c:v>9.7739285101243407</c:v>
                </c:pt>
                <c:pt idx="3788">
                  <c:v>9.7765340970749204</c:v>
                </c:pt>
                <c:pt idx="3789">
                  <c:v>9.7791359653784102</c:v>
                </c:pt>
                <c:pt idx="3790">
                  <c:v>9.7817340521325207</c:v>
                </c:pt>
                <c:pt idx="3791">
                  <c:v>9.7843282931730506</c:v>
                </c:pt>
                <c:pt idx="3792">
                  <c:v>9.7869186230359801</c:v>
                </c:pt>
                <c:pt idx="3793">
                  <c:v>9.7895049749215008</c:v>
                </c:pt>
                <c:pt idx="3794">
                  <c:v>9.7920872806625106</c:v>
                </c:pt>
                <c:pt idx="3795">
                  <c:v>9.7946654706813199</c:v>
                </c:pt>
                <c:pt idx="3796">
                  <c:v>9.79723947394465</c:v>
                </c:pt>
                <c:pt idx="3797">
                  <c:v>9.7998092179277503</c:v>
                </c:pt>
                <c:pt idx="3798">
                  <c:v>9.8023746285714708</c:v>
                </c:pt>
                <c:pt idx="3799">
                  <c:v>9.8049356302327197</c:v>
                </c:pt>
                <c:pt idx="3800">
                  <c:v>9.8074921456384594</c:v>
                </c:pt>
                <c:pt idx="3801">
                  <c:v>9.8100440958394497</c:v>
                </c:pt>
                <c:pt idx="3802">
                  <c:v>9.8125914001565402</c:v>
                </c:pt>
                <c:pt idx="3803">
                  <c:v>9.8151339761329108</c:v>
                </c:pt>
                <c:pt idx="3804">
                  <c:v>9.8176717394754096</c:v>
                </c:pt>
                <c:pt idx="3805">
                  <c:v>9.8202046040009296</c:v>
                </c:pt>
                <c:pt idx="3806">
                  <c:v>9.8227324815784307</c:v>
                </c:pt>
                <c:pt idx="3807">
                  <c:v>9.8252552820625692</c:v>
                </c:pt>
                <c:pt idx="3808">
                  <c:v>9.8277729132348099</c:v>
                </c:pt>
                <c:pt idx="3809">
                  <c:v>9.8302852807409007</c:v>
                </c:pt>
                <c:pt idx="3810">
                  <c:v>9.8327922880178598</c:v>
                </c:pt>
                <c:pt idx="3811">
                  <c:v>9.8352938362213607</c:v>
                </c:pt>
                <c:pt idx="3812">
                  <c:v>9.8377898241556903</c:v>
                </c:pt>
                <c:pt idx="3813">
                  <c:v>9.8402801481962303</c:v>
                </c:pt>
                <c:pt idx="3814">
                  <c:v>9.8427647022080809</c:v>
                </c:pt>
                <c:pt idx="3815">
                  <c:v>9.8452433774636692</c:v>
                </c:pt>
                <c:pt idx="3816">
                  <c:v>9.8477160625528803</c:v>
                </c:pt>
                <c:pt idx="3817">
                  <c:v>9.8501826432972397</c:v>
                </c:pt>
                <c:pt idx="3818">
                  <c:v>9.8526430026512504</c:v>
                </c:pt>
                <c:pt idx="3819">
                  <c:v>9.8550970206070794</c:v>
                </c:pt>
                <c:pt idx="3820">
                  <c:v>9.8575445740876795</c:v>
                </c:pt>
                <c:pt idx="3821">
                  <c:v>9.8599855368440892</c:v>
                </c:pt>
                <c:pt idx="3822">
                  <c:v>9.8624197793403905</c:v>
                </c:pt>
                <c:pt idx="3823">
                  <c:v>9.8648471686356594</c:v>
                </c:pt>
                <c:pt idx="3824">
                  <c:v>9.8672675682654098</c:v>
                </c:pt>
                <c:pt idx="3825">
                  <c:v>9.8696808381090602</c:v>
                </c:pt>
                <c:pt idx="3826">
                  <c:v>9.8720868342595693</c:v>
                </c:pt>
                <c:pt idx="3827">
                  <c:v>9.8744854088795506</c:v>
                </c:pt>
                <c:pt idx="3828">
                  <c:v>9.8768764100558109</c:v>
                </c:pt>
                <c:pt idx="3829">
                  <c:v>9.8792596816478007</c:v>
                </c:pt>
                <c:pt idx="3830">
                  <c:v>9.8816350631229302</c:v>
                </c:pt>
                <c:pt idx="3831">
                  <c:v>9.8840023893851097</c:v>
                </c:pt>
                <c:pt idx="3832">
                  <c:v>9.8863614906003292</c:v>
                </c:pt>
                <c:pt idx="3833">
                  <c:v>9.8887121920105905</c:v>
                </c:pt>
                <c:pt idx="3834">
                  <c:v>9.8910543137315798</c:v>
                </c:pt>
                <c:pt idx="3835">
                  <c:v>9.8933876705490604</c:v>
                </c:pt>
                <c:pt idx="3836">
                  <c:v>9.8957120716987692</c:v>
                </c:pt>
                <c:pt idx="3837">
                  <c:v>9.8980273206386702</c:v>
                </c:pt>
                <c:pt idx="3838">
                  <c:v>9.9003332148015506</c:v>
                </c:pt>
                <c:pt idx="3839">
                  <c:v>9.9026295453426201</c:v>
                </c:pt>
                <c:pt idx="3840">
                  <c:v>9.9049160968673302</c:v>
                </c:pt>
                <c:pt idx="3841">
                  <c:v>9.9071926471420593</c:v>
                </c:pt>
                <c:pt idx="3842">
                  <c:v>9.9094589667887405</c:v>
                </c:pt>
                <c:pt idx="3843">
                  <c:v>9.9117148189651996</c:v>
                </c:pt>
                <c:pt idx="3844">
                  <c:v>9.91395995901917</c:v>
                </c:pt>
                <c:pt idx="3845">
                  <c:v>9.9161941341262594</c:v>
                </c:pt>
                <c:pt idx="3846">
                  <c:v>9.9184170828967009</c:v>
                </c:pt>
                <c:pt idx="3847">
                  <c:v>9.9206285349621393</c:v>
                </c:pt>
                <c:pt idx="3848">
                  <c:v>9.9228282105354992</c:v>
                </c:pt>
                <c:pt idx="3849">
                  <c:v>9.9250158199319802</c:v>
                </c:pt>
                <c:pt idx="3850">
                  <c:v>9.9271910630609099</c:v>
                </c:pt>
                <c:pt idx="3851">
                  <c:v>9.9293536288825592</c:v>
                </c:pt>
                <c:pt idx="3852">
                  <c:v>9.9315031948182799</c:v>
                </c:pt>
                <c:pt idx="3853">
                  <c:v>9.9336394261161605</c:v>
                </c:pt>
                <c:pt idx="3854">
                  <c:v>9.9357619751658905</c:v>
                </c:pt>
                <c:pt idx="3855">
                  <c:v>9.9378704807595302</c:v>
                </c:pt>
                <c:pt idx="3856">
                  <c:v>9.9399645672834591</c:v>
                </c:pt>
                <c:pt idx="3857">
                  <c:v>9.9420438438407199</c:v>
                </c:pt>
                <c:pt idx="3858">
                  <c:v>9.9441079032998605</c:v>
                </c:pt>
                <c:pt idx="3859">
                  <c:v>9.9461563212438708</c:v>
                </c:pt>
                <c:pt idx="3860">
                  <c:v>9.9481886548234097</c:v>
                </c:pt>
                <c:pt idx="3861">
                  <c:v>9.9502044414917599</c:v>
                </c:pt>
                <c:pt idx="3862">
                  <c:v>9.9522031976081102</c:v>
                </c:pt>
                <c:pt idx="3863">
                  <c:v>9.9541844168917404</c:v>
                </c:pt>
                <c:pt idx="3864">
                  <c:v>9.95614756869875</c:v>
                </c:pt>
                <c:pt idx="3865">
                  <c:v>9.9580920961025203</c:v>
                </c:pt>
                <c:pt idx="3866">
                  <c:v>9.9600174137359492</c:v>
                </c:pt>
                <c:pt idx="3867">
                  <c:v>9.9619229053685299</c:v>
                </c:pt>
                <c:pt idx="3868">
                  <c:v>9.9638079211616795</c:v>
                </c:pt>
                <c:pt idx="3869">
                  <c:v>9.9656717745495502</c:v>
                </c:pt>
                <c:pt idx="3870">
                  <c:v>9.9675137386758799</c:v>
                </c:pt>
                <c:pt idx="3871">
                  <c:v>9.9693330423040205</c:v>
                </c:pt>
                <c:pt idx="3872">
                  <c:v>9.9711288650834309</c:v>
                </c:pt>
                <c:pt idx="3873">
                  <c:v>9.9729003320485496</c:v>
                </c:pt>
                <c:pt idx="3874">
                  <c:v>9.9746465071753097</c:v>
                </c:pt>
                <c:pt idx="3875">
                  <c:v>9.9763663857746003</c:v>
                </c:pt>
                <c:pt idx="3876">
                  <c:v>9.9780588854404009</c:v>
                </c:pt>
                <c:pt idx="3877">
                  <c:v>9.9797228351784195</c:v>
                </c:pt>
                <c:pt idx="3878">
                  <c:v>9.9813569622137504</c:v>
                </c:pt>
                <c:pt idx="3879">
                  <c:v>9.9829598758017397</c:v>
                </c:pt>
                <c:pt idx="3880">
                  <c:v>9.9845300470984792</c:v>
                </c:pt>
                <c:pt idx="3881">
                  <c:v>9.9860657837622799</c:v>
                </c:pt>
                <c:pt idx="3882">
                  <c:v>9.9875651973606701</c:v>
                </c:pt>
                <c:pt idx="3883">
                  <c:v>9.9890261606945199</c:v>
                </c:pt>
                <c:pt idx="3884">
                  <c:v>9.9904462505850908</c:v>
                </c:pt>
                <c:pt idx="3885">
                  <c:v>9.9918226689282896</c:v>
                </c:pt>
                <c:pt idx="3886">
                  <c:v>9.99315212979519</c:v>
                </c:pt>
                <c:pt idx="3887">
                  <c:v>9.9944306904126297</c:v>
                </c:pt>
                <c:pt idx="3888">
                  <c:v>9.9956534822539993</c:v>
                </c:pt>
                <c:pt idx="3889">
                  <c:v>9.9968142452947806</c:v>
                </c:pt>
                <c:pt idx="3890">
                  <c:v>9.9979044125144405</c:v>
                </c:pt>
                <c:pt idx="3891">
                  <c:v>9.9989108982070505</c:v>
                </c:pt>
                <c:pt idx="3892">
                  <c:v>9.9995901847343909</c:v>
                </c:pt>
                <c:pt idx="3893">
                  <c:v>9.9997665994922205</c:v>
                </c:pt>
                <c:pt idx="3894">
                  <c:v>9.9999430142500394</c:v>
                </c:pt>
                <c:pt idx="3895">
                  <c:v>9.9999803283317892</c:v>
                </c:pt>
                <c:pt idx="3896">
                  <c:v>10</c:v>
                </c:pt>
              </c:numCache>
            </c:numRef>
          </c:xVal>
          <c:yVal>
            <c:numRef>
              <c:f>'th3'!$B$1:$B$3897</c:f>
              <c:numCache>
                <c:formatCode>General</c:formatCode>
                <c:ptCount val="3897"/>
                <c:pt idx="0" formatCode="0.00E+00">
                  <c:v>9.7835253179423296E-5</c:v>
                </c:pt>
                <c:pt idx="1">
                  <c:v>70.402511460619493</c:v>
                </c:pt>
                <c:pt idx="2">
                  <c:v>99.563412591426896</c:v>
                </c:pt>
                <c:pt idx="3">
                  <c:v>142.590845256129</c:v>
                </c:pt>
                <c:pt idx="4">
                  <c:v>186.79097408512601</c:v>
                </c:pt>
                <c:pt idx="5">
                  <c:v>242.89962057674501</c:v>
                </c:pt>
                <c:pt idx="6">
                  <c:v>306.20091040199702</c:v>
                </c:pt>
                <c:pt idx="7">
                  <c:v>358.48310489673702</c:v>
                </c:pt>
                <c:pt idx="8">
                  <c:v>405.67489962849299</c:v>
                </c:pt>
                <c:pt idx="9">
                  <c:v>450.75381440174402</c:v>
                </c:pt>
                <c:pt idx="10">
                  <c:v>494.88516568924399</c:v>
                </c:pt>
                <c:pt idx="11">
                  <c:v>538.51272430499796</c:v>
                </c:pt>
                <c:pt idx="12">
                  <c:v>581.69408332632099</c:v>
                </c:pt>
                <c:pt idx="13">
                  <c:v>624.29586958444702</c:v>
                </c:pt>
                <c:pt idx="14">
                  <c:v>666.16394300367199</c:v>
                </c:pt>
                <c:pt idx="15">
                  <c:v>707.21205873122597</c:v>
                </c:pt>
                <c:pt idx="16">
                  <c:v>747.42505559541098</c:v>
                </c:pt>
                <c:pt idx="17">
                  <c:v>786.82850324931803</c:v>
                </c:pt>
                <c:pt idx="18">
                  <c:v>825.46313752850403</c:v>
                </c:pt>
                <c:pt idx="19">
                  <c:v>863.37193678293295</c:v>
                </c:pt>
                <c:pt idx="20">
                  <c:v>900.59546975690102</c:v>
                </c:pt>
                <c:pt idx="21">
                  <c:v>937.17086575154804</c:v>
                </c:pt>
                <c:pt idx="22">
                  <c:v>973.131952492442</c:v>
                </c:pt>
                <c:pt idx="23">
                  <c:v>1008.50962769077</c:v>
                </c:pt>
                <c:pt idx="24">
                  <c:v>1043.33220556012</c:v>
                </c:pt>
                <c:pt idx="25">
                  <c:v>1077.62570208078</c:v>
                </c:pt>
                <c:pt idx="26">
                  <c:v>1111.4140724993999</c:v>
                </c:pt>
                <c:pt idx="27">
                  <c:v>1144.71941586462</c:v>
                </c:pt>
                <c:pt idx="28">
                  <c:v>1177.56215544368</c:v>
                </c:pt>
                <c:pt idx="29">
                  <c:v>1209.96119965703</c:v>
                </c:pt>
                <c:pt idx="30">
                  <c:v>1241.9340861625999</c:v>
                </c:pt>
                <c:pt idx="31">
                  <c:v>1273.49711094183</c:v>
                </c:pt>
                <c:pt idx="32">
                  <c:v>1304.66544387355</c:v>
                </c:pt>
                <c:pt idx="33">
                  <c:v>1335.4532321605</c:v>
                </c:pt>
                <c:pt idx="34">
                  <c:v>1365.8736929083</c:v>
                </c:pt>
                <c:pt idx="35">
                  <c:v>1395.9391959735599</c:v>
                </c:pt>
                <c:pt idx="36">
                  <c:v>1425.66133817691</c:v>
                </c:pt>
                <c:pt idx="37">
                  <c:v>1455.0510098081199</c:v>
                </c:pt>
                <c:pt idx="38">
                  <c:v>1484.1184543242</c:v>
                </c:pt>
                <c:pt idx="39">
                  <c:v>1512.8733219742801</c:v>
                </c:pt>
                <c:pt idx="40">
                  <c:v>1541.3247180395699</c:v>
                </c:pt>
                <c:pt idx="41">
                  <c:v>1569.48124630246</c:v>
                </c:pt>
                <c:pt idx="42">
                  <c:v>1597.3510482664601</c:v>
                </c:pt>
                <c:pt idx="43">
                  <c:v>1624.9418385997899</c:v>
                </c:pt>
                <c:pt idx="44">
                  <c:v>1652.2609372034999</c:v>
                </c:pt>
                <c:pt idx="45">
                  <c:v>1679.3152982982999</c:v>
                </c:pt>
                <c:pt idx="46">
                  <c:v>1706.11153681531</c:v>
                </c:pt>
                <c:pt idx="47">
                  <c:v>1732.65595241235</c:v>
                </c:pt>
                <c:pt idx="48">
                  <c:v>1758.9545513237599</c:v>
                </c:pt>
                <c:pt idx="49">
                  <c:v>1785.0130663122</c:v>
                </c:pt>
                <c:pt idx="50">
                  <c:v>1810.83697488334</c:v>
                </c:pt>
                <c:pt idx="51">
                  <c:v>1836.4315159421501</c:v>
                </c:pt>
                <c:pt idx="52">
                  <c:v>1861.80170507815</c:v>
                </c:pt>
                <c:pt idx="53">
                  <c:v>1886.95234856304</c:v>
                </c:pt>
                <c:pt idx="54">
                  <c:v>1911.8880562315001</c:v>
                </c:pt>
                <c:pt idx="55">
                  <c:v>1936.6132533258501</c:v>
                </c:pt>
                <c:pt idx="56">
                  <c:v>1961.13219140964</c:v>
                </c:pt>
                <c:pt idx="57">
                  <c:v>1985.4489584456001</c:v>
                </c:pt>
                <c:pt idx="58">
                  <c:v>2009.5674880932399</c:v>
                </c:pt>
                <c:pt idx="59">
                  <c:v>2033.4915683274801</c:v>
                </c:pt>
                <c:pt idx="60">
                  <c:v>2057.2248494066298</c:v>
                </c:pt>
                <c:pt idx="61">
                  <c:v>2080.7708512736699</c:v>
                </c:pt>
                <c:pt idx="62">
                  <c:v>2104.1329704234099</c:v>
                </c:pt>
                <c:pt idx="63">
                  <c:v>2127.31448629745</c:v>
                </c:pt>
                <c:pt idx="64">
                  <c:v>2150.3185672211098</c:v>
                </c:pt>
                <c:pt idx="65">
                  <c:v>2173.1482759525802</c:v>
                </c:pt>
                <c:pt idx="66">
                  <c:v>2195.8065748557901</c:v>
                </c:pt>
                <c:pt idx="67">
                  <c:v>2218.2963307303498</c:v>
                </c:pt>
                <c:pt idx="68">
                  <c:v>2240.6203193341598</c:v>
                </c:pt>
                <c:pt idx="69">
                  <c:v>2262.7812296049501</c:v>
                </c:pt>
                <c:pt idx="70">
                  <c:v>2284.7816676402599</c:v>
                </c:pt>
                <c:pt idx="71">
                  <c:v>2306.6241604062002</c:v>
                </c:pt>
                <c:pt idx="72">
                  <c:v>2328.3111592382402</c:v>
                </c:pt>
                <c:pt idx="73">
                  <c:v>2349.8450431267102</c:v>
                </c:pt>
                <c:pt idx="74">
                  <c:v>2371.2281218062499</c:v>
                </c:pt>
                <c:pt idx="75">
                  <c:v>2392.4626386699101</c:v>
                </c:pt>
                <c:pt idx="76">
                  <c:v>2413.5507735117899</c:v>
                </c:pt>
                <c:pt idx="77">
                  <c:v>2434.4946451272199</c:v>
                </c:pt>
                <c:pt idx="78">
                  <c:v>2455.2963137542401</c:v>
                </c:pt>
                <c:pt idx="79">
                  <c:v>2475.9577833876101</c:v>
                </c:pt>
                <c:pt idx="80">
                  <c:v>2496.48100396988</c:v>
                </c:pt>
                <c:pt idx="81">
                  <c:v>2516.8678734655</c:v>
                </c:pt>
                <c:pt idx="82">
                  <c:v>2537.1202398300202</c:v>
                </c:pt>
                <c:pt idx="83">
                  <c:v>2557.2399028693098</c:v>
                </c:pt>
                <c:pt idx="84">
                  <c:v>2577.22861600841</c:v>
                </c:pt>
                <c:pt idx="85">
                  <c:v>2597.0880879768902</c:v>
                </c:pt>
                <c:pt idx="86">
                  <c:v>2616.8199844095998</c:v>
                </c:pt>
                <c:pt idx="87">
                  <c:v>2636.4259293571799</c:v>
                </c:pt>
                <c:pt idx="88">
                  <c:v>2655.9075067444201</c:v>
                </c:pt>
                <c:pt idx="89">
                  <c:v>2675.2662617434898</c:v>
                </c:pt>
                <c:pt idx="90">
                  <c:v>2694.5037020876598</c:v>
                </c:pt>
                <c:pt idx="91">
                  <c:v>2713.62129933085</c:v>
                </c:pt>
                <c:pt idx="92">
                  <c:v>2732.6204900379998</c:v>
                </c:pt>
                <c:pt idx="93">
                  <c:v>2751.50267693562</c:v>
                </c:pt>
                <c:pt idx="94">
                  <c:v>2770.2692299996302</c:v>
                </c:pt>
                <c:pt idx="95">
                  <c:v>2788.9214874987101</c:v>
                </c:pt>
                <c:pt idx="96">
                  <c:v>2807.4607570006501</c:v>
                </c:pt>
                <c:pt idx="97">
                  <c:v>2825.8883163220698</c:v>
                </c:pt>
                <c:pt idx="98">
                  <c:v>2844.2054144476001</c:v>
                </c:pt>
                <c:pt idx="99">
                  <c:v>2862.41327241411</c:v>
                </c:pt>
                <c:pt idx="100">
                  <c:v>2880.5130841434102</c:v>
                </c:pt>
                <c:pt idx="101">
                  <c:v>2898.5060172540002</c:v>
                </c:pt>
                <c:pt idx="102">
                  <c:v>2916.3932138385999</c:v>
                </c:pt>
                <c:pt idx="103">
                  <c:v>2934.1757912089902</c:v>
                </c:pt>
                <c:pt idx="104">
                  <c:v>2951.8548426094198</c:v>
                </c:pt>
                <c:pt idx="105">
                  <c:v>2969.43143790265</c:v>
                </c:pt>
                <c:pt idx="106">
                  <c:v>2986.9066242321301</c:v>
                </c:pt>
                <c:pt idx="107">
                  <c:v>3004.2814266587902</c:v>
                </c:pt>
                <c:pt idx="108">
                  <c:v>3021.5568487749101</c:v>
                </c:pt>
                <c:pt idx="109">
                  <c:v>3038.7338732869398</c:v>
                </c:pt>
                <c:pt idx="110">
                  <c:v>3055.8134625890398</c:v>
                </c:pt>
                <c:pt idx="111">
                  <c:v>3072.79655930647</c:v>
                </c:pt>
                <c:pt idx="112">
                  <c:v>3089.6840868225199</c:v>
                </c:pt>
                <c:pt idx="113">
                  <c:v>3106.4769497888001</c:v>
                </c:pt>
                <c:pt idx="114">
                  <c:v>3123.17603461006</c:v>
                </c:pt>
                <c:pt idx="115">
                  <c:v>3139.7822099239202</c:v>
                </c:pt>
                <c:pt idx="116">
                  <c:v>3156.2963270529099</c:v>
                </c:pt>
                <c:pt idx="117">
                  <c:v>3172.7192204438102</c:v>
                </c:pt>
                <c:pt idx="118">
                  <c:v>3189.05170809526</c:v>
                </c:pt>
                <c:pt idx="119">
                  <c:v>3205.2945919694598</c:v>
                </c:pt>
                <c:pt idx="120">
                  <c:v>3221.44865838955</c:v>
                </c:pt>
                <c:pt idx="121">
                  <c:v>3237.51467842274</c:v>
                </c:pt>
                <c:pt idx="122">
                  <c:v>3253.49340824724</c:v>
                </c:pt>
                <c:pt idx="123">
                  <c:v>3269.3855895214901</c:v>
                </c:pt>
                <c:pt idx="124">
                  <c:v>3285.1919497202798</c:v>
                </c:pt>
                <c:pt idx="125">
                  <c:v>3300.91320248379</c:v>
                </c:pt>
                <c:pt idx="126">
                  <c:v>3316.5500479344801</c:v>
                </c:pt>
                <c:pt idx="127">
                  <c:v>3332.10317299393</c:v>
                </c:pt>
                <c:pt idx="128">
                  <c:v>3347.5732516885</c:v>
                </c:pt>
                <c:pt idx="129">
                  <c:v>3362.9609454470601</c:v>
                </c:pt>
                <c:pt idx="130">
                  <c:v>3378.2669033874799</c:v>
                </c:pt>
                <c:pt idx="131">
                  <c:v>3393.4917625961298</c:v>
                </c:pt>
                <c:pt idx="132">
                  <c:v>3408.6361483955802</c:v>
                </c:pt>
                <c:pt idx="133">
                  <c:v>3423.7006746035299</c:v>
                </c:pt>
                <c:pt idx="134">
                  <c:v>3438.6859437912199</c:v>
                </c:pt>
                <c:pt idx="135">
                  <c:v>3453.59254752791</c:v>
                </c:pt>
                <c:pt idx="136">
                  <c:v>3468.4210666202798</c:v>
                </c:pt>
                <c:pt idx="137">
                  <c:v>3483.1720713458699</c:v>
                </c:pt>
                <c:pt idx="138">
                  <c:v>3497.84612167364</c:v>
                </c:pt>
                <c:pt idx="139">
                  <c:v>3512.4437674845499</c:v>
                </c:pt>
                <c:pt idx="140">
                  <c:v>3526.965548788</c:v>
                </c:pt>
                <c:pt idx="141">
                  <c:v>3541.4119959249701</c:v>
                </c:pt>
                <c:pt idx="142">
                  <c:v>3555.7836297654299</c:v>
                </c:pt>
                <c:pt idx="143">
                  <c:v>3570.0809619113602</c:v>
                </c:pt>
                <c:pt idx="144">
                  <c:v>3584.30449488044</c:v>
                </c:pt>
                <c:pt idx="145">
                  <c:v>3598.4547222885299</c:v>
                </c:pt>
                <c:pt idx="146">
                  <c:v>3612.5321290348002</c:v>
                </c:pt>
                <c:pt idx="147">
                  <c:v>3626.5371914736002</c:v>
                </c:pt>
                <c:pt idx="148">
                  <c:v>3640.47037758345</c:v>
                </c:pt>
                <c:pt idx="149">
                  <c:v>3654.3321471309</c:v>
                </c:pt>
                <c:pt idx="150">
                  <c:v>3668.1229518334999</c:v>
                </c:pt>
                <c:pt idx="151">
                  <c:v>3681.8432355142099</c:v>
                </c:pt>
                <c:pt idx="152">
                  <c:v>3695.4934342541901</c:v>
                </c:pt>
                <c:pt idx="153">
                  <c:v>3709.0739765421199</c:v>
                </c:pt>
                <c:pt idx="154">
                  <c:v>3722.5852834197199</c:v>
                </c:pt>
                <c:pt idx="155">
                  <c:v>3736.0277686192499</c:v>
                </c:pt>
                <c:pt idx="156">
                  <c:v>3749.4018386980201</c:v>
                </c:pt>
                <c:pt idx="157">
                  <c:v>3762.7078931779301</c:v>
                </c:pt>
                <c:pt idx="158">
                  <c:v>3775.9463246733399</c:v>
                </c:pt>
                <c:pt idx="159">
                  <c:v>3789.1175190172398</c:v>
                </c:pt>
                <c:pt idx="160">
                  <c:v>3802.2218553841399</c:v>
                </c:pt>
                <c:pt idx="161">
                  <c:v>3815.2597064107799</c:v>
                </c:pt>
                <c:pt idx="162">
                  <c:v>3828.2314383141402</c:v>
                </c:pt>
                <c:pt idx="163">
                  <c:v>3841.1374110054498</c:v>
                </c:pt>
                <c:pt idx="164">
                  <c:v>3853.97797820199</c:v>
                </c:pt>
                <c:pt idx="165">
                  <c:v>3866.7534875378701</c:v>
                </c:pt>
                <c:pt idx="166">
                  <c:v>3879.4642806687302</c:v>
                </c:pt>
                <c:pt idx="167">
                  <c:v>3892.11069337153</c:v>
                </c:pt>
                <c:pt idx="168">
                  <c:v>3904.6930556525899</c:v>
                </c:pt>
                <c:pt idx="169">
                  <c:v>3917.2116918432898</c:v>
                </c:pt>
                <c:pt idx="170">
                  <c:v>3929.6669206961801</c:v>
                </c:pt>
                <c:pt idx="171">
                  <c:v>3942.0590554780301</c:v>
                </c:pt>
                <c:pt idx="172">
                  <c:v>3954.38840406601</c:v>
                </c:pt>
                <c:pt idx="173">
                  <c:v>3966.6552690324102</c:v>
                </c:pt>
                <c:pt idx="174">
                  <c:v>3978.8599477357898</c:v>
                </c:pt>
                <c:pt idx="175">
                  <c:v>3991.0027324038201</c:v>
                </c:pt>
                <c:pt idx="176">
                  <c:v>4003.0839102189202</c:v>
                </c:pt>
                <c:pt idx="177">
                  <c:v>4015.1037633996998</c:v>
                </c:pt>
                <c:pt idx="178">
                  <c:v>4027.0625692799499</c:v>
                </c:pt>
                <c:pt idx="179">
                  <c:v>4038.9606003897602</c:v>
                </c:pt>
                <c:pt idx="180">
                  <c:v>4050.7981245258902</c:v>
                </c:pt>
                <c:pt idx="181">
                  <c:v>4062.5754048298199</c:v>
                </c:pt>
                <c:pt idx="182">
                  <c:v>4074.2926998616099</c:v>
                </c:pt>
                <c:pt idx="183">
                  <c:v>4085.9502636708899</c:v>
                </c:pt>
                <c:pt idx="184">
                  <c:v>4097.5483458640801</c:v>
                </c:pt>
                <c:pt idx="185">
                  <c:v>4109.0871916731803</c:v>
                </c:pt>
                <c:pt idx="186">
                  <c:v>4120.5670420246297</c:v>
                </c:pt>
                <c:pt idx="187">
                  <c:v>4131.9881336014696</c:v>
                </c:pt>
                <c:pt idx="188">
                  <c:v>4143.3506989099396</c:v>
                </c:pt>
                <c:pt idx="189">
                  <c:v>4154.6549663400401</c:v>
                </c:pt>
                <c:pt idx="190">
                  <c:v>4165.9011602259698</c:v>
                </c:pt>
                <c:pt idx="191">
                  <c:v>4177.0895009053502</c:v>
                </c:pt>
                <c:pt idx="192">
                  <c:v>4188.2202047814999</c:v>
                </c:pt>
                <c:pt idx="193">
                  <c:v>4199.2934843774001</c:v>
                </c:pt>
                <c:pt idx="194">
                  <c:v>4210.3095483910402</c:v>
                </c:pt>
                <c:pt idx="195">
                  <c:v>4221.2686017527803</c:v>
                </c:pt>
                <c:pt idx="196">
                  <c:v>4232.1708456754995</c:v>
                </c:pt>
                <c:pt idx="197">
                  <c:v>4243.0164777094597</c:v>
                </c:pt>
                <c:pt idx="198">
                  <c:v>4253.8056917940303</c:v>
                </c:pt>
                <c:pt idx="199">
                  <c:v>4264.5386783062304</c:v>
                </c:pt>
                <c:pt idx="200">
                  <c:v>4275.2156241122702</c:v>
                </c:pt>
                <c:pt idx="201">
                  <c:v>4285.8367126130397</c:v>
                </c:pt>
                <c:pt idx="202">
                  <c:v>4296.40212379287</c:v>
                </c:pt>
                <c:pt idx="203">
                  <c:v>4306.9120342655297</c:v>
                </c:pt>
                <c:pt idx="204">
                  <c:v>4317.3666173190404</c:v>
                </c:pt>
                <c:pt idx="205">
                  <c:v>4327.7660429635198</c:v>
                </c:pt>
                <c:pt idx="206">
                  <c:v>4338.1104779704901</c:v>
                </c:pt>
                <c:pt idx="207">
                  <c:v>4348.40008591474</c:v>
                </c:pt>
                <c:pt idx="208">
                  <c:v>4358.6350272198597</c:v>
                </c:pt>
                <c:pt idx="209">
                  <c:v>4368.8154591991397</c:v>
                </c:pt>
                <c:pt idx="210">
                  <c:v>4378.94153609355</c:v>
                </c:pt>
                <c:pt idx="211">
                  <c:v>4389.0134091108202</c:v>
                </c:pt>
                <c:pt idx="212">
                  <c:v>4399.0312264640497</c:v>
                </c:pt>
                <c:pt idx="213">
                  <c:v>4408.9951334120597</c:v>
                </c:pt>
                <c:pt idx="214">
                  <c:v>4418.9052722966899</c:v>
                </c:pt>
                <c:pt idx="215">
                  <c:v>4428.7617825754496</c:v>
                </c:pt>
                <c:pt idx="216">
                  <c:v>4438.5648008578801</c:v>
                </c:pt>
                <c:pt idx="217">
                  <c:v>4448.3144609418996</c:v>
                </c:pt>
                <c:pt idx="218">
                  <c:v>4458.0108938506601</c:v>
                </c:pt>
                <c:pt idx="219">
                  <c:v>4467.65422786204</c:v>
                </c:pt>
                <c:pt idx="220">
                  <c:v>4477.2445885428497</c:v>
                </c:pt>
                <c:pt idx="221">
                  <c:v>4486.78209878076</c:v>
                </c:pt>
                <c:pt idx="222">
                  <c:v>4496.2668788164901</c:v>
                </c:pt>
                <c:pt idx="223">
                  <c:v>4505.6990462763597</c:v>
                </c:pt>
                <c:pt idx="224">
                  <c:v>4515.07871620274</c:v>
                </c:pt>
                <c:pt idx="225">
                  <c:v>4524.4060010808298</c:v>
                </c:pt>
                <c:pt idx="226">
                  <c:v>4533.6810108715199</c:v>
                </c:pt>
                <c:pt idx="227">
                  <c:v>4542.9038530398802</c:v>
                </c:pt>
                <c:pt idx="228">
                  <c:v>4552.0746325805103</c:v>
                </c:pt>
                <c:pt idx="229">
                  <c:v>4561.19345204824</c:v>
                </c:pt>
                <c:pt idx="230">
                  <c:v>4570.2604115855302</c:v>
                </c:pt>
                <c:pt idx="231">
                  <c:v>4579.2756089496197</c:v>
                </c:pt>
                <c:pt idx="232">
                  <c:v>4588.2391395369496</c:v>
                </c:pt>
                <c:pt idx="233">
                  <c:v>4597.1510964092704</c:v>
                </c:pt>
                <c:pt idx="234">
                  <c:v>4606.0115703188103</c:v>
                </c:pt>
                <c:pt idx="235">
                  <c:v>4614.8206497362098</c:v>
                </c:pt>
                <c:pt idx="236">
                  <c:v>4623.5784208737796</c:v>
                </c:pt>
                <c:pt idx="237">
                  <c:v>4632.2849677078402</c:v>
                </c:pt>
                <c:pt idx="238">
                  <c:v>4640.9403720010596</c:v>
                </c:pt>
                <c:pt idx="239">
                  <c:v>4649.5447133299404</c:v>
                </c:pt>
                <c:pt idx="240">
                  <c:v>4658.0980691061004</c:v>
                </c:pt>
                <c:pt idx="241">
                  <c:v>4666.60051459842</c:v>
                </c:pt>
                <c:pt idx="242">
                  <c:v>4675.0521229530796</c:v>
                </c:pt>
                <c:pt idx="243">
                  <c:v>4683.4529652177898</c:v>
                </c:pt>
                <c:pt idx="244">
                  <c:v>4691.8031103619896</c:v>
                </c:pt>
                <c:pt idx="245">
                  <c:v>4700.1026252993897</c:v>
                </c:pt>
                <c:pt idx="246">
                  <c:v>4708.35157490644</c:v>
                </c:pt>
                <c:pt idx="247">
                  <c:v>4716.5500220434496</c:v>
                </c:pt>
                <c:pt idx="248">
                  <c:v>4724.6980275738097</c:v>
                </c:pt>
                <c:pt idx="249">
                  <c:v>4732.7956503843498</c:v>
                </c:pt>
                <c:pt idx="250">
                  <c:v>4740.8429474034301</c:v>
                </c:pt>
                <c:pt idx="251">
                  <c:v>4748.8399736221299</c:v>
                </c:pt>
                <c:pt idx="252">
                  <c:v>4756.7867821103</c:v>
                </c:pt>
                <c:pt idx="253">
                  <c:v>4764.6834240342096</c:v>
                </c:pt>
                <c:pt idx="254">
                  <c:v>4772.5299486791901</c:v>
                </c:pt>
                <c:pt idx="255">
                  <c:v>4780.3264034637496</c:v>
                </c:pt>
                <c:pt idx="256">
                  <c:v>4788.0728339540301</c:v>
                </c:pt>
                <c:pt idx="257">
                  <c:v>4795.7692838867797</c:v>
                </c:pt>
                <c:pt idx="258">
                  <c:v>4803.4157951842199</c:v>
                </c:pt>
                <c:pt idx="259">
                  <c:v>4811.0124079697498</c:v>
                </c:pt>
                <c:pt idx="260">
                  <c:v>4818.5591605827203</c:v>
                </c:pt>
                <c:pt idx="261">
                  <c:v>4826.0560895968702</c:v>
                </c:pt>
                <c:pt idx="262">
                  <c:v>4833.5032298365304</c:v>
                </c:pt>
                <c:pt idx="263">
                  <c:v>4840.9006143911101</c:v>
                </c:pt>
                <c:pt idx="264">
                  <c:v>4848.2482746289397</c:v>
                </c:pt>
                <c:pt idx="265">
                  <c:v>4855.5462402140802</c:v>
                </c:pt>
                <c:pt idx="266">
                  <c:v>4862.7945391212097</c:v>
                </c:pt>
                <c:pt idx="267">
                  <c:v>4869.9931976505604</c:v>
                </c:pt>
                <c:pt idx="268">
                  <c:v>4877.14224044001</c:v>
                </c:pt>
                <c:pt idx="269">
                  <c:v>4884.2416904807296</c:v>
                </c:pt>
                <c:pt idx="270">
                  <c:v>4891.2915691324797</c:v>
                </c:pt>
                <c:pt idx="271">
                  <c:v>4898.2918961347004</c:v>
                </c:pt>
                <c:pt idx="272">
                  <c:v>4905.2426896218103</c:v>
                </c:pt>
                <c:pt idx="273">
                  <c:v>4912.14396613606</c:v>
                </c:pt>
                <c:pt idx="274">
                  <c:v>4918.9957406391804</c:v>
                </c:pt>
                <c:pt idx="275">
                  <c:v>4925.7980265285996</c:v>
                </c:pt>
                <c:pt idx="276">
                  <c:v>4932.5508356477103</c:v>
                </c:pt>
                <c:pt idx="277">
                  <c:v>4939.2541783002298</c:v>
                </c:pt>
                <c:pt idx="278">
                  <c:v>4945.9080632593896</c:v>
                </c:pt>
                <c:pt idx="279">
                  <c:v>4952.5124977820997</c:v>
                </c:pt>
                <c:pt idx="280">
                  <c:v>4959.0674876224602</c:v>
                </c:pt>
                <c:pt idx="281">
                  <c:v>4965.5730370420697</c:v>
                </c:pt>
                <c:pt idx="282">
                  <c:v>4972.0291488210996</c:v>
                </c:pt>
                <c:pt idx="283">
                  <c:v>4978.4358242718499</c:v>
                </c:pt>
                <c:pt idx="284">
                  <c:v>4984.7930632479502</c:v>
                </c:pt>
                <c:pt idx="285">
                  <c:v>4991.1008641570097</c:v>
                </c:pt>
                <c:pt idx="286">
                  <c:v>4997.3592239707796</c:v>
                </c:pt>
                <c:pt idx="287">
                  <c:v>5003.5681382376297</c:v>
                </c:pt>
                <c:pt idx="288">
                  <c:v>5009.7276010925498</c:v>
                </c:pt>
                <c:pt idx="289">
                  <c:v>5015.8376052669701</c:v>
                </c:pt>
                <c:pt idx="290">
                  <c:v>5021.8981420992404</c:v>
                </c:pt>
                <c:pt idx="291">
                  <c:v>5027.9092015465503</c:v>
                </c:pt>
                <c:pt idx="292">
                  <c:v>5033.8707721950304</c:v>
                </c:pt>
                <c:pt idx="293">
                  <c:v>5039.7828412688496</c:v>
                </c:pt>
                <c:pt idx="294">
                  <c:v>5045.6453946404499</c:v>
                </c:pt>
                <c:pt idx="295">
                  <c:v>5051.45841684071</c:v>
                </c:pt>
                <c:pt idx="296">
                  <c:v>5057.2218910680203</c:v>
                </c:pt>
                <c:pt idx="297">
                  <c:v>5062.9357991997203</c:v>
                </c:pt>
                <c:pt idx="298">
                  <c:v>5068.6001218005604</c:v>
                </c:pt>
                <c:pt idx="299">
                  <c:v>5074.2148381322004</c:v>
                </c:pt>
                <c:pt idx="300">
                  <c:v>5079.7799261616301</c:v>
                </c:pt>
                <c:pt idx="301">
                  <c:v>5085.2953625712398</c:v>
                </c:pt>
                <c:pt idx="302">
                  <c:v>5090.7611227686702</c:v>
                </c:pt>
                <c:pt idx="303">
                  <c:v>5096.1771808950098</c:v>
                </c:pt>
                <c:pt idx="304">
                  <c:v>5101.5435098346597</c:v>
                </c:pt>
                <c:pt idx="305">
                  <c:v>5106.8600812220402</c:v>
                </c:pt>
                <c:pt idx="306">
                  <c:v>5112.1268654512996</c:v>
                </c:pt>
                <c:pt idx="307">
                  <c:v>5117.34383168758</c:v>
                </c:pt>
                <c:pt idx="308">
                  <c:v>5122.5109478722698</c:v>
                </c:pt>
                <c:pt idx="309">
                  <c:v>5127.6281807319001</c:v>
                </c:pt>
                <c:pt idx="310">
                  <c:v>5132.6954957878297</c:v>
                </c:pt>
                <c:pt idx="311">
                  <c:v>5137.7128573638602</c:v>
                </c:pt>
                <c:pt idx="312">
                  <c:v>5142.68022859544</c:v>
                </c:pt>
                <c:pt idx="313">
                  <c:v>5147.5975714368196</c:v>
                </c:pt>
                <c:pt idx="314">
                  <c:v>5152.4648466685103</c:v>
                </c:pt>
                <c:pt idx="315">
                  <c:v>5157.2820139065998</c:v>
                </c:pt>
                <c:pt idx="316">
                  <c:v>5162.0490316109899</c:v>
                </c:pt>
                <c:pt idx="317">
                  <c:v>5166.7658570919803</c:v>
                </c:pt>
                <c:pt idx="318">
                  <c:v>5171.4324465189402</c:v>
                </c:pt>
                <c:pt idx="319">
                  <c:v>5176.0487549286199</c:v>
                </c:pt>
                <c:pt idx="320">
                  <c:v>5180.6147362310703</c:v>
                </c:pt>
                <c:pt idx="321">
                  <c:v>5185.1303432186596</c:v>
                </c:pt>
                <c:pt idx="322">
                  <c:v>5189.5955275731703</c:v>
                </c:pt>
                <c:pt idx="323">
                  <c:v>5194.0102398740801</c:v>
                </c:pt>
                <c:pt idx="324">
                  <c:v>5198.3744296063296</c:v>
                </c:pt>
                <c:pt idx="325">
                  <c:v>5202.6880451653597</c:v>
                </c:pt>
                <c:pt idx="326">
                  <c:v>5206.9510338670598</c:v>
                </c:pt>
                <c:pt idx="327">
                  <c:v>5211.1633419539303</c:v>
                </c:pt>
                <c:pt idx="328">
                  <c:v>5215.3249146032203</c:v>
                </c:pt>
                <c:pt idx="329">
                  <c:v>5219.4356959323204</c:v>
                </c:pt>
                <c:pt idx="330">
                  <c:v>5223.4956290076998</c:v>
                </c:pt>
                <c:pt idx="331">
                  <c:v>5227.5046558529402</c:v>
                </c:pt>
                <c:pt idx="332">
                  <c:v>5231.46271745375</c:v>
                </c:pt>
                <c:pt idx="333">
                  <c:v>5235.3697537653898</c:v>
                </c:pt>
                <c:pt idx="334">
                  <c:v>5239.2257037208901</c:v>
                </c:pt>
                <c:pt idx="335">
                  <c:v>5243.0305052377598</c:v>
                </c:pt>
                <c:pt idx="336">
                  <c:v>5246.7840952242504</c:v>
                </c:pt>
                <c:pt idx="337">
                  <c:v>5250.4864095867297</c:v>
                </c:pt>
                <c:pt idx="338">
                  <c:v>5254.1373832372001</c:v>
                </c:pt>
                <c:pt idx="339">
                  <c:v>5257.7369501000203</c:v>
                </c:pt>
                <c:pt idx="340">
                  <c:v>5261.2850431180996</c:v>
                </c:pt>
                <c:pt idx="341">
                  <c:v>5264.78159425993</c:v>
                </c:pt>
                <c:pt idx="342">
                  <c:v>5268.22653452741</c:v>
                </c:pt>
                <c:pt idx="343">
                  <c:v>5271.61979396283</c:v>
                </c:pt>
                <c:pt idx="344">
                  <c:v>5274.9613016539897</c:v>
                </c:pt>
                <c:pt idx="345">
                  <c:v>5278.2509857414698</c:v>
                </c:pt>
                <c:pt idx="346">
                  <c:v>5281.4887734273098</c:v>
                </c:pt>
                <c:pt idx="347">
                  <c:v>5284.6745909802303</c:v>
                </c:pt>
                <c:pt idx="348">
                  <c:v>5287.8083637428199</c:v>
                </c:pt>
                <c:pt idx="349">
                  <c:v>5290.8900161381098</c:v>
                </c:pt>
                <c:pt idx="350">
                  <c:v>5293.9194716765196</c:v>
                </c:pt>
                <c:pt idx="351">
                  <c:v>5296.8966529629697</c:v>
                </c:pt>
                <c:pt idx="352">
                  <c:v>5299.8214817022999</c:v>
                </c:pt>
                <c:pt idx="353">
                  <c:v>5302.69387870835</c:v>
                </c:pt>
                <c:pt idx="354">
                  <c:v>5305.51376390938</c:v>
                </c:pt>
                <c:pt idx="355">
                  <c:v>5308.28105635456</c:v>
                </c:pt>
                <c:pt idx="356">
                  <c:v>5310.9956742212698</c:v>
                </c:pt>
                <c:pt idx="357">
                  <c:v>5313.6575348223396</c:v>
                </c:pt>
                <c:pt idx="358">
                  <c:v>5316.2665546121798</c:v>
                </c:pt>
                <c:pt idx="359">
                  <c:v>5318.8226491940704</c:v>
                </c:pt>
                <c:pt idx="360">
                  <c:v>5321.3257333266902</c:v>
                </c:pt>
                <c:pt idx="361">
                  <c:v>5323.7757209318097</c:v>
                </c:pt>
                <c:pt idx="362">
                  <c:v>5326.1725250998097</c:v>
                </c:pt>
                <c:pt idx="363">
                  <c:v>5328.5160580974398</c:v>
                </c:pt>
                <c:pt idx="364">
                  <c:v>5330.8062313745704</c:v>
                </c:pt>
                <c:pt idx="365">
                  <c:v>5333.0429555718702</c:v>
                </c:pt>
                <c:pt idx="366">
                  <c:v>5335.2261405272702</c:v>
                </c:pt>
                <c:pt idx="367">
                  <c:v>5337.3556952826202</c:v>
                </c:pt>
                <c:pt idx="368">
                  <c:v>5339.4307245135697</c:v>
                </c:pt>
                <c:pt idx="369">
                  <c:v>5341.44895858366</c:v>
                </c:pt>
                <c:pt idx="370">
                  <c:v>5343.41153346189</c:v>
                </c:pt>
                <c:pt idx="371">
                  <c:v>5345.3203064557101</c:v>
                </c:pt>
                <c:pt idx="372">
                  <c:v>5347.1751354265298</c:v>
                </c:pt>
                <c:pt idx="373">
                  <c:v>5348.9747133909796</c:v>
                </c:pt>
                <c:pt idx="374">
                  <c:v>5350.7186797164604</c:v>
                </c:pt>
                <c:pt idx="375">
                  <c:v>5352.4077810646504</c:v>
                </c:pt>
                <c:pt idx="376">
                  <c:v>5354.0425110815404</c:v>
                </c:pt>
                <c:pt idx="377">
                  <c:v>5355.6225361187999</c:v>
                </c:pt>
                <c:pt idx="378">
                  <c:v>5357.1474085076097</c:v>
                </c:pt>
                <c:pt idx="379">
                  <c:v>5358.6171925512799</c:v>
                </c:pt>
                <c:pt idx="380">
                  <c:v>5360.0322028610699</c:v>
                </c:pt>
                <c:pt idx="381">
                  <c:v>5361.39250006778</c:v>
                </c:pt>
                <c:pt idx="382">
                  <c:v>5362.6978933188002</c:v>
                </c:pt>
                <c:pt idx="383">
                  <c:v>5363.9482742351001</c:v>
                </c:pt>
                <c:pt idx="384">
                  <c:v>5365.1437275619101</c:v>
                </c:pt>
                <c:pt idx="385">
                  <c:v>5366.2843490881196</c:v>
                </c:pt>
                <c:pt idx="386">
                  <c:v>5367.3701124385398</c:v>
                </c:pt>
                <c:pt idx="387">
                  <c:v>5368.4009434677801</c:v>
                </c:pt>
                <c:pt idx="388">
                  <c:v>5369.3768313660703</c:v>
                </c:pt>
                <c:pt idx="389">
                  <c:v>5370.2978171397199</c:v>
                </c:pt>
                <c:pt idx="390">
                  <c:v>5371.1639183738698</c:v>
                </c:pt>
                <c:pt idx="391">
                  <c:v>5371.97511216163</c:v>
                </c:pt>
                <c:pt idx="392">
                  <c:v>5372.7313774784798</c:v>
                </c:pt>
                <c:pt idx="393">
                  <c:v>5373.4327195053702</c:v>
                </c:pt>
                <c:pt idx="394">
                  <c:v>5374.0791507162103</c:v>
                </c:pt>
                <c:pt idx="395">
                  <c:v>5374.6706698383596</c:v>
                </c:pt>
                <c:pt idx="396">
                  <c:v>5375.2072670647103</c:v>
                </c:pt>
                <c:pt idx="397">
                  <c:v>5375.6889384756596</c:v>
                </c:pt>
                <c:pt idx="398">
                  <c:v>5376.11568714034</c:v>
                </c:pt>
                <c:pt idx="399">
                  <c:v>5376.4875148442698</c:v>
                </c:pt>
                <c:pt idx="400">
                  <c:v>5376.8044191669696</c:v>
                </c:pt>
                <c:pt idx="401">
                  <c:v>5377.0663974829304</c:v>
                </c:pt>
                <c:pt idx="402">
                  <c:v>5377.2734495893301</c:v>
                </c:pt>
                <c:pt idx="403">
                  <c:v>5377.42557608265</c:v>
                </c:pt>
                <c:pt idx="404">
                  <c:v>5377.5227766389098</c:v>
                </c:pt>
                <c:pt idx="405">
                  <c:v>5377.5650506139</c:v>
                </c:pt>
                <c:pt idx="406">
                  <c:v>5377.5523979838299</c:v>
                </c:pt>
                <c:pt idx="407">
                  <c:v>5377.48481903429</c:v>
                </c:pt>
                <c:pt idx="408">
                  <c:v>5377.3623138550702</c:v>
                </c:pt>
                <c:pt idx="409">
                  <c:v>5377.1848826360801</c:v>
                </c:pt>
                <c:pt idx="410">
                  <c:v>5376.9525260274104</c:v>
                </c:pt>
                <c:pt idx="411">
                  <c:v>5376.66524483797</c:v>
                </c:pt>
                <c:pt idx="412">
                  <c:v>5376.3230396667504</c:v>
                </c:pt>
                <c:pt idx="413">
                  <c:v>5375.9259111390302</c:v>
                </c:pt>
                <c:pt idx="414">
                  <c:v>5375.4738603100204</c:v>
                </c:pt>
                <c:pt idx="415">
                  <c:v>5374.9668885508299</c:v>
                </c:pt>
                <c:pt idx="416">
                  <c:v>5374.4049971456297</c:v>
                </c:pt>
                <c:pt idx="417">
                  <c:v>5373.7881872645103</c:v>
                </c:pt>
                <c:pt idx="418">
                  <c:v>5373.1164603038296</c:v>
                </c:pt>
                <c:pt idx="419">
                  <c:v>5372.3898180222004</c:v>
                </c:pt>
                <c:pt idx="420">
                  <c:v>5371.6082622970098</c:v>
                </c:pt>
                <c:pt idx="421">
                  <c:v>5370.7717949234702</c:v>
                </c:pt>
                <c:pt idx="422">
                  <c:v>5369.8804177419997</c:v>
                </c:pt>
                <c:pt idx="423">
                  <c:v>5368.93413284488</c:v>
                </c:pt>
                <c:pt idx="424">
                  <c:v>5367.9329425436799</c:v>
                </c:pt>
                <c:pt idx="425">
                  <c:v>5366.8768491880001</c:v>
                </c:pt>
                <c:pt idx="426">
                  <c:v>5365.7658551227696</c:v>
                </c:pt>
                <c:pt idx="427">
                  <c:v>5364.5999628132004</c:v>
                </c:pt>
                <c:pt idx="428">
                  <c:v>5363.37917492008</c:v>
                </c:pt>
                <c:pt idx="429">
                  <c:v>5362.1034942244996</c:v>
                </c:pt>
                <c:pt idx="430">
                  <c:v>5360.77292353752</c:v>
                </c:pt>
                <c:pt idx="431">
                  <c:v>5359.3874657221104</c:v>
                </c:pt>
                <c:pt idx="432">
                  <c:v>5357.9471237663902</c:v>
                </c:pt>
                <c:pt idx="433">
                  <c:v>5356.4519007887002</c:v>
                </c:pt>
                <c:pt idx="434">
                  <c:v>5354.9017999779599</c:v>
                </c:pt>
                <c:pt idx="435">
                  <c:v>5353.2968245632001</c:v>
                </c:pt>
                <c:pt idx="436">
                  <c:v>5351.6369778430299</c:v>
                </c:pt>
                <c:pt idx="437">
                  <c:v>5349.92226321413</c:v>
                </c:pt>
                <c:pt idx="438">
                  <c:v>5348.1526841539699</c:v>
                </c:pt>
                <c:pt idx="439">
                  <c:v>5346.3282441863803</c:v>
                </c:pt>
                <c:pt idx="440">
                  <c:v>5344.4489468766997</c:v>
                </c:pt>
                <c:pt idx="441">
                  <c:v>5342.5147958499801</c:v>
                </c:pt>
                <c:pt idx="442">
                  <c:v>5340.5257947950004</c:v>
                </c:pt>
                <c:pt idx="443">
                  <c:v>5338.481947446</c:v>
                </c:pt>
                <c:pt idx="444">
                  <c:v>5336.3832575653596</c:v>
                </c:pt>
                <c:pt idx="445">
                  <c:v>5334.2297289452799</c:v>
                </c:pt>
                <c:pt idx="446">
                  <c:v>5332.0213654138797</c:v>
                </c:pt>
                <c:pt idx="447">
                  <c:v>5329.75817082906</c:v>
                </c:pt>
                <c:pt idx="448">
                  <c:v>5327.4401490648297</c:v>
                </c:pt>
                <c:pt idx="449">
                  <c:v>5325.0673040030997</c:v>
                </c:pt>
                <c:pt idx="450">
                  <c:v>5322.6396395333904</c:v>
                </c:pt>
                <c:pt idx="451">
                  <c:v>5320.1571595505302</c:v>
                </c:pt>
                <c:pt idx="452">
                  <c:v>5317.6198679471099</c:v>
                </c:pt>
                <c:pt idx="453">
                  <c:v>5315.0277686034997</c:v>
                </c:pt>
                <c:pt idx="454">
                  <c:v>5312.3808653817296</c:v>
                </c:pt>
                <c:pt idx="455">
                  <c:v>5309.6791621219099</c:v>
                </c:pt>
                <c:pt idx="456">
                  <c:v>5306.9226626376303</c:v>
                </c:pt>
                <c:pt idx="457">
                  <c:v>5304.1113707067398</c:v>
                </c:pt>
                <c:pt idx="458">
                  <c:v>5301.2452900634598</c:v>
                </c:pt>
                <c:pt idx="459">
                  <c:v>5298.3244243928602</c:v>
                </c:pt>
                <c:pt idx="460">
                  <c:v>5295.34877732525</c:v>
                </c:pt>
                <c:pt idx="461">
                  <c:v>5292.3183524288997</c:v>
                </c:pt>
                <c:pt idx="462">
                  <c:v>5289.2331532013804</c:v>
                </c:pt>
                <c:pt idx="463">
                  <c:v>5286.0931830622203</c:v>
                </c:pt>
                <c:pt idx="464">
                  <c:v>5282.8984453468302</c:v>
                </c:pt>
                <c:pt idx="465">
                  <c:v>5279.64894329867</c:v>
                </c:pt>
                <c:pt idx="466">
                  <c:v>5276.3446800612201</c:v>
                </c:pt>
                <c:pt idx="467">
                  <c:v>5272.9856586701499</c:v>
                </c:pt>
                <c:pt idx="468">
                  <c:v>5269.5718820455304</c:v>
                </c:pt>
                <c:pt idx="469">
                  <c:v>5266.1033529835604</c:v>
                </c:pt>
                <c:pt idx="470">
                  <c:v>5262.5800741492603</c:v>
                </c:pt>
                <c:pt idx="471">
                  <c:v>5259.00204806703</c:v>
                </c:pt>
                <c:pt idx="472">
                  <c:v>5255.3692771120996</c:v>
                </c:pt>
                <c:pt idx="473">
                  <c:v>5251.6817635029802</c:v>
                </c:pt>
                <c:pt idx="474">
                  <c:v>5247.9395092924096</c:v>
                </c:pt>
                <c:pt idx="475">
                  <c:v>5244.14251635857</c:v>
                </c:pt>
                <c:pt idx="476">
                  <c:v>5240.2907863958399</c:v>
                </c:pt>
                <c:pt idx="477">
                  <c:v>5236.3843209050101</c:v>
                </c:pt>
                <c:pt idx="478">
                  <c:v>5232.4231211855504</c:v>
                </c:pt>
                <c:pt idx="479">
                  <c:v>5228.4071883259103</c:v>
                </c:pt>
                <c:pt idx="480">
                  <c:v>5224.3365231935404</c:v>
                </c:pt>
                <c:pt idx="481">
                  <c:v>5220.2111264246296</c:v>
                </c:pt>
                <c:pt idx="482">
                  <c:v>5216.0309984157402</c:v>
                </c:pt>
                <c:pt idx="483">
                  <c:v>5211.7961393134401</c:v>
                </c:pt>
                <c:pt idx="484">
                  <c:v>5207.50654900474</c:v>
                </c:pt>
                <c:pt idx="485">
                  <c:v>5203.1622271055303</c:v>
                </c:pt>
                <c:pt idx="486">
                  <c:v>5198.7631729515397</c:v>
                </c:pt>
                <c:pt idx="487">
                  <c:v>5194.3093855875804</c:v>
                </c:pt>
                <c:pt idx="488">
                  <c:v>5189.8008637569201</c:v>
                </c:pt>
                <c:pt idx="489">
                  <c:v>5185.2376058907803</c:v>
                </c:pt>
                <c:pt idx="490">
                  <c:v>5180.6196100978696</c:v>
                </c:pt>
                <c:pt idx="491">
                  <c:v>5175.9468741526398</c:v>
                </c:pt>
                <c:pt idx="492">
                  <c:v>5171.2193954841496</c:v>
                </c:pt>
                <c:pt idx="493">
                  <c:v>5166.4371711656704</c:v>
                </c:pt>
                <c:pt idx="494">
                  <c:v>5161.6001979031598</c:v>
                </c:pt>
                <c:pt idx="495">
                  <c:v>5156.7084720229404</c:v>
                </c:pt>
                <c:pt idx="496">
                  <c:v>5151.7619894600903</c:v>
                </c:pt>
                <c:pt idx="497">
                  <c:v>5146.7607457479298</c:v>
                </c:pt>
                <c:pt idx="498">
                  <c:v>5141.7047360064698</c:v>
                </c:pt>
                <c:pt idx="499">
                  <c:v>5136.5939549272998</c:v>
                </c:pt>
                <c:pt idx="500">
                  <c:v>5131.42839676318</c:v>
                </c:pt>
                <c:pt idx="501">
                  <c:v>5126.2080553166697</c:v>
                </c:pt>
                <c:pt idx="502">
                  <c:v>5120.9329239271201</c:v>
                </c:pt>
                <c:pt idx="503">
                  <c:v>5115.6029954563101</c:v>
                </c:pt>
                <c:pt idx="504">
                  <c:v>5110.2182622770997</c:v>
                </c:pt>
                <c:pt idx="505">
                  <c:v>5104.7787162600598</c:v>
                </c:pt>
                <c:pt idx="506">
                  <c:v>5099.2843487609298</c:v>
                </c:pt>
                <c:pt idx="507">
                  <c:v>5093.7351506073901</c:v>
                </c:pt>
                <c:pt idx="508">
                  <c:v>5088.1311120845003</c:v>
                </c:pt>
                <c:pt idx="509">
                  <c:v>5082.4722229214203</c:v>
                </c:pt>
                <c:pt idx="510">
                  <c:v>5076.7584722785105</c:v>
                </c:pt>
                <c:pt idx="511">
                  <c:v>5070.9898487328401</c:v>
                </c:pt>
                <c:pt idx="512">
                  <c:v>5065.1663402638396</c:v>
                </c:pt>
                <c:pt idx="513">
                  <c:v>5059.2879342393499</c:v>
                </c:pt>
                <c:pt idx="514">
                  <c:v>5053.3546174021603</c:v>
                </c:pt>
                <c:pt idx="515">
                  <c:v>5047.3663758533603</c:v>
                </c:pt>
                <c:pt idx="516">
                  <c:v>5041.3231950384697</c:v>
                </c:pt>
                <c:pt idx="517">
                  <c:v>5035.2250597335897</c:v>
                </c:pt>
                <c:pt idx="518">
                  <c:v>5029.0719540297796</c:v>
                </c:pt>
                <c:pt idx="519">
                  <c:v>5022.8638613171797</c:v>
                </c:pt>
                <c:pt idx="520">
                  <c:v>5016.6007642690101</c:v>
                </c:pt>
                <c:pt idx="521">
                  <c:v>5010.28264482745</c:v>
                </c:pt>
                <c:pt idx="522">
                  <c:v>5003.9094841877304</c:v>
                </c:pt>
                <c:pt idx="523">
                  <c:v>4997.4812627793299</c:v>
                </c:pt>
                <c:pt idx="524">
                  <c:v>4990.9979602537796</c:v>
                </c:pt>
                <c:pt idx="525">
                  <c:v>4984.45955546612</c:v>
                </c:pt>
                <c:pt idx="526">
                  <c:v>4977.8660264585196</c:v>
                </c:pt>
                <c:pt idx="527">
                  <c:v>4971.2173504437496</c:v>
                </c:pt>
                <c:pt idx="528">
                  <c:v>4964.5135037866303</c:v>
                </c:pt>
                <c:pt idx="529">
                  <c:v>4957.7544619888904</c:v>
                </c:pt>
                <c:pt idx="530">
                  <c:v>4950.9401996720699</c:v>
                </c:pt>
                <c:pt idx="531">
                  <c:v>4944.0706905581301</c:v>
                </c:pt>
                <c:pt idx="532">
                  <c:v>4937.1459074513396</c:v>
                </c:pt>
                <c:pt idx="533">
                  <c:v>4930.1658222219003</c:v>
                </c:pt>
                <c:pt idx="534">
                  <c:v>4923.1304057874304</c:v>
                </c:pt>
                <c:pt idx="535">
                  <c:v>4916.0396280938303</c:v>
                </c:pt>
                <c:pt idx="536">
                  <c:v>4908.8934580945997</c:v>
                </c:pt>
                <c:pt idx="537">
                  <c:v>4901.6918637347298</c:v>
                </c:pt>
                <c:pt idx="538">
                  <c:v>4894.4348119330698</c:v>
                </c:pt>
                <c:pt idx="539">
                  <c:v>4887.1222685580697</c:v>
                </c:pt>
                <c:pt idx="540">
                  <c:v>4879.7541984094196</c:v>
                </c:pt>
                <c:pt idx="541">
                  <c:v>4872.3305652010404</c:v>
                </c:pt>
                <c:pt idx="542">
                  <c:v>4864.8513315376304</c:v>
                </c:pt>
                <c:pt idx="543">
                  <c:v>4857.3164588954496</c:v>
                </c:pt>
                <c:pt idx="544">
                  <c:v>4849.7259076013497</c:v>
                </c:pt>
                <c:pt idx="545">
                  <c:v>4842.0796368125502</c:v>
                </c:pt>
                <c:pt idx="546">
                  <c:v>4834.3776044939104</c:v>
                </c:pt>
                <c:pt idx="547">
                  <c:v>4826.6197673958204</c:v>
                </c:pt>
                <c:pt idx="548">
                  <c:v>4818.8060810341603</c:v>
                </c:pt>
                <c:pt idx="549">
                  <c:v>4810.9364996678196</c:v>
                </c:pt>
                <c:pt idx="550">
                  <c:v>4803.0109762754801</c:v>
                </c:pt>
                <c:pt idx="551">
                  <c:v>4795.0294625326096</c:v>
                </c:pt>
                <c:pt idx="552">
                  <c:v>4786.99190878835</c:v>
                </c:pt>
                <c:pt idx="553">
                  <c:v>4778.8982640431504</c:v>
                </c:pt>
                <c:pt idx="554">
                  <c:v>4770.7484759252802</c:v>
                </c:pt>
                <c:pt idx="555">
                  <c:v>4762.5424906632898</c:v>
                </c:pt>
                <c:pt idx="556">
                  <c:v>4754.2802530643503</c:v>
                </c:pt>
                <c:pt idx="557">
                  <c:v>4745.9617064903496</c:v>
                </c:pt>
                <c:pt idx="558">
                  <c:v>4737.58679283127</c:v>
                </c:pt>
                <c:pt idx="559">
                  <c:v>4729.1554524789799</c:v>
                </c:pt>
                <c:pt idx="560">
                  <c:v>4720.6676243007696</c:v>
                </c:pt>
                <c:pt idx="561">
                  <c:v>4712.1232456165899</c:v>
                </c:pt>
                <c:pt idx="562">
                  <c:v>4703.5222521697997</c:v>
                </c:pt>
                <c:pt idx="563">
                  <c:v>4694.8645780999004</c:v>
                </c:pt>
                <c:pt idx="564">
                  <c:v>4686.1501559158596</c:v>
                </c:pt>
                <c:pt idx="565">
                  <c:v>4677.3789164677701</c:v>
                </c:pt>
                <c:pt idx="566">
                  <c:v>4668.5507889172604</c:v>
                </c:pt>
                <c:pt idx="567">
                  <c:v>4659.6657007122903</c:v>
                </c:pt>
                <c:pt idx="568">
                  <c:v>4650.7235775557001</c:v>
                </c:pt>
                <c:pt idx="569">
                  <c:v>4641.72434337501</c:v>
                </c:pt>
                <c:pt idx="570">
                  <c:v>4632.6679202906998</c:v>
                </c:pt>
                <c:pt idx="571">
                  <c:v>4623.5542285903903</c:v>
                </c:pt>
                <c:pt idx="572">
                  <c:v>4614.3831866955197</c:v>
                </c:pt>
                <c:pt idx="573">
                  <c:v>4605.1547111271402</c:v>
                </c:pt>
                <c:pt idx="574">
                  <c:v>4595.8687164760804</c:v>
                </c:pt>
                <c:pt idx="575">
                  <c:v>4586.52511537193</c:v>
                </c:pt>
                <c:pt idx="576">
                  <c:v>4577.1238184477997</c:v>
                </c:pt>
                <c:pt idx="577">
                  <c:v>4567.6647343051</c:v>
                </c:pt>
                <c:pt idx="578">
                  <c:v>4558.1477694817204</c:v>
                </c:pt>
                <c:pt idx="579">
                  <c:v>4548.5728284178904</c:v>
                </c:pt>
                <c:pt idx="580">
                  <c:v>4538.9398134175099</c:v>
                </c:pt>
                <c:pt idx="581">
                  <c:v>4529.2486246152102</c:v>
                </c:pt>
                <c:pt idx="582">
                  <c:v>4519.4991599370396</c:v>
                </c:pt>
                <c:pt idx="583">
                  <c:v>4509.6913150656701</c:v>
                </c:pt>
                <c:pt idx="584">
                  <c:v>4499.8249834009002</c:v>
                </c:pt>
                <c:pt idx="585">
                  <c:v>4489.90005601956</c:v>
                </c:pt>
                <c:pt idx="586">
                  <c:v>4479.9164216386998</c:v>
                </c:pt>
                <c:pt idx="587">
                  <c:v>4469.8739665763196</c:v>
                </c:pt>
                <c:pt idx="588">
                  <c:v>4459.7725747085897</c:v>
                </c:pt>
                <c:pt idx="589">
                  <c:v>4449.6121274280904</c:v>
                </c:pt>
                <c:pt idx="590">
                  <c:v>4439.3925036011196</c:v>
                </c:pt>
                <c:pt idx="591">
                  <c:v>4429.1135795262499</c:v>
                </c:pt>
                <c:pt idx="592">
                  <c:v>4418.7752288924403</c:v>
                </c:pt>
                <c:pt idx="593">
                  <c:v>4408.3773227312204</c:v>
                </c:pt>
                <c:pt idx="594">
                  <c:v>4397.9197293711604</c:v>
                </c:pt>
                <c:pt idx="595">
                  <c:v>4387.4023143923996</c:v>
                </c:pt>
                <c:pt idx="596">
                  <c:v>4376.82494058268</c:v>
                </c:pt>
                <c:pt idx="597">
                  <c:v>4366.1874678828199</c:v>
                </c:pt>
                <c:pt idx="598">
                  <c:v>4355.4897533405801</c:v>
                </c:pt>
                <c:pt idx="599">
                  <c:v>4344.7316510621704</c:v>
                </c:pt>
                <c:pt idx="600">
                  <c:v>4333.91301216179</c:v>
                </c:pt>
                <c:pt idx="601">
                  <c:v>4323.03368471051</c:v>
                </c:pt>
                <c:pt idx="602">
                  <c:v>4312.0935136766402</c:v>
                </c:pt>
                <c:pt idx="603">
                  <c:v>4301.0923408735998</c:v>
                </c:pt>
                <c:pt idx="604">
                  <c:v>4290.0300049115303</c:v>
                </c:pt>
                <c:pt idx="605">
                  <c:v>4278.9063411381103</c:v>
                </c:pt>
                <c:pt idx="606">
                  <c:v>4267.7211815793798</c:v>
                </c:pt>
                <c:pt idx="607">
                  <c:v>4256.4743548793103</c:v>
                </c:pt>
                <c:pt idx="608">
                  <c:v>4245.1656862421796</c:v>
                </c:pt>
                <c:pt idx="609">
                  <c:v>4233.7949973736004</c:v>
                </c:pt>
                <c:pt idx="610">
                  <c:v>4222.3621064180097</c:v>
                </c:pt>
                <c:pt idx="611">
                  <c:v>4210.8668278900996</c:v>
                </c:pt>
                <c:pt idx="612">
                  <c:v>4199.3089726156904</c:v>
                </c:pt>
                <c:pt idx="613">
                  <c:v>4187.6883476640196</c:v>
                </c:pt>
                <c:pt idx="614">
                  <c:v>4176.0047562771797</c:v>
                </c:pt>
                <c:pt idx="615">
                  <c:v>4164.2579978036501</c:v>
                </c:pt>
                <c:pt idx="616">
                  <c:v>4152.4478676244898</c:v>
                </c:pt>
                <c:pt idx="617">
                  <c:v>4140.5741570863702</c:v>
                </c:pt>
                <c:pt idx="618">
                  <c:v>4128.6366534245999</c:v>
                </c:pt>
                <c:pt idx="619">
                  <c:v>4116.6351396870105</c:v>
                </c:pt>
                <c:pt idx="620">
                  <c:v>4104.5693946580404</c:v>
                </c:pt>
                <c:pt idx="621">
                  <c:v>4092.43919278056</c:v>
                </c:pt>
                <c:pt idx="622">
                  <c:v>4080.2443040703101</c:v>
                </c:pt>
                <c:pt idx="623">
                  <c:v>4067.9844940380099</c:v>
                </c:pt>
                <c:pt idx="624">
                  <c:v>4055.6595236056201</c:v>
                </c:pt>
                <c:pt idx="625">
                  <c:v>4043.2691490162802</c:v>
                </c:pt>
                <c:pt idx="626">
                  <c:v>4030.8131217487999</c:v>
                </c:pt>
                <c:pt idx="627">
                  <c:v>4018.2911884282798</c:v>
                </c:pt>
                <c:pt idx="628">
                  <c:v>4005.7030907276699</c:v>
                </c:pt>
                <c:pt idx="629">
                  <c:v>3993.0485652763</c:v>
                </c:pt>
                <c:pt idx="630">
                  <c:v>3980.32734356524</c:v>
                </c:pt>
                <c:pt idx="631">
                  <c:v>3967.5391518435699</c:v>
                </c:pt>
                <c:pt idx="632">
                  <c:v>3954.6837110200499</c:v>
                </c:pt>
                <c:pt idx="633">
                  <c:v>3941.7607365552099</c:v>
                </c:pt>
                <c:pt idx="634">
                  <c:v>3928.7699383580898</c:v>
                </c:pt>
                <c:pt idx="635">
                  <c:v>3915.7110206754701</c:v>
                </c:pt>
                <c:pt idx="636">
                  <c:v>3902.5836819760202</c:v>
                </c:pt>
                <c:pt idx="637">
                  <c:v>3889.3876148377799</c:v>
                </c:pt>
                <c:pt idx="638">
                  <c:v>3876.12250583174</c:v>
                </c:pt>
                <c:pt idx="639">
                  <c:v>3862.7880353997102</c:v>
                </c:pt>
                <c:pt idx="640">
                  <c:v>3849.3838777286301</c:v>
                </c:pt>
                <c:pt idx="641">
                  <c:v>3835.9097006219099</c:v>
                </c:pt>
                <c:pt idx="642">
                  <c:v>3822.36516537028</c:v>
                </c:pt>
                <c:pt idx="643">
                  <c:v>3808.7499266216701</c:v>
                </c:pt>
                <c:pt idx="644">
                  <c:v>3795.0636322366199</c:v>
                </c:pt>
                <c:pt idx="645">
                  <c:v>3781.3059231493899</c:v>
                </c:pt>
                <c:pt idx="646">
                  <c:v>3767.4764332237301</c:v>
                </c:pt>
                <c:pt idx="647">
                  <c:v>3753.5747891030001</c:v>
                </c:pt>
                <c:pt idx="648">
                  <c:v>3739.60061005323</c:v>
                </c:pt>
                <c:pt idx="649">
                  <c:v>3725.55350781177</c:v>
                </c:pt>
                <c:pt idx="650">
                  <c:v>3711.4330864223798</c:v>
                </c:pt>
                <c:pt idx="651">
                  <c:v>3697.2389420691302</c:v>
                </c:pt>
                <c:pt idx="652">
                  <c:v>3682.9706629050102</c:v>
                </c:pt>
                <c:pt idx="653">
                  <c:v>3668.6278288727999</c:v>
                </c:pt>
                <c:pt idx="654">
                  <c:v>3654.2100115263102</c:v>
                </c:pt>
                <c:pt idx="655">
                  <c:v>3639.7167738499902</c:v>
                </c:pt>
                <c:pt idx="656">
                  <c:v>3625.14767005981</c:v>
                </c:pt>
                <c:pt idx="657">
                  <c:v>3610.5022454067198</c:v>
                </c:pt>
                <c:pt idx="658">
                  <c:v>3595.7800359749599</c:v>
                </c:pt>
                <c:pt idx="659">
                  <c:v>3580.9805684750099</c:v>
                </c:pt>
                <c:pt idx="660">
                  <c:v>3566.1033600252399</c:v>
                </c:pt>
                <c:pt idx="661">
                  <c:v>3551.1479179278899</c:v>
                </c:pt>
                <c:pt idx="662">
                  <c:v>3536.1137394458501</c:v>
                </c:pt>
                <c:pt idx="663">
                  <c:v>3521.00031156368</c:v>
                </c:pt>
                <c:pt idx="664">
                  <c:v>3505.8071107454598</c:v>
                </c:pt>
                <c:pt idx="665">
                  <c:v>3490.5336026834998</c:v>
                </c:pt>
                <c:pt idx="666">
                  <c:v>3475.1792420362499</c:v>
                </c:pt>
                <c:pt idx="667">
                  <c:v>3459.74347216654</c:v>
                </c:pt>
                <c:pt idx="668">
                  <c:v>3444.2257248657202</c:v>
                </c:pt>
                <c:pt idx="669">
                  <c:v>3428.62542006801</c:v>
                </c:pt>
                <c:pt idx="670">
                  <c:v>3412.9419655561401</c:v>
                </c:pt>
                <c:pt idx="671">
                  <c:v>3397.1747566589202</c:v>
                </c:pt>
                <c:pt idx="672">
                  <c:v>3381.32317593576</c:v>
                </c:pt>
                <c:pt idx="673">
                  <c:v>3365.3865928505002</c:v>
                </c:pt>
                <c:pt idx="674">
                  <c:v>3349.36436344509</c:v>
                </c:pt>
                <c:pt idx="675">
                  <c:v>3333.2558299898601</c:v>
                </c:pt>
                <c:pt idx="676">
                  <c:v>3317.0603206188598</c:v>
                </c:pt>
                <c:pt idx="677">
                  <c:v>3300.7771489632401</c:v>
                </c:pt>
                <c:pt idx="678">
                  <c:v>3284.4056137667699</c:v>
                </c:pt>
                <c:pt idx="679">
                  <c:v>3267.9449984892599</c:v>
                </c:pt>
                <c:pt idx="680">
                  <c:v>3251.39457089711</c:v>
                </c:pt>
                <c:pt idx="681">
                  <c:v>3234.7535826274702</c:v>
                </c:pt>
                <c:pt idx="682">
                  <c:v>3218.0212687501498</c:v>
                </c:pt>
                <c:pt idx="683">
                  <c:v>3201.1968473151001</c:v>
                </c:pt>
                <c:pt idx="684">
                  <c:v>3184.2795188678001</c:v>
                </c:pt>
                <c:pt idx="685">
                  <c:v>3167.2684659567699</c:v>
                </c:pt>
                <c:pt idx="686">
                  <c:v>3150.1628526209502</c:v>
                </c:pt>
                <c:pt idx="687">
                  <c:v>3132.96182385981</c:v>
                </c:pt>
                <c:pt idx="688">
                  <c:v>3115.6645050769598</c:v>
                </c:pt>
                <c:pt idx="689">
                  <c:v>3098.2700015016999</c:v>
                </c:pt>
                <c:pt idx="690">
                  <c:v>3080.7773975970799</c:v>
                </c:pt>
                <c:pt idx="691">
                  <c:v>3063.1857564332399</c:v>
                </c:pt>
                <c:pt idx="692">
                  <c:v>3045.4941190449199</c:v>
                </c:pt>
                <c:pt idx="693">
                  <c:v>3027.70150374489</c:v>
                </c:pt>
                <c:pt idx="694">
                  <c:v>3009.8069054324301</c:v>
                </c:pt>
                <c:pt idx="695">
                  <c:v>2991.8092948583499</c:v>
                </c:pt>
                <c:pt idx="696">
                  <c:v>2973.70761785995</c:v>
                </c:pt>
                <c:pt idx="697">
                  <c:v>2955.5007945641701</c:v>
                </c:pt>
                <c:pt idx="698">
                  <c:v>2937.1877185589301</c:v>
                </c:pt>
                <c:pt idx="699">
                  <c:v>2918.7672560226601</c:v>
                </c:pt>
                <c:pt idx="700">
                  <c:v>2900.2382448152598</c:v>
                </c:pt>
                <c:pt idx="701">
                  <c:v>2881.5994935365402</c:v>
                </c:pt>
                <c:pt idx="702">
                  <c:v>2862.8497805311799</c:v>
                </c:pt>
                <c:pt idx="703">
                  <c:v>2843.9878528484701</c:v>
                </c:pt>
                <c:pt idx="704">
                  <c:v>2825.0124251591001</c:v>
                </c:pt>
                <c:pt idx="705">
                  <c:v>2805.9221786181502</c:v>
                </c:pt>
                <c:pt idx="706">
                  <c:v>2786.7157596706902</c:v>
                </c:pt>
                <c:pt idx="707">
                  <c:v>2767.3917787973601</c:v>
                </c:pt>
                <c:pt idx="708">
                  <c:v>2747.94880920368</c:v>
                </c:pt>
                <c:pt idx="709">
                  <c:v>2728.3853854433601</c:v>
                </c:pt>
                <c:pt idx="710">
                  <c:v>2708.7000019652601</c:v>
                </c:pt>
                <c:pt idx="711">
                  <c:v>2688.89111158777</c:v>
                </c:pt>
                <c:pt idx="712">
                  <c:v>2668.9571238887602</c:v>
                </c:pt>
                <c:pt idx="713">
                  <c:v>2648.8964035373001</c:v>
                </c:pt>
                <c:pt idx="714">
                  <c:v>2628.7072684915502</c:v>
                </c:pt>
                <c:pt idx="715">
                  <c:v>2608.3879881211601</c:v>
                </c:pt>
                <c:pt idx="716">
                  <c:v>2587.9367812365399</c:v>
                </c:pt>
                <c:pt idx="717">
                  <c:v>2567.3518139928401</c:v>
                </c:pt>
                <c:pt idx="718">
                  <c:v>2546.63119767123</c:v>
                </c:pt>
                <c:pt idx="719">
                  <c:v>2525.7729863353702</c:v>
                </c:pt>
                <c:pt idx="720">
                  <c:v>2504.77517435358</c:v>
                </c:pt>
                <c:pt idx="721">
                  <c:v>2483.6356937803498</c:v>
                </c:pt>
                <c:pt idx="722">
                  <c:v>2462.3524115584401</c:v>
                </c:pt>
                <c:pt idx="723">
                  <c:v>2440.92312655461</c:v>
                </c:pt>
                <c:pt idx="724">
                  <c:v>2419.34556642195</c:v>
                </c:pt>
                <c:pt idx="725">
                  <c:v>2397.61738425779</c:v>
                </c:pt>
                <c:pt idx="726">
                  <c:v>2375.73615502852</c:v>
                </c:pt>
                <c:pt idx="727">
                  <c:v>2353.6993717804098</c:v>
                </c:pt>
                <c:pt idx="728">
                  <c:v>2331.50444158037</c:v>
                </c:pt>
                <c:pt idx="729">
                  <c:v>2309.1486811986201</c:v>
                </c:pt>
                <c:pt idx="730">
                  <c:v>2286.6293124711801</c:v>
                </c:pt>
                <c:pt idx="731">
                  <c:v>2263.9434573446101</c:v>
                </c:pt>
                <c:pt idx="732">
                  <c:v>2241.08813256861</c:v>
                </c:pt>
                <c:pt idx="733">
                  <c:v>2218.06024399936</c:v>
                </c:pt>
                <c:pt idx="734">
                  <c:v>2194.8565804764899</c:v>
                </c:pt>
                <c:pt idx="735">
                  <c:v>2171.4738072249602</c:v>
                </c:pt>
                <c:pt idx="736">
                  <c:v>2147.90845877434</c:v>
                </c:pt>
                <c:pt idx="737">
                  <c:v>2124.1569312970801</c:v>
                </c:pt>
                <c:pt idx="738">
                  <c:v>2100.21547434789</c:v>
                </c:pt>
                <c:pt idx="739">
                  <c:v>2076.0801819056501</c:v>
                </c:pt>
                <c:pt idx="740">
                  <c:v>2051.7469827011601</c:v>
                </c:pt>
                <c:pt idx="741">
                  <c:v>2027.2116296942399</c:v>
                </c:pt>
                <c:pt idx="742">
                  <c:v>2002.46968865386</c:v>
                </c:pt>
                <c:pt idx="743">
                  <c:v>1977.5165257128101</c:v>
                </c:pt>
                <c:pt idx="744">
                  <c:v>1952.3472938119701</c:v>
                </c:pt>
                <c:pt idx="745">
                  <c:v>1926.9569178732099</c:v>
                </c:pt>
                <c:pt idx="746">
                  <c:v>1901.3400786018599</c:v>
                </c:pt>
                <c:pt idx="747">
                  <c:v>1875.49119468351</c:v>
                </c:pt>
                <c:pt idx="748">
                  <c:v>1849.4044032587401</c:v>
                </c:pt>
                <c:pt idx="749">
                  <c:v>1823.0735384109601</c:v>
                </c:pt>
                <c:pt idx="750">
                  <c:v>1796.4921074276899</c:v>
                </c:pt>
                <c:pt idx="751">
                  <c:v>1769.65326454091</c:v>
                </c:pt>
                <c:pt idx="752">
                  <c:v>1742.5591520641301</c:v>
                </c:pt>
                <c:pt idx="753">
                  <c:v>1715.2005974326401</c:v>
                </c:pt>
                <c:pt idx="754">
                  <c:v>1687.56816833212</c:v>
                </c:pt>
                <c:pt idx="755">
                  <c:v>1659.6536198941801</c:v>
                </c:pt>
                <c:pt idx="756">
                  <c:v>1631.44812764884</c:v>
                </c:pt>
                <c:pt idx="757">
                  <c:v>1602.9420576325299</c:v>
                </c:pt>
                <c:pt idx="758">
                  <c:v>1574.1251515128499</c:v>
                </c:pt>
                <c:pt idx="759">
                  <c:v>1544.98648152172</c:v>
                </c:pt>
                <c:pt idx="760">
                  <c:v>1515.51434800684</c:v>
                </c:pt>
                <c:pt idx="761">
                  <c:v>1485.69619618094</c:v>
                </c:pt>
                <c:pt idx="762">
                  <c:v>1455.51852612061</c:v>
                </c:pt>
                <c:pt idx="763">
                  <c:v>1424.9667854448201</c:v>
                </c:pt>
                <c:pt idx="764">
                  <c:v>1394.0252451592901</c:v>
                </c:pt>
                <c:pt idx="765">
                  <c:v>1362.6768561736801</c:v>
                </c:pt>
                <c:pt idx="766">
                  <c:v>1330.90308221746</c:v>
                </c:pt>
                <c:pt idx="767">
                  <c:v>1298.6837040784901</c:v>
                </c:pt>
                <c:pt idx="768">
                  <c:v>1265.9965889605601</c:v>
                </c:pt>
                <c:pt idx="769">
                  <c:v>1232.81741692587</c:v>
                </c:pt>
                <c:pt idx="770">
                  <c:v>1199.1193542461201</c:v>
                </c:pt>
                <c:pt idx="771">
                  <c:v>1164.8726603037501</c:v>
                </c:pt>
                <c:pt idx="772">
                  <c:v>1130.04421068994</c:v>
                </c:pt>
                <c:pt idx="773">
                  <c:v>1094.5969133092999</c:v>
                </c:pt>
                <c:pt idx="774">
                  <c:v>1058.4889864222</c:v>
                </c:pt>
                <c:pt idx="775">
                  <c:v>1021.67305612974</c:v>
                </c:pt>
                <c:pt idx="776">
                  <c:v>984.09501441946804</c:v>
                </c:pt>
                <c:pt idx="777">
                  <c:v>945.69255457012696</c:v>
                </c:pt>
                <c:pt idx="778">
                  <c:v>906.39326412533899</c:v>
                </c:pt>
                <c:pt idx="779">
                  <c:v>866.112098986815</c:v>
                </c:pt>
                <c:pt idx="780">
                  <c:v>824.74797204046297</c:v>
                </c:pt>
                <c:pt idx="781">
                  <c:v>782.17904207036895</c:v>
                </c:pt>
                <c:pt idx="782">
                  <c:v>738.256037122527</c:v>
                </c:pt>
                <c:pt idx="783">
                  <c:v>692.79250067848898</c:v>
                </c:pt>
                <c:pt idx="784">
                  <c:v>645.55001783145497</c:v>
                </c:pt>
                <c:pt idx="785">
                  <c:v>596.21483624572295</c:v>
                </c:pt>
                <c:pt idx="786">
                  <c:v>544.35880837745003</c:v>
                </c:pt>
                <c:pt idx="787">
                  <c:v>489.369476838818</c:v>
                </c:pt>
                <c:pt idx="788">
                  <c:v>430.31296498693303</c:v>
                </c:pt>
                <c:pt idx="789">
                  <c:v>365.62856827523302</c:v>
                </c:pt>
                <c:pt idx="790">
                  <c:v>292.30310388439301</c:v>
                </c:pt>
                <c:pt idx="791">
                  <c:v>202.712135492486</c:v>
                </c:pt>
                <c:pt idx="792">
                  <c:v>126.16350633668</c:v>
                </c:pt>
                <c:pt idx="793">
                  <c:v>96.2350843645483</c:v>
                </c:pt>
                <c:pt idx="794">
                  <c:v>176.27645735369899</c:v>
                </c:pt>
                <c:pt idx="795">
                  <c:v>228.52959643865299</c:v>
                </c:pt>
                <c:pt idx="796">
                  <c:v>279.72047268199702</c:v>
                </c:pt>
                <c:pt idx="797">
                  <c:v>327.220820241865</c:v>
                </c:pt>
                <c:pt idx="798">
                  <c:v>374.310220746276</c:v>
                </c:pt>
                <c:pt idx="799">
                  <c:v>422.66831850888701</c:v>
                </c:pt>
                <c:pt idx="800">
                  <c:v>470.83338968714799</c:v>
                </c:pt>
                <c:pt idx="801">
                  <c:v>515.83888512581996</c:v>
                </c:pt>
                <c:pt idx="802">
                  <c:v>559.839131817777</c:v>
                </c:pt>
                <c:pt idx="803">
                  <c:v>603.13025235465295</c:v>
                </c:pt>
                <c:pt idx="804">
                  <c:v>645.78427822292497</c:v>
                </c:pt>
                <c:pt idx="805">
                  <c:v>687.72780558834302</c:v>
                </c:pt>
                <c:pt idx="806">
                  <c:v>728.89373375980301</c:v>
                </c:pt>
                <c:pt idx="807">
                  <c:v>769.25891972252396</c:v>
                </c:pt>
                <c:pt idx="808">
                  <c:v>808.83718270738598</c:v>
                </c:pt>
                <c:pt idx="809">
                  <c:v>847.66098457720295</c:v>
                </c:pt>
                <c:pt idx="810">
                  <c:v>885.76873028228295</c:v>
                </c:pt>
                <c:pt idx="811">
                  <c:v>923.19871706904098</c:v>
                </c:pt>
                <c:pt idx="812">
                  <c:v>959.98696335853504</c:v>
                </c:pt>
                <c:pt idx="813">
                  <c:v>996.16670580019104</c:v>
                </c:pt>
                <c:pt idx="814">
                  <c:v>1031.76846956748</c:v>
                </c:pt>
                <c:pt idx="815">
                  <c:v>1066.82028854396</c:v>
                </c:pt>
                <c:pt idx="816">
                  <c:v>1101.34794185642</c:v>
                </c:pt>
                <c:pt idx="817">
                  <c:v>1135.3751736469501</c:v>
                </c:pt>
                <c:pt idx="818">
                  <c:v>1168.9238912153</c:v>
                </c:pt>
                <c:pt idx="819">
                  <c:v>1202.0143428461499</c:v>
                </c:pt>
                <c:pt idx="820">
                  <c:v>1234.66527725315</c:v>
                </c:pt>
                <c:pt idx="821">
                  <c:v>1266.89408643708</c:v>
                </c:pt>
                <c:pt idx="822">
                  <c:v>1298.7169335682599</c:v>
                </c:pt>
                <c:pt idx="823">
                  <c:v>1330.14886735089</c:v>
                </c:pt>
                <c:pt idx="824">
                  <c:v>1361.2039242840101</c:v>
                </c:pt>
                <c:pt idx="825">
                  <c:v>1391.89522008836</c:v>
                </c:pt>
                <c:pt idx="826">
                  <c:v>1422.23503150179</c:v>
                </c:pt>
                <c:pt idx="827">
                  <c:v>1452.2348694934999</c:v>
                </c:pt>
                <c:pt idx="828">
                  <c:v>1481.9055448843999</c:v>
                </c:pt>
                <c:pt idx="829">
                  <c:v>1511.25722721956</c:v>
                </c:pt>
                <c:pt idx="830">
                  <c:v>1540.2994976739501</c:v>
                </c:pt>
                <c:pt idx="831">
                  <c:v>1569.0413966321601</c:v>
                </c:pt>
                <c:pt idx="832">
                  <c:v>1597.49146656988</c:v>
                </c:pt>
                <c:pt idx="833">
                  <c:v>1625.65779077864</c:v>
                </c:pt>
                <c:pt idx="834">
                  <c:v>1653.5480283437</c:v>
                </c:pt>
                <c:pt idx="835">
                  <c:v>1681.1694458156601</c:v>
                </c:pt>
                <c:pt idx="836">
                  <c:v>1708.5289459492101</c:v>
                </c:pt>
                <c:pt idx="837">
                  <c:v>1735.6330937754101</c:v>
                </c:pt>
                <c:pt idx="838">
                  <c:v>1762.48814035035</c:v>
                </c:pt>
                <c:pt idx="839">
                  <c:v>1789.1000443764699</c:v>
                </c:pt>
                <c:pt idx="840">
                  <c:v>1815.4744919374</c:v>
                </c:pt>
                <c:pt idx="841">
                  <c:v>1841.6169145373001</c:v>
                </c:pt>
                <c:pt idx="842">
                  <c:v>1867.5325056029801</c:v>
                </c:pt>
                <c:pt idx="843">
                  <c:v>1893.22623561621</c:v>
                </c:pt>
                <c:pt idx="844">
                  <c:v>1918.7028660149399</c:v>
                </c:pt>
                <c:pt idx="845">
                  <c:v>1943.9669619608801</c:v>
                </c:pt>
                <c:pt idx="846">
                  <c:v>1969.0229040915799</c:v>
                </c:pt>
                <c:pt idx="847">
                  <c:v>1993.87489936509</c:v>
                </c:pt>
                <c:pt idx="848">
                  <c:v>2018.52699107282</c:v>
                </c:pt>
                <c:pt idx="849">
                  <c:v>2042.9830680786499</c:v>
                </c:pt>
                <c:pt idx="850">
                  <c:v>2067.2468733841301</c:v>
                </c:pt>
                <c:pt idx="851">
                  <c:v>2091.3220120722499</c:v>
                </c:pt>
                <c:pt idx="852">
                  <c:v>2115.2119586650701</c:v>
                </c:pt>
                <c:pt idx="853">
                  <c:v>2138.9200639686101</c:v>
                </c:pt>
                <c:pt idx="854">
                  <c:v>2162.4495614355601</c:v>
                </c:pt>
                <c:pt idx="855">
                  <c:v>2185.8035731029299</c:v>
                </c:pt>
                <c:pt idx="856">
                  <c:v>2208.9851151059602</c:v>
                </c:pt>
                <c:pt idx="857">
                  <c:v>2231.99710286046</c:v>
                </c:pt>
                <c:pt idx="858">
                  <c:v>2254.8423558723998</c:v>
                </c:pt>
                <c:pt idx="859">
                  <c:v>2277.5236022567301</c:v>
                </c:pt>
                <c:pt idx="860">
                  <c:v>2300.0434829656401</c:v>
                </c:pt>
                <c:pt idx="861">
                  <c:v>2322.4045557497402</c:v>
                </c:pt>
                <c:pt idx="862">
                  <c:v>2344.60929889003</c:v>
                </c:pt>
                <c:pt idx="863">
                  <c:v>2366.6601146866901</c:v>
                </c:pt>
                <c:pt idx="864">
                  <c:v>2388.5593327507399</c:v>
                </c:pt>
                <c:pt idx="865">
                  <c:v>2410.3092131080698</c:v>
                </c:pt>
                <c:pt idx="866">
                  <c:v>2431.9119490998501</c:v>
                </c:pt>
                <c:pt idx="867">
                  <c:v>2453.3696701502099</c:v>
                </c:pt>
                <c:pt idx="868">
                  <c:v>2474.68444437262</c:v>
                </c:pt>
                <c:pt idx="869">
                  <c:v>2495.8582810016101</c:v>
                </c:pt>
                <c:pt idx="870">
                  <c:v>2516.8931327350101</c:v>
                </c:pt>
                <c:pt idx="871">
                  <c:v>2537.7908979272102</c:v>
                </c:pt>
                <c:pt idx="872">
                  <c:v>2558.5534226715699</c:v>
                </c:pt>
                <c:pt idx="873">
                  <c:v>2579.1825027768</c:v>
                </c:pt>
                <c:pt idx="874">
                  <c:v>2599.6798856418</c:v>
                </c:pt>
                <c:pt idx="875">
                  <c:v>2620.0472720306202</c:v>
                </c:pt>
                <c:pt idx="876">
                  <c:v>2640.2863177704699</c:v>
                </c:pt>
                <c:pt idx="877">
                  <c:v>2660.3986353537798</c:v>
                </c:pt>
                <c:pt idx="878">
                  <c:v>2680.3857954689802</c:v>
                </c:pt>
                <c:pt idx="879">
                  <c:v>2700.2493284642101</c:v>
                </c:pt>
                <c:pt idx="880">
                  <c:v>2719.9907257354398</c:v>
                </c:pt>
                <c:pt idx="881">
                  <c:v>2739.6114410464402</c:v>
                </c:pt>
                <c:pt idx="882">
                  <c:v>2759.1128917913202</c:v>
                </c:pt>
                <c:pt idx="883">
                  <c:v>2778.4964602115901</c:v>
                </c:pt>
                <c:pt idx="884">
                  <c:v>2797.7634945372602</c:v>
                </c:pt>
                <c:pt idx="885">
                  <c:v>2816.9153101001698</c:v>
                </c:pt>
                <c:pt idx="886">
                  <c:v>2835.9531903796901</c:v>
                </c:pt>
                <c:pt idx="887">
                  <c:v>2854.8783880201599</c:v>
                </c:pt>
                <c:pt idx="888">
                  <c:v>2873.6921257863801</c:v>
                </c:pt>
                <c:pt idx="889">
                  <c:v>2892.3955974995301</c:v>
                </c:pt>
                <c:pt idx="890">
                  <c:v>2910.98996891876</c:v>
                </c:pt>
                <c:pt idx="891">
                  <c:v>2929.4763785996602</c:v>
                </c:pt>
                <c:pt idx="892">
                  <c:v>2947.8559387015098</c:v>
                </c:pt>
                <c:pt idx="893">
                  <c:v>2966.12973577506</c:v>
                </c:pt>
                <c:pt idx="894">
                  <c:v>2984.2988315214002</c:v>
                </c:pt>
                <c:pt idx="895">
                  <c:v>3002.36426350694</c:v>
                </c:pt>
                <c:pt idx="896">
                  <c:v>3020.3270458649399</c:v>
                </c:pt>
                <c:pt idx="897">
                  <c:v>3038.1881699594901</c:v>
                </c:pt>
                <c:pt idx="898">
                  <c:v>3055.94860503973</c:v>
                </c:pt>
                <c:pt idx="899">
                  <c:v>3073.6092988468599</c:v>
                </c:pt>
                <c:pt idx="900">
                  <c:v>3091.1711782202801</c:v>
                </c:pt>
                <c:pt idx="901">
                  <c:v>3108.6351496673801</c:v>
                </c:pt>
                <c:pt idx="902">
                  <c:v>3126.0020999170802</c:v>
                </c:pt>
                <c:pt idx="903">
                  <c:v>3143.2728964601201</c:v>
                </c:pt>
                <c:pt idx="904">
                  <c:v>3160.4483880603302</c:v>
                </c:pt>
                <c:pt idx="905">
                  <c:v>3177.5294052494401</c:v>
                </c:pt>
                <c:pt idx="906">
                  <c:v>3194.5167608092102</c:v>
                </c:pt>
                <c:pt idx="907">
                  <c:v>3211.4112502380699</c:v>
                </c:pt>
                <c:pt idx="908">
                  <c:v>3228.2136521900102</c:v>
                </c:pt>
                <c:pt idx="909">
                  <c:v>3244.9247289108798</c:v>
                </c:pt>
                <c:pt idx="910">
                  <c:v>3261.5452266628399</c:v>
                </c:pt>
                <c:pt idx="911">
                  <c:v>3278.0758761191801</c:v>
                </c:pt>
                <c:pt idx="912">
                  <c:v>3294.5173927567798</c:v>
                </c:pt>
                <c:pt idx="913">
                  <c:v>3310.87047723348</c:v>
                </c:pt>
                <c:pt idx="914">
                  <c:v>3327.1358157604</c:v>
                </c:pt>
                <c:pt idx="915">
                  <c:v>3343.3140804436498</c:v>
                </c:pt>
                <c:pt idx="916">
                  <c:v>3359.4059296348901</c:v>
                </c:pt>
                <c:pt idx="917">
                  <c:v>3375.41200826268</c:v>
                </c:pt>
                <c:pt idx="918">
                  <c:v>3391.33294815097</c:v>
                </c:pt>
                <c:pt idx="919">
                  <c:v>3407.16936832992</c:v>
                </c:pt>
                <c:pt idx="920">
                  <c:v>3422.9218753442901</c:v>
                </c:pt>
                <c:pt idx="921">
                  <c:v>3438.5910635391101</c:v>
                </c:pt>
                <c:pt idx="922">
                  <c:v>3454.17751534328</c:v>
                </c:pt>
                <c:pt idx="923">
                  <c:v>3469.6818015456201</c:v>
                </c:pt>
                <c:pt idx="924">
                  <c:v>3485.1044815653299</c:v>
                </c:pt>
                <c:pt idx="925">
                  <c:v>3500.4461037107799</c:v>
                </c:pt>
                <c:pt idx="926">
                  <c:v>3515.7072054263999</c:v>
                </c:pt>
                <c:pt idx="927">
                  <c:v>3530.88831353457</c:v>
                </c:pt>
                <c:pt idx="928">
                  <c:v>3545.98994448229</c:v>
                </c:pt>
                <c:pt idx="929">
                  <c:v>3561.0126045669899</c:v>
                </c:pt>
                <c:pt idx="930">
                  <c:v>3575.9567901560799</c:v>
                </c:pt>
                <c:pt idx="931">
                  <c:v>3590.8229879107298</c:v>
                </c:pt>
                <c:pt idx="932">
                  <c:v>3605.6116749930002</c:v>
                </c:pt>
                <c:pt idx="933">
                  <c:v>3620.32331927324</c:v>
                </c:pt>
                <c:pt idx="934">
                  <c:v>3634.9583795282001</c:v>
                </c:pt>
                <c:pt idx="935">
                  <c:v>3649.5173056339599</c:v>
                </c:pt>
                <c:pt idx="936">
                  <c:v>3664.0005387619599</c:v>
                </c:pt>
                <c:pt idx="937">
                  <c:v>3678.4085115559901</c:v>
                </c:pt>
                <c:pt idx="938">
                  <c:v>3692.7416483085199</c:v>
                </c:pt>
                <c:pt idx="939">
                  <c:v>3707.0003651468701</c:v>
                </c:pt>
                <c:pt idx="940">
                  <c:v>3721.1850701943499</c:v>
                </c:pt>
                <c:pt idx="941">
                  <c:v>3735.29616373116</c:v>
                </c:pt>
                <c:pt idx="942">
                  <c:v>3749.3340383606701</c:v>
                </c:pt>
                <c:pt idx="943">
                  <c:v>3763.29907916815</c:v>
                </c:pt>
                <c:pt idx="944">
                  <c:v>3777.1916638743501</c:v>
                </c:pt>
                <c:pt idx="945">
                  <c:v>3791.0121629738701</c:v>
                </c:pt>
                <c:pt idx="946">
                  <c:v>3804.7609398905101</c:v>
                </c:pt>
                <c:pt idx="947">
                  <c:v>3818.43835111404</c:v>
                </c:pt>
                <c:pt idx="948">
                  <c:v>3832.0447463394598</c:v>
                </c:pt>
                <c:pt idx="949">
                  <c:v>3845.5804685993598</c:v>
                </c:pt>
                <c:pt idx="950">
                  <c:v>3859.0458543950199</c:v>
                </c:pt>
                <c:pt idx="951">
                  <c:v>3872.4412338254901</c:v>
                </c:pt>
                <c:pt idx="952">
                  <c:v>3885.7669307124502</c:v>
                </c:pt>
                <c:pt idx="953">
                  <c:v>3899.0232627200498</c:v>
                </c:pt>
                <c:pt idx="954">
                  <c:v>3912.2105414796301</c:v>
                </c:pt>
                <c:pt idx="955">
                  <c:v>3925.3290726925002</c:v>
                </c:pt>
                <c:pt idx="956">
                  <c:v>3938.3791562532901</c:v>
                </c:pt>
                <c:pt idx="957">
                  <c:v>3951.3610863624399</c:v>
                </c:pt>
                <c:pt idx="958">
                  <c:v>3964.2751516268299</c:v>
                </c:pt>
                <c:pt idx="959">
                  <c:v>3977.1216351663402</c:v>
                </c:pt>
                <c:pt idx="960">
                  <c:v>3989.9008147148002</c:v>
                </c:pt>
                <c:pt idx="961">
                  <c:v>4002.6129627288201</c:v>
                </c:pt>
                <c:pt idx="962">
                  <c:v>4015.25834648201</c:v>
                </c:pt>
                <c:pt idx="963">
                  <c:v>4027.8372281606098</c:v>
                </c:pt>
                <c:pt idx="964">
                  <c:v>4040.34986494952</c:v>
                </c:pt>
                <c:pt idx="965">
                  <c:v>4052.7965091332098</c:v>
                </c:pt>
                <c:pt idx="966">
                  <c:v>4065.1774081844601</c:v>
                </c:pt>
                <c:pt idx="967">
                  <c:v>4077.4928048503398</c:v>
                </c:pt>
                <c:pt idx="968">
                  <c:v>4089.74293723961</c:v>
                </c:pt>
                <c:pt idx="969">
                  <c:v>4101.9280389017704</c:v>
                </c:pt>
                <c:pt idx="970">
                  <c:v>4114.0483389124902</c:v>
                </c:pt>
                <c:pt idx="971">
                  <c:v>4126.1040619560299</c:v>
                </c:pt>
                <c:pt idx="972">
                  <c:v>4138.0954283985602</c:v>
                </c:pt>
                <c:pt idx="973">
                  <c:v>4150.0226543691697</c:v>
                </c:pt>
                <c:pt idx="974">
                  <c:v>4161.88595183508</c:v>
                </c:pt>
                <c:pt idx="975">
                  <c:v>4173.6855286701502</c:v>
                </c:pt>
                <c:pt idx="976">
                  <c:v>4185.4215887301298</c:v>
                </c:pt>
                <c:pt idx="977">
                  <c:v>4197.0943319261796</c:v>
                </c:pt>
                <c:pt idx="978">
                  <c:v>4208.7039542900502</c:v>
                </c:pt>
                <c:pt idx="979">
                  <c:v>4220.25064804677</c:v>
                </c:pt>
                <c:pt idx="980">
                  <c:v>4231.7346016743304</c:v>
                </c:pt>
                <c:pt idx="981">
                  <c:v>4243.1559999666697</c:v>
                </c:pt>
                <c:pt idx="982">
                  <c:v>4254.51502410578</c:v>
                </c:pt>
                <c:pt idx="983">
                  <c:v>4265.8118517235998</c:v>
                </c:pt>
                <c:pt idx="984">
                  <c:v>4277.0466569606397</c:v>
                </c:pt>
                <c:pt idx="985">
                  <c:v>4288.2196105214398</c:v>
                </c:pt>
                <c:pt idx="986">
                  <c:v>4299.3308797340896</c:v>
                </c:pt>
                <c:pt idx="987">
                  <c:v>4310.3806286167201</c:v>
                </c:pt>
                <c:pt idx="988">
                  <c:v>4321.3690179250698</c:v>
                </c:pt>
                <c:pt idx="989">
                  <c:v>4332.2962052126804</c:v>
                </c:pt>
                <c:pt idx="990">
                  <c:v>4343.16234488188</c:v>
                </c:pt>
                <c:pt idx="991">
                  <c:v>4353.9675882380398</c:v>
                </c:pt>
                <c:pt idx="992">
                  <c:v>4364.7120835449095</c:v>
                </c:pt>
                <c:pt idx="993">
                  <c:v>4375.3959760717098</c:v>
                </c:pt>
                <c:pt idx="994">
                  <c:v>4386.01940814509</c:v>
                </c:pt>
                <c:pt idx="995">
                  <c:v>4396.5825191990198</c:v>
                </c:pt>
                <c:pt idx="996">
                  <c:v>4407.0854458223102</c:v>
                </c:pt>
                <c:pt idx="997">
                  <c:v>4417.5283218060504</c:v>
                </c:pt>
                <c:pt idx="998">
                  <c:v>4427.9112781943704</c:v>
                </c:pt>
                <c:pt idx="999">
                  <c:v>4438.2344433233302</c:v>
                </c:pt>
                <c:pt idx="1000">
                  <c:v>4448.4979428689903</c:v>
                </c:pt>
                <c:pt idx="1001">
                  <c:v>4458.7018998948597</c:v>
                </c:pt>
                <c:pt idx="1002">
                  <c:v>4468.8464348945399</c:v>
                </c:pt>
                <c:pt idx="1003">
                  <c:v>4478.9316658285998</c:v>
                </c:pt>
                <c:pt idx="1004">
                  <c:v>4488.9577081702901</c:v>
                </c:pt>
                <c:pt idx="1005">
                  <c:v>4498.92467495038</c:v>
                </c:pt>
                <c:pt idx="1006">
                  <c:v>4508.8326767958097</c:v>
                </c:pt>
                <c:pt idx="1007">
                  <c:v>4518.68182196407</c:v>
                </c:pt>
                <c:pt idx="1008">
                  <c:v>4528.4722163869501</c:v>
                </c:pt>
                <c:pt idx="1009">
                  <c:v>4538.2039637092103</c:v>
                </c:pt>
                <c:pt idx="1010">
                  <c:v>4547.8771653250897</c:v>
                </c:pt>
                <c:pt idx="1011">
                  <c:v>4557.4919204202997</c:v>
                </c:pt>
                <c:pt idx="1012">
                  <c:v>4567.0483260015999</c:v>
                </c:pt>
                <c:pt idx="1013">
                  <c:v>4576.5464769332202</c:v>
                </c:pt>
                <c:pt idx="1014">
                  <c:v>4585.9864659758896</c:v>
                </c:pt>
                <c:pt idx="1015">
                  <c:v>4595.3683838241795</c:v>
                </c:pt>
                <c:pt idx="1016">
                  <c:v>4604.6923191343603</c:v>
                </c:pt>
                <c:pt idx="1017">
                  <c:v>4613.9583585587498</c:v>
                </c:pt>
                <c:pt idx="1018">
                  <c:v>4623.1665867848396</c:v>
                </c:pt>
                <c:pt idx="1019">
                  <c:v>4632.3170865638604</c:v>
                </c:pt>
                <c:pt idx="1020">
                  <c:v>4641.4099387410797</c:v>
                </c:pt>
                <c:pt idx="1021">
                  <c:v>4650.4452222894797</c:v>
                </c:pt>
                <c:pt idx="1022">
                  <c:v>4659.4230143435498</c:v>
                </c:pt>
                <c:pt idx="1023">
                  <c:v>4668.3433902268098</c:v>
                </c:pt>
                <c:pt idx="1024">
                  <c:v>4677.2064234809404</c:v>
                </c:pt>
                <c:pt idx="1025">
                  <c:v>4686.0121858975499</c:v>
                </c:pt>
                <c:pt idx="1026">
                  <c:v>4694.7607475485902</c:v>
                </c:pt>
                <c:pt idx="1027">
                  <c:v>4703.4521768135201</c:v>
                </c:pt>
                <c:pt idx="1028">
                  <c:v>4712.0865404102096</c:v>
                </c:pt>
                <c:pt idx="1029">
                  <c:v>4720.6639034176196</c:v>
                </c:pt>
                <c:pt idx="1030">
                  <c:v>4729.1843293061202</c:v>
                </c:pt>
                <c:pt idx="1031">
                  <c:v>4737.6478799664701</c:v>
                </c:pt>
                <c:pt idx="1032">
                  <c:v>4746.0546157380504</c:v>
                </c:pt>
                <c:pt idx="1033">
                  <c:v>4754.4045954314497</c:v>
                </c:pt>
                <c:pt idx="1034">
                  <c:v>4762.6978763536799</c:v>
                </c:pt>
                <c:pt idx="1035">
                  <c:v>4770.9345143357896</c:v>
                </c:pt>
                <c:pt idx="1036">
                  <c:v>4779.1145637609598</c:v>
                </c:pt>
                <c:pt idx="1037">
                  <c:v>4787.2380775870297</c:v>
                </c:pt>
                <c:pt idx="1038">
                  <c:v>4795.3051073709203</c:v>
                </c:pt>
                <c:pt idx="1039">
                  <c:v>4803.3157032914296</c:v>
                </c:pt>
                <c:pt idx="1040">
                  <c:v>4811.2699141753501</c:v>
                </c:pt>
                <c:pt idx="1041">
                  <c:v>4819.1677875210598</c:v>
                </c:pt>
                <c:pt idx="1042">
                  <c:v>4827.0093695216601</c:v>
                </c:pt>
                <c:pt idx="1043">
                  <c:v>4834.7947050879102</c:v>
                </c:pt>
                <c:pt idx="1044">
                  <c:v>4842.5238378693602</c:v>
                </c:pt>
                <c:pt idx="1045">
                  <c:v>4850.19681027977</c:v>
                </c:pt>
                <c:pt idx="1046">
                  <c:v>4857.8136635167602</c:v>
                </c:pt>
                <c:pt idx="1047">
                  <c:v>4865.3744375859696</c:v>
                </c:pt>
                <c:pt idx="1048">
                  <c:v>4872.8791713203</c:v>
                </c:pt>
                <c:pt idx="1049">
                  <c:v>4880.32790240124</c:v>
                </c:pt>
                <c:pt idx="1050">
                  <c:v>4887.72066737965</c:v>
                </c:pt>
                <c:pt idx="1051">
                  <c:v>4895.0575017011397</c:v>
                </c:pt>
                <c:pt idx="1052">
                  <c:v>4902.3384397217096</c:v>
                </c:pt>
                <c:pt idx="1053">
                  <c:v>4909.5635147269404</c:v>
                </c:pt>
                <c:pt idx="1054">
                  <c:v>4916.73275895592</c:v>
                </c:pt>
                <c:pt idx="1055">
                  <c:v>4923.8462036197398</c:v>
                </c:pt>
                <c:pt idx="1056">
                  <c:v>4930.9038789193701</c:v>
                </c:pt>
                <c:pt idx="1057">
                  <c:v>4937.9058140658599</c:v>
                </c:pt>
                <c:pt idx="1058">
                  <c:v>4944.8520372984203</c:v>
                </c:pt>
                <c:pt idx="1059">
                  <c:v>4951.7425759062799</c:v>
                </c:pt>
                <c:pt idx="1060">
                  <c:v>4958.5774562452998</c:v>
                </c:pt>
                <c:pt idx="1061">
                  <c:v>4965.3567037541097</c:v>
                </c:pt>
                <c:pt idx="1062">
                  <c:v>4972.0803429736497</c:v>
                </c:pt>
                <c:pt idx="1063">
                  <c:v>4978.7483975674304</c:v>
                </c:pt>
                <c:pt idx="1064">
                  <c:v>4985.3608903384902</c:v>
                </c:pt>
                <c:pt idx="1065">
                  <c:v>4991.9178432428198</c:v>
                </c:pt>
                <c:pt idx="1066">
                  <c:v>4998.4192774087696</c:v>
                </c:pt>
                <c:pt idx="1067">
                  <c:v>5004.8652131565104</c:v>
                </c:pt>
                <c:pt idx="1068">
                  <c:v>5011.2556700142204</c:v>
                </c:pt>
                <c:pt idx="1069">
                  <c:v>5017.5906667312202</c:v>
                </c:pt>
                <c:pt idx="1070">
                  <c:v>5023.8702212954604</c:v>
                </c:pt>
                <c:pt idx="1071">
                  <c:v>5030.0943509541003</c:v>
                </c:pt>
                <c:pt idx="1072">
                  <c:v>5036.2630722270596</c:v>
                </c:pt>
                <c:pt idx="1073">
                  <c:v>5042.3764009195302</c:v>
                </c:pt>
                <c:pt idx="1074">
                  <c:v>5048.4343521402998</c:v>
                </c:pt>
                <c:pt idx="1075">
                  <c:v>5054.43694031824</c:v>
                </c:pt>
                <c:pt idx="1076">
                  <c:v>5060.3841792174098</c:v>
                </c:pt>
                <c:pt idx="1077">
                  <c:v>5066.2760819518198</c:v>
                </c:pt>
                <c:pt idx="1078">
                  <c:v>5072.1126609993198</c:v>
                </c:pt>
                <c:pt idx="1079">
                  <c:v>5077.8939282166302</c:v>
                </c:pt>
                <c:pt idx="1080">
                  <c:v>5083.6198948544397</c:v>
                </c:pt>
                <c:pt idx="1081">
                  <c:v>5089.2905715726502</c:v>
                </c:pt>
                <c:pt idx="1082">
                  <c:v>5094.9059684536196</c:v>
                </c:pt>
                <c:pt idx="1083">
                  <c:v>5100.4660950166099</c:v>
                </c:pt>
                <c:pt idx="1084">
                  <c:v>5105.9709602316698</c:v>
                </c:pt>
                <c:pt idx="1085">
                  <c:v>5111.4205725332804</c:v>
                </c:pt>
                <c:pt idx="1086">
                  <c:v>5116.8149398342703</c:v>
                </c:pt>
                <c:pt idx="1087">
                  <c:v>5122.1540695394397</c:v>
                </c:pt>
                <c:pt idx="1088">
                  <c:v>5127.4379685583599</c:v>
                </c:pt>
                <c:pt idx="1089">
                  <c:v>5132.6666433188102</c:v>
                </c:pt>
                <c:pt idx="1090">
                  <c:v>5137.8400997789604</c:v>
                </c:pt>
                <c:pt idx="1091">
                  <c:v>5142.9583434409897</c:v>
                </c:pt>
                <c:pt idx="1092">
                  <c:v>5148.0213793652401</c:v>
                </c:pt>
                <c:pt idx="1093">
                  <c:v>5153.0292121808397</c:v>
                </c:pt>
                <c:pt idx="1094">
                  <c:v>5157.9818460977604</c:v>
                </c:pt>
                <c:pt idx="1095">
                  <c:v>5162.8792849195097</c:v>
                </c:pt>
                <c:pt idx="1096">
                  <c:v>5167.7215320563801</c:v>
                </c:pt>
                <c:pt idx="1097">
                  <c:v>5172.5085905372498</c:v>
                </c:pt>
                <c:pt idx="1098">
                  <c:v>5177.2404630198998</c:v>
                </c:pt>
                <c:pt idx="1099">
                  <c:v>5181.9171518029098</c:v>
                </c:pt>
                <c:pt idx="1100">
                  <c:v>5186.5386588378096</c:v>
                </c:pt>
                <c:pt idx="1101">
                  <c:v>5191.1049857410198</c:v>
                </c:pt>
                <c:pt idx="1102">
                  <c:v>5195.6161338047796</c:v>
                </c:pt>
                <c:pt idx="1103">
                  <c:v>5200.0721040076596</c:v>
                </c:pt>
                <c:pt idx="1104">
                  <c:v>5204.4728970245797</c:v>
                </c:pt>
                <c:pt idx="1105">
                  <c:v>5208.8185132393401</c:v>
                </c:pt>
                <c:pt idx="1106">
                  <c:v>5213.1089527563499</c:v>
                </c:pt>
                <c:pt idx="1107">
                  <c:v>5217.3442154086497</c:v>
                </c:pt>
                <c:pt idx="1108">
                  <c:v>5221.5243007683302</c:v>
                </c:pt>
                <c:pt idx="1109">
                  <c:v>5225.6492081578799</c:v>
                </c:pt>
                <c:pt idx="1110">
                  <c:v>5229.7189366601597</c:v>
                </c:pt>
                <c:pt idx="1111">
                  <c:v>5233.7334851286396</c:v>
                </c:pt>
                <c:pt idx="1112">
                  <c:v>5237.6928521974996</c:v>
                </c:pt>
                <c:pt idx="1113">
                  <c:v>5241.5970362893904</c:v>
                </c:pt>
                <c:pt idx="1114">
                  <c:v>5245.4460356263598</c:v>
                </c:pt>
                <c:pt idx="1115">
                  <c:v>5249.2398482402896</c:v>
                </c:pt>
                <c:pt idx="1116">
                  <c:v>5252.9784719810996</c:v>
                </c:pt>
                <c:pt idx="1117">
                  <c:v>5256.6619045257603</c:v>
                </c:pt>
                <c:pt idx="1118">
                  <c:v>5260.2901433870302</c:v>
                </c:pt>
                <c:pt idx="1119">
                  <c:v>5263.8631859229999</c:v>
                </c:pt>
                <c:pt idx="1120">
                  <c:v>5267.3810293460801</c:v>
                </c:pt>
                <c:pt idx="1121">
                  <c:v>5270.8436707313704</c:v>
                </c:pt>
                <c:pt idx="1122">
                  <c:v>5274.2511070248102</c:v>
                </c:pt>
                <c:pt idx="1123">
                  <c:v>5277.6033350518001</c:v>
                </c:pt>
                <c:pt idx="1124">
                  <c:v>5280.9003515252798</c:v>
                </c:pt>
                <c:pt idx="1125">
                  <c:v>5284.1421530542502</c:v>
                </c:pt>
                <c:pt idx="1126">
                  <c:v>5287.3287361514404</c:v>
                </c:pt>
                <c:pt idx="1127">
                  <c:v>5290.4600972411099</c:v>
                </c:pt>
                <c:pt idx="1128">
                  <c:v>5293.5362326667901</c:v>
                </c:pt>
                <c:pt idx="1129">
                  <c:v>5296.5571386984102</c:v>
                </c:pt>
                <c:pt idx="1130">
                  <c:v>5299.5228115402797</c:v>
                </c:pt>
                <c:pt idx="1131">
                  <c:v>5302.4332473388904</c:v>
                </c:pt>
                <c:pt idx="1132">
                  <c:v>5305.2884421891204</c:v>
                </c:pt>
                <c:pt idx="1133">
                  <c:v>5308.0883921412897</c:v>
                </c:pt>
                <c:pt idx="1134">
                  <c:v>5310.83309320851</c:v>
                </c:pt>
                <c:pt idx="1135">
                  <c:v>5313.5225413732696</c:v>
                </c:pt>
                <c:pt idx="1136">
                  <c:v>5316.1567325942497</c:v>
                </c:pt>
                <c:pt idx="1137">
                  <c:v>5318.7356628125699</c:v>
                </c:pt>
                <c:pt idx="1138">
                  <c:v>5321.2593279583098</c:v>
                </c:pt>
                <c:pt idx="1139">
                  <c:v>5323.7277239566902</c:v>
                </c:pt>
                <c:pt idx="1140">
                  <c:v>5326.1408467336296</c:v>
                </c:pt>
                <c:pt idx="1141">
                  <c:v>5328.4986922226599</c:v>
                </c:pt>
                <c:pt idx="1142">
                  <c:v>5330.8012563706397</c:v>
                </c:pt>
                <c:pt idx="1143">
                  <c:v>5333.0485351431198</c:v>
                </c:pt>
                <c:pt idx="1144">
                  <c:v>5335.2405245292503</c:v>
                </c:pt>
                <c:pt idx="1145">
                  <c:v>5337.37722054811</c:v>
                </c:pt>
                <c:pt idx="1146">
                  <c:v>5339.4586192543202</c:v>
                </c:pt>
                <c:pt idx="1147">
                  <c:v>5341.4847167424996</c:v>
                </c:pt>
                <c:pt idx="1148">
                  <c:v>5343.4555091520597</c:v>
                </c:pt>
                <c:pt idx="1149">
                  <c:v>5345.3709926726397</c:v>
                </c:pt>
                <c:pt idx="1150">
                  <c:v>5347.2311635488904</c:v>
                </c:pt>
                <c:pt idx="1151">
                  <c:v>5349.0360180848902</c:v>
                </c:pt>
                <c:pt idx="1152">
                  <c:v>5350.7855526486701</c:v>
                </c:pt>
                <c:pt idx="1153">
                  <c:v>5352.4797636764397</c:v>
                </c:pt>
                <c:pt idx="1154">
                  <c:v>5354.1186476770599</c:v>
                </c:pt>
                <c:pt idx="1155">
                  <c:v>5355.7022012360803</c:v>
                </c:pt>
                <c:pt idx="1156">
                  <c:v>5357.2304210193997</c:v>
                </c:pt>
                <c:pt idx="1157">
                  <c:v>5358.7033037773399</c:v>
                </c:pt>
                <c:pt idx="1158">
                  <c:v>5360.1208463483799</c:v>
                </c:pt>
                <c:pt idx="1159">
                  <c:v>5361.4830456625205</c:v>
                </c:pt>
                <c:pt idx="1160">
                  <c:v>5362.7898987447497</c:v>
                </c:pt>
                <c:pt idx="1161">
                  <c:v>5364.0414027182696</c:v>
                </c:pt>
                <c:pt idx="1162">
                  <c:v>5365.2375548078298</c:v>
                </c:pt>
                <c:pt idx="1163">
                  <c:v>5366.3783523424299</c:v>
                </c:pt>
                <c:pt idx="1164">
                  <c:v>5367.4637927584099</c:v>
                </c:pt>
                <c:pt idx="1165">
                  <c:v>5368.4938736019703</c:v>
                </c:pt>
                <c:pt idx="1166">
                  <c:v>5369.46859253189</c:v>
                </c:pt>
                <c:pt idx="1167">
                  <c:v>5370.3879473219304</c:v>
                </c:pt>
                <c:pt idx="1168">
                  <c:v>5371.2519358633499</c:v>
                </c:pt>
                <c:pt idx="1169">
                  <c:v>5372.0605561668499</c:v>
                </c:pt>
                <c:pt idx="1170">
                  <c:v>5372.8138063645401</c:v>
                </c:pt>
                <c:pt idx="1171">
                  <c:v>5373.5116847119098</c:v>
                </c:pt>
                <c:pt idx="1172">
                  <c:v>5374.1541895896999</c:v>
                </c:pt>
                <c:pt idx="1173">
                  <c:v>5374.7413195056297</c:v>
                </c:pt>
                <c:pt idx="1174">
                  <c:v>5375.27307309559</c:v>
                </c:pt>
                <c:pt idx="1175">
                  <c:v>5375.74944912504</c:v>
                </c:pt>
                <c:pt idx="1176">
                  <c:v>5376.1704464904897</c:v>
                </c:pt>
                <c:pt idx="1177">
                  <c:v>5376.5360642203304</c:v>
                </c:pt>
                <c:pt idx="1178">
                  <c:v>5376.8463014758399</c:v>
                </c:pt>
                <c:pt idx="1179">
                  <c:v>5377.1011575519296</c:v>
                </c:pt>
                <c:pt idx="1180">
                  <c:v>5377.3006318779098</c:v>
                </c:pt>
                <c:pt idx="1181">
                  <c:v>5377.4447240179597</c:v>
                </c:pt>
                <c:pt idx="1182">
                  <c:v>5377.5334336715296</c:v>
                </c:pt>
                <c:pt idx="1183">
                  <c:v>5377.5667606735597</c:v>
                </c:pt>
                <c:pt idx="1184">
                  <c:v>5377.5447049946097</c:v>
                </c:pt>
                <c:pt idx="1185">
                  <c:v>5377.4672667408404</c:v>
                </c:pt>
                <c:pt idx="1186">
                  <c:v>5377.3344461538099</c:v>
                </c:pt>
                <c:pt idx="1187">
                  <c:v>5377.1462436102101</c:v>
                </c:pt>
                <c:pt idx="1188">
                  <c:v>5376.9026596214599</c:v>
                </c:pt>
                <c:pt idx="1189">
                  <c:v>5376.6036948330802</c:v>
                </c:pt>
                <c:pt idx="1190">
                  <c:v>5376.2493500239298</c:v>
                </c:pt>
                <c:pt idx="1191">
                  <c:v>5375.8396261053704</c:v>
                </c:pt>
                <c:pt idx="1192">
                  <c:v>5375.3745241203496</c:v>
                </c:pt>
                <c:pt idx="1193">
                  <c:v>5374.8540452423204</c:v>
                </c:pt>
                <c:pt idx="1194">
                  <c:v>5374.2781907737699</c:v>
                </c:pt>
                <c:pt idx="1195">
                  <c:v>5373.6469621449596</c:v>
                </c:pt>
                <c:pt idx="1196">
                  <c:v>5372.9603609122396</c:v>
                </c:pt>
                <c:pt idx="1197">
                  <c:v>5372.2183887566398</c:v>
                </c:pt>
                <c:pt idx="1198">
                  <c:v>5371.4210474819301</c:v>
                </c:pt>
                <c:pt idx="1199">
                  <c:v>5370.5683390125596</c:v>
                </c:pt>
                <c:pt idx="1200">
                  <c:v>5369.6602653914797</c:v>
                </c:pt>
                <c:pt idx="1201">
                  <c:v>5368.6968287781101</c:v>
                </c:pt>
                <c:pt idx="1202">
                  <c:v>5367.6780314460902</c:v>
                </c:pt>
                <c:pt idx="1203">
                  <c:v>5366.60387578063</c:v>
                </c:pt>
                <c:pt idx="1204">
                  <c:v>5365.4743642758804</c:v>
                </c:pt>
                <c:pt idx="1205">
                  <c:v>5364.2894995318802</c:v>
                </c:pt>
                <c:pt idx="1206">
                  <c:v>5363.0492842518897</c:v>
                </c:pt>
                <c:pt idx="1207">
                  <c:v>5361.7537212397101</c:v>
                </c:pt>
                <c:pt idx="1208">
                  <c:v>5360.4028133961401</c:v>
                </c:pt>
                <c:pt idx="1209">
                  <c:v>5358.99656371535</c:v>
                </c:pt>
                <c:pt idx="1210">
                  <c:v>5357.5349752817301</c:v>
                </c:pt>
                <c:pt idx="1211">
                  <c:v>5356.0180512665102</c:v>
                </c:pt>
                <c:pt idx="1212">
                  <c:v>5354.4457949239004</c:v>
                </c:pt>
                <c:pt idx="1213">
                  <c:v>5352.8182095869297</c:v>
                </c:pt>
                <c:pt idx="1214">
                  <c:v>5351.1352986634402</c:v>
                </c:pt>
                <c:pt idx="1215">
                  <c:v>5349.3970656326301</c:v>
                </c:pt>
                <c:pt idx="1216">
                  <c:v>5347.6035140405102</c:v>
                </c:pt>
                <c:pt idx="1217">
                  <c:v>5345.7546474948904</c:v>
                </c:pt>
                <c:pt idx="1218">
                  <c:v>5343.8504696611199</c:v>
                </c:pt>
                <c:pt idx="1219">
                  <c:v>5341.8909842575704</c:v>
                </c:pt>
                <c:pt idx="1220">
                  <c:v>5339.8761950513399</c:v>
                </c:pt>
                <c:pt idx="1221">
                  <c:v>5337.8061058529802</c:v>
                </c:pt>
                <c:pt idx="1222">
                  <c:v>5335.6807205103896</c:v>
                </c:pt>
                <c:pt idx="1223">
                  <c:v>5333.5000429044403</c:v>
                </c:pt>
                <c:pt idx="1224">
                  <c:v>5331.2640769441296</c:v>
                </c:pt>
                <c:pt idx="1225">
                  <c:v>5328.9728265609901</c:v>
                </c:pt>
                <c:pt idx="1226">
                  <c:v>5326.6262957027002</c:v>
                </c:pt>
                <c:pt idx="1227">
                  <c:v>5324.2244883271596</c:v>
                </c:pt>
                <c:pt idx="1228">
                  <c:v>5321.7674083973197</c:v>
                </c:pt>
                <c:pt idx="1229">
                  <c:v>5319.2550598757598</c:v>
                </c:pt>
                <c:pt idx="1230">
                  <c:v>5316.6874467175903</c:v>
                </c:pt>
                <c:pt idx="1231">
                  <c:v>5314.0645728640502</c:v>
                </c:pt>
                <c:pt idx="1232">
                  <c:v>5311.3864422362603</c:v>
                </c:pt>
                <c:pt idx="1233">
                  <c:v>5308.6530587291199</c:v>
                </c:pt>
                <c:pt idx="1234">
                  <c:v>5305.8644262047201</c:v>
                </c:pt>
                <c:pt idx="1235">
                  <c:v>5303.0205484848102</c:v>
                </c:pt>
                <c:pt idx="1236">
                  <c:v>5300.1214293437997</c:v>
                </c:pt>
                <c:pt idx="1237">
                  <c:v>5297.1670725025297</c:v>
                </c:pt>
                <c:pt idx="1238">
                  <c:v>5294.1574816207703</c:v>
                </c:pt>
                <c:pt idx="1239">
                  <c:v>5291.0926602898699</c:v>
                </c:pt>
                <c:pt idx="1240">
                  <c:v>5287.9726120243104</c:v>
                </c:pt>
                <c:pt idx="1241">
                  <c:v>5284.7973402552498</c:v>
                </c:pt>
                <c:pt idx="1242">
                  <c:v>5281.5668483224599</c:v>
                </c:pt>
                <c:pt idx="1243">
                  <c:v>5278.2811394668497</c:v>
                </c:pt>
                <c:pt idx="1244">
                  <c:v>5274.9402168217202</c:v>
                </c:pt>
                <c:pt idx="1245">
                  <c:v>5271.5440834046904</c:v>
                </c:pt>
                <c:pt idx="1246">
                  <c:v>5268.0927421099104</c:v>
                </c:pt>
                <c:pt idx="1247">
                  <c:v>5264.5861956994004</c:v>
                </c:pt>
                <c:pt idx="1248">
                  <c:v>5261.0244467945404</c:v>
                </c:pt>
                <c:pt idx="1249">
                  <c:v>5257.4074978672297</c:v>
                </c:pt>
                <c:pt idx="1250">
                  <c:v>5253.7353512311502</c:v>
                </c:pt>
                <c:pt idx="1251">
                  <c:v>5250.0080090329002</c:v>
                </c:pt>
                <c:pt idx="1252">
                  <c:v>5246.2254732431802</c:v>
                </c:pt>
                <c:pt idx="1253">
                  <c:v>5242.3877456468599</c:v>
                </c:pt>
                <c:pt idx="1254">
                  <c:v>5238.4948278341699</c:v>
                </c:pt>
                <c:pt idx="1255">
                  <c:v>5234.5467211914602</c:v>
                </c:pt>
                <c:pt idx="1256">
                  <c:v>5230.5434268907902</c:v>
                </c:pt>
                <c:pt idx="1257">
                  <c:v>5226.4849458807403</c:v>
                </c:pt>
                <c:pt idx="1258">
                  <c:v>5222.3712788758703</c:v>
                </c:pt>
                <c:pt idx="1259">
                  <c:v>5218.2024263477897</c:v>
                </c:pt>
                <c:pt idx="1260">
                  <c:v>5213.9783885153101</c:v>
                </c:pt>
                <c:pt idx="1261">
                  <c:v>5209.6991653320001</c:v>
                </c:pt>
                <c:pt idx="1262">
                  <c:v>5205.3647564762596</c:v>
                </c:pt>
                <c:pt idx="1263">
                  <c:v>5200.9751613420603</c:v>
                </c:pt>
                <c:pt idx="1264">
                  <c:v>5196.5303790283997</c:v>
                </c:pt>
                <c:pt idx="1265">
                  <c:v>5192.0304083279498</c:v>
                </c:pt>
                <c:pt idx="1266">
                  <c:v>5187.4752477143102</c:v>
                </c:pt>
                <c:pt idx="1267">
                  <c:v>5182.8648953319498</c:v>
                </c:pt>
                <c:pt idx="1268">
                  <c:v>5178.19934898676</c:v>
                </c:pt>
                <c:pt idx="1269">
                  <c:v>5173.4786061329596</c:v>
                </c:pt>
                <c:pt idx="1270">
                  <c:v>5168.7026638611496</c:v>
                </c:pt>
                <c:pt idx="1271">
                  <c:v>5163.8715188870701</c:v>
                </c:pt>
                <c:pt idx="1272">
                  <c:v>5158.9851675400896</c:v>
                </c:pt>
                <c:pt idx="1273">
                  <c:v>5154.0436057507604</c:v>
                </c:pt>
                <c:pt idx="1274">
                  <c:v>5149.0468290385397</c:v>
                </c:pt>
                <c:pt idx="1275">
                  <c:v>5143.9948325002497</c:v>
                </c:pt>
                <c:pt idx="1276">
                  <c:v>5138.8876107974302</c:v>
                </c:pt>
                <c:pt idx="1277">
                  <c:v>5133.7251581424398</c:v>
                </c:pt>
                <c:pt idx="1278">
                  <c:v>5128.5074682867698</c:v>
                </c:pt>
                <c:pt idx="1279">
                  <c:v>5123.2345345085196</c:v>
                </c:pt>
                <c:pt idx="1280">
                  <c:v>5117.9063495992596</c:v>
                </c:pt>
                <c:pt idx="1281">
                  <c:v>5112.5229058497898</c:v>
                </c:pt>
                <c:pt idx="1282">
                  <c:v>5107.0841950365802</c:v>
                </c:pt>
                <c:pt idx="1283">
                  <c:v>5101.5902084101099</c:v>
                </c:pt>
                <c:pt idx="1284">
                  <c:v>5096.0409366804697</c:v>
                </c:pt>
                <c:pt idx="1285">
                  <c:v>5090.4363700019703</c:v>
                </c:pt>
                <c:pt idx="1286">
                  <c:v>5084.7764979601297</c:v>
                </c:pt>
                <c:pt idx="1287">
                  <c:v>5079.0613095575</c:v>
                </c:pt>
                <c:pt idx="1288">
                  <c:v>5073.2907932008902</c:v>
                </c:pt>
                <c:pt idx="1289">
                  <c:v>5067.4649366843996</c:v>
                </c:pt>
                <c:pt idx="1290">
                  <c:v>5061.5837271752098</c:v>
                </c:pt>
                <c:pt idx="1291">
                  <c:v>5055.6471511991904</c:v>
                </c:pt>
                <c:pt idx="1292">
                  <c:v>5049.6551946262298</c:v>
                </c:pt>
                <c:pt idx="1293">
                  <c:v>5043.6078426542299</c:v>
                </c:pt>
                <c:pt idx="1294">
                  <c:v>5037.5050797940803</c:v>
                </c:pt>
                <c:pt idx="1295">
                  <c:v>5031.3468898546998</c:v>
                </c:pt>
                <c:pt idx="1296">
                  <c:v>5025.13325592602</c:v>
                </c:pt>
                <c:pt idx="1297">
                  <c:v>5018.8641603623601</c:v>
                </c:pt>
                <c:pt idx="1298">
                  <c:v>5012.5395847683603</c:v>
                </c:pt>
                <c:pt idx="1299">
                  <c:v>5006.1595099828401</c:v>
                </c:pt>
                <c:pt idx="1300">
                  <c:v>4999.7239160605404</c:v>
                </c:pt>
                <c:pt idx="1301">
                  <c:v>4993.2327822548596</c:v>
                </c:pt>
                <c:pt idx="1302">
                  <c:v>4986.6860870025203</c:v>
                </c:pt>
                <c:pt idx="1303">
                  <c:v>4980.0838079069099</c:v>
                </c:pt>
                <c:pt idx="1304">
                  <c:v>4973.4259217193903</c:v>
                </c:pt>
                <c:pt idx="1305">
                  <c:v>4966.7124043214199</c:v>
                </c:pt>
                <c:pt idx="1306">
                  <c:v>4959.94323070672</c:v>
                </c:pt>
                <c:pt idx="1307">
                  <c:v>4953.11837496514</c:v>
                </c:pt>
                <c:pt idx="1308">
                  <c:v>4946.2378102646398</c:v>
                </c:pt>
                <c:pt idx="1309">
                  <c:v>4939.3015088298598</c:v>
                </c:pt>
                <c:pt idx="1310">
                  <c:v>4932.3094419239897</c:v>
                </c:pt>
                <c:pt idx="1311">
                  <c:v>4925.2615798321704</c:v>
                </c:pt>
                <c:pt idx="1312">
                  <c:v>4918.1578918417199</c:v>
                </c:pt>
                <c:pt idx="1313">
                  <c:v>4910.9983462208502</c:v>
                </c:pt>
                <c:pt idx="1314">
                  <c:v>4903.7829102002097</c:v>
                </c:pt>
                <c:pt idx="1315">
                  <c:v>4896.5115499552903</c:v>
                </c:pt>
                <c:pt idx="1316">
                  <c:v>4889.1842305825803</c:v>
                </c:pt>
                <c:pt idx="1317">
                  <c:v>4881.8009160803304</c:v>
                </c:pt>
                <c:pt idx="1318">
                  <c:v>4874.3615693269503</c:v>
                </c:pt>
                <c:pt idx="1319">
                  <c:v>4866.8661520640198</c:v>
                </c:pt>
                <c:pt idx="1320">
                  <c:v>4859.3146248722096</c:v>
                </c:pt>
                <c:pt idx="1321">
                  <c:v>4851.70694714822</c:v>
                </c:pt>
                <c:pt idx="1322">
                  <c:v>4844.0430770849498</c:v>
                </c:pt>
                <c:pt idx="1323">
                  <c:v>4836.3229716506203</c:v>
                </c:pt>
                <c:pt idx="1324">
                  <c:v>4828.5465865646902</c:v>
                </c:pt>
                <c:pt idx="1325">
                  <c:v>4820.71387627484</c:v>
                </c:pt>
                <c:pt idx="1326">
                  <c:v>4812.8247939353796</c:v>
                </c:pt>
                <c:pt idx="1327">
                  <c:v>4804.87929138253</c:v>
                </c:pt>
                <c:pt idx="1328">
                  <c:v>4796.8773191115197</c:v>
                </c:pt>
                <c:pt idx="1329">
                  <c:v>4788.8188262547001</c:v>
                </c:pt>
                <c:pt idx="1330">
                  <c:v>4780.7037605533196</c:v>
                </c:pt>
                <c:pt idx="1331">
                  <c:v>4772.5320683335103</c:v>
                </c:pt>
                <c:pt idx="1332">
                  <c:v>4764.3036944852802</c:v>
                </c:pt>
                <c:pt idx="1333">
                  <c:v>4756.01858243477</c:v>
                </c:pt>
                <c:pt idx="1334">
                  <c:v>4747.6766741175297</c:v>
                </c:pt>
                <c:pt idx="1335">
                  <c:v>4739.2779099517502</c:v>
                </c:pt>
                <c:pt idx="1336">
                  <c:v>4730.8222288136803</c:v>
                </c:pt>
                <c:pt idx="1337">
                  <c:v>4722.3095680134102</c:v>
                </c:pt>
                <c:pt idx="1338">
                  <c:v>4713.7398632615505</c:v>
                </c:pt>
                <c:pt idx="1339">
                  <c:v>4705.1130486451802</c:v>
                </c:pt>
                <c:pt idx="1340">
                  <c:v>4696.4290566011596</c:v>
                </c:pt>
                <c:pt idx="1341">
                  <c:v>4687.68781788455</c:v>
                </c:pt>
                <c:pt idx="1342">
                  <c:v>4678.8892615413797</c:v>
                </c:pt>
                <c:pt idx="1343">
                  <c:v>4670.0333148782802</c:v>
                </c:pt>
                <c:pt idx="1344">
                  <c:v>4661.1199034323099</c:v>
                </c:pt>
                <c:pt idx="1345">
                  <c:v>4652.1489509438798</c:v>
                </c:pt>
                <c:pt idx="1346">
                  <c:v>4643.1203793229197</c:v>
                </c:pt>
                <c:pt idx="1347">
                  <c:v>4634.0341086185699</c:v>
                </c:pt>
                <c:pt idx="1348">
                  <c:v>4624.8900569857897</c:v>
                </c:pt>
                <c:pt idx="1349">
                  <c:v>4615.6881406571401</c:v>
                </c:pt>
                <c:pt idx="1350">
                  <c:v>4606.42827390599</c:v>
                </c:pt>
                <c:pt idx="1351">
                  <c:v>4597.1103690140098</c:v>
                </c:pt>
                <c:pt idx="1352">
                  <c:v>4587.7343362390502</c:v>
                </c:pt>
                <c:pt idx="1353">
                  <c:v>4578.3000837804602</c:v>
                </c:pt>
                <c:pt idx="1354">
                  <c:v>4568.8075177423998</c:v>
                </c:pt>
                <c:pt idx="1355">
                  <c:v>4559.2565420992396</c:v>
                </c:pt>
                <c:pt idx="1356">
                  <c:v>4549.6470586580999</c:v>
                </c:pt>
                <c:pt idx="1357">
                  <c:v>4539.9789670237496</c:v>
                </c:pt>
                <c:pt idx="1358">
                  <c:v>4530.2521645635297</c:v>
                </c:pt>
                <c:pt idx="1359">
                  <c:v>4520.4665463648098</c:v>
                </c:pt>
                <c:pt idx="1360">
                  <c:v>4510.6220051963801</c:v>
                </c:pt>
                <c:pt idx="1361">
                  <c:v>4500.7184314698598</c:v>
                </c:pt>
                <c:pt idx="1362">
                  <c:v>4490.7557132011498</c:v>
                </c:pt>
                <c:pt idx="1363">
                  <c:v>4480.7337359703597</c:v>
                </c:pt>
                <c:pt idx="1364">
                  <c:v>4470.6523828781601</c:v>
                </c:pt>
                <c:pt idx="1365">
                  <c:v>4460.5115345020904</c:v>
                </c:pt>
                <c:pt idx="1366">
                  <c:v>4450.3110688533498</c:v>
                </c:pt>
                <c:pt idx="1367">
                  <c:v>4440.0508613378897</c:v>
                </c:pt>
                <c:pt idx="1368">
                  <c:v>4429.7307847089196</c:v>
                </c:pt>
                <c:pt idx="1369">
                  <c:v>4419.3507090210496</c:v>
                </c:pt>
                <c:pt idx="1370">
                  <c:v>4408.9105015792702</c:v>
                </c:pt>
                <c:pt idx="1371">
                  <c:v>4398.4100268992197</c:v>
                </c:pt>
                <c:pt idx="1372">
                  <c:v>4387.8491466583901</c:v>
                </c:pt>
                <c:pt idx="1373">
                  <c:v>4377.2277196426103</c:v>
                </c:pt>
                <c:pt idx="1374">
                  <c:v>4366.5456016951503</c:v>
                </c:pt>
                <c:pt idx="1375">
                  <c:v>4355.8026456723301</c:v>
                </c:pt>
                <c:pt idx="1376">
                  <c:v>4344.9987013889204</c:v>
                </c:pt>
                <c:pt idx="1377">
                  <c:v>4334.13361555967</c:v>
                </c:pt>
                <c:pt idx="1378">
                  <c:v>4323.2072317492302</c:v>
                </c:pt>
                <c:pt idx="1379">
                  <c:v>4312.2193903233301</c:v>
                </c:pt>
                <c:pt idx="1380">
                  <c:v>4301.1699283827302</c:v>
                </c:pt>
                <c:pt idx="1381">
                  <c:v>4290.0586797097803</c:v>
                </c:pt>
                <c:pt idx="1382">
                  <c:v>4278.8854747079304</c:v>
                </c:pt>
                <c:pt idx="1383">
                  <c:v>4267.6501403459497</c:v>
                </c:pt>
                <c:pt idx="1384">
                  <c:v>4256.3525000944401</c:v>
                </c:pt>
                <c:pt idx="1385">
                  <c:v>4244.9923738630496</c:v>
                </c:pt>
                <c:pt idx="1386">
                  <c:v>4233.5695779358402</c:v>
                </c:pt>
                <c:pt idx="1387">
                  <c:v>4222.0839249117298</c:v>
                </c:pt>
                <c:pt idx="1388">
                  <c:v>4210.5352236327899</c:v>
                </c:pt>
                <c:pt idx="1389">
                  <c:v>4198.9232791168897</c:v>
                </c:pt>
                <c:pt idx="1390">
                  <c:v>4187.2478924905499</c:v>
                </c:pt>
                <c:pt idx="1391">
                  <c:v>4175.5088609197001</c:v>
                </c:pt>
                <c:pt idx="1392">
                  <c:v>4163.7059775330699</c:v>
                </c:pt>
                <c:pt idx="1393">
                  <c:v>4151.8390313493201</c:v>
                </c:pt>
                <c:pt idx="1394">
                  <c:v>4139.9078072058301</c:v>
                </c:pt>
                <c:pt idx="1395">
                  <c:v>4127.9120856764202</c:v>
                </c:pt>
                <c:pt idx="1396">
                  <c:v>4115.8516429951696</c:v>
                </c:pt>
                <c:pt idx="1397">
                  <c:v>4103.7262509755001</c:v>
                </c:pt>
                <c:pt idx="1398">
                  <c:v>4091.5356769244099</c:v>
                </c:pt>
                <c:pt idx="1399">
                  <c:v>4079.27968356458</c:v>
                </c:pt>
                <c:pt idx="1400">
                  <c:v>4066.9580289443402</c:v>
                </c:pt>
                <c:pt idx="1401">
                  <c:v>4054.5704663494298</c:v>
                </c:pt>
                <c:pt idx="1402">
                  <c:v>4042.1167442095598</c:v>
                </c:pt>
                <c:pt idx="1403">
                  <c:v>4029.5966060114001</c:v>
                </c:pt>
                <c:pt idx="1404">
                  <c:v>4017.00979020041</c:v>
                </c:pt>
                <c:pt idx="1405">
                  <c:v>4004.35603008421</c:v>
                </c:pt>
                <c:pt idx="1406">
                  <c:v>3991.6350537326398</c:v>
                </c:pt>
                <c:pt idx="1407">
                  <c:v>3978.8465838837701</c:v>
                </c:pt>
                <c:pt idx="1408">
                  <c:v>3965.9903378284398</c:v>
                </c:pt>
                <c:pt idx="1409">
                  <c:v>3953.0660273056201</c:v>
                </c:pt>
                <c:pt idx="1410">
                  <c:v>3940.0733583945998</c:v>
                </c:pt>
                <c:pt idx="1411">
                  <c:v>3927.0120314087299</c:v>
                </c:pt>
                <c:pt idx="1412">
                  <c:v>3913.8817407752099</c:v>
                </c:pt>
                <c:pt idx="1413">
                  <c:v>3900.6821749155001</c:v>
                </c:pt>
                <c:pt idx="1414">
                  <c:v>3887.4130161273001</c:v>
                </c:pt>
                <c:pt idx="1415">
                  <c:v>3874.0739404589299</c:v>
                </c:pt>
                <c:pt idx="1416">
                  <c:v>3860.6646175808701</c:v>
                </c:pt>
                <c:pt idx="1417">
                  <c:v>3847.1847106559899</c:v>
                </c:pt>
                <c:pt idx="1418">
                  <c:v>3833.6338762126702</c:v>
                </c:pt>
                <c:pt idx="1419">
                  <c:v>3820.0117639999798</c:v>
                </c:pt>
                <c:pt idx="1420">
                  <c:v>3806.3180168480399</c:v>
                </c:pt>
                <c:pt idx="1421">
                  <c:v>3792.5522705205699</c:v>
                </c:pt>
                <c:pt idx="1422">
                  <c:v>3778.7141535698802</c:v>
                </c:pt>
                <c:pt idx="1423">
                  <c:v>3764.8032871822402</c:v>
                </c:pt>
                <c:pt idx="1424">
                  <c:v>3750.81928502454</c:v>
                </c:pt>
                <c:pt idx="1425">
                  <c:v>3736.7617530806701</c:v>
                </c:pt>
                <c:pt idx="1426">
                  <c:v>3722.6302894810701</c:v>
                </c:pt>
                <c:pt idx="1427">
                  <c:v>3708.4244843367601</c:v>
                </c:pt>
                <c:pt idx="1428">
                  <c:v>3694.1439195653002</c:v>
                </c:pt>
                <c:pt idx="1429">
                  <c:v>3679.7881687088302</c:v>
                </c:pt>
                <c:pt idx="1430">
                  <c:v>3665.3567967480999</c:v>
                </c:pt>
                <c:pt idx="1431">
                  <c:v>3650.8493599111298</c:v>
                </c:pt>
                <c:pt idx="1432">
                  <c:v>3636.2654054781201</c:v>
                </c:pt>
                <c:pt idx="1433">
                  <c:v>3621.6044715816602</c:v>
                </c:pt>
                <c:pt idx="1434">
                  <c:v>3606.8660869928899</c:v>
                </c:pt>
                <c:pt idx="1435">
                  <c:v>3592.0497709098599</c:v>
                </c:pt>
                <c:pt idx="1436">
                  <c:v>3577.1550327391901</c:v>
                </c:pt>
                <c:pt idx="1437">
                  <c:v>3562.1813718664198</c:v>
                </c:pt>
                <c:pt idx="1438">
                  <c:v>3547.1282774237002</c:v>
                </c:pt>
                <c:pt idx="1439">
                  <c:v>3531.9952280408702</c:v>
                </c:pt>
                <c:pt idx="1440">
                  <c:v>3516.7816916013699</c:v>
                </c:pt>
                <c:pt idx="1441">
                  <c:v>3501.4871249908301</c:v>
                </c:pt>
                <c:pt idx="1442">
                  <c:v>3486.1109738285299</c:v>
                </c:pt>
                <c:pt idx="1443">
                  <c:v>3470.6526721872401</c:v>
                </c:pt>
                <c:pt idx="1444">
                  <c:v>3455.1116423146</c:v>
                </c:pt>
                <c:pt idx="1445">
                  <c:v>3439.4872943426799</c:v>
                </c:pt>
                <c:pt idx="1446">
                  <c:v>3423.7790259933699</c:v>
                </c:pt>
                <c:pt idx="1447">
                  <c:v>3407.9862222573502</c:v>
                </c:pt>
                <c:pt idx="1448">
                  <c:v>3392.10825507461</c:v>
                </c:pt>
                <c:pt idx="1449">
                  <c:v>3376.1444830015798</c:v>
                </c:pt>
                <c:pt idx="1450">
                  <c:v>3360.09425087203</c:v>
                </c:pt>
                <c:pt idx="1451">
                  <c:v>3343.9568894517902</c:v>
                </c:pt>
                <c:pt idx="1452">
                  <c:v>3327.73171504629</c:v>
                </c:pt>
                <c:pt idx="1453">
                  <c:v>3311.4180291317298</c:v>
                </c:pt>
                <c:pt idx="1454">
                  <c:v>3295.0151179682498</c:v>
                </c:pt>
                <c:pt idx="1455">
                  <c:v>3278.5222521864498</c:v>
                </c:pt>
                <c:pt idx="1456">
                  <c:v>3261.93868636658</c:v>
                </c:pt>
                <c:pt idx="1457">
                  <c:v>3245.2636586003</c:v>
                </c:pt>
                <c:pt idx="1458">
                  <c:v>3228.4963900339499</c:v>
                </c:pt>
                <c:pt idx="1459">
                  <c:v>3211.6360844005098</c:v>
                </c:pt>
                <c:pt idx="1460">
                  <c:v>3194.68192753108</c:v>
                </c:pt>
                <c:pt idx="1461">
                  <c:v>3177.6330868518198</c:v>
                </c:pt>
                <c:pt idx="1462">
                  <c:v>3160.4887108530702</c:v>
                </c:pt>
                <c:pt idx="1463">
                  <c:v>3143.24792854305</c:v>
                </c:pt>
                <c:pt idx="1464">
                  <c:v>3125.9098488848499</c:v>
                </c:pt>
                <c:pt idx="1465">
                  <c:v>3108.4735602025098</c:v>
                </c:pt>
                <c:pt idx="1466">
                  <c:v>3090.9381295674102</c:v>
                </c:pt>
                <c:pt idx="1467">
                  <c:v>3073.3026021669498</c:v>
                </c:pt>
                <c:pt idx="1468">
                  <c:v>3055.5660006349999</c:v>
                </c:pt>
                <c:pt idx="1469">
                  <c:v>3037.7273243551699</c:v>
                </c:pt>
                <c:pt idx="1470">
                  <c:v>3019.7855487489601</c:v>
                </c:pt>
                <c:pt idx="1471">
                  <c:v>3001.7396245268901</c:v>
                </c:pt>
                <c:pt idx="1472">
                  <c:v>2983.5884769014001</c:v>
                </c:pt>
                <c:pt idx="1473">
                  <c:v>2965.33100476859</c:v>
                </c:pt>
                <c:pt idx="1474">
                  <c:v>2946.9660798543</c:v>
                </c:pt>
                <c:pt idx="1475">
                  <c:v>2928.4925458368102</c:v>
                </c:pt>
                <c:pt idx="1476">
                  <c:v>2909.90921741173</c:v>
                </c:pt>
                <c:pt idx="1477">
                  <c:v>2891.2148793157698</c:v>
                </c:pt>
                <c:pt idx="1478">
                  <c:v>2872.4082853124401</c:v>
                </c:pt>
                <c:pt idx="1479">
                  <c:v>2853.4881571339001</c:v>
                </c:pt>
                <c:pt idx="1480">
                  <c:v>2834.45318336733</c:v>
                </c:pt>
                <c:pt idx="1481">
                  <c:v>2815.30201828792</c:v>
                </c:pt>
                <c:pt idx="1482">
                  <c:v>2796.0332806327401</c:v>
                </c:pt>
                <c:pt idx="1483">
                  <c:v>2776.6455523265799</c:v>
                </c:pt>
                <c:pt idx="1484">
                  <c:v>2757.13737712999</c:v>
                </c:pt>
                <c:pt idx="1485">
                  <c:v>2737.50725923144</c:v>
                </c:pt>
                <c:pt idx="1486">
                  <c:v>2717.7536617636101</c:v>
                </c:pt>
                <c:pt idx="1487">
                  <c:v>2697.8750052381902</c:v>
                </c:pt>
                <c:pt idx="1488">
                  <c:v>2677.8696659034299</c:v>
                </c:pt>
                <c:pt idx="1489">
                  <c:v>2657.7359740196098</c:v>
                </c:pt>
                <c:pt idx="1490">
                  <c:v>2637.47221202944</c:v>
                </c:pt>
                <c:pt idx="1491">
                  <c:v>2617.07661263605</c:v>
                </c:pt>
                <c:pt idx="1492">
                  <c:v>2596.5473567827098</c:v>
                </c:pt>
                <c:pt idx="1493">
                  <c:v>2575.8825714992099</c:v>
                </c:pt>
                <c:pt idx="1494">
                  <c:v>2555.0803276408201</c:v>
                </c:pt>
                <c:pt idx="1495">
                  <c:v>2534.1386374886001</c:v>
                </c:pt>
                <c:pt idx="1496">
                  <c:v>2513.05545221579</c:v>
                </c:pt>
                <c:pt idx="1497">
                  <c:v>2491.8286591985702</c:v>
                </c:pt>
                <c:pt idx="1498">
                  <c:v>2470.4560791547901</c:v>
                </c:pt>
                <c:pt idx="1499">
                  <c:v>2448.93546312117</c:v>
                </c:pt>
                <c:pt idx="1500">
                  <c:v>2427.2644892314302</c:v>
                </c:pt>
                <c:pt idx="1501">
                  <c:v>2405.4407592980801</c:v>
                </c:pt>
                <c:pt idx="1502">
                  <c:v>2383.46179515944</c:v>
                </c:pt>
                <c:pt idx="1503">
                  <c:v>2361.32503479154</c:v>
                </c:pt>
                <c:pt idx="1504">
                  <c:v>2339.0278281576202</c:v>
                </c:pt>
                <c:pt idx="1505">
                  <c:v>2316.5674327955398</c:v>
                </c:pt>
                <c:pt idx="1506">
                  <c:v>2293.9410090574302</c:v>
                </c:pt>
                <c:pt idx="1507">
                  <c:v>2271.14561505237</c:v>
                </c:pt>
                <c:pt idx="1508">
                  <c:v>2248.1782012057402</c:v>
                </c:pt>
                <c:pt idx="1509">
                  <c:v>2225.0356044208302</c:v>
                </c:pt>
                <c:pt idx="1510">
                  <c:v>2201.7145418057698</c:v>
                </c:pt>
                <c:pt idx="1511">
                  <c:v>2178.2116039356001</c:v>
                </c:pt>
                <c:pt idx="1512">
                  <c:v>2154.52324757936</c:v>
                </c:pt>
                <c:pt idx="1513">
                  <c:v>2130.6457878569199</c:v>
                </c:pt>
                <c:pt idx="1514">
                  <c:v>2106.5753897726099</c:v>
                </c:pt>
                <c:pt idx="1515">
                  <c:v>2082.3080590446202</c:v>
                </c:pt>
                <c:pt idx="1516">
                  <c:v>2057.83963216047</c:v>
                </c:pt>
                <c:pt idx="1517">
                  <c:v>2033.1657656147299</c:v>
                </c:pt>
                <c:pt idx="1518">
                  <c:v>2008.28192417586</c:v>
                </c:pt>
                <c:pt idx="1519">
                  <c:v>1983.18336812338</c:v>
                </c:pt>
                <c:pt idx="1520">
                  <c:v>1957.86513932824</c:v>
                </c:pt>
                <c:pt idx="1521">
                  <c:v>1932.3220460331399</c:v>
                </c:pt>
                <c:pt idx="1522">
                  <c:v>1906.5486461959099</c:v>
                </c:pt>
                <c:pt idx="1523">
                  <c:v>1880.5392292118099</c:v>
                </c:pt>
                <c:pt idx="1524">
                  <c:v>1854.2877958311799</c:v>
                </c:pt>
                <c:pt idx="1525">
                  <c:v>1827.7880360156</c:v>
                </c:pt>
                <c:pt idx="1526">
                  <c:v>1801.033304516</c:v>
                </c:pt>
                <c:pt idx="1527">
                  <c:v>1774.0165938361299</c:v>
                </c:pt>
                <c:pt idx="1528">
                  <c:v>1746.7305042376199</c:v>
                </c:pt>
                <c:pt idx="1529">
                  <c:v>1719.1672103931401</c:v>
                </c:pt>
                <c:pt idx="1530">
                  <c:v>1691.31842421431</c:v>
                </c:pt>
                <c:pt idx="1531">
                  <c:v>1663.17535326444</c:v>
                </c:pt>
                <c:pt idx="1532">
                  <c:v>1634.72865415093</c:v>
                </c:pt>
                <c:pt idx="1533">
                  <c:v>1605.9683800965799</c:v>
                </c:pt>
                <c:pt idx="1534">
                  <c:v>1576.8839217795801</c:v>
                </c:pt>
                <c:pt idx="1535">
                  <c:v>1547.4639403408801</c:v>
                </c:pt>
                <c:pt idx="1536">
                  <c:v>1517.6962912702299</c:v>
                </c:pt>
                <c:pt idx="1537">
                  <c:v>1487.5679375720799</c:v>
                </c:pt>
                <c:pt idx="1538">
                  <c:v>1457.06485031944</c:v>
                </c:pt>
                <c:pt idx="1539">
                  <c:v>1426.17189425738</c:v>
                </c:pt>
                <c:pt idx="1540">
                  <c:v>1394.87269558598</c:v>
                </c:pt>
                <c:pt idx="1541">
                  <c:v>1363.1494884261399</c:v>
                </c:pt>
                <c:pt idx="1542">
                  <c:v>1330.9829355601</c:v>
                </c:pt>
                <c:pt idx="1543">
                  <c:v>1298.3519179222201</c:v>
                </c:pt>
                <c:pt idx="1544">
                  <c:v>1265.2332859293101</c:v>
                </c:pt>
                <c:pt idx="1545">
                  <c:v>1231.6015637330399</c:v>
                </c:pt>
                <c:pt idx="1546">
                  <c:v>1197.4285949349401</c:v>
                </c:pt>
                <c:pt idx="1547">
                  <c:v>1162.6831149183199</c:v>
                </c:pt>
                <c:pt idx="1548">
                  <c:v>1127.33023008646</c:v>
                </c:pt>
                <c:pt idx="1549">
                  <c:v>1091.33077787043</c:v>
                </c:pt>
                <c:pt idx="1550">
                  <c:v>1054.6405320220999</c:v>
                </c:pt>
                <c:pt idx="1551">
                  <c:v>1017.20920455826</c:v>
                </c:pt>
                <c:pt idx="1552">
                  <c:v>978.97917639946695</c:v>
                </c:pt>
                <c:pt idx="1553">
                  <c:v>939.88385997372404</c:v>
                </c:pt>
                <c:pt idx="1554">
                  <c:v>899.84555343302497</c:v>
                </c:pt>
                <c:pt idx="1555">
                  <c:v>858.77257759687495</c:v>
                </c:pt>
                <c:pt idx="1556">
                  <c:v>816.55537687250205</c:v>
                </c:pt>
                <c:pt idx="1557">
                  <c:v>773.06108231040002</c:v>
                </c:pt>
                <c:pt idx="1558">
                  <c:v>728.12571888873595</c:v>
                </c:pt>
                <c:pt idx="1559">
                  <c:v>681.54266786292601</c:v>
                </c:pt>
                <c:pt idx="1560">
                  <c:v>633.04490706398099</c:v>
                </c:pt>
                <c:pt idx="1561">
                  <c:v>582.27634411724296</c:v>
                </c:pt>
                <c:pt idx="1562">
                  <c:v>528.74271195985398</c:v>
                </c:pt>
                <c:pt idx="1563">
                  <c:v>471.72075414513</c:v>
                </c:pt>
                <c:pt idx="1564">
                  <c:v>410.071998325126</c:v>
                </c:pt>
                <c:pt idx="1565">
                  <c:v>341.79984002305599</c:v>
                </c:pt>
                <c:pt idx="1566">
                  <c:v>262.714408530593</c:v>
                </c:pt>
                <c:pt idx="1567">
                  <c:v>159.92674222191999</c:v>
                </c:pt>
                <c:pt idx="1568">
                  <c:v>106.12278427229499</c:v>
                </c:pt>
                <c:pt idx="1569">
                  <c:v>181.71137751241201</c:v>
                </c:pt>
                <c:pt idx="1570">
                  <c:v>234.03638195068601</c:v>
                </c:pt>
                <c:pt idx="1571">
                  <c:v>285.56895222391802</c:v>
                </c:pt>
                <c:pt idx="1572">
                  <c:v>333.65078731679</c:v>
                </c:pt>
                <c:pt idx="1573">
                  <c:v>381.57753497927501</c:v>
                </c:pt>
                <c:pt idx="1574">
                  <c:v>431.10316274913299</c:v>
                </c:pt>
                <c:pt idx="1575">
                  <c:v>478.38507916391399</c:v>
                </c:pt>
                <c:pt idx="1576">
                  <c:v>523.23316518009005</c:v>
                </c:pt>
                <c:pt idx="1577">
                  <c:v>567.15263408797705</c:v>
                </c:pt>
                <c:pt idx="1578">
                  <c:v>610.40111840055204</c:v>
                </c:pt>
                <c:pt idx="1579">
                  <c:v>653.00379544969803</c:v>
                </c:pt>
                <c:pt idx="1580">
                  <c:v>694.88034944391097</c:v>
                </c:pt>
                <c:pt idx="1581">
                  <c:v>735.96930884321705</c:v>
                </c:pt>
                <c:pt idx="1582">
                  <c:v>776.25509287776902</c:v>
                </c:pt>
                <c:pt idx="1583">
                  <c:v>815.75619810949695</c:v>
                </c:pt>
                <c:pt idx="1584">
                  <c:v>854.50705540842205</c:v>
                </c:pt>
                <c:pt idx="1585">
                  <c:v>892.54654152288902</c:v>
                </c:pt>
                <c:pt idx="1586">
                  <c:v>929.91280816535698</c:v>
                </c:pt>
                <c:pt idx="1587">
                  <c:v>966.64153617294903</c:v>
                </c:pt>
                <c:pt idx="1588">
                  <c:v>1002.76559478078</c:v>
                </c:pt>
                <c:pt idx="1589">
                  <c:v>1038.31516166699</c:v>
                </c:pt>
                <c:pt idx="1590">
                  <c:v>1073.3179538721699</c:v>
                </c:pt>
                <c:pt idx="1591">
                  <c:v>1107.7994641043499</c:v>
                </c:pt>
                <c:pt idx="1592">
                  <c:v>1141.78317795974</c:v>
                </c:pt>
                <c:pt idx="1593">
                  <c:v>1175.2907693934801</c:v>
                </c:pt>
                <c:pt idx="1594">
                  <c:v>1208.3422760762801</c:v>
                </c:pt>
                <c:pt idx="1595">
                  <c:v>1240.9562565711401</c:v>
                </c:pt>
                <c:pt idx="1596">
                  <c:v>1273.1499311780599</c:v>
                </c:pt>
                <c:pt idx="1597">
                  <c:v>1304.93930791705</c:v>
                </c:pt>
                <c:pt idx="1598">
                  <c:v>1336.33929522219</c:v>
                </c:pt>
                <c:pt idx="1599">
                  <c:v>1367.3638026589899</c:v>
                </c:pt>
                <c:pt idx="1600">
                  <c:v>1398.02583098017</c:v>
                </c:pt>
                <c:pt idx="1601">
                  <c:v>1428.33755268755</c:v>
                </c:pt>
                <c:pt idx="1602">
                  <c:v>1458.3103841546099</c:v>
                </c:pt>
                <c:pt idx="1603">
                  <c:v>1487.9550502473801</c:v>
                </c:pt>
                <c:pt idx="1604">
                  <c:v>1517.2816423372799</c:v>
                </c:pt>
                <c:pt idx="1605">
                  <c:v>1546.2996704218101</c:v>
                </c:pt>
                <c:pt idx="1606">
                  <c:v>1575.01811000056</c:v>
                </c:pt>
                <c:pt idx="1607">
                  <c:v>1603.4454443654199</c:v>
                </c:pt>
                <c:pt idx="1608">
                  <c:v>1631.5897027453</c:v>
                </c:pt>
                <c:pt idx="1609">
                  <c:v>1659.4584947805599</c:v>
                </c:pt>
                <c:pt idx="1610">
                  <c:v>1687.05904179138</c:v>
                </c:pt>
                <c:pt idx="1611">
                  <c:v>1714.3982050863999</c:v>
                </c:pt>
                <c:pt idx="1612">
                  <c:v>1741.4825116966299</c:v>
                </c:pt>
                <c:pt idx="1613">
                  <c:v>1768.3181778067201</c:v>
                </c:pt>
                <c:pt idx="1614">
                  <c:v>1794.9111300745001</c:v>
                </c:pt>
                <c:pt idx="1615">
                  <c:v>1821.2670251382001</c:v>
                </c:pt>
                <c:pt idx="1616">
                  <c:v>1847.39126738959</c:v>
                </c:pt>
                <c:pt idx="1617">
                  <c:v>1873.2890252799</c:v>
                </c:pt>
                <c:pt idx="1618">
                  <c:v>1898.96524628057</c:v>
                </c:pt>
                <c:pt idx="1619">
                  <c:v>1924.4246705933699</c:v>
                </c:pt>
                <c:pt idx="1620">
                  <c:v>1949.6718437726099</c:v>
                </c:pt>
                <c:pt idx="1621">
                  <c:v>1974.71112832022</c:v>
                </c:pt>
                <c:pt idx="1622">
                  <c:v>1999.5467144378499</c:v>
                </c:pt>
                <c:pt idx="1623">
                  <c:v>2024.18262989405</c:v>
                </c:pt>
                <c:pt idx="1624">
                  <c:v>2048.6227491752302</c:v>
                </c:pt>
                <c:pt idx="1625">
                  <c:v>2072.8708019416499</c:v>
                </c:pt>
                <c:pt idx="1626">
                  <c:v>2096.9303809049202</c:v>
                </c:pt>
                <c:pt idx="1627">
                  <c:v>2120.80494908949</c:v>
                </c:pt>
                <c:pt idx="1628">
                  <c:v>2144.4978466101102</c:v>
                </c:pt>
                <c:pt idx="1629">
                  <c:v>2168.01229697505</c:v>
                </c:pt>
                <c:pt idx="1630">
                  <c:v>2191.3514129598698</c:v>
                </c:pt>
                <c:pt idx="1631">
                  <c:v>2214.5182020647298</c:v>
                </c:pt>
                <c:pt idx="1632">
                  <c:v>2237.5155716548202</c:v>
                </c:pt>
                <c:pt idx="1633">
                  <c:v>2260.3463337144199</c:v>
                </c:pt>
                <c:pt idx="1634">
                  <c:v>2283.0132093165398</c:v>
                </c:pt>
                <c:pt idx="1635">
                  <c:v>2305.5188328459599</c:v>
                </c:pt>
                <c:pt idx="1636">
                  <c:v>2327.8657559000198</c:v>
                </c:pt>
                <c:pt idx="1637">
                  <c:v>2350.0564509864198</c:v>
                </c:pt>
                <c:pt idx="1638">
                  <c:v>2372.0933149897</c:v>
                </c:pt>
                <c:pt idx="1639">
                  <c:v>2393.9786724404598</c:v>
                </c:pt>
                <c:pt idx="1640">
                  <c:v>2415.7147785825</c:v>
                </c:pt>
                <c:pt idx="1641">
                  <c:v>2437.30382226866</c:v>
                </c:pt>
                <c:pt idx="1642">
                  <c:v>2458.7479286851899</c:v>
                </c:pt>
                <c:pt idx="1643">
                  <c:v>2480.0491619517402</c:v>
                </c:pt>
                <c:pt idx="1644">
                  <c:v>2501.2095275453198</c:v>
                </c:pt>
                <c:pt idx="1645">
                  <c:v>2522.2309746097799</c:v>
                </c:pt>
                <c:pt idx="1646">
                  <c:v>2543.11539812927</c:v>
                </c:pt>
                <c:pt idx="1647">
                  <c:v>2563.8646410149599</c:v>
                </c:pt>
                <c:pt idx="1648">
                  <c:v>2584.4804960654401</c:v>
                </c:pt>
                <c:pt idx="1649">
                  <c:v>2604.9647078161902</c:v>
                </c:pt>
                <c:pt idx="1650">
                  <c:v>2625.3189743185399</c:v>
                </c:pt>
                <c:pt idx="1651">
                  <c:v>2645.54494882363</c:v>
                </c:pt>
                <c:pt idx="1652">
                  <c:v>2665.64424136244</c:v>
                </c:pt>
                <c:pt idx="1653">
                  <c:v>2685.6184202839599</c:v>
                </c:pt>
                <c:pt idx="1654">
                  <c:v>2705.46901371386</c:v>
                </c:pt>
                <c:pt idx="1655">
                  <c:v>2725.19751091638</c:v>
                </c:pt>
                <c:pt idx="1656">
                  <c:v>2744.8053636233399</c:v>
                </c:pt>
                <c:pt idx="1657">
                  <c:v>2764.2939872940601</c:v>
                </c:pt>
                <c:pt idx="1658">
                  <c:v>2783.6647622945502</c:v>
                </c:pt>
                <c:pt idx="1659">
                  <c:v>2802.91903508102</c:v>
                </c:pt>
                <c:pt idx="1660">
                  <c:v>2822.0581192754098</c:v>
                </c:pt>
                <c:pt idx="1661">
                  <c:v>2841.0832967102001</c:v>
                </c:pt>
                <c:pt idx="1662">
                  <c:v>2859.99581845797</c:v>
                </c:pt>
                <c:pt idx="1663">
                  <c:v>2878.7969057605101</c:v>
                </c:pt>
                <c:pt idx="1664">
                  <c:v>2897.4877509752901</c:v>
                </c:pt>
                <c:pt idx="1665">
                  <c:v>2916.0695184534002</c:v>
                </c:pt>
                <c:pt idx="1666">
                  <c:v>2934.5433453809301</c:v>
                </c:pt>
                <c:pt idx="1667">
                  <c:v>2952.91034261304</c:v>
                </c:pt>
                <c:pt idx="1668">
                  <c:v>2971.1715954264901</c:v>
                </c:pt>
                <c:pt idx="1669">
                  <c:v>2989.32816428358</c:v>
                </c:pt>
                <c:pt idx="1670">
                  <c:v>3007.3810855687602</c:v>
                </c:pt>
                <c:pt idx="1671">
                  <c:v>3025.3313722601501</c:v>
                </c:pt>
                <c:pt idx="1672">
                  <c:v>3043.1800146075898</c:v>
                </c:pt>
                <c:pt idx="1673">
                  <c:v>3060.9279807643502</c:v>
                </c:pt>
                <c:pt idx="1674">
                  <c:v>3078.5762174169199</c:v>
                </c:pt>
                <c:pt idx="1675">
                  <c:v>3096.1256503722202</c:v>
                </c:pt>
                <c:pt idx="1676">
                  <c:v>3113.5771851416498</c:v>
                </c:pt>
                <c:pt idx="1677">
                  <c:v>3130.9317074782598</c:v>
                </c:pt>
                <c:pt idx="1678">
                  <c:v>3148.1900839210498</c:v>
                </c:pt>
                <c:pt idx="1679">
                  <c:v>3165.3531623062499</c:v>
                </c:pt>
                <c:pt idx="1680">
                  <c:v>3182.42177226377</c:v>
                </c:pt>
                <c:pt idx="1681">
                  <c:v>3199.3967256911801</c:v>
                </c:pt>
                <c:pt idx="1682">
                  <c:v>3216.27881722026</c:v>
                </c:pt>
                <c:pt idx="1683">
                  <c:v>3233.0688246599302</c:v>
                </c:pt>
                <c:pt idx="1684">
                  <c:v>3249.7675094271599</c:v>
                </c:pt>
                <c:pt idx="1685">
                  <c:v>3266.3756169735102</c:v>
                </c:pt>
                <c:pt idx="1686">
                  <c:v>3282.8938771857302</c:v>
                </c:pt>
                <c:pt idx="1687">
                  <c:v>3299.3230047539</c:v>
                </c:pt>
                <c:pt idx="1688">
                  <c:v>3315.66369957708</c:v>
                </c:pt>
                <c:pt idx="1689">
                  <c:v>3331.91664710947</c:v>
                </c:pt>
                <c:pt idx="1690">
                  <c:v>3348.08251872239</c:v>
                </c:pt>
                <c:pt idx="1691">
                  <c:v>3364.1619720495</c:v>
                </c:pt>
                <c:pt idx="1692">
                  <c:v>3380.1556513089399</c:v>
                </c:pt>
                <c:pt idx="1693">
                  <c:v>3396.0641876207501</c:v>
                </c:pt>
                <c:pt idx="1694">
                  <c:v>3411.8881993258301</c:v>
                </c:pt>
                <c:pt idx="1695">
                  <c:v>3427.6282922902301</c:v>
                </c:pt>
                <c:pt idx="1696">
                  <c:v>3443.2850601917298</c:v>
                </c:pt>
                <c:pt idx="1697">
                  <c:v>3458.8590848021199</c:v>
                </c:pt>
                <c:pt idx="1698">
                  <c:v>3474.3509362653799</c:v>
                </c:pt>
                <c:pt idx="1699">
                  <c:v>3489.7611733601502</c:v>
                </c:pt>
                <c:pt idx="1700">
                  <c:v>3505.09034376299</c:v>
                </c:pt>
                <c:pt idx="1701">
                  <c:v>3520.3389842954398</c:v>
                </c:pt>
                <c:pt idx="1702">
                  <c:v>3535.50762117268</c:v>
                </c:pt>
                <c:pt idx="1703">
                  <c:v>3550.5967702325302</c:v>
                </c:pt>
                <c:pt idx="1704">
                  <c:v>3565.6069371691301</c:v>
                </c:pt>
                <c:pt idx="1705">
                  <c:v>3580.53861776351</c:v>
                </c:pt>
                <c:pt idx="1706">
                  <c:v>3595.3922980945599</c:v>
                </c:pt>
                <c:pt idx="1707">
                  <c:v>3610.1684547466698</c:v>
                </c:pt>
                <c:pt idx="1708">
                  <c:v>3624.8675550158</c:v>
                </c:pt>
                <c:pt idx="1709">
                  <c:v>3639.4900571142798</c:v>
                </c:pt>
                <c:pt idx="1710">
                  <c:v>3654.0364103634101</c:v>
                </c:pt>
                <c:pt idx="1711">
                  <c:v>3668.5070553763499</c:v>
                </c:pt>
                <c:pt idx="1712">
                  <c:v>3682.9024242527598</c:v>
                </c:pt>
                <c:pt idx="1713">
                  <c:v>3697.2229407488298</c:v>
                </c:pt>
                <c:pt idx="1714">
                  <c:v>3711.4690204513299</c:v>
                </c:pt>
                <c:pt idx="1715">
                  <c:v>3725.6410709460001</c:v>
                </c:pt>
                <c:pt idx="1716">
                  <c:v>3739.7394919921098</c:v>
                </c:pt>
                <c:pt idx="1717">
                  <c:v>3753.7646756788999</c:v>
                </c:pt>
                <c:pt idx="1718">
                  <c:v>3767.7170065711598</c:v>
                </c:pt>
                <c:pt idx="1719">
                  <c:v>3781.5968618746301</c:v>
                </c:pt>
                <c:pt idx="1720">
                  <c:v>3795.4046115810402</c:v>
                </c:pt>
                <c:pt idx="1721">
                  <c:v>3809.1406186086801</c:v>
                </c:pt>
                <c:pt idx="1722">
                  <c:v>3822.8052389474701</c:v>
                </c:pt>
                <c:pt idx="1723">
                  <c:v>3836.3988218003501</c:v>
                </c:pt>
                <c:pt idx="1724">
                  <c:v>3849.92170971014</c:v>
                </c:pt>
                <c:pt idx="1725">
                  <c:v>3863.3742386900399</c:v>
                </c:pt>
                <c:pt idx="1726">
                  <c:v>3876.75673836025</c:v>
                </c:pt>
                <c:pt idx="1727">
                  <c:v>3890.0695320600998</c:v>
                </c:pt>
                <c:pt idx="1728">
                  <c:v>3903.3129369784401</c:v>
                </c:pt>
                <c:pt idx="1729">
                  <c:v>3916.4872642723499</c:v>
                </c:pt>
                <c:pt idx="1730">
                  <c:v>3929.5928191798298</c:v>
                </c:pt>
                <c:pt idx="1731">
                  <c:v>3942.62990112951</c:v>
                </c:pt>
                <c:pt idx="1732">
                  <c:v>3955.5988038606502</c:v>
                </c:pt>
                <c:pt idx="1733">
                  <c:v>3968.4998155202102</c:v>
                </c:pt>
                <c:pt idx="1734">
                  <c:v>3981.3332187718402</c:v>
                </c:pt>
                <c:pt idx="1735">
                  <c:v>3994.09929090268</c:v>
                </c:pt>
                <c:pt idx="1736">
                  <c:v>4006.7983039187002</c:v>
                </c:pt>
                <c:pt idx="1737">
                  <c:v>4019.4305246458698</c:v>
                </c:pt>
                <c:pt idx="1738">
                  <c:v>4031.9962148232198</c:v>
                </c:pt>
                <c:pt idx="1739">
                  <c:v>4044.49563120111</c:v>
                </c:pt>
                <c:pt idx="1740">
                  <c:v>4056.9290256276299</c:v>
                </c:pt>
                <c:pt idx="1741">
                  <c:v>4069.2966451431398</c:v>
                </c:pt>
                <c:pt idx="1742">
                  <c:v>4081.5987320602699</c:v>
                </c:pt>
                <c:pt idx="1743">
                  <c:v>4093.83552405611</c:v>
                </c:pt>
                <c:pt idx="1744">
                  <c:v>4106.0072542564903</c:v>
                </c:pt>
                <c:pt idx="1745">
                  <c:v>4118.1141513150096</c:v>
                </c:pt>
                <c:pt idx="1746">
                  <c:v>4130.1564394930501</c:v>
                </c:pt>
                <c:pt idx="1747">
                  <c:v>4142.1343387377401</c:v>
                </c:pt>
                <c:pt idx="1748">
                  <c:v>4154.0480647606</c:v>
                </c:pt>
                <c:pt idx="1749">
                  <c:v>4165.8978291181602</c:v>
                </c:pt>
                <c:pt idx="1750">
                  <c:v>4177.6838392732898</c:v>
                </c:pt>
                <c:pt idx="1751">
                  <c:v>4189.4062986712497</c:v>
                </c:pt>
                <c:pt idx="1752">
                  <c:v>4201.0654068160702</c:v>
                </c:pt>
                <c:pt idx="1753">
                  <c:v>4212.6613593366201</c:v>
                </c:pt>
                <c:pt idx="1754">
                  <c:v>4224.1943480556001</c:v>
                </c:pt>
                <c:pt idx="1755">
                  <c:v>4235.6645610498499</c:v>
                </c:pt>
                <c:pt idx="1756">
                  <c:v>4247.0721827187399</c:v>
                </c:pt>
                <c:pt idx="1757">
                  <c:v>4258.4173938502299</c:v>
                </c:pt>
                <c:pt idx="1758">
                  <c:v>4269.7003716831096</c:v>
                </c:pt>
                <c:pt idx="1759">
                  <c:v>4280.9212899656304</c:v>
                </c:pt>
                <c:pt idx="1760">
                  <c:v>4292.0803190112902</c:v>
                </c:pt>
                <c:pt idx="1761">
                  <c:v>4303.1776257637202</c:v>
                </c:pt>
                <c:pt idx="1762">
                  <c:v>4314.2133738572302</c:v>
                </c:pt>
                <c:pt idx="1763">
                  <c:v>4325.1877236687696</c:v>
                </c:pt>
                <c:pt idx="1764">
                  <c:v>4336.1008323666401</c:v>
                </c:pt>
                <c:pt idx="1765">
                  <c:v>4346.9528539761104</c:v>
                </c:pt>
                <c:pt idx="1766">
                  <c:v>4357.7439394303401</c:v>
                </c:pt>
                <c:pt idx="1767">
                  <c:v>4368.4742366135697</c:v>
                </c:pt>
                <c:pt idx="1768">
                  <c:v>4379.1438904256502</c:v>
                </c:pt>
                <c:pt idx="1769">
                  <c:v>4389.7530428261098</c:v>
                </c:pt>
                <c:pt idx="1770">
                  <c:v>4400.3018328798898</c:v>
                </c:pt>
                <c:pt idx="1771">
                  <c:v>4410.7903968066203</c:v>
                </c:pt>
                <c:pt idx="1772">
                  <c:v>4421.2188680338704</c:v>
                </c:pt>
                <c:pt idx="1773">
                  <c:v>4431.5873772458099</c:v>
                </c:pt>
                <c:pt idx="1774">
                  <c:v>4441.8960524200902</c:v>
                </c:pt>
                <c:pt idx="1775">
                  <c:v>4452.1450188738499</c:v>
                </c:pt>
                <c:pt idx="1776">
                  <c:v>4462.3343993124899</c:v>
                </c:pt>
                <c:pt idx="1777">
                  <c:v>4472.4643138773399</c:v>
                </c:pt>
                <c:pt idx="1778">
                  <c:v>4482.5348801790497</c:v>
                </c:pt>
                <c:pt idx="1779">
                  <c:v>4492.5462133396804</c:v>
                </c:pt>
                <c:pt idx="1780">
                  <c:v>4502.4984260399096</c:v>
                </c:pt>
                <c:pt idx="1781">
                  <c:v>4512.39162856046</c:v>
                </c:pt>
                <c:pt idx="1782">
                  <c:v>4522.2259288158702</c:v>
                </c:pt>
                <c:pt idx="1783">
                  <c:v>4532.0014323956002</c:v>
                </c:pt>
                <c:pt idx="1784">
                  <c:v>4541.7182426059899</c:v>
                </c:pt>
                <c:pt idx="1785">
                  <c:v>4551.3764605040997</c:v>
                </c:pt>
                <c:pt idx="1786">
                  <c:v>4560.97618493562</c:v>
                </c:pt>
                <c:pt idx="1787">
                  <c:v>4570.5175125721998</c:v>
                </c:pt>
                <c:pt idx="1788">
                  <c:v>4580.0005379476297</c:v>
                </c:pt>
                <c:pt idx="1789">
                  <c:v>4589.4253534927602</c:v>
                </c:pt>
                <c:pt idx="1790">
                  <c:v>4598.79204957203</c:v>
                </c:pt>
                <c:pt idx="1791">
                  <c:v>4608.1007145150998</c:v>
                </c:pt>
                <c:pt idx="1792">
                  <c:v>4617.3514346526599</c:v>
                </c:pt>
                <c:pt idx="1793">
                  <c:v>4626.54429434761</c:v>
                </c:pt>
                <c:pt idx="1794">
                  <c:v>4635.6793760289602</c:v>
                </c:pt>
                <c:pt idx="1795">
                  <c:v>4644.7567602234403</c:v>
                </c:pt>
                <c:pt idx="1796">
                  <c:v>4653.7765255885197</c:v>
                </c:pt>
                <c:pt idx="1797">
                  <c:v>4662.7387489439898</c:v>
                </c:pt>
                <c:pt idx="1798">
                  <c:v>4671.64350530089</c:v>
                </c:pt>
                <c:pt idx="1799">
                  <c:v>4680.4908678910197</c:v>
                </c:pt>
                <c:pt idx="1800">
                  <c:v>4689.2809081957103</c:v>
                </c:pt>
                <c:pt idx="1801">
                  <c:v>4698.0136959814699</c:v>
                </c:pt>
                <c:pt idx="1802">
                  <c:v>4706.6892993248903</c:v>
                </c:pt>
                <c:pt idx="1803">
                  <c:v>4715.30778463566</c:v>
                </c:pt>
                <c:pt idx="1804">
                  <c:v>4723.8692166934297</c:v>
                </c:pt>
                <c:pt idx="1805">
                  <c:v>4732.3736586769901</c:v>
                </c:pt>
                <c:pt idx="1806">
                  <c:v>4740.8211721801399</c:v>
                </c:pt>
                <c:pt idx="1807">
                  <c:v>4749.2118172412602</c:v>
                </c:pt>
                <c:pt idx="1808">
                  <c:v>4757.5456523788598</c:v>
                </c:pt>
                <c:pt idx="1809">
                  <c:v>4765.8227346153199</c:v>
                </c:pt>
                <c:pt idx="1810">
                  <c:v>4774.0431194963903</c:v>
                </c:pt>
                <c:pt idx="1811">
                  <c:v>4782.2068611159402</c:v>
                </c:pt>
                <c:pt idx="1812">
                  <c:v>4790.3140121442302</c:v>
                </c:pt>
                <c:pt idx="1813">
                  <c:v>4798.3646238575102</c:v>
                </c:pt>
                <c:pt idx="1814">
                  <c:v>4806.3587461592397</c:v>
                </c:pt>
                <c:pt idx="1815">
                  <c:v>4814.2964275995701</c:v>
                </c:pt>
                <c:pt idx="1816">
                  <c:v>4822.1777153995199</c:v>
                </c:pt>
                <c:pt idx="1817">
                  <c:v>4830.0026554800997</c:v>
                </c:pt>
                <c:pt idx="1818">
                  <c:v>4837.7712924831103</c:v>
                </c:pt>
                <c:pt idx="1819">
                  <c:v>4845.4836697894898</c:v>
                </c:pt>
                <c:pt idx="1820">
                  <c:v>4853.1398295475901</c:v>
                </c:pt>
                <c:pt idx="1821">
                  <c:v>4860.7398126909002</c:v>
                </c:pt>
                <c:pt idx="1822">
                  <c:v>4868.2836589620201</c:v>
                </c:pt>
                <c:pt idx="1823">
                  <c:v>4875.7714069352796</c:v>
                </c:pt>
                <c:pt idx="1824">
                  <c:v>4883.2030940375998</c:v>
                </c:pt>
                <c:pt idx="1825">
                  <c:v>4890.57875656756</c:v>
                </c:pt>
                <c:pt idx="1826">
                  <c:v>4897.8984297155403</c:v>
                </c:pt>
                <c:pt idx="1827">
                  <c:v>4905.1621475854299</c:v>
                </c:pt>
                <c:pt idx="1828">
                  <c:v>4912.3699432191297</c:v>
                </c:pt>
                <c:pt idx="1829">
                  <c:v>4919.5218486121703</c:v>
                </c:pt>
                <c:pt idx="1830">
                  <c:v>4926.6178947316203</c:v>
                </c:pt>
                <c:pt idx="1831">
                  <c:v>4933.65811153697</c:v>
                </c:pt>
                <c:pt idx="1832">
                  <c:v>4940.6425280028598</c:v>
                </c:pt>
                <c:pt idx="1833">
                  <c:v>4947.5711721344896</c:v>
                </c:pt>
                <c:pt idx="1834">
                  <c:v>4954.4440709872697</c:v>
                </c:pt>
                <c:pt idx="1835">
                  <c:v>4961.2612506874202</c:v>
                </c:pt>
                <c:pt idx="1836">
                  <c:v>4968.0227364459497</c:v>
                </c:pt>
                <c:pt idx="1837">
                  <c:v>4974.7285525792204</c:v>
                </c:pt>
                <c:pt idx="1838">
                  <c:v>4981.3787225276101</c:v>
                </c:pt>
                <c:pt idx="1839">
                  <c:v>4987.9732688721497</c:v>
                </c:pt>
                <c:pt idx="1840">
                  <c:v>4994.5122133537598</c:v>
                </c:pt>
                <c:pt idx="1841">
                  <c:v>5000.9955768867103</c:v>
                </c:pt>
                <c:pt idx="1842">
                  <c:v>5007.42337957771</c:v>
                </c:pt>
                <c:pt idx="1843">
                  <c:v>5013.7956407434203</c:v>
                </c:pt>
                <c:pt idx="1844">
                  <c:v>5020.1123789266503</c:v>
                </c:pt>
                <c:pt idx="1845">
                  <c:v>5026.3736119139503</c:v>
                </c:pt>
                <c:pt idx="1846">
                  <c:v>5032.5793567501896</c:v>
                </c:pt>
                <c:pt idx="1847">
                  <c:v>5038.7296297532102</c:v>
                </c:pt>
                <c:pt idx="1848">
                  <c:v>5044.8244465317202</c:v>
                </c:pt>
                <c:pt idx="1849">
                  <c:v>5050.8638220026196</c:v>
                </c:pt>
                <c:pt idx="1850">
                  <c:v>5056.8477704046099</c:v>
                </c:pt>
                <c:pt idx="1851">
                  <c:v>5062.77630531262</c:v>
                </c:pt>
                <c:pt idx="1852">
                  <c:v>5068.64943965355</c:v>
                </c:pt>
                <c:pt idx="1853">
                  <c:v>5074.4671857220801</c:v>
                </c:pt>
                <c:pt idx="1854">
                  <c:v>5080.2295551957504</c:v>
                </c:pt>
                <c:pt idx="1855">
                  <c:v>5085.93655914796</c:v>
                </c:pt>
                <c:pt idx="1856">
                  <c:v>5091.5882080647798</c:v>
                </c:pt>
                <c:pt idx="1857">
                  <c:v>5097.1845118567198</c:v>
                </c:pt>
                <c:pt idx="1858">
                  <c:v>5102.72547987299</c:v>
                </c:pt>
                <c:pt idx="1859">
                  <c:v>5108.2111209167597</c:v>
                </c:pt>
                <c:pt idx="1860">
                  <c:v>5113.6414432601096</c:v>
                </c:pt>
                <c:pt idx="1861">
                  <c:v>5119.0164546562</c:v>
                </c:pt>
                <c:pt idx="1862">
                  <c:v>5124.3361623507099</c:v>
                </c:pt>
                <c:pt idx="1863">
                  <c:v>5129.6005730980096</c:v>
                </c:pt>
                <c:pt idx="1864">
                  <c:v>5134.8096931742102</c:v>
                </c:pt>
                <c:pt idx="1865">
                  <c:v>5139.96352838863</c:v>
                </c:pt>
                <c:pt idx="1866">
                  <c:v>5145.0620840979</c:v>
                </c:pt>
                <c:pt idx="1867">
                  <c:v>5150.1053652183</c:v>
                </c:pt>
                <c:pt idx="1868">
                  <c:v>5155.09337623786</c:v>
                </c:pt>
                <c:pt idx="1869">
                  <c:v>5160.0261212293699</c:v>
                </c:pt>
                <c:pt idx="1870">
                  <c:v>5164.9036038617396</c:v>
                </c:pt>
                <c:pt idx="1871">
                  <c:v>5169.72582741306</c:v>
                </c:pt>
                <c:pt idx="1872">
                  <c:v>5174.4927947834003</c:v>
                </c:pt>
                <c:pt idx="1873">
                  <c:v>5179.20450850405</c:v>
                </c:pt>
                <c:pt idx="1874">
                  <c:v>5183.8609707504802</c:v>
                </c:pt>
                <c:pt idx="1875">
                  <c:v>5188.4621833540496</c:v>
                </c:pt>
                <c:pt idx="1876">
                  <c:v>5193.0081478146103</c:v>
                </c:pt>
                <c:pt idx="1877">
                  <c:v>5197.4988653108003</c:v>
                </c:pt>
                <c:pt idx="1878">
                  <c:v>5201.9343367084202</c:v>
                </c:pt>
                <c:pt idx="1879">
                  <c:v>5206.3145625735697</c:v>
                </c:pt>
                <c:pt idx="1880">
                  <c:v>5210.6395431853698</c:v>
                </c:pt>
                <c:pt idx="1881">
                  <c:v>5214.9092785457096</c:v>
                </c:pt>
                <c:pt idx="1882">
                  <c:v>5219.1237683870104</c:v>
                </c:pt>
                <c:pt idx="1883">
                  <c:v>5223.2830121850302</c:v>
                </c:pt>
                <c:pt idx="1884">
                  <c:v>5227.3870091680101</c:v>
                </c:pt>
                <c:pt idx="1885">
                  <c:v>5231.4357583281599</c:v>
                </c:pt>
                <c:pt idx="1886">
                  <c:v>5235.4292584313898</c:v>
                </c:pt>
                <c:pt idx="1887">
                  <c:v>5239.36750802608</c:v>
                </c:pt>
                <c:pt idx="1888">
                  <c:v>5243.2505054531302</c:v>
                </c:pt>
                <c:pt idx="1889">
                  <c:v>5247.0782488553396</c:v>
                </c:pt>
                <c:pt idx="1890">
                  <c:v>5250.8507361879902</c:v>
                </c:pt>
                <c:pt idx="1891">
                  <c:v>5254.5679652279196</c:v>
                </c:pt>
                <c:pt idx="1892">
                  <c:v>5258.2299335810403</c:v>
                </c:pt>
                <c:pt idx="1893">
                  <c:v>5261.8366386920197</c:v>
                </c:pt>
                <c:pt idx="1894">
                  <c:v>5265.3880778543298</c:v>
                </c:pt>
                <c:pt idx="1895">
                  <c:v>5268.8842482191903</c:v>
                </c:pt>
                <c:pt idx="1896">
                  <c:v>5272.32514680236</c:v>
                </c:pt>
                <c:pt idx="1897">
                  <c:v>5275.7107704927103</c:v>
                </c:pt>
                <c:pt idx="1898">
                  <c:v>5279.0411160621597</c:v>
                </c:pt>
                <c:pt idx="1899">
                  <c:v>5282.3161801732504</c:v>
                </c:pt>
                <c:pt idx="1900">
                  <c:v>5285.5359593876301</c:v>
                </c:pt>
                <c:pt idx="1901">
                  <c:v>5288.7004501729098</c:v>
                </c:pt>
                <c:pt idx="1902">
                  <c:v>5291.80964891039</c:v>
                </c:pt>
                <c:pt idx="1903">
                  <c:v>5294.8635519039299</c:v>
                </c:pt>
                <c:pt idx="1904">
                  <c:v>5297.8621553871199</c:v>
                </c:pt>
                <c:pt idx="1905">
                  <c:v>5300.8054555304298</c:v>
                </c:pt>
                <c:pt idx="1906">
                  <c:v>5303.6934484485901</c:v>
                </c:pt>
                <c:pt idx="1907">
                  <c:v>5306.5261302077097</c:v>
                </c:pt>
                <c:pt idx="1908">
                  <c:v>5309.3034968321599</c:v>
                </c:pt>
                <c:pt idx="1909">
                  <c:v>5312.0255443115902</c:v>
                </c:pt>
                <c:pt idx="1910">
                  <c:v>5314.6922686077896</c:v>
                </c:pt>
                <c:pt idx="1911">
                  <c:v>5317.3036656616496</c:v>
                </c:pt>
                <c:pt idx="1912">
                  <c:v>5319.8597313984001</c:v>
                </c:pt>
                <c:pt idx="1913">
                  <c:v>5322.3604617349501</c:v>
                </c:pt>
                <c:pt idx="1914">
                  <c:v>5324.8058525861998</c:v>
                </c:pt>
                <c:pt idx="1915">
                  <c:v>5327.1958998705804</c:v>
                </c:pt>
                <c:pt idx="1916">
                  <c:v>5329.5305995159397</c:v>
                </c:pt>
                <c:pt idx="1917">
                  <c:v>5331.8099474656701</c:v>
                </c:pt>
                <c:pt idx="1918">
                  <c:v>5334.0339396845002</c:v>
                </c:pt>
                <c:pt idx="1919">
                  <c:v>5336.2025721639602</c:v>
                </c:pt>
                <c:pt idx="1920">
                  <c:v>5338.3158409274502</c:v>
                </c:pt>
                <c:pt idx="1921">
                  <c:v>5340.3737420355201</c:v>
                </c:pt>
                <c:pt idx="1922">
                  <c:v>5342.3762715917901</c:v>
                </c:pt>
                <c:pt idx="1923">
                  <c:v>5344.3234257469303</c:v>
                </c:pt>
                <c:pt idx="1924">
                  <c:v>5346.2152007036402</c:v>
                </c:pt>
                <c:pt idx="1925">
                  <c:v>5348.0515927220404</c:v>
                </c:pt>
                <c:pt idx="1926">
                  <c:v>5349.8325981241496</c:v>
                </c:pt>
                <c:pt idx="1927">
                  <c:v>5351.5582132977797</c:v>
                </c:pt>
                <c:pt idx="1928">
                  <c:v>5353.22843470097</c:v>
                </c:pt>
                <c:pt idx="1929">
                  <c:v>5354.8432588662899</c:v>
                </c:pt>
                <c:pt idx="1930">
                  <c:v>5356.4026824053399</c:v>
                </c:pt>
                <c:pt idx="1931">
                  <c:v>5357.9067020123402</c:v>
                </c:pt>
                <c:pt idx="1932">
                  <c:v>5359.3553144675498</c:v>
                </c:pt>
                <c:pt idx="1933">
                  <c:v>5360.7485166408997</c:v>
                </c:pt>
                <c:pt idx="1934">
                  <c:v>5362.0863054961301</c:v>
                </c:pt>
                <c:pt idx="1935">
                  <c:v>5363.3686780938797</c:v>
                </c:pt>
                <c:pt idx="1936">
                  <c:v>5364.5956315946696</c:v>
                </c:pt>
                <c:pt idx="1937">
                  <c:v>5365.7671632620704</c:v>
                </c:pt>
                <c:pt idx="1938">
                  <c:v>5366.8832704657898</c:v>
                </c:pt>
                <c:pt idx="1939">
                  <c:v>5367.94395068432</c:v>
                </c:pt>
                <c:pt idx="1940">
                  <c:v>5368.9492015078104</c:v>
                </c:pt>
                <c:pt idx="1941">
                  <c:v>5369.8990206405597</c:v>
                </c:pt>
                <c:pt idx="1942">
                  <c:v>5370.7934059032696</c:v>
                </c:pt>
                <c:pt idx="1943">
                  <c:v>5371.6323552354197</c:v>
                </c:pt>
                <c:pt idx="1944">
                  <c:v>5372.4158666972999</c:v>
                </c:pt>
                <c:pt idx="1945">
                  <c:v>5373.1439384721498</c:v>
                </c:pt>
                <c:pt idx="1946">
                  <c:v>5373.8165688678901</c:v>
                </c:pt>
                <c:pt idx="1947">
                  <c:v>5374.4337563188901</c:v>
                </c:pt>
                <c:pt idx="1948">
                  <c:v>5374.9954993874899</c:v>
                </c:pt>
                <c:pt idx="1949">
                  <c:v>5375.5017967654003</c:v>
                </c:pt>
                <c:pt idx="1950">
                  <c:v>5375.9526472751104</c:v>
                </c:pt>
                <c:pt idx="1951">
                  <c:v>5376.3480498710496</c:v>
                </c:pt>
                <c:pt idx="1952">
                  <c:v>5376.68800364044</c:v>
                </c:pt>
                <c:pt idx="1953">
                  <c:v>5376.9725078042902</c:v>
                </c:pt>
                <c:pt idx="1954">
                  <c:v>5377.2015617181596</c:v>
                </c:pt>
                <c:pt idx="1955">
                  <c:v>5377.3751648727002</c:v>
                </c:pt>
                <c:pt idx="1956">
                  <c:v>5377.4933168941297</c:v>
                </c:pt>
                <c:pt idx="1957">
                  <c:v>5377.5560175445798</c:v>
                </c:pt>
                <c:pt idx="1958">
                  <c:v>5377.5632667222999</c:v>
                </c:pt>
                <c:pt idx="1959">
                  <c:v>5377.5150644616097</c:v>
                </c:pt>
                <c:pt idx="1960">
                  <c:v>5377.4114109329103</c:v>
                </c:pt>
                <c:pt idx="1961">
                  <c:v>5377.2523064424404</c:v>
                </c:pt>
                <c:pt idx="1962">
                  <c:v>5377.0377514318398</c:v>
                </c:pt>
                <c:pt idx="1963">
                  <c:v>5376.7677464776798</c:v>
                </c:pt>
                <c:pt idx="1964">
                  <c:v>5376.4422922908198</c:v>
                </c:pt>
                <c:pt idx="1965">
                  <c:v>5376.06138971565</c:v>
                </c:pt>
                <c:pt idx="1966">
                  <c:v>5375.6250397291196</c:v>
                </c:pt>
                <c:pt idx="1967">
                  <c:v>5375.13324343971</c:v>
                </c:pt>
                <c:pt idx="1968">
                  <c:v>5374.5860020861301</c:v>
                </c:pt>
                <c:pt idx="1969">
                  <c:v>5373.9833170362099</c:v>
                </c:pt>
                <c:pt idx="1970">
                  <c:v>5373.3251897851596</c:v>
                </c:pt>
                <c:pt idx="1971">
                  <c:v>5372.6116219541</c:v>
                </c:pt>
                <c:pt idx="1972">
                  <c:v>5371.8426152883203</c:v>
                </c:pt>
                <c:pt idx="1973">
                  <c:v>5371.0181716552497</c:v>
                </c:pt>
                <c:pt idx="1974">
                  <c:v>5370.1382930425398</c:v>
                </c:pt>
                <c:pt idx="1975">
                  <c:v>5369.2029815559999</c:v>
                </c:pt>
                <c:pt idx="1976">
                  <c:v>5368.2122394171101</c:v>
                </c:pt>
                <c:pt idx="1977">
                  <c:v>5367.1660689605797</c:v>
                </c:pt>
                <c:pt idx="1978">
                  <c:v>5366.0644726317196</c:v>
                </c:pt>
                <c:pt idx="1979">
                  <c:v>5364.90745298398</c:v>
                </c:pt>
                <c:pt idx="1980">
                  <c:v>5363.6950126760903</c:v>
                </c:pt>
                <c:pt idx="1981">
                  <c:v>5362.4271544685098</c:v>
                </c:pt>
                <c:pt idx="1982">
                  <c:v>5361.1038812207898</c:v>
                </c:pt>
                <c:pt idx="1983">
                  <c:v>5359.7251958886</c:v>
                </c:pt>
                <c:pt idx="1984">
                  <c:v>5358.2911015198897</c:v>
                </c:pt>
                <c:pt idx="1985">
                  <c:v>5356.8016012508497</c:v>
                </c:pt>
                <c:pt idx="1986">
                  <c:v>5355.2566983028</c:v>
                </c:pt>
                <c:pt idx="1987">
                  <c:v>5353.6563959791401</c:v>
                </c:pt>
                <c:pt idx="1988">
                  <c:v>5352.0006976602599</c:v>
                </c:pt>
                <c:pt idx="1989">
                  <c:v>5350.2896067993997</c:v>
                </c:pt>
                <c:pt idx="1990">
                  <c:v>5348.5231269188598</c:v>
                </c:pt>
                <c:pt idx="1991">
                  <c:v>5346.7012616062102</c:v>
                </c:pt>
                <c:pt idx="1992">
                  <c:v>5344.8240145088603</c:v>
                </c:pt>
                <c:pt idx="1993">
                  <c:v>5342.8913893296403</c:v>
                </c:pt>
                <c:pt idx="1994">
                  <c:v>5340.9033898220396</c:v>
                </c:pt>
                <c:pt idx="1995">
                  <c:v>5338.8600197857604</c:v>
                </c:pt>
                <c:pt idx="1996">
                  <c:v>5336.7612830614798</c:v>
                </c:pt>
                <c:pt idx="1997">
                  <c:v>5334.6071835255498</c:v>
                </c:pt>
                <c:pt idx="1998">
                  <c:v>5332.3977250839998</c:v>
                </c:pt>
                <c:pt idx="1999">
                  <c:v>5330.13291166813</c:v>
                </c:pt>
                <c:pt idx="2000">
                  <c:v>5327.8127472286196</c:v>
                </c:pt>
                <c:pt idx="2001">
                  <c:v>5325.4372357301299</c:v>
                </c:pt>
                <c:pt idx="2002">
                  <c:v>5323.00638114497</c:v>
                </c:pt>
                <c:pt idx="2003">
                  <c:v>5320.5201874469803</c:v>
                </c:pt>
                <c:pt idx="2004">
                  <c:v>5317.9786586057298</c:v>
                </c:pt>
                <c:pt idx="2005">
                  <c:v>5315.3817985800997</c:v>
                </c:pt>
                <c:pt idx="2006">
                  <c:v>5312.7296113124103</c:v>
                </c:pt>
                <c:pt idx="2007">
                  <c:v>5310.0221007218097</c:v>
                </c:pt>
                <c:pt idx="2008">
                  <c:v>5307.2592706970099</c:v>
                </c:pt>
                <c:pt idx="2009">
                  <c:v>5304.44112508946</c:v>
                </c:pt>
                <c:pt idx="2010">
                  <c:v>5301.5676677065503</c:v>
                </c:pt>
                <c:pt idx="2011">
                  <c:v>5298.63890230584</c:v>
                </c:pt>
                <c:pt idx="2012">
                  <c:v>5295.6548325866597</c:v>
                </c:pt>
                <c:pt idx="2013">
                  <c:v>5292.61546218279</c:v>
                </c:pt>
                <c:pt idx="2014">
                  <c:v>5289.5207946546898</c:v>
                </c:pt>
                <c:pt idx="2015">
                  <c:v>5286.3708334829898</c:v>
                </c:pt>
                <c:pt idx="2016">
                  <c:v>5283.1655820602</c:v>
                </c:pt>
                <c:pt idx="2017">
                  <c:v>5279.9050436826001</c:v>
                </c:pt>
                <c:pt idx="2018">
                  <c:v>5276.5892215428703</c:v>
                </c:pt>
                <c:pt idx="2019">
                  <c:v>5273.2181187214001</c:v>
                </c:pt>
                <c:pt idx="2020">
                  <c:v>5269.7917381774896</c:v>
                </c:pt>
                <c:pt idx="2021">
                  <c:v>5266.3100827425496</c:v>
                </c:pt>
                <c:pt idx="2022">
                  <c:v>5262.7731551113002</c:v>
                </c:pt>
                <c:pt idx="2023">
                  <c:v>5259.1809578324201</c:v>
                </c:pt>
                <c:pt idx="2024">
                  <c:v>5255.5334932984897</c:v>
                </c:pt>
                <c:pt idx="2025">
                  <c:v>5251.8307637386097</c:v>
                </c:pt>
                <c:pt idx="2026">
                  <c:v>5248.0727712105299</c:v>
                </c:pt>
                <c:pt idx="2027">
                  <c:v>5244.2595175899096</c:v>
                </c:pt>
                <c:pt idx="2028">
                  <c:v>5240.3910045606999</c:v>
                </c:pt>
                <c:pt idx="2029">
                  <c:v>5236.4672336058102</c:v>
                </c:pt>
                <c:pt idx="2030">
                  <c:v>5232.4882059977099</c:v>
                </c:pt>
                <c:pt idx="2031">
                  <c:v>5228.4539227898804</c:v>
                </c:pt>
                <c:pt idx="2032">
                  <c:v>5224.3643848051197</c:v>
                </c:pt>
                <c:pt idx="2033">
                  <c:v>5220.2195926265204</c:v>
                </c:pt>
                <c:pt idx="2034">
                  <c:v>5216.0195465869201</c:v>
                </c:pt>
                <c:pt idx="2035">
                  <c:v>5211.7642467585802</c:v>
                </c:pt>
                <c:pt idx="2036">
                  <c:v>5207.4536929431497</c:v>
                </c:pt>
                <c:pt idx="2037">
                  <c:v>5203.0878846613396</c:v>
                </c:pt>
                <c:pt idx="2038">
                  <c:v>5198.6668211406704</c:v>
                </c:pt>
                <c:pt idx="2039">
                  <c:v>5194.1905013064097</c:v>
                </c:pt>
                <c:pt idx="2040">
                  <c:v>5189.6589237695898</c:v>
                </c:pt>
                <c:pt idx="2041">
                  <c:v>5185.0720868164899</c:v>
                </c:pt>
                <c:pt idx="2042">
                  <c:v>5180.4299883959102</c:v>
                </c:pt>
                <c:pt idx="2043">
                  <c:v>5175.7326261100798</c:v>
                </c:pt>
                <c:pt idx="2044">
                  <c:v>5170.9799972016199</c:v>
                </c:pt>
                <c:pt idx="2045">
                  <c:v>5166.1720985413003</c:v>
                </c:pt>
                <c:pt idx="2046">
                  <c:v>5161.3089266179904</c:v>
                </c:pt>
                <c:pt idx="2047">
                  <c:v>5156.3904775251503</c:v>
                </c:pt>
                <c:pt idx="2048">
                  <c:v>5151.4167469481199</c:v>
                </c:pt>
                <c:pt idx="2049">
                  <c:v>5146.3877301536204</c:v>
                </c:pt>
                <c:pt idx="2050">
                  <c:v>5141.3034219764004</c:v>
                </c:pt>
                <c:pt idx="2051">
                  <c:v>5136.16381680828</c:v>
                </c:pt>
                <c:pt idx="2052">
                  <c:v>5130.9689085826003</c:v>
                </c:pt>
                <c:pt idx="2053">
                  <c:v>5125.7186907611704</c:v>
                </c:pt>
                <c:pt idx="2054">
                  <c:v>5120.4131563232604</c:v>
                </c:pt>
                <c:pt idx="2055">
                  <c:v>5115.0522977522496</c:v>
                </c:pt>
                <c:pt idx="2056">
                  <c:v>5109.6361070230296</c:v>
                </c:pt>
                <c:pt idx="2057">
                  <c:v>5104.1645755854097</c:v>
                </c:pt>
                <c:pt idx="2058">
                  <c:v>5098.6376943517198</c:v>
                </c:pt>
                <c:pt idx="2059">
                  <c:v>5093.0554536831396</c:v>
                </c:pt>
                <c:pt idx="2060">
                  <c:v>5087.4178433777097</c:v>
                </c:pt>
                <c:pt idx="2061">
                  <c:v>5081.7248526540898</c:v>
                </c:pt>
                <c:pt idx="2062">
                  <c:v>5075.9764701371196</c:v>
                </c:pt>
                <c:pt idx="2063">
                  <c:v>5070.1726838409004</c:v>
                </c:pt>
                <c:pt idx="2064">
                  <c:v>5064.3134811592099</c:v>
                </c:pt>
                <c:pt idx="2065">
                  <c:v>5058.3988488490404</c:v>
                </c:pt>
                <c:pt idx="2066">
                  <c:v>5052.42877301514</c:v>
                </c:pt>
                <c:pt idx="2067">
                  <c:v>5046.4032390912598</c:v>
                </c:pt>
                <c:pt idx="2068">
                  <c:v>5040.3222318284897</c:v>
                </c:pt>
                <c:pt idx="2069">
                  <c:v>5034.1857352802999</c:v>
                </c:pt>
                <c:pt idx="2070">
                  <c:v>5027.9937327862899</c:v>
                </c:pt>
                <c:pt idx="2071">
                  <c:v>5021.7462069547801</c:v>
                </c:pt>
                <c:pt idx="2072">
                  <c:v>5015.4431396439904</c:v>
                </c:pt>
                <c:pt idx="2073">
                  <c:v>5009.08451194999</c:v>
                </c:pt>
                <c:pt idx="2074">
                  <c:v>5002.6703041936198</c:v>
                </c:pt>
                <c:pt idx="2075">
                  <c:v>4996.2004958972702</c:v>
                </c:pt>
                <c:pt idx="2076">
                  <c:v>4989.6750657666498</c:v>
                </c:pt>
                <c:pt idx="2077">
                  <c:v>4983.09399167844</c:v>
                </c:pt>
                <c:pt idx="2078">
                  <c:v>4976.4572506638997</c:v>
                </c:pt>
                <c:pt idx="2079">
                  <c:v>4969.7648188868197</c:v>
                </c:pt>
                <c:pt idx="2080">
                  <c:v>4963.0166716266503</c:v>
                </c:pt>
                <c:pt idx="2081">
                  <c:v>4956.2127832624501</c:v>
                </c:pt>
                <c:pt idx="2082">
                  <c:v>4949.3531272548098</c:v>
                </c:pt>
                <c:pt idx="2083">
                  <c:v>4942.4376761250996</c:v>
                </c:pt>
                <c:pt idx="2084">
                  <c:v>4935.4664014382097</c:v>
                </c:pt>
                <c:pt idx="2085">
                  <c:v>4928.43927378428</c:v>
                </c:pt>
                <c:pt idx="2086">
                  <c:v>4921.3562627576302</c:v>
                </c:pt>
                <c:pt idx="2087">
                  <c:v>4914.2173369388302</c:v>
                </c:pt>
                <c:pt idx="2088">
                  <c:v>4907.0224638752698</c:v>
                </c:pt>
                <c:pt idx="2089">
                  <c:v>4899.7716100602702</c:v>
                </c:pt>
                <c:pt idx="2090">
                  <c:v>4892.4647409138197</c:v>
                </c:pt>
                <c:pt idx="2091">
                  <c:v>4885.10182076002</c:v>
                </c:pt>
                <c:pt idx="2092">
                  <c:v>4877.6828128106299</c:v>
                </c:pt>
                <c:pt idx="2093">
                  <c:v>4870.2076791407899</c:v>
                </c:pt>
                <c:pt idx="2094">
                  <c:v>4862.67638066789</c:v>
                </c:pt>
                <c:pt idx="2095">
                  <c:v>4855.0888771305599</c:v>
                </c:pt>
                <c:pt idx="2096">
                  <c:v>4847.4451270692998</c:v>
                </c:pt>
                <c:pt idx="2097">
                  <c:v>4839.74508780223</c:v>
                </c:pt>
                <c:pt idx="2098">
                  <c:v>4831.9887154013004</c:v>
                </c:pt>
                <c:pt idx="2099">
                  <c:v>4824.1759646708997</c:v>
                </c:pt>
                <c:pt idx="2100">
                  <c:v>4816.3067891251903</c:v>
                </c:pt>
                <c:pt idx="2101">
                  <c:v>4808.3811409666496</c:v>
                </c:pt>
                <c:pt idx="2102">
                  <c:v>4800.3989710617398</c:v>
                </c:pt>
                <c:pt idx="2103">
                  <c:v>4792.36022891226</c:v>
                </c:pt>
                <c:pt idx="2104">
                  <c:v>4784.2648626342698</c:v>
                </c:pt>
                <c:pt idx="2105">
                  <c:v>4776.1128189373803</c:v>
                </c:pt>
                <c:pt idx="2106">
                  <c:v>4767.9040430953301</c:v>
                </c:pt>
                <c:pt idx="2107">
                  <c:v>4759.63847891962</c:v>
                </c:pt>
                <c:pt idx="2108">
                  <c:v>4751.3160687372001</c:v>
                </c:pt>
                <c:pt idx="2109">
                  <c:v>4742.9367533652103</c:v>
                </c:pt>
                <c:pt idx="2110">
                  <c:v>4734.5004720815004</c:v>
                </c:pt>
                <c:pt idx="2111">
                  <c:v>4726.00716259616</c:v>
                </c:pt>
                <c:pt idx="2112">
                  <c:v>4717.4567610275899</c:v>
                </c:pt>
                <c:pt idx="2113">
                  <c:v>4708.8492018760999</c:v>
                </c:pt>
                <c:pt idx="2114">
                  <c:v>4700.1844179939499</c:v>
                </c:pt>
                <c:pt idx="2115">
                  <c:v>4691.4623405581096</c:v>
                </c:pt>
                <c:pt idx="2116">
                  <c:v>4682.68289903615</c:v>
                </c:pt>
                <c:pt idx="2117">
                  <c:v>4673.8460211615902</c:v>
                </c:pt>
                <c:pt idx="2118">
                  <c:v>4664.9516329049402</c:v>
                </c:pt>
                <c:pt idx="2119">
                  <c:v>4655.99965844291</c:v>
                </c:pt>
                <c:pt idx="2120">
                  <c:v>4646.9900201267701</c:v>
                </c:pt>
                <c:pt idx="2121">
                  <c:v>4637.9226384494204</c:v>
                </c:pt>
                <c:pt idx="2122">
                  <c:v>4628.7974320154899</c:v>
                </c:pt>
                <c:pt idx="2123">
                  <c:v>4619.6143175093403</c:v>
                </c:pt>
                <c:pt idx="2124">
                  <c:v>4610.3732096617896</c:v>
                </c:pt>
                <c:pt idx="2125">
                  <c:v>4601.07402121836</c:v>
                </c:pt>
                <c:pt idx="2126">
                  <c:v>4591.7166629049298</c:v>
                </c:pt>
                <c:pt idx="2127">
                  <c:v>4582.3010433877098</c:v>
                </c:pt>
                <c:pt idx="2128">
                  <c:v>4572.8270692469296</c:v>
                </c:pt>
                <c:pt idx="2129">
                  <c:v>4563.2946449369201</c:v>
                </c:pt>
                <c:pt idx="2130">
                  <c:v>4553.70367275023</c:v>
                </c:pt>
                <c:pt idx="2131">
                  <c:v>4544.0540527819403</c:v>
                </c:pt>
                <c:pt idx="2132">
                  <c:v>4534.3456828898597</c:v>
                </c:pt>
                <c:pt idx="2133">
                  <c:v>4524.5784586570499</c:v>
                </c:pt>
                <c:pt idx="2134">
                  <c:v>4514.7522733590104</c:v>
                </c:pt>
                <c:pt idx="2135">
                  <c:v>4504.8670179192704</c:v>
                </c:pt>
                <c:pt idx="2136">
                  <c:v>4494.9225808637702</c:v>
                </c:pt>
                <c:pt idx="2137">
                  <c:v>4484.9188482862601</c:v>
                </c:pt>
                <c:pt idx="2138">
                  <c:v>4474.85570381051</c:v>
                </c:pt>
                <c:pt idx="2139">
                  <c:v>4464.7330285436601</c:v>
                </c:pt>
                <c:pt idx="2140">
                  <c:v>4454.5507010347001</c:v>
                </c:pt>
                <c:pt idx="2141">
                  <c:v>4444.3085972243398</c:v>
                </c:pt>
                <c:pt idx="2142">
                  <c:v>4434.0065904073899</c:v>
                </c:pt>
                <c:pt idx="2143">
                  <c:v>4423.6445511849397</c:v>
                </c:pt>
                <c:pt idx="2144">
                  <c:v>4413.2223474208704</c:v>
                </c:pt>
                <c:pt idx="2145">
                  <c:v>4402.7398441937203</c:v>
                </c:pt>
                <c:pt idx="2146">
                  <c:v>4392.1969037398803</c:v>
                </c:pt>
                <c:pt idx="2147">
                  <c:v>4381.59338541343</c:v>
                </c:pt>
                <c:pt idx="2148">
                  <c:v>4370.9291456397204</c:v>
                </c:pt>
                <c:pt idx="2149">
                  <c:v>4360.2040378584798</c:v>
                </c:pt>
                <c:pt idx="2150">
                  <c:v>4349.4179124700204</c:v>
                </c:pt>
                <c:pt idx="2151">
                  <c:v>4338.5706167854296</c:v>
                </c:pt>
                <c:pt idx="2152">
                  <c:v>4327.6619949719397</c:v>
                </c:pt>
                <c:pt idx="2153">
                  <c:v>4316.6918879986897</c:v>
                </c:pt>
                <c:pt idx="2154">
                  <c:v>4305.6601335791502</c:v>
                </c:pt>
                <c:pt idx="2155">
                  <c:v>4294.5665661164403</c:v>
                </c:pt>
                <c:pt idx="2156">
                  <c:v>4283.4110166425698</c:v>
                </c:pt>
                <c:pt idx="2157">
                  <c:v>4272.1933127580396</c:v>
                </c:pt>
                <c:pt idx="2158">
                  <c:v>4260.9132785718703</c:v>
                </c:pt>
                <c:pt idx="2159">
                  <c:v>4249.5707346403096</c:v>
                </c:pt>
                <c:pt idx="2160">
                  <c:v>4238.1654979065297</c:v>
                </c:pt>
                <c:pt idx="2161">
                  <c:v>4226.6973816284799</c:v>
                </c:pt>
                <c:pt idx="2162">
                  <c:v>4215.1661953128796</c:v>
                </c:pt>
                <c:pt idx="2163">
                  <c:v>4203.5717446553899</c:v>
                </c:pt>
                <c:pt idx="2164">
                  <c:v>4191.9138314700403</c:v>
                </c:pt>
                <c:pt idx="2165">
                  <c:v>4180.1922536129896</c:v>
                </c:pt>
                <c:pt idx="2166">
                  <c:v>4168.4068049131502</c:v>
                </c:pt>
                <c:pt idx="2167">
                  <c:v>4156.55727509591</c:v>
                </c:pt>
                <c:pt idx="2168">
                  <c:v>4144.6434497110804</c:v>
                </c:pt>
                <c:pt idx="2169">
                  <c:v>4132.6651100603804</c:v>
                </c:pt>
                <c:pt idx="2170">
                  <c:v>4120.6220331148397</c:v>
                </c:pt>
                <c:pt idx="2171">
                  <c:v>4108.5139914272404</c:v>
                </c:pt>
                <c:pt idx="2172">
                  <c:v>4096.3407530582099</c:v>
                </c:pt>
                <c:pt idx="2173">
                  <c:v>4084.1020814927601</c:v>
                </c:pt>
                <c:pt idx="2174">
                  <c:v>4071.7977355493399</c:v>
                </c:pt>
                <c:pt idx="2175">
                  <c:v>4059.4274692901599</c:v>
                </c:pt>
                <c:pt idx="2176">
                  <c:v>4046.9910319343498</c:v>
                </c:pt>
                <c:pt idx="2177">
                  <c:v>4034.4881677711501</c:v>
                </c:pt>
                <c:pt idx="2178">
                  <c:v>4021.91861606151</c:v>
                </c:pt>
                <c:pt idx="2179">
                  <c:v>4009.2821109320198</c:v>
                </c:pt>
                <c:pt idx="2180">
                  <c:v>3996.5783812856398</c:v>
                </c:pt>
                <c:pt idx="2181">
                  <c:v>3983.8071507032</c:v>
                </c:pt>
                <c:pt idx="2182">
                  <c:v>3970.9681373305398</c:v>
                </c:pt>
                <c:pt idx="2183">
                  <c:v>3958.0610537756702</c:v>
                </c:pt>
                <c:pt idx="2184">
                  <c:v>3945.0856070012101</c:v>
                </c:pt>
                <c:pt idx="2185">
                  <c:v>3932.0414982123302</c:v>
                </c:pt>
                <c:pt idx="2186">
                  <c:v>3918.9284227373701</c:v>
                </c:pt>
                <c:pt idx="2187">
                  <c:v>3905.7460699182898</c:v>
                </c:pt>
                <c:pt idx="2188">
                  <c:v>3892.49412298067</c:v>
                </c:pt>
                <c:pt idx="2189">
                  <c:v>3879.1722589188798</c:v>
                </c:pt>
                <c:pt idx="2190">
                  <c:v>3865.7801483712701</c:v>
                </c:pt>
                <c:pt idx="2191">
                  <c:v>3852.31745547941</c:v>
                </c:pt>
                <c:pt idx="2192">
                  <c:v>3838.78383775269</c:v>
                </c:pt>
                <c:pt idx="2193">
                  <c:v>3825.17894594157</c:v>
                </c:pt>
                <c:pt idx="2194">
                  <c:v>3811.50242390428</c:v>
                </c:pt>
                <c:pt idx="2195">
                  <c:v>3797.7539084463901</c:v>
                </c:pt>
                <c:pt idx="2196">
                  <c:v>3783.9330291710198</c:v>
                </c:pt>
                <c:pt idx="2197">
                  <c:v>3770.0394083330202</c:v>
                </c:pt>
                <c:pt idx="2198">
                  <c:v>3756.0726606897802</c:v>
                </c:pt>
                <c:pt idx="2199">
                  <c:v>3742.0323933407699</c:v>
                </c:pt>
                <c:pt idx="2200">
                  <c:v>3727.9182055456499</c:v>
                </c:pt>
                <c:pt idx="2201">
                  <c:v>3713.72968855623</c:v>
                </c:pt>
                <c:pt idx="2202">
                  <c:v>3699.4664254576801</c:v>
                </c:pt>
                <c:pt idx="2203">
                  <c:v>3685.1279909818199</c:v>
                </c:pt>
                <c:pt idx="2204">
                  <c:v>3670.7139513217899</c:v>
                </c:pt>
                <c:pt idx="2205">
                  <c:v>3656.2238639433799</c:v>
                </c:pt>
                <c:pt idx="2206">
                  <c:v>3641.6572773768798</c:v>
                </c:pt>
                <c:pt idx="2207">
                  <c:v>3627.01373103171</c:v>
                </c:pt>
                <c:pt idx="2208">
                  <c:v>3612.2927549866099</c:v>
                </c:pt>
                <c:pt idx="2209">
                  <c:v>3597.49386976911</c:v>
                </c:pt>
                <c:pt idx="2210">
                  <c:v>3582.6165861353702</c:v>
                </c:pt>
                <c:pt idx="2211">
                  <c:v>3567.6604048561799</c:v>
                </c:pt>
                <c:pt idx="2212">
                  <c:v>3552.6248164797798</c:v>
                </c:pt>
                <c:pt idx="2213">
                  <c:v>3537.5093010742498</c:v>
                </c:pt>
                <c:pt idx="2214">
                  <c:v>3522.31332799146</c:v>
                </c:pt>
                <c:pt idx="2215">
                  <c:v>3507.0363556197399</c:v>
                </c:pt>
                <c:pt idx="2216">
                  <c:v>3491.6778311038502</c:v>
                </c:pt>
                <c:pt idx="2217">
                  <c:v>3476.2371900814001</c:v>
                </c:pt>
                <c:pt idx="2218">
                  <c:v>3460.7138564071702</c:v>
                </c:pt>
                <c:pt idx="2219">
                  <c:v>3445.1072418542499</c:v>
                </c:pt>
                <c:pt idx="2220">
                  <c:v>3429.4167458151301</c:v>
                </c:pt>
                <c:pt idx="2221">
                  <c:v>3413.6417549867801</c:v>
                </c:pt>
                <c:pt idx="2222">
                  <c:v>3397.7816430637999</c:v>
                </c:pt>
                <c:pt idx="2223">
                  <c:v>3381.8357704052901</c:v>
                </c:pt>
                <c:pt idx="2224">
                  <c:v>3365.80348368061</c:v>
                </c:pt>
                <c:pt idx="2225">
                  <c:v>3349.6841155276302</c:v>
                </c:pt>
                <c:pt idx="2226">
                  <c:v>3333.4769841817001</c:v>
                </c:pt>
                <c:pt idx="2227">
                  <c:v>3317.1813931049901</c:v>
                </c:pt>
                <c:pt idx="2228">
                  <c:v>3300.7966305877198</c:v>
                </c:pt>
                <c:pt idx="2229">
                  <c:v>3284.3219693403098</c:v>
                </c:pt>
                <c:pt idx="2230">
                  <c:v>3267.7566660759699</c:v>
                </c:pt>
                <c:pt idx="2231">
                  <c:v>3251.0999610802</c:v>
                </c:pt>
                <c:pt idx="2232">
                  <c:v>3234.3510777563502</c:v>
                </c:pt>
                <c:pt idx="2233">
                  <c:v>3217.5092221549598</c:v>
                </c:pt>
                <c:pt idx="2234">
                  <c:v>3200.5735824838298</c:v>
                </c:pt>
                <c:pt idx="2235">
                  <c:v>3183.54332861174</c:v>
                </c:pt>
                <c:pt idx="2236">
                  <c:v>3166.41761155424</c:v>
                </c:pt>
                <c:pt idx="2237">
                  <c:v>3149.1955629173999</c:v>
                </c:pt>
                <c:pt idx="2238">
                  <c:v>3131.8762943303</c:v>
                </c:pt>
                <c:pt idx="2239">
                  <c:v>3114.45889687107</c:v>
                </c:pt>
                <c:pt idx="2240">
                  <c:v>3096.9424404517799</c:v>
                </c:pt>
                <c:pt idx="2241">
                  <c:v>3079.32597318033</c:v>
                </c:pt>
                <c:pt idx="2242">
                  <c:v>3061.6085207118999</c:v>
                </c:pt>
                <c:pt idx="2243">
                  <c:v>3043.7890855472101</c:v>
                </c:pt>
                <c:pt idx="2244">
                  <c:v>3025.8666463269801</c:v>
                </c:pt>
                <c:pt idx="2245">
                  <c:v>3007.8401570866899</c:v>
                </c:pt>
                <c:pt idx="2246">
                  <c:v>2989.7085464803499</c:v>
                </c:pt>
                <c:pt idx="2247">
                  <c:v>2971.47071696391</c:v>
                </c:pt>
                <c:pt idx="2248">
                  <c:v>2953.1255439480401</c:v>
                </c:pt>
                <c:pt idx="2249">
                  <c:v>2934.6718749213501</c:v>
                </c:pt>
                <c:pt idx="2250">
                  <c:v>2916.1085285255099</c:v>
                </c:pt>
                <c:pt idx="2251">
                  <c:v>2897.4342936031398</c:v>
                </c:pt>
                <c:pt idx="2252">
                  <c:v>2878.6479281696802</c:v>
                </c:pt>
                <c:pt idx="2253">
                  <c:v>2859.7481583707799</c:v>
                </c:pt>
                <c:pt idx="2254">
                  <c:v>2840.7336773698698</c:v>
                </c:pt>
                <c:pt idx="2255">
                  <c:v>2821.6031442097001</c:v>
                </c:pt>
                <c:pt idx="2256">
                  <c:v>2802.35518258103</c:v>
                </c:pt>
                <c:pt idx="2257">
                  <c:v>2782.9883795577298</c:v>
                </c:pt>
                <c:pt idx="2258">
                  <c:v>2763.5012842710098</c:v>
                </c:pt>
                <c:pt idx="2259">
                  <c:v>2743.8924065071001</c:v>
                </c:pt>
                <c:pt idx="2260">
                  <c:v>2724.16021522345</c:v>
                </c:pt>
                <c:pt idx="2261">
                  <c:v>2704.3031370147701</c:v>
                </c:pt>
                <c:pt idx="2262">
                  <c:v>2684.3195544833402</c:v>
                </c:pt>
                <c:pt idx="2263">
                  <c:v>2664.2078045233902</c:v>
                </c:pt>
                <c:pt idx="2264">
                  <c:v>2643.9661765201499</c:v>
                </c:pt>
                <c:pt idx="2265">
                  <c:v>2623.5929104401898</c:v>
                </c:pt>
                <c:pt idx="2266">
                  <c:v>2603.0861948296701</c:v>
                </c:pt>
                <c:pt idx="2267">
                  <c:v>2582.4441646821901</c:v>
                </c:pt>
                <c:pt idx="2268">
                  <c:v>2561.6648992104101</c:v>
                </c:pt>
                <c:pt idx="2269">
                  <c:v>2540.7464194703998</c:v>
                </c:pt>
                <c:pt idx="2270">
                  <c:v>2519.6866858499202</c:v>
                </c:pt>
                <c:pt idx="2271">
                  <c:v>2498.48359539898</c:v>
                </c:pt>
                <c:pt idx="2272">
                  <c:v>2477.1349790320501</c:v>
                </c:pt>
                <c:pt idx="2273">
                  <c:v>2455.6385985214602</c:v>
                </c:pt>
                <c:pt idx="2274">
                  <c:v>2433.99214331749</c:v>
                </c:pt>
                <c:pt idx="2275">
                  <c:v>2412.1932271543301</c:v>
                </c:pt>
                <c:pt idx="2276">
                  <c:v>2390.2393844651501</c:v>
                </c:pt>
                <c:pt idx="2277">
                  <c:v>2368.12806654316</c:v>
                </c:pt>
                <c:pt idx="2278">
                  <c:v>2345.8566374372099</c:v>
                </c:pt>
                <c:pt idx="2279">
                  <c:v>2323.4223695876599</c:v>
                </c:pt>
                <c:pt idx="2280">
                  <c:v>2300.8224391602998</c:v>
                </c:pt>
                <c:pt idx="2281">
                  <c:v>2278.0539210228799</c:v>
                </c:pt>
                <c:pt idx="2282">
                  <c:v>2255.1137833949601</c:v>
                </c:pt>
                <c:pt idx="2283">
                  <c:v>2231.9988821115198</c:v>
                </c:pt>
                <c:pt idx="2284">
                  <c:v>2208.7059544243598</c:v>
                </c:pt>
                <c:pt idx="2285">
                  <c:v>2185.2316123587002</c:v>
                </c:pt>
                <c:pt idx="2286">
                  <c:v>2161.5723355693199</c:v>
                </c:pt>
                <c:pt idx="2287">
                  <c:v>2137.7244635986499</c:v>
                </c:pt>
                <c:pt idx="2288">
                  <c:v>2113.6841875724299</c:v>
                </c:pt>
                <c:pt idx="2289">
                  <c:v>2089.4475411490898</c:v>
                </c:pt>
                <c:pt idx="2290">
                  <c:v>2065.01039076912</c:v>
                </c:pt>
                <c:pt idx="2291">
                  <c:v>2040.3684250532001</c:v>
                </c:pt>
                <c:pt idx="2292">
                  <c:v>2015.5171432903901</c:v>
                </c:pt>
                <c:pt idx="2293">
                  <c:v>1990.4518428896999</c:v>
                </c:pt>
                <c:pt idx="2294">
                  <c:v>1965.16760571182</c:v>
                </c:pt>
                <c:pt idx="2295">
                  <c:v>1939.6592831403</c:v>
                </c:pt>
                <c:pt idx="2296">
                  <c:v>1913.9214797449099</c:v>
                </c:pt>
                <c:pt idx="2297">
                  <c:v>1887.94853534257</c:v>
                </c:pt>
                <c:pt idx="2298">
                  <c:v>1861.7345053321701</c:v>
                </c:pt>
                <c:pt idx="2299">
                  <c:v>1835.2731389820401</c:v>
                </c:pt>
                <c:pt idx="2300">
                  <c:v>1808.5578555269999</c:v>
                </c:pt>
                <c:pt idx="2301">
                  <c:v>1781.58171771045</c:v>
                </c:pt>
                <c:pt idx="2302">
                  <c:v>1754.3374024413399</c:v>
                </c:pt>
                <c:pt idx="2303">
                  <c:v>1726.81716818977</c:v>
                </c:pt>
                <c:pt idx="2304">
                  <c:v>1699.0128186792899</c:v>
                </c:pt>
                <c:pt idx="2305">
                  <c:v>1670.9156622590599</c:v>
                </c:pt>
                <c:pt idx="2306">
                  <c:v>1642.5164664342799</c:v>
                </c:pt>
                <c:pt idx="2307">
                  <c:v>1613.8054067489199</c:v>
                </c:pt>
                <c:pt idx="2308">
                  <c:v>1584.77200912648</c:v>
                </c:pt>
                <c:pt idx="2309">
                  <c:v>1555.4050846365001</c:v>
                </c:pt>
                <c:pt idx="2310">
                  <c:v>1525.6926554434201</c:v>
                </c:pt>
                <c:pt idx="2311">
                  <c:v>1495.6218703914899</c:v>
                </c:pt>
                <c:pt idx="2312">
                  <c:v>1465.17890841187</c:v>
                </c:pt>
                <c:pt idx="2313">
                  <c:v>1434.34886753775</c:v>
                </c:pt>
                <c:pt idx="2314">
                  <c:v>1403.1156367209701</c:v>
                </c:pt>
                <c:pt idx="2315">
                  <c:v>1371.4617472049899</c:v>
                </c:pt>
                <c:pt idx="2316">
                  <c:v>1339.3681991216299</c:v>
                </c:pt>
                <c:pt idx="2317">
                  <c:v>1306.8142582126</c:v>
                </c:pt>
                <c:pt idx="2318">
                  <c:v>1273.77721592987</c:v>
                </c:pt>
                <c:pt idx="2319">
                  <c:v>1240.23210463031</c:v>
                </c:pt>
                <c:pt idx="2320">
                  <c:v>1206.15135690534</c:v>
                </c:pt>
                <c:pt idx="2321">
                  <c:v>1171.5043950623401</c:v>
                </c:pt>
                <c:pt idx="2322">
                  <c:v>1136.25713227393</c:v>
                </c:pt>
                <c:pt idx="2323">
                  <c:v>1100.37136071389</c:v>
                </c:pt>
                <c:pt idx="2324">
                  <c:v>1063.80399363027</c:v>
                </c:pt>
                <c:pt idx="2325">
                  <c:v>1026.50611591194</c:v>
                </c:pt>
                <c:pt idx="2326">
                  <c:v>988.42178004773098</c:v>
                </c:pt>
                <c:pt idx="2327">
                  <c:v>949.48645798134999</c:v>
                </c:pt>
                <c:pt idx="2328">
                  <c:v>909.62501968774802</c:v>
                </c:pt>
                <c:pt idx="2329">
                  <c:v>868.74904716451897</c:v>
                </c:pt>
                <c:pt idx="2330">
                  <c:v>826.75319374349704</c:v>
                </c:pt>
                <c:pt idx="2331">
                  <c:v>783.51013521209495</c:v>
                </c:pt>
                <c:pt idx="2332">
                  <c:v>738.86337950026905</c:v>
                </c:pt>
                <c:pt idx="2333">
                  <c:v>692.61670161516804</c:v>
                </c:pt>
                <c:pt idx="2334">
                  <c:v>644.51802943417204</c:v>
                </c:pt>
                <c:pt idx="2335">
                  <c:v>594.23372491963096</c:v>
                </c:pt>
                <c:pt idx="2336">
                  <c:v>541.30515311752595</c:v>
                </c:pt>
                <c:pt idx="2337">
                  <c:v>485.06984447618203</c:v>
                </c:pt>
                <c:pt idx="2338">
                  <c:v>424.50391631587098</c:v>
                </c:pt>
                <c:pt idx="2339">
                  <c:v>357.861218105462</c:v>
                </c:pt>
                <c:pt idx="2340">
                  <c:v>281.652780403066</c:v>
                </c:pt>
                <c:pt idx="2341">
                  <c:v>186.35557556964901</c:v>
                </c:pt>
                <c:pt idx="2342">
                  <c:v>143.83100607263501</c:v>
                </c:pt>
                <c:pt idx="2343">
                  <c:v>81.517345202339698</c:v>
                </c:pt>
                <c:pt idx="2344">
                  <c:v>51.9600012001276</c:v>
                </c:pt>
                <c:pt idx="2345">
                  <c:v>109.747392653893</c:v>
                </c:pt>
                <c:pt idx="2346">
                  <c:v>172.1782741353</c:v>
                </c:pt>
                <c:pt idx="2347">
                  <c:v>227.78905350678801</c:v>
                </c:pt>
                <c:pt idx="2348">
                  <c:v>278.46735349640898</c:v>
                </c:pt>
                <c:pt idx="2349">
                  <c:v>325.90690856924903</c:v>
                </c:pt>
                <c:pt idx="2350">
                  <c:v>372.80484830197298</c:v>
                </c:pt>
                <c:pt idx="2351">
                  <c:v>420.91917489336402</c:v>
                </c:pt>
                <c:pt idx="2352">
                  <c:v>469.34986142854899</c:v>
                </c:pt>
                <c:pt idx="2353">
                  <c:v>514.50977393548396</c:v>
                </c:pt>
                <c:pt idx="2354">
                  <c:v>558.66076883444703</c:v>
                </c:pt>
                <c:pt idx="2355">
                  <c:v>602.09822929484596</c:v>
                </c:pt>
                <c:pt idx="2356">
                  <c:v>644.89802031715305</c:v>
                </c:pt>
                <c:pt idx="2357">
                  <c:v>686.98506393638604</c:v>
                </c:pt>
                <c:pt idx="2358">
                  <c:v>728.29037469673801</c:v>
                </c:pt>
                <c:pt idx="2359">
                  <c:v>768.78973796300795</c:v>
                </c:pt>
                <c:pt idx="2360">
                  <c:v>808.49675447919901</c:v>
                </c:pt>
                <c:pt idx="2361">
                  <c:v>847.44409330815904</c:v>
                </c:pt>
                <c:pt idx="2362">
                  <c:v>885.67049846202997</c:v>
                </c:pt>
                <c:pt idx="2363">
                  <c:v>923.21461278661002</c:v>
                </c:pt>
                <c:pt idx="2364">
                  <c:v>960.11277124948799</c:v>
                </c:pt>
                <c:pt idx="2365">
                  <c:v>996.39849383516503</c:v>
                </c:pt>
                <c:pt idx="2366">
                  <c:v>1032.10255915588</c:v>
                </c:pt>
                <c:pt idx="2367">
                  <c:v>1067.25322848203</c:v>
                </c:pt>
                <c:pt idx="2368">
                  <c:v>1101.87648549299</c:v>
                </c:pt>
                <c:pt idx="2369">
                  <c:v>1135.9962587575401</c:v>
                </c:pt>
                <c:pt idx="2370">
                  <c:v>1169.63462225649</c:v>
                </c:pt>
                <c:pt idx="2371">
                  <c:v>1202.8119752861401</c:v>
                </c:pt>
                <c:pt idx="2372">
                  <c:v>1235.54720376466</c:v>
                </c:pt>
                <c:pt idx="2373">
                  <c:v>1267.8578247488299</c:v>
                </c:pt>
                <c:pt idx="2374">
                  <c:v>1299.7601157394399</c:v>
                </c:pt>
                <c:pt idx="2375">
                  <c:v>1331.2692303080501</c:v>
                </c:pt>
                <c:pt idx="2376">
                  <c:v>1362.39930148689</c:v>
                </c:pt>
                <c:pt idx="2377">
                  <c:v>1393.1635341170199</c:v>
                </c:pt>
                <c:pt idx="2378">
                  <c:v>1423.5742875026699</c:v>
                </c:pt>
                <c:pt idx="2379">
                  <c:v>1453.64314934188</c:v>
                </c:pt>
                <c:pt idx="2380">
                  <c:v>1483.3810019831501</c:v>
                </c:pt>
                <c:pt idx="2381">
                  <c:v>1512.7980818429601</c:v>
                </c:pt>
                <c:pt idx="2382">
                  <c:v>1541.9040327846899</c:v>
                </c:pt>
                <c:pt idx="2383">
                  <c:v>1570.70795413715</c:v>
                </c:pt>
                <c:pt idx="2384">
                  <c:v>1599.2184439351399</c:v>
                </c:pt>
                <c:pt idx="2385">
                  <c:v>1627.4436379475601</c:v>
                </c:pt>
                <c:pt idx="2386">
                  <c:v>1655.3912449557599</c:v>
                </c:pt>
                <c:pt idx="2387">
                  <c:v>1683.06857867596</c:v>
                </c:pt>
                <c:pt idx="2388">
                  <c:v>1710.4825866794699</c:v>
                </c:pt>
                <c:pt idx="2389">
                  <c:v>1737.63987671159</c:v>
                </c:pt>
                <c:pt idx="2390">
                  <c:v>1764.5467405653999</c:v>
                </c:pt>
                <c:pt idx="2391">
                  <c:v>1791.2091758740401</c:v>
                </c:pt>
                <c:pt idx="2392">
                  <c:v>1817.6329059785101</c:v>
                </c:pt>
                <c:pt idx="2393">
                  <c:v>1843.8233980728801</c:v>
                </c:pt>
                <c:pt idx="2394">
                  <c:v>1869.7858798192401</c:v>
                </c:pt>
                <c:pt idx="2395">
                  <c:v>1895.5253545830799</c:v>
                </c:pt>
                <c:pt idx="2396">
                  <c:v>1921.0466154162</c:v>
                </c:pt>
                <c:pt idx="2397">
                  <c:v>1946.35425788766</c:v>
                </c:pt>
                <c:pt idx="2398">
                  <c:v>1971.45269192153</c:v>
                </c:pt>
                <c:pt idx="2399">
                  <c:v>1996.34615270321</c:v>
                </c:pt>
                <c:pt idx="2400">
                  <c:v>2021.0387107295401</c:v>
                </c:pt>
                <c:pt idx="2401">
                  <c:v>2045.53428112235</c:v>
                </c:pt>
                <c:pt idx="2402">
                  <c:v>2069.8366322392599</c:v>
                </c:pt>
                <c:pt idx="2403">
                  <c:v>2093.9493936448298</c:v>
                </c:pt>
                <c:pt idx="2404">
                  <c:v>2117.8760635240001</c:v>
                </c:pt>
                <c:pt idx="2405">
                  <c:v>2141.6200155593901</c:v>
                </c:pt>
                <c:pt idx="2406">
                  <c:v>2165.1845053284701</c:v>
                </c:pt>
                <c:pt idx="2407">
                  <c:v>2188.57267626353</c:v>
                </c:pt>
                <c:pt idx="2408">
                  <c:v>2211.7875652234202</c:v>
                </c:pt>
                <c:pt idx="2409">
                  <c:v>2234.8321076678399</c:v>
                </c:pt>
                <c:pt idx="2410">
                  <c:v>2257.7091425124599</c:v>
                </c:pt>
                <c:pt idx="2411">
                  <c:v>2280.4214166704101</c:v>
                </c:pt>
                <c:pt idx="2412">
                  <c:v>2302.9715893049001</c:v>
                </c:pt>
                <c:pt idx="2413">
                  <c:v>2325.3622358171101</c:v>
                </c:pt>
                <c:pt idx="2414">
                  <c:v>2347.5958515880998</c:v>
                </c:pt>
                <c:pt idx="2415">
                  <c:v>2369.6748554846999</c:v>
                </c:pt>
                <c:pt idx="2416">
                  <c:v>2391.6015931869701</c:v>
                </c:pt>
                <c:pt idx="2417">
                  <c:v>2413.37834028514</c:v>
                </c:pt>
                <c:pt idx="2418">
                  <c:v>2435.0073052320099</c:v>
                </c:pt>
                <c:pt idx="2419">
                  <c:v>2456.4906320940599</c:v>
                </c:pt>
                <c:pt idx="2420">
                  <c:v>2477.8304031825301</c:v>
                </c:pt>
                <c:pt idx="2421">
                  <c:v>2499.0286415146002</c:v>
                </c:pt>
                <c:pt idx="2422">
                  <c:v>2520.0873131516</c:v>
                </c:pt>
                <c:pt idx="2423">
                  <c:v>2541.0083294189099</c:v>
                </c:pt>
                <c:pt idx="2424">
                  <c:v>2561.7935489820502</c:v>
                </c:pt>
                <c:pt idx="2425">
                  <c:v>2582.4447798647898</c:v>
                </c:pt>
                <c:pt idx="2426">
                  <c:v>2602.9637813097802</c:v>
                </c:pt>
                <c:pt idx="2427">
                  <c:v>2623.35226557945</c:v>
                </c:pt>
                <c:pt idx="2428">
                  <c:v>2643.6118996632399</c:v>
                </c:pt>
                <c:pt idx="2429">
                  <c:v>2663.7443068943599</c:v>
                </c:pt>
                <c:pt idx="2430">
                  <c:v>2683.75106847078</c:v>
                </c:pt>
                <c:pt idx="2431">
                  <c:v>2703.6337249563398</c:v>
                </c:pt>
                <c:pt idx="2432">
                  <c:v>2723.3937776606999</c:v>
                </c:pt>
                <c:pt idx="2433">
                  <c:v>2743.0326899727302</c:v>
                </c:pt>
                <c:pt idx="2434">
                  <c:v>2762.5518886381801</c:v>
                </c:pt>
                <c:pt idx="2435">
                  <c:v>2781.9527649773599</c:v>
                </c:pt>
                <c:pt idx="2436">
                  <c:v>2801.2366760393502</c:v>
                </c:pt>
                <c:pt idx="2437">
                  <c:v>2820.4049457169199</c:v>
                </c:pt>
                <c:pt idx="2438">
                  <c:v>2839.4588658172202</c:v>
                </c:pt>
                <c:pt idx="2439">
                  <c:v>2858.3996970653102</c:v>
                </c:pt>
                <c:pt idx="2440">
                  <c:v>2877.2286700757199</c:v>
                </c:pt>
                <c:pt idx="2441">
                  <c:v>2895.9469862989299</c:v>
                </c:pt>
                <c:pt idx="2442">
                  <c:v>2914.5558189087101</c:v>
                </c:pt>
                <c:pt idx="2443">
                  <c:v>2933.0563136590799</c:v>
                </c:pt>
                <c:pt idx="2444">
                  <c:v>2951.4495897144802</c:v>
                </c:pt>
                <c:pt idx="2445">
                  <c:v>2969.7367404295501</c:v>
                </c:pt>
                <c:pt idx="2446">
                  <c:v>2987.9188341139202</c:v>
                </c:pt>
                <c:pt idx="2447">
                  <c:v>3005.9969147576599</c:v>
                </c:pt>
                <c:pt idx="2448">
                  <c:v>3023.9720027458102</c:v>
                </c:pt>
                <c:pt idx="2449">
                  <c:v>3041.84509552093</c:v>
                </c:pt>
                <c:pt idx="2450">
                  <c:v>3059.6171682216</c:v>
                </c:pt>
                <c:pt idx="2451">
                  <c:v>3077.2891743352002</c:v>
                </c:pt>
                <c:pt idx="2452">
                  <c:v>3094.8620462775798</c:v>
                </c:pt>
                <c:pt idx="2453">
                  <c:v>3112.3366959821901</c:v>
                </c:pt>
                <c:pt idx="2454">
                  <c:v>3129.7140154526401</c:v>
                </c:pt>
                <c:pt idx="2455">
                  <c:v>3146.9948773121</c:v>
                </c:pt>
                <c:pt idx="2456">
                  <c:v>3164.1801353096298</c:v>
                </c:pt>
                <c:pt idx="2457">
                  <c:v>3181.27062482986</c:v>
                </c:pt>
                <c:pt idx="2458">
                  <c:v>3198.2671633752698</c:v>
                </c:pt>
                <c:pt idx="2459">
                  <c:v>3215.1705510296902</c:v>
                </c:pt>
                <c:pt idx="2460">
                  <c:v>3231.9815709107802</c:v>
                </c:pt>
                <c:pt idx="2461">
                  <c:v>3248.7009896087502</c:v>
                </c:pt>
                <c:pt idx="2462">
                  <c:v>3265.32955761019</c:v>
                </c:pt>
                <c:pt idx="2463">
                  <c:v>3281.8680096954799</c:v>
                </c:pt>
                <c:pt idx="2464">
                  <c:v>3298.31706533743</c:v>
                </c:pt>
                <c:pt idx="2465">
                  <c:v>3314.6774290826102</c:v>
                </c:pt>
                <c:pt idx="2466">
                  <c:v>3330.9497909235802</c:v>
                </c:pt>
                <c:pt idx="2467">
                  <c:v>3347.1348266475202</c:v>
                </c:pt>
                <c:pt idx="2468">
                  <c:v>3363.2331981902498</c:v>
                </c:pt>
                <c:pt idx="2469">
                  <c:v>3379.2455539665598</c:v>
                </c:pt>
                <c:pt idx="2470">
                  <c:v>3395.17252918861</c:v>
                </c:pt>
                <c:pt idx="2471">
                  <c:v>3411.0147461848201</c:v>
                </c:pt>
                <c:pt idx="2472">
                  <c:v>3426.7728147103899</c:v>
                </c:pt>
                <c:pt idx="2473">
                  <c:v>3442.4473322365402</c:v>
                </c:pt>
                <c:pt idx="2474">
                  <c:v>3458.0388842263301</c:v>
                </c:pt>
                <c:pt idx="2475">
                  <c:v>3473.5480444299301</c:v>
                </c:pt>
                <c:pt idx="2476">
                  <c:v>3488.9753751467301</c:v>
                </c:pt>
                <c:pt idx="2477">
                  <c:v>3504.3214274820202</c:v>
                </c:pt>
                <c:pt idx="2478">
                  <c:v>3519.58674160583</c:v>
                </c:pt>
                <c:pt idx="2479">
                  <c:v>3534.7718470017799</c:v>
                </c:pt>
                <c:pt idx="2480">
                  <c:v>3549.8772626926002</c:v>
                </c:pt>
                <c:pt idx="2481">
                  <c:v>3564.9034974862002</c:v>
                </c:pt>
                <c:pt idx="2482">
                  <c:v>3579.85105019813</c:v>
                </c:pt>
                <c:pt idx="2483">
                  <c:v>3594.7204098675902</c:v>
                </c:pt>
                <c:pt idx="2484">
                  <c:v>3609.5120559757702</c:v>
                </c:pt>
                <c:pt idx="2485">
                  <c:v>3624.2264586420301</c:v>
                </c:pt>
                <c:pt idx="2486">
                  <c:v>3638.8640788303601</c:v>
                </c:pt>
                <c:pt idx="2487">
                  <c:v>3653.42536855456</c:v>
                </c:pt>
                <c:pt idx="2488">
                  <c:v>3667.9107710612502</c:v>
                </c:pt>
                <c:pt idx="2489">
                  <c:v>3682.3207210164201</c:v>
                </c:pt>
                <c:pt idx="2490">
                  <c:v>3696.6556446795398</c:v>
                </c:pt>
                <c:pt idx="2491">
                  <c:v>3710.9159600837202</c:v>
                </c:pt>
                <c:pt idx="2492">
                  <c:v>3725.10207721092</c:v>
                </c:pt>
                <c:pt idx="2493">
                  <c:v>3739.2143981546201</c:v>
                </c:pt>
                <c:pt idx="2494">
                  <c:v>3753.2533172801</c:v>
                </c:pt>
                <c:pt idx="2495">
                  <c:v>3767.2192213857002</c:v>
                </c:pt>
                <c:pt idx="2496">
                  <c:v>3781.1124898580601</c:v>
                </c:pt>
                <c:pt idx="2497">
                  <c:v>3794.9334948099499</c:v>
                </c:pt>
                <c:pt idx="2498">
                  <c:v>3808.6826012381598</c:v>
                </c:pt>
                <c:pt idx="2499">
                  <c:v>3822.3601671707802</c:v>
                </c:pt>
                <c:pt idx="2500">
                  <c:v>3835.96654379033</c:v>
                </c:pt>
                <c:pt idx="2501">
                  <c:v>3849.5020755770302</c:v>
                </c:pt>
                <c:pt idx="2502">
                  <c:v>3862.9671004384099</c:v>
                </c:pt>
                <c:pt idx="2503">
                  <c:v>3876.36194984855</c:v>
                </c:pt>
                <c:pt idx="2504">
                  <c:v>3889.6869489618998</c:v>
                </c:pt>
                <c:pt idx="2505">
                  <c:v>3902.94241673225</c:v>
                </c:pt>
                <c:pt idx="2506">
                  <c:v>3916.1286660442302</c:v>
                </c:pt>
                <c:pt idx="2507">
                  <c:v>3929.2460038279701</c:v>
                </c:pt>
                <c:pt idx="2508">
                  <c:v>3942.2947311641801</c:v>
                </c:pt>
                <c:pt idx="2509">
                  <c:v>3955.2751434062902</c:v>
                </c:pt>
                <c:pt idx="2510">
                  <c:v>3968.1875302779699</c:v>
                </c:pt>
                <c:pt idx="2511">
                  <c:v>3981.0321759899898</c:v>
                </c:pt>
                <c:pt idx="2512">
                  <c:v>3993.8093593368199</c:v>
                </c:pt>
                <c:pt idx="2513">
                  <c:v>4006.5193537970099</c:v>
                </c:pt>
                <c:pt idx="2514">
                  <c:v>4019.1624276387602</c:v>
                </c:pt>
                <c:pt idx="2515">
                  <c:v>4031.7388440108898</c:v>
                </c:pt>
                <c:pt idx="2516">
                  <c:v>4044.2488610424002</c:v>
                </c:pt>
                <c:pt idx="2517">
                  <c:v>4056.6927319268402</c:v>
                </c:pt>
                <c:pt idx="2518">
                  <c:v>4069.0707050186202</c:v>
                </c:pt>
                <c:pt idx="2519">
                  <c:v>4081.3830239222898</c:v>
                </c:pt>
                <c:pt idx="2520">
                  <c:v>4093.62992757442</c:v>
                </c:pt>
                <c:pt idx="2521">
                  <c:v>4105.8116503282699</c:v>
                </c:pt>
                <c:pt idx="2522">
                  <c:v>4117.9284220388399</c:v>
                </c:pt>
                <c:pt idx="2523">
                  <c:v>4129.9804681463002</c:v>
                </c:pt>
                <c:pt idx="2524">
                  <c:v>4141.9680097492301</c:v>
                </c:pt>
                <c:pt idx="2525">
                  <c:v>4153.8912636804498</c:v>
                </c:pt>
                <c:pt idx="2526">
                  <c:v>4165.7504425920297</c:v>
                </c:pt>
                <c:pt idx="2527">
                  <c:v>4177.5457550233205</c:v>
                </c:pt>
                <c:pt idx="2528">
                  <c:v>4189.2774054739002</c:v>
                </c:pt>
                <c:pt idx="2529">
                  <c:v>4200.9455944741803</c:v>
                </c:pt>
                <c:pt idx="2530">
                  <c:v>4212.5505186534101</c:v>
                </c:pt>
                <c:pt idx="2531">
                  <c:v>4224.0923708139399</c:v>
                </c:pt>
                <c:pt idx="2532">
                  <c:v>4235.5713399949</c:v>
                </c:pt>
                <c:pt idx="2533">
                  <c:v>4246.9876115315201</c:v>
                </c:pt>
                <c:pt idx="2534">
                  <c:v>4258.3413671285698</c:v>
                </c:pt>
                <c:pt idx="2535">
                  <c:v>4269.6327849196296</c:v>
                </c:pt>
                <c:pt idx="2536">
                  <c:v>4280.8620395260104</c:v>
                </c:pt>
                <c:pt idx="2537">
                  <c:v>4292.0293021174202</c:v>
                </c:pt>
                <c:pt idx="2538">
                  <c:v>4303.1347404751004</c:v>
                </c:pt>
                <c:pt idx="2539">
                  <c:v>4314.1785190507999</c:v>
                </c:pt>
                <c:pt idx="2540">
                  <c:v>4325.1607990168404</c:v>
                </c:pt>
                <c:pt idx="2541">
                  <c:v>4336.0817383266804</c:v>
                </c:pt>
                <c:pt idx="2542">
                  <c:v>4346.9414917651102</c:v>
                </c:pt>
                <c:pt idx="2543">
                  <c:v>4357.7402110071498</c:v>
                </c:pt>
                <c:pt idx="2544">
                  <c:v>4368.4780446680497</c:v>
                </c:pt>
                <c:pt idx="2545">
                  <c:v>4379.1551383586602</c:v>
                </c:pt>
                <c:pt idx="2546">
                  <c:v>4389.7716347283304</c:v>
                </c:pt>
                <c:pt idx="2547">
                  <c:v>4400.3276735228501</c:v>
                </c:pt>
                <c:pt idx="2548">
                  <c:v>4410.8233916280296</c:v>
                </c:pt>
                <c:pt idx="2549">
                  <c:v>4421.2589231196698</c:v>
                </c:pt>
                <c:pt idx="2550">
                  <c:v>4431.6343993071496</c:v>
                </c:pt>
                <c:pt idx="2551">
                  <c:v>4441.9499487826397</c:v>
                </c:pt>
                <c:pt idx="2552">
                  <c:v>4452.2056974688203</c:v>
                </c:pt>
                <c:pt idx="2553">
                  <c:v>4462.4017686611696</c:v>
                </c:pt>
                <c:pt idx="2554">
                  <c:v>4472.5382830756798</c:v>
                </c:pt>
                <c:pt idx="2555">
                  <c:v>4482.6153588806901</c:v>
                </c:pt>
                <c:pt idx="2556">
                  <c:v>4492.63311174512</c:v>
                </c:pt>
                <c:pt idx="2557">
                  <c:v>4502.5916548837404</c:v>
                </c:pt>
                <c:pt idx="2558">
                  <c:v>4512.4910990989902</c:v>
                </c:pt>
                <c:pt idx="2559">
                  <c:v>4522.33155281368</c:v>
                </c:pt>
                <c:pt idx="2560">
                  <c:v>4532.1131221109499</c:v>
                </c:pt>
                <c:pt idx="2561">
                  <c:v>4541.8359107796396</c:v>
                </c:pt>
                <c:pt idx="2562">
                  <c:v>4551.5000203508498</c:v>
                </c:pt>
                <c:pt idx="2563">
                  <c:v>4561.10555013065</c:v>
                </c:pt>
                <c:pt idx="2564">
                  <c:v>4570.65259723896</c:v>
                </c:pt>
                <c:pt idx="2565">
                  <c:v>4580.1412566450499</c:v>
                </c:pt>
                <c:pt idx="2566">
                  <c:v>4589.5716212069201</c:v>
                </c:pt>
                <c:pt idx="2567">
                  <c:v>4598.94378170655</c:v>
                </c:pt>
                <c:pt idx="2568">
                  <c:v>4608.2578268764901</c:v>
                </c:pt>
                <c:pt idx="2569">
                  <c:v>4617.5138434392802</c:v>
                </c:pt>
                <c:pt idx="2570">
                  <c:v>4626.7119161421097</c:v>
                </c:pt>
                <c:pt idx="2571">
                  <c:v>4635.8521277934497</c:v>
                </c:pt>
                <c:pt idx="2572">
                  <c:v>4644.9345592848804</c:v>
                </c:pt>
                <c:pt idx="2573">
                  <c:v>4653.9592896251497</c:v>
                </c:pt>
                <c:pt idx="2574">
                  <c:v>4662.9263959763903</c:v>
                </c:pt>
                <c:pt idx="2575">
                  <c:v>4671.8359536889002</c:v>
                </c:pt>
                <c:pt idx="2576">
                  <c:v>4680.6880363227001</c:v>
                </c:pt>
                <c:pt idx="2577">
                  <c:v>4689.4827156782703</c:v>
                </c:pt>
                <c:pt idx="2578">
                  <c:v>4698.2200618289198</c:v>
                </c:pt>
                <c:pt idx="2579">
                  <c:v>4706.9001431515699</c:v>
                </c:pt>
                <c:pt idx="2580">
                  <c:v>4715.5230263510002</c:v>
                </c:pt>
                <c:pt idx="2581">
                  <c:v>4724.0887764933304</c:v>
                </c:pt>
                <c:pt idx="2582">
                  <c:v>4732.5974570302196</c:v>
                </c:pt>
                <c:pt idx="2583">
                  <c:v>4741.0491298250499</c:v>
                </c:pt>
                <c:pt idx="2584">
                  <c:v>4749.4438551796402</c:v>
                </c:pt>
                <c:pt idx="2585">
                  <c:v>4757.7816918639801</c:v>
                </c:pt>
                <c:pt idx="2586">
                  <c:v>4766.06269714468</c:v>
                </c:pt>
                <c:pt idx="2587">
                  <c:v>4774.2869268070099</c:v>
                </c:pt>
                <c:pt idx="2588">
                  <c:v>4782.4544351770701</c:v>
                </c:pt>
                <c:pt idx="2589">
                  <c:v>4790.5652751519001</c:v>
                </c:pt>
                <c:pt idx="2590">
                  <c:v>4798.6194982250099</c:v>
                </c:pt>
                <c:pt idx="2591">
                  <c:v>4806.6171545095403</c:v>
                </c:pt>
                <c:pt idx="2592">
                  <c:v>4814.5582927585401</c:v>
                </c:pt>
                <c:pt idx="2593">
                  <c:v>4822.4429603933804</c:v>
                </c:pt>
                <c:pt idx="2594">
                  <c:v>4830.2712035263003</c:v>
                </c:pt>
                <c:pt idx="2595">
                  <c:v>4838.04306698452</c:v>
                </c:pt>
                <c:pt idx="2596">
                  <c:v>4845.7585943290796</c:v>
                </c:pt>
                <c:pt idx="2597">
                  <c:v>4853.4178278828704</c:v>
                </c:pt>
                <c:pt idx="2598">
                  <c:v>4861.0208087481697</c:v>
                </c:pt>
                <c:pt idx="2599">
                  <c:v>4868.5675768296896</c:v>
                </c:pt>
                <c:pt idx="2600">
                  <c:v>4876.0581708583504</c:v>
                </c:pt>
                <c:pt idx="2601">
                  <c:v>4883.4926284099001</c:v>
                </c:pt>
                <c:pt idx="2602">
                  <c:v>4890.8709859289302</c:v>
                </c:pt>
                <c:pt idx="2603">
                  <c:v>4898.1932787497499</c:v>
                </c:pt>
                <c:pt idx="2604">
                  <c:v>4905.4595411146502</c:v>
                </c:pt>
                <c:pt idx="2605">
                  <c:v>4912.6698061932402</c:v>
                </c:pt>
                <c:pt idx="2606">
                  <c:v>4919.8241061052504</c:v>
                </c:pt>
                <c:pt idx="2607">
                  <c:v>4926.9224719402</c:v>
                </c:pt>
                <c:pt idx="2608">
                  <c:v>4933.9649337761402</c:v>
                </c:pt>
                <c:pt idx="2609">
                  <c:v>4940.9515206975902</c:v>
                </c:pt>
                <c:pt idx="2610">
                  <c:v>4947.8822608181499</c:v>
                </c:pt>
                <c:pt idx="2611">
                  <c:v>4954.7571812987198</c:v>
                </c:pt>
                <c:pt idx="2612">
                  <c:v>4961.5763083635302</c:v>
                </c:pt>
                <c:pt idx="2613">
                  <c:v>4968.3396673185098</c:v>
                </c:pt>
                <c:pt idx="2614">
                  <c:v>4975.0472825713296</c:v>
                </c:pt>
                <c:pt idx="2615">
                  <c:v>4981.6991776485002</c:v>
                </c:pt>
                <c:pt idx="2616">
                  <c:v>4988.2953752155199</c:v>
                </c:pt>
                <c:pt idx="2617">
                  <c:v>4994.8358970926902</c:v>
                </c:pt>
                <c:pt idx="2618">
                  <c:v>5001.3207642695597</c:v>
                </c:pt>
                <c:pt idx="2619">
                  <c:v>5007.7499969250703</c:v>
                </c:pt>
                <c:pt idx="2620">
                  <c:v>5014.1236144448103</c:v>
                </c:pt>
                <c:pt idx="2621">
                  <c:v>5020.4416354384202</c:v>
                </c:pt>
                <c:pt idx="2622">
                  <c:v>5026.7040777541897</c:v>
                </c:pt>
                <c:pt idx="2623">
                  <c:v>5032.9109584951502</c:v>
                </c:pt>
                <c:pt idx="2624">
                  <c:v>5039.0622940350404</c:v>
                </c:pt>
                <c:pt idx="2625">
                  <c:v>5045.1581000357901</c:v>
                </c:pt>
                <c:pt idx="2626">
                  <c:v>5051.1983914648599</c:v>
                </c:pt>
                <c:pt idx="2627">
                  <c:v>5057.1831826076896</c:v>
                </c:pt>
                <c:pt idx="2628">
                  <c:v>5063.1124870836902</c:v>
                </c:pt>
                <c:pt idx="2629">
                  <c:v>5068.9863178605501</c:v>
                </c:pt>
                <c:pt idx="2630">
                  <c:v>5074.8046872721798</c:v>
                </c:pt>
                <c:pt idx="2631">
                  <c:v>5080.5676070334202</c:v>
                </c:pt>
                <c:pt idx="2632">
                  <c:v>5086.2750882514902</c:v>
                </c:pt>
                <c:pt idx="2633">
                  <c:v>5091.9271414421901</c:v>
                </c:pt>
                <c:pt idx="2634">
                  <c:v>5097.5237765448301</c:v>
                </c:pt>
                <c:pt idx="2635">
                  <c:v>5103.06500293725</c:v>
                </c:pt>
                <c:pt idx="2636">
                  <c:v>5108.5508294487699</c:v>
                </c:pt>
                <c:pt idx="2637">
                  <c:v>5113.9812643729902</c:v>
                </c:pt>
                <c:pt idx="2638">
                  <c:v>5119.3563154809499</c:v>
                </c:pt>
                <c:pt idx="2639">
                  <c:v>5124.6759900382804</c:v>
                </c:pt>
                <c:pt idx="2640">
                  <c:v>5129.9402948179504</c:v>
                </c:pt>
                <c:pt idx="2641">
                  <c:v>5135.14923611008</c:v>
                </c:pt>
                <c:pt idx="2642">
                  <c:v>5140.3028197370004</c:v>
                </c:pt>
                <c:pt idx="2643">
                  <c:v>5145.40105106585</c:v>
                </c:pt>
                <c:pt idx="2644">
                  <c:v>5150.4439350228404</c:v>
                </c:pt>
                <c:pt idx="2645">
                  <c:v>5155.4314761045498</c:v>
                </c:pt>
                <c:pt idx="2646">
                  <c:v>5160.3636783900401</c:v>
                </c:pt>
                <c:pt idx="2647">
                  <c:v>5165.2405455542703</c:v>
                </c:pt>
                <c:pt idx="2648">
                  <c:v>5170.0620808793001</c:v>
                </c:pt>
                <c:pt idx="2649">
                  <c:v>5174.8282872665604</c:v>
                </c:pt>
                <c:pt idx="2650">
                  <c:v>5179.5391672484402</c:v>
                </c:pt>
                <c:pt idx="2651">
                  <c:v>5184.1947230011601</c:v>
                </c:pt>
                <c:pt idx="2652">
                  <c:v>5188.7949563551001</c:v>
                </c:pt>
                <c:pt idx="2653">
                  <c:v>5193.3398688072402</c:v>
                </c:pt>
                <c:pt idx="2654">
                  <c:v>5197.8294615328396</c:v>
                </c:pt>
                <c:pt idx="2655">
                  <c:v>5202.2637353937998</c:v>
                </c:pt>
                <c:pt idx="2656">
                  <c:v>5206.6426909509601</c:v>
                </c:pt>
                <c:pt idx="2657">
                  <c:v>5210.9663284772196</c:v>
                </c:pt>
                <c:pt idx="2658">
                  <c:v>5215.2346479671296</c:v>
                </c:pt>
                <c:pt idx="2659">
                  <c:v>5219.44764914598</c:v>
                </c:pt>
                <c:pt idx="2660">
                  <c:v>5223.6053314800602</c:v>
                </c:pt>
                <c:pt idx="2661">
                  <c:v>5227.70769418903</c:v>
                </c:pt>
                <c:pt idx="2662">
                  <c:v>5231.75473625636</c:v>
                </c:pt>
                <c:pt idx="2663">
                  <c:v>5235.7464564370002</c:v>
                </c:pt>
                <c:pt idx="2664">
                  <c:v>5239.6828532678201</c:v>
                </c:pt>
                <c:pt idx="2665">
                  <c:v>5243.5639250778504</c:v>
                </c:pt>
                <c:pt idx="2666">
                  <c:v>5247.3896699993502</c:v>
                </c:pt>
                <c:pt idx="2667">
                  <c:v>5251.1600859756199</c:v>
                </c:pt>
                <c:pt idx="2668">
                  <c:v>5254.8751707690299</c:v>
                </c:pt>
                <c:pt idx="2669">
                  <c:v>5258.5349219731197</c:v>
                </c:pt>
                <c:pt idx="2670">
                  <c:v>5262.1393370203896</c:v>
                </c:pt>
                <c:pt idx="2671">
                  <c:v>5265.6884131910301</c:v>
                </c:pt>
                <c:pt idx="2672">
                  <c:v>5269.18214762142</c:v>
                </c:pt>
                <c:pt idx="2673">
                  <c:v>5272.6205373134298</c:v>
                </c:pt>
                <c:pt idx="2674">
                  <c:v>5276.00357914303</c:v>
                </c:pt>
                <c:pt idx="2675">
                  <c:v>5279.3312698681002</c:v>
                </c:pt>
                <c:pt idx="2676">
                  <c:v>5282.6036061372997</c:v>
                </c:pt>
                <c:pt idx="2677">
                  <c:v>5285.8205844977301</c:v>
                </c:pt>
                <c:pt idx="2678">
                  <c:v>5288.9822014025403</c:v>
                </c:pt>
                <c:pt idx="2679">
                  <c:v>5292.0884532197497</c:v>
                </c:pt>
                <c:pt idx="2680">
                  <c:v>5295.1393362394101</c:v>
                </c:pt>
                <c:pt idx="2681">
                  <c:v>5298.1348466813597</c:v>
                </c:pt>
                <c:pt idx="2682">
                  <c:v>5301.0749807023703</c:v>
                </c:pt>
                <c:pt idx="2683">
                  <c:v>5303.9597344040503</c:v>
                </c:pt>
                <c:pt idx="2684">
                  <c:v>5306.7891038392399</c:v>
                </c:pt>
                <c:pt idx="2685">
                  <c:v>5309.5630850192701</c:v>
                </c:pt>
                <c:pt idx="2686">
                  <c:v>5312.2816739214704</c:v>
                </c:pt>
                <c:pt idx="2687">
                  <c:v>5314.9448664954998</c:v>
                </c:pt>
                <c:pt idx="2688">
                  <c:v>5317.5526586696697</c:v>
                </c:pt>
                <c:pt idx="2689">
                  <c:v>5320.1050463577503</c:v>
                </c:pt>
                <c:pt idx="2690">
                  <c:v>5322.6020254653804</c:v>
                </c:pt>
                <c:pt idx="2691">
                  <c:v>5325.0435918966496</c:v>
                </c:pt>
                <c:pt idx="2692">
                  <c:v>5327.4297415597202</c:v>
                </c:pt>
                <c:pt idx="2693">
                  <c:v>5329.7604703723</c:v>
                </c:pt>
                <c:pt idx="2694">
                  <c:v>5332.03577426825</c:v>
                </c:pt>
                <c:pt idx="2695">
                  <c:v>5334.2556492034801</c:v>
                </c:pt>
                <c:pt idx="2696">
                  <c:v>5336.4200911609796</c:v>
                </c:pt>
                <c:pt idx="2697">
                  <c:v>5338.5290961561795</c:v>
                </c:pt>
                <c:pt idx="2698">
                  <c:v>5340.5826602421403</c:v>
                </c:pt>
                <c:pt idx="2699">
                  <c:v>5342.5807795152296</c:v>
                </c:pt>
                <c:pt idx="2700">
                  <c:v>5344.5234501201403</c:v>
                </c:pt>
                <c:pt idx="2701">
                  <c:v>5346.4106682539996</c:v>
                </c:pt>
                <c:pt idx="2702">
                  <c:v>5348.2424301716401</c:v>
                </c:pt>
                <c:pt idx="2703">
                  <c:v>5350.0187321904896</c:v>
                </c:pt>
                <c:pt idx="2704">
                  <c:v>5351.7395706946199</c:v>
                </c:pt>
                <c:pt idx="2705">
                  <c:v>5353.40494213891</c:v>
                </c:pt>
                <c:pt idx="2706">
                  <c:v>5355.01484305342</c:v>
                </c:pt>
                <c:pt idx="2707">
                  <c:v>5356.5692700476102</c:v>
                </c:pt>
                <c:pt idx="2708">
                  <c:v>5358.0682198143804</c:v>
                </c:pt>
                <c:pt idx="2709">
                  <c:v>5359.5116891336902</c:v>
                </c:pt>
                <c:pt idx="2710">
                  <c:v>5360.8996748757099</c:v>
                </c:pt>
                <c:pt idx="2711">
                  <c:v>5362.2321740048901</c:v>
                </c:pt>
                <c:pt idx="2712">
                  <c:v>5363.5091835831699</c:v>
                </c:pt>
                <c:pt idx="2713">
                  <c:v>5364.7307007732597</c:v>
                </c:pt>
                <c:pt idx="2714">
                  <c:v>5365.8967228417196</c:v>
                </c:pt>
                <c:pt idx="2715">
                  <c:v>5367.0072471618396</c:v>
                </c:pt>
                <c:pt idx="2716">
                  <c:v>5368.0622712164804</c:v>
                </c:pt>
                <c:pt idx="2717">
                  <c:v>5369.0617926008499</c:v>
                </c:pt>
                <c:pt idx="2718">
                  <c:v>5370.0058090249304</c:v>
                </c:pt>
                <c:pt idx="2719">
                  <c:v>5370.8943183158099</c:v>
                </c:pt>
                <c:pt idx="2720">
                  <c:v>5371.7273184199603</c:v>
                </c:pt>
                <c:pt idx="2721">
                  <c:v>5372.5048074056504</c:v>
                </c:pt>
                <c:pt idx="2722">
                  <c:v>5373.22678346458</c:v>
                </c:pt>
                <c:pt idx="2723">
                  <c:v>5373.8932449139502</c:v>
                </c:pt>
                <c:pt idx="2724">
                  <c:v>5374.5041901979503</c:v>
                </c:pt>
                <c:pt idx="2725">
                  <c:v>5375.0596178894202</c:v>
                </c:pt>
                <c:pt idx="2726">
                  <c:v>5375.5595266913397</c:v>
                </c:pt>
                <c:pt idx="2727">
                  <c:v>5376.0039154381302</c:v>
                </c:pt>
                <c:pt idx="2728">
                  <c:v>5376.3927830967004</c:v>
                </c:pt>
                <c:pt idx="2729">
                  <c:v>5376.7261287674301</c:v>
                </c:pt>
                <c:pt idx="2730">
                  <c:v>5377.0039516851502</c:v>
                </c:pt>
                <c:pt idx="2731">
                  <c:v>5377.2262512198104</c:v>
                </c:pt>
                <c:pt idx="2732">
                  <c:v>5377.3930268771001</c:v>
                </c:pt>
                <c:pt idx="2733">
                  <c:v>5377.5042782988603</c:v>
                </c:pt>
                <c:pt idx="2734">
                  <c:v>5377.5600052633899</c:v>
                </c:pt>
                <c:pt idx="2735">
                  <c:v>5377.5602076856503</c:v>
                </c:pt>
                <c:pt idx="2736">
                  <c:v>5377.5048856172598</c:v>
                </c:pt>
                <c:pt idx="2737">
                  <c:v>5377.3940392464401</c:v>
                </c:pt>
                <c:pt idx="2738">
                  <c:v>5377.2276688976599</c:v>
                </c:pt>
                <c:pt idx="2739">
                  <c:v>5377.0057750313699</c:v>
                </c:pt>
                <c:pt idx="2740">
                  <c:v>5376.7283582434302</c:v>
                </c:pt>
                <c:pt idx="2741">
                  <c:v>5376.3954192643896</c:v>
                </c:pt>
                <c:pt idx="2742">
                  <c:v>5376.0069589587401</c:v>
                </c:pt>
                <c:pt idx="2743">
                  <c:v>5375.5629783238901</c:v>
                </c:pt>
                <c:pt idx="2744">
                  <c:v>5375.0634784891899</c:v>
                </c:pt>
                <c:pt idx="2745">
                  <c:v>5374.50846071466</c:v>
                </c:pt>
                <c:pt idx="2746">
                  <c:v>5373.8979263896499</c:v>
                </c:pt>
                <c:pt idx="2747">
                  <c:v>5373.2318770312404</c:v>
                </c:pt>
                <c:pt idx="2748">
                  <c:v>5372.5103142826101</c:v>
                </c:pt>
                <c:pt idx="2749">
                  <c:v>5371.7332399113902</c:v>
                </c:pt>
                <c:pt idx="2750">
                  <c:v>5370.9006558076399</c:v>
                </c:pt>
                <c:pt idx="2751">
                  <c:v>5370.0125639817797</c:v>
                </c:pt>
                <c:pt idx="2752">
                  <c:v>5369.0689665624204</c:v>
                </c:pt>
                <c:pt idx="2753">
                  <c:v>5368.0698657940802</c:v>
                </c:pt>
                <c:pt idx="2754">
                  <c:v>5367.0152640345896</c:v>
                </c:pt>
                <c:pt idx="2755">
                  <c:v>5365.9051637524199</c:v>
                </c:pt>
                <c:pt idx="2756">
                  <c:v>5364.7395675241996</c:v>
                </c:pt>
                <c:pt idx="2757">
                  <c:v>5363.5184780316804</c:v>
                </c:pt>
                <c:pt idx="2758">
                  <c:v>5362.2418980585699</c:v>
                </c:pt>
                <c:pt idx="2759">
                  <c:v>5360.9098304875497</c:v>
                </c:pt>
                <c:pt idx="2760">
                  <c:v>5359.5222782968103</c:v>
                </c:pt>
                <c:pt idx="2761">
                  <c:v>5358.0792445567504</c:v>
                </c:pt>
                <c:pt idx="2762">
                  <c:v>5356.5807324264797</c:v>
                </c:pt>
                <c:pt idx="2763">
                  <c:v>5355.0267451498703</c:v>
                </c:pt>
                <c:pt idx="2764">
                  <c:v>5353.4172860516701</c:v>
                </c:pt>
                <c:pt idx="2765">
                  <c:v>5351.7523585336703</c:v>
                </c:pt>
                <c:pt idx="2766">
                  <c:v>5350.0319660707401</c:v>
                </c:pt>
                <c:pt idx="2767">
                  <c:v>5348.2561122062698</c:v>
                </c:pt>
                <c:pt idx="2768">
                  <c:v>5346.4248005477202</c:v>
                </c:pt>
                <c:pt idx="2769">
                  <c:v>5344.5380347621904</c:v>
                </c:pt>
                <c:pt idx="2770">
                  <c:v>5342.5958185722002</c:v>
                </c:pt>
                <c:pt idx="2771">
                  <c:v>5340.5981557497198</c:v>
                </c:pt>
                <c:pt idx="2772">
                  <c:v>5338.5450501123396</c:v>
                </c:pt>
                <c:pt idx="2773">
                  <c:v>5336.4365055181497</c:v>
                </c:pt>
                <c:pt idx="2774">
                  <c:v>5334.2725258597202</c:v>
                </c:pt>
                <c:pt idx="2775">
                  <c:v>5332.0531150590996</c:v>
                </c:pt>
                <c:pt idx="2776">
                  <c:v>5329.77827706266</c:v>
                </c:pt>
                <c:pt idx="2777">
                  <c:v>5327.4480158349597</c:v>
                </c:pt>
                <c:pt idx="2778">
                  <c:v>5325.0623353534902</c:v>
                </c:pt>
                <c:pt idx="2779">
                  <c:v>5322.6212396023102</c:v>
                </c:pt>
                <c:pt idx="2780">
                  <c:v>5320.1247325661598</c:v>
                </c:pt>
                <c:pt idx="2781">
                  <c:v>5317.5728182244502</c:v>
                </c:pt>
                <c:pt idx="2782">
                  <c:v>5314.9655005449004</c:v>
                </c:pt>
                <c:pt idx="2783">
                  <c:v>5312.3027834774302</c:v>
                </c:pt>
                <c:pt idx="2784">
                  <c:v>5309.5846709464004</c:v>
                </c:pt>
                <c:pt idx="2785">
                  <c:v>5306.8111668451302</c:v>
                </c:pt>
                <c:pt idx="2786">
                  <c:v>5303.9822750285302</c:v>
                </c:pt>
                <c:pt idx="2787">
                  <c:v>5301.0979993062601</c:v>
                </c:pt>
                <c:pt idx="2788">
                  <c:v>5298.1583434357999</c:v>
                </c:pt>
                <c:pt idx="2789">
                  <c:v>5295.1633111149004</c:v>
                </c:pt>
                <c:pt idx="2790">
                  <c:v>5292.1129059739396</c:v>
                </c:pt>
                <c:pt idx="2791">
                  <c:v>5289.0071315689402</c:v>
                </c:pt>
                <c:pt idx="2792">
                  <c:v>5285.8459913739098</c:v>
                </c:pt>
                <c:pt idx="2793">
                  <c:v>5282.62948877285</c:v>
                </c:pt>
                <c:pt idx="2794">
                  <c:v>5279.3576270513704</c:v>
                </c:pt>
                <c:pt idx="2795">
                  <c:v>5276.0304093897803</c:v>
                </c:pt>
                <c:pt idx="2796">
                  <c:v>5272.6478388538098</c:v>
                </c:pt>
                <c:pt idx="2797">
                  <c:v>5269.2099183867203</c:v>
                </c:pt>
                <c:pt idx="2798">
                  <c:v>5265.7166508007704</c:v>
                </c:pt>
                <c:pt idx="2799">
                  <c:v>5262.1680387690003</c:v>
                </c:pt>
                <c:pt idx="2800">
                  <c:v>5258.5640848163303</c:v>
                </c:pt>
                <c:pt idx="2801">
                  <c:v>5254.9047913099403</c:v>
                </c:pt>
                <c:pt idx="2802">
                  <c:v>5251.1901604505001</c:v>
                </c:pt>
                <c:pt idx="2803">
                  <c:v>5247.4201942643504</c:v>
                </c:pt>
                <c:pt idx="2804">
                  <c:v>5243.5948945937198</c:v>
                </c:pt>
                <c:pt idx="2805">
                  <c:v>5239.7142630858498</c:v>
                </c:pt>
                <c:pt idx="2806">
                  <c:v>5235.7783011835199</c:v>
                </c:pt>
                <c:pt idx="2807">
                  <c:v>5231.7870101178096</c:v>
                </c:pt>
                <c:pt idx="2808">
                  <c:v>5227.7403908974502</c:v>
                </c:pt>
                <c:pt idx="2809">
                  <c:v>5223.6384442972003</c:v>
                </c:pt>
                <c:pt idx="2810">
                  <c:v>5219.4811708482503</c:v>
                </c:pt>
                <c:pt idx="2811">
                  <c:v>5215.2685708282497</c:v>
                </c:pt>
                <c:pt idx="2812">
                  <c:v>5211.0006442516196</c:v>
                </c:pt>
                <c:pt idx="2813">
                  <c:v>5206.6773908594496</c:v>
                </c:pt>
                <c:pt idx="2814">
                  <c:v>5202.2988101072597</c:v>
                </c:pt>
                <c:pt idx="2815">
                  <c:v>5197.8649011544603</c:v>
                </c:pt>
                <c:pt idx="2816">
                  <c:v>5193.3756628537703</c:v>
                </c:pt>
                <c:pt idx="2817">
                  <c:v>5188.8310937408696</c:v>
                </c:pt>
                <c:pt idx="2818">
                  <c:v>5184.2311920231296</c:v>
                </c:pt>
                <c:pt idx="2819">
                  <c:v>5179.5759555658096</c:v>
                </c:pt>
                <c:pt idx="2820">
                  <c:v>5174.8653818826797</c:v>
                </c:pt>
                <c:pt idx="2821">
                  <c:v>5170.0994681244501</c:v>
                </c:pt>
                <c:pt idx="2822">
                  <c:v>5165.2782110669395</c:v>
                </c:pt>
                <c:pt idx="2823">
                  <c:v>5160.4016070989101</c:v>
                </c:pt>
                <c:pt idx="2824">
                  <c:v>5155.4696522086997</c:v>
                </c:pt>
                <c:pt idx="2825">
                  <c:v>5150.4823419731201</c:v>
                </c:pt>
                <c:pt idx="2826">
                  <c:v>5145.4396715453204</c:v>
                </c:pt>
                <c:pt idx="2827">
                  <c:v>5140.3416356425796</c:v>
                </c:pt>
                <c:pt idx="2828">
                  <c:v>5135.1882285326201</c:v>
                </c:pt>
                <c:pt idx="2829">
                  <c:v>5129.9794440196802</c:v>
                </c:pt>
                <c:pt idx="2830">
                  <c:v>5124.7152754334102</c:v>
                </c:pt>
                <c:pt idx="2831">
                  <c:v>5119.3957156154102</c:v>
                </c:pt>
                <c:pt idx="2832">
                  <c:v>5114.0207569068098</c:v>
                </c:pt>
                <c:pt idx="2833">
                  <c:v>5108.5903911326895</c:v>
                </c:pt>
                <c:pt idx="2834">
                  <c:v>5103.1046095881302</c:v>
                </c:pt>
                <c:pt idx="2835">
                  <c:v>5097.5634030258698</c:v>
                </c:pt>
                <c:pt idx="2836">
                  <c:v>5091.9667616442102</c:v>
                </c:pt>
                <c:pt idx="2837">
                  <c:v>5086.3146750695696</c:v>
                </c:pt>
                <c:pt idx="2838">
                  <c:v>5080.6071323415299</c:v>
                </c:pt>
                <c:pt idx="2839">
                  <c:v>5074.8441219019296</c:v>
                </c:pt>
                <c:pt idx="2840">
                  <c:v>5069.0256315789202</c:v>
                </c:pt>
                <c:pt idx="2841">
                  <c:v>5063.1516485713501</c:v>
                </c:pt>
                <c:pt idx="2842">
                  <c:v>5057.22215943216</c:v>
                </c:pt>
                <c:pt idx="2843">
                  <c:v>5051.2371500561303</c:v>
                </c:pt>
                <c:pt idx="2844">
                  <c:v>5045.1966056651299</c:v>
                </c:pt>
                <c:pt idx="2845">
                  <c:v>5039.1005107902502</c:v>
                </c:pt>
                <c:pt idx="2846">
                  <c:v>5032.9488492547298</c:v>
                </c:pt>
                <c:pt idx="2847">
                  <c:v>5026.7416041620099</c:v>
                </c:pt>
                <c:pt idx="2848">
                  <c:v>5020.4787578779396</c:v>
                </c:pt>
                <c:pt idx="2849">
                  <c:v>5014.1602920138903</c:v>
                </c:pt>
                <c:pt idx="2850">
                  <c:v>5007.7861874103301</c:v>
                </c:pt>
                <c:pt idx="2851">
                  <c:v>5001.3564241209197</c:v>
                </c:pt>
                <c:pt idx="2852">
                  <c:v>4994.8709813938303</c:v>
                </c:pt>
                <c:pt idx="2853">
                  <c:v>4988.3298376565799</c:v>
                </c:pt>
                <c:pt idx="2854">
                  <c:v>4981.7329704993499</c:v>
                </c:pt>
                <c:pt idx="2855">
                  <c:v>4975.0803566562099</c:v>
                </c:pt>
                <c:pt idx="2856">
                  <c:v>4968.3719719869296</c:v>
                </c:pt>
                <c:pt idx="2857">
                  <c:v>4961.6077914588204</c:v>
                </c:pt>
                <c:pt idx="2858">
                  <c:v>4954.7877891293901</c:v>
                </c:pt>
                <c:pt idx="2859">
                  <c:v>4947.9119381289602</c:v>
                </c:pt>
                <c:pt idx="2860">
                  <c:v>4940.9802106407797</c:v>
                </c:pt>
                <c:pt idx="2861">
                  <c:v>4933.9925778837996</c:v>
                </c:pt>
                <c:pt idx="2862">
                  <c:v>4926.9490100910298</c:v>
                </c:pt>
                <c:pt idx="2863">
                  <c:v>4919.84947648863</c:v>
                </c:pt>
                <c:pt idx="2864">
                  <c:v>4912.6939452812503</c:v>
                </c:pt>
                <c:pt idx="2865">
                  <c:v>4905.4823836325204</c:v>
                </c:pt>
                <c:pt idx="2866">
                  <c:v>4898.2147576419402</c:v>
                </c:pt>
                <c:pt idx="2867">
                  <c:v>4890.8910323227001</c:v>
                </c:pt>
                <c:pt idx="2868">
                  <c:v>4883.5111715825897</c:v>
                </c:pt>
                <c:pt idx="2869">
                  <c:v>4876.0751382074104</c:v>
                </c:pt>
                <c:pt idx="2870">
                  <c:v>4868.5828938390296</c:v>
                </c:pt>
                <c:pt idx="2871">
                  <c:v>4861.0343989498397</c:v>
                </c:pt>
                <c:pt idx="2872">
                  <c:v>4853.4296128182004</c:v>
                </c:pt>
                <c:pt idx="2873">
                  <c:v>4845.7684935126899</c:v>
                </c:pt>
                <c:pt idx="2874">
                  <c:v>4838.0509978728296</c:v>
                </c:pt>
                <c:pt idx="2875">
                  <c:v>4830.2770814817204</c:v>
                </c:pt>
                <c:pt idx="2876">
                  <c:v>4822.4466986391399</c:v>
                </c:pt>
                <c:pt idx="2877">
                  <c:v>4814.5598023433504</c:v>
                </c:pt>
                <c:pt idx="2878">
                  <c:v>4806.6163442678599</c:v>
                </c:pt>
                <c:pt idx="2879">
                  <c:v>4798.6162747393601</c:v>
                </c:pt>
                <c:pt idx="2880">
                  <c:v>4790.5595427111002</c:v>
                </c:pt>
                <c:pt idx="2881">
                  <c:v>4782.4460957339097</c:v>
                </c:pt>
                <c:pt idx="2882">
                  <c:v>4774.2758799355397</c:v>
                </c:pt>
                <c:pt idx="2883">
                  <c:v>4766.0488399980704</c:v>
                </c:pt>
                <c:pt idx="2884">
                  <c:v>4757.7649191314003</c:v>
                </c:pt>
                <c:pt idx="2885">
                  <c:v>4749.4240590458703</c:v>
                </c:pt>
                <c:pt idx="2886">
                  <c:v>4741.02619992367</c:v>
                </c:pt>
                <c:pt idx="2887">
                  <c:v>4732.5712803951501</c:v>
                </c:pt>
                <c:pt idx="2888">
                  <c:v>4724.0592375096703</c:v>
                </c:pt>
                <c:pt idx="2889">
                  <c:v>4715.4900067115996</c:v>
                </c:pt>
                <c:pt idx="2890">
                  <c:v>4706.8635218109703</c:v>
                </c:pt>
                <c:pt idx="2891">
                  <c:v>4698.1797149518497</c:v>
                </c:pt>
                <c:pt idx="2892">
                  <c:v>4689.4385165876702</c:v>
                </c:pt>
                <c:pt idx="2893">
                  <c:v>4680.6398554535299</c:v>
                </c:pt>
                <c:pt idx="2894">
                  <c:v>4671.7836585302502</c:v>
                </c:pt>
                <c:pt idx="2895">
                  <c:v>4662.8698510169797</c:v>
                </c:pt>
                <c:pt idx="2896">
                  <c:v>4653.8983563029797</c:v>
                </c:pt>
                <c:pt idx="2897">
                  <c:v>4644.8690959366104</c:v>
                </c:pt>
                <c:pt idx="2898">
                  <c:v>4635.7819895926496</c:v>
                </c:pt>
                <c:pt idx="2899">
                  <c:v>4626.63695503697</c:v>
                </c:pt>
                <c:pt idx="2900">
                  <c:v>4617.4339080992004</c:v>
                </c:pt>
                <c:pt idx="2901">
                  <c:v>4608.1727626368202</c:v>
                </c:pt>
                <c:pt idx="2902">
                  <c:v>4598.8534304987597</c:v>
                </c:pt>
                <c:pt idx="2903">
                  <c:v>4589.4758214991298</c:v>
                </c:pt>
                <c:pt idx="2904">
                  <c:v>4580.0398433781802</c:v>
                </c:pt>
                <c:pt idx="2905">
                  <c:v>4570.5454017645498</c:v>
                </c:pt>
                <c:pt idx="2906">
                  <c:v>4560.9924001415102</c:v>
                </c:pt>
                <c:pt idx="2907">
                  <c:v>4551.3807398106001</c:v>
                </c:pt>
                <c:pt idx="2908">
                  <c:v>4541.7103198539698</c:v>
                </c:pt>
                <c:pt idx="2909">
                  <c:v>4531.9810370988898</c:v>
                </c:pt>
                <c:pt idx="2910">
                  <c:v>4522.1927860793203</c:v>
                </c:pt>
                <c:pt idx="2911">
                  <c:v>4512.3454589907396</c:v>
                </c:pt>
                <c:pt idx="2912">
                  <c:v>4502.4389456536901</c:v>
                </c:pt>
                <c:pt idx="2913">
                  <c:v>4492.4731334762801</c:v>
                </c:pt>
                <c:pt idx="2914">
                  <c:v>4482.4479074125002</c:v>
                </c:pt>
                <c:pt idx="2915">
                  <c:v>4472.3631499182702</c:v>
                </c:pt>
                <c:pt idx="2916">
                  <c:v>4462.2187409063599</c:v>
                </c:pt>
                <c:pt idx="2917">
                  <c:v>4452.0145577060903</c:v>
                </c:pt>
                <c:pt idx="2918">
                  <c:v>4441.7504750201797</c:v>
                </c:pt>
                <c:pt idx="2919">
                  <c:v>4431.4263648791903</c:v>
                </c:pt>
                <c:pt idx="2920">
                  <c:v>4421.0420965909498</c:v>
                </c:pt>
                <c:pt idx="2921">
                  <c:v>4410.5975366939201</c:v>
                </c:pt>
                <c:pt idx="2922">
                  <c:v>4400.0925489178298</c:v>
                </c:pt>
                <c:pt idx="2923">
                  <c:v>4389.5269941326997</c:v>
                </c:pt>
                <c:pt idx="2924">
                  <c:v>4378.9007302933796</c:v>
                </c:pt>
                <c:pt idx="2925">
                  <c:v>4368.2136123913497</c:v>
                </c:pt>
                <c:pt idx="2926">
                  <c:v>4357.4654924006099</c:v>
                </c:pt>
                <c:pt idx="2927">
                  <c:v>4346.6562192315996</c:v>
                </c:pt>
                <c:pt idx="2928">
                  <c:v>4335.7856386776402</c:v>
                </c:pt>
                <c:pt idx="2929">
                  <c:v>4324.8535933515004</c:v>
                </c:pt>
                <c:pt idx="2930">
                  <c:v>4313.8599226405304</c:v>
                </c:pt>
                <c:pt idx="2931">
                  <c:v>4302.8044626440897</c:v>
                </c:pt>
                <c:pt idx="2932">
                  <c:v>4291.6870461135204</c:v>
                </c:pt>
                <c:pt idx="2933">
                  <c:v>4280.5075023965101</c:v>
                </c:pt>
                <c:pt idx="2934">
                  <c:v>4269.2656573759796</c:v>
                </c:pt>
                <c:pt idx="2935">
                  <c:v>4257.9613334103396</c:v>
                </c:pt>
                <c:pt idx="2936">
                  <c:v>4246.5943492679098</c:v>
                </c:pt>
                <c:pt idx="2937">
                  <c:v>4235.16452006089</c:v>
                </c:pt>
                <c:pt idx="2938">
                  <c:v>4223.67165718458</c:v>
                </c:pt>
                <c:pt idx="2939">
                  <c:v>4212.1155682462904</c:v>
                </c:pt>
                <c:pt idx="2940">
                  <c:v>4200.4960570001604</c:v>
                </c:pt>
                <c:pt idx="2941">
                  <c:v>4188.8129232786496</c:v>
                </c:pt>
                <c:pt idx="2942">
                  <c:v>4177.0659629121101</c:v>
                </c:pt>
                <c:pt idx="2943">
                  <c:v>4165.2549676654698</c:v>
                </c:pt>
                <c:pt idx="2944">
                  <c:v>4153.3797251645101</c:v>
                </c:pt>
                <c:pt idx="2945">
                  <c:v>4141.4400188085701</c:v>
                </c:pt>
                <c:pt idx="2946">
                  <c:v>4129.4356276993403</c:v>
                </c:pt>
                <c:pt idx="2947">
                  <c:v>4117.3663265622899</c:v>
                </c:pt>
                <c:pt idx="2948">
                  <c:v>4105.2318856682496</c:v>
                </c:pt>
                <c:pt idx="2949">
                  <c:v>4093.03207074282</c:v>
                </c:pt>
                <c:pt idx="2950">
                  <c:v>4080.76664288252</c:v>
                </c:pt>
                <c:pt idx="2951">
                  <c:v>4068.4353584677501</c:v>
                </c:pt>
                <c:pt idx="2952">
                  <c:v>4056.0379690766599</c:v>
                </c:pt>
                <c:pt idx="2953">
                  <c:v>4043.5742213946</c:v>
                </c:pt>
                <c:pt idx="2954">
                  <c:v>4031.0438571197501</c:v>
                </c:pt>
                <c:pt idx="2955">
                  <c:v>4018.4466128561799</c:v>
                </c:pt>
                <c:pt idx="2956">
                  <c:v>4005.7822200287101</c:v>
                </c:pt>
                <c:pt idx="2957">
                  <c:v>3993.0504047812001</c:v>
                </c:pt>
                <c:pt idx="2958">
                  <c:v>3980.2508878758199</c:v>
                </c:pt>
                <c:pt idx="2959">
                  <c:v>3967.3833845750801</c:v>
                </c:pt>
                <c:pt idx="2960">
                  <c:v>3954.4476045405099</c:v>
                </c:pt>
                <c:pt idx="2961">
                  <c:v>3941.4432517302998</c:v>
                </c:pt>
                <c:pt idx="2962">
                  <c:v>3928.3700242793602</c:v>
                </c:pt>
                <c:pt idx="2963">
                  <c:v>3915.2276143787699</c:v>
                </c:pt>
                <c:pt idx="2964">
                  <c:v>3902.0157081597799</c:v>
                </c:pt>
                <c:pt idx="2965">
                  <c:v>3888.7339855763198</c:v>
                </c:pt>
                <c:pt idx="2966">
                  <c:v>3875.3821202716899</c:v>
                </c:pt>
                <c:pt idx="2967">
                  <c:v>3861.9597794554102</c:v>
                </c:pt>
                <c:pt idx="2968">
                  <c:v>3848.46662377333</c:v>
                </c:pt>
                <c:pt idx="2969">
                  <c:v>3834.9023071627698</c:v>
                </c:pt>
                <c:pt idx="2970">
                  <c:v>3821.2664767231599</c:v>
                </c:pt>
                <c:pt idx="2971">
                  <c:v>3807.5587725679502</c:v>
                </c:pt>
                <c:pt idx="2972">
                  <c:v>3793.77882767865</c:v>
                </c:pt>
                <c:pt idx="2973">
                  <c:v>3779.9262677547999</c:v>
                </c:pt>
                <c:pt idx="2974">
                  <c:v>3766.0007110636302</c:v>
                </c:pt>
                <c:pt idx="2975">
                  <c:v>3752.0017682739999</c:v>
                </c:pt>
                <c:pt idx="2976">
                  <c:v>3737.9290422928402</c:v>
                </c:pt>
                <c:pt idx="2977">
                  <c:v>3723.7821281107299</c:v>
                </c:pt>
                <c:pt idx="2978">
                  <c:v>3709.5606126131402</c:v>
                </c:pt>
                <c:pt idx="2979">
                  <c:v>3695.2640744024702</c:v>
                </c:pt>
                <c:pt idx="2980">
                  <c:v>3680.8920836327502</c:v>
                </c:pt>
                <c:pt idx="2981">
                  <c:v>3666.4442018151399</c:v>
                </c:pt>
                <c:pt idx="2982">
                  <c:v>3651.91998161426</c:v>
                </c:pt>
                <c:pt idx="2983">
                  <c:v>3637.3189666524499</c:v>
                </c:pt>
                <c:pt idx="2984">
                  <c:v>3622.6406913094802</c:v>
                </c:pt>
                <c:pt idx="2985">
                  <c:v>3607.88468052088</c:v>
                </c:pt>
                <c:pt idx="2986">
                  <c:v>3593.0504495531</c:v>
                </c:pt>
                <c:pt idx="2987">
                  <c:v>3578.1375037654898</c:v>
                </c:pt>
                <c:pt idx="2988">
                  <c:v>3563.1453383969802</c:v>
                </c:pt>
                <c:pt idx="2989">
                  <c:v>3548.0734383331701</c:v>
                </c:pt>
                <c:pt idx="2990">
                  <c:v>3532.9212778466399</c:v>
                </c:pt>
                <c:pt idx="2991">
                  <c:v>3517.6883203480402</c:v>
                </c:pt>
                <c:pt idx="2992">
                  <c:v>3502.3740181316498</c:v>
                </c:pt>
                <c:pt idx="2993">
                  <c:v>3486.9778121079698</c:v>
                </c:pt>
                <c:pt idx="2994">
                  <c:v>3471.4991315155398</c:v>
                </c:pt>
                <c:pt idx="2995">
                  <c:v>3455.93739364877</c:v>
                </c:pt>
                <c:pt idx="2996">
                  <c:v>3440.2920035564698</c:v>
                </c:pt>
                <c:pt idx="2997">
                  <c:v>3424.5623537291799</c:v>
                </c:pt>
                <c:pt idx="2998">
                  <c:v>3408.7478237914602</c:v>
                </c:pt>
                <c:pt idx="2999">
                  <c:v>3392.8477801884701</c:v>
                </c:pt>
                <c:pt idx="3000">
                  <c:v>3376.8615758290298</c:v>
                </c:pt>
                <c:pt idx="3001">
                  <c:v>3360.7885497389898</c:v>
                </c:pt>
                <c:pt idx="3002">
                  <c:v>3344.6280267106299</c:v>
                </c:pt>
                <c:pt idx="3003">
                  <c:v>3328.37931693481</c:v>
                </c:pt>
                <c:pt idx="3004">
                  <c:v>3312.0417156095</c:v>
                </c:pt>
                <c:pt idx="3005">
                  <c:v>3295.6145025299802</c:v>
                </c:pt>
                <c:pt idx="3006">
                  <c:v>3279.0969416830999</c:v>
                </c:pt>
                <c:pt idx="3007">
                  <c:v>3262.4882808276702</c:v>
                </c:pt>
                <c:pt idx="3008">
                  <c:v>3245.7877510455701</c:v>
                </c:pt>
                <c:pt idx="3009">
                  <c:v>3228.9945662740001</c:v>
                </c:pt>
                <c:pt idx="3010">
                  <c:v>3212.10792284023</c:v>
                </c:pt>
                <c:pt idx="3011">
                  <c:v>3195.1269989597399</c:v>
                </c:pt>
                <c:pt idx="3012">
                  <c:v>3178.0509542139498</c:v>
                </c:pt>
                <c:pt idx="3013">
                  <c:v>3160.8789290352302</c:v>
                </c:pt>
                <c:pt idx="3014">
                  <c:v>3143.61004414742</c:v>
                </c:pt>
                <c:pt idx="3015">
                  <c:v>3126.2433999837999</c:v>
                </c:pt>
                <c:pt idx="3016">
                  <c:v>3108.7780760906999</c:v>
                </c:pt>
                <c:pt idx="3017">
                  <c:v>3091.21313050454</c:v>
                </c:pt>
                <c:pt idx="3018">
                  <c:v>3073.5475991063099</c:v>
                </c:pt>
                <c:pt idx="3019">
                  <c:v>3055.7804949567899</c:v>
                </c:pt>
                <c:pt idx="3020">
                  <c:v>3037.9108075866802</c:v>
                </c:pt>
                <c:pt idx="3021">
                  <c:v>3019.9375022558302</c:v>
                </c:pt>
                <c:pt idx="3022">
                  <c:v>3001.8595192027601</c:v>
                </c:pt>
                <c:pt idx="3023">
                  <c:v>2983.6757728616599</c:v>
                </c:pt>
                <c:pt idx="3024">
                  <c:v>2965.3851510177001</c:v>
                </c:pt>
                <c:pt idx="3025">
                  <c:v>2946.9865139397798</c:v>
                </c:pt>
                <c:pt idx="3026">
                  <c:v>2928.47869348722</c:v>
                </c:pt>
                <c:pt idx="3027">
                  <c:v>2909.8604921722899</c:v>
                </c:pt>
                <c:pt idx="3028">
                  <c:v>2891.1306821687299</c:v>
                </c:pt>
                <c:pt idx="3029">
                  <c:v>2872.2880042628499</c:v>
                </c:pt>
                <c:pt idx="3030">
                  <c:v>2853.33116679983</c:v>
                </c:pt>
                <c:pt idx="3031">
                  <c:v>2834.2588445480501</c:v>
                </c:pt>
                <c:pt idx="3032">
                  <c:v>2815.0696775020201</c:v>
                </c:pt>
                <c:pt idx="3033">
                  <c:v>2795.7622696580202</c:v>
                </c:pt>
                <c:pt idx="3034">
                  <c:v>2776.3351877111299</c:v>
                </c:pt>
                <c:pt idx="3035">
                  <c:v>2756.78695967149</c:v>
                </c:pt>
                <c:pt idx="3036">
                  <c:v>2737.1160734447799</c:v>
                </c:pt>
                <c:pt idx="3037">
                  <c:v>2717.3209753234501</c:v>
                </c:pt>
                <c:pt idx="3038">
                  <c:v>2697.4000683992399</c:v>
                </c:pt>
                <c:pt idx="3039">
                  <c:v>2677.3517108934998</c:v>
                </c:pt>
                <c:pt idx="3040">
                  <c:v>2657.1742143925098</c:v>
                </c:pt>
                <c:pt idx="3041">
                  <c:v>2636.8658420090101</c:v>
                </c:pt>
                <c:pt idx="3042">
                  <c:v>2616.4248064203998</c:v>
                </c:pt>
                <c:pt idx="3043">
                  <c:v>2595.84926780354</c:v>
                </c:pt>
                <c:pt idx="3044">
                  <c:v>2575.1373316540999</c:v>
                </c:pt>
                <c:pt idx="3045">
                  <c:v>2554.2870464973898</c:v>
                </c:pt>
                <c:pt idx="3046">
                  <c:v>2533.29640143507</c:v>
                </c:pt>
                <c:pt idx="3047">
                  <c:v>2512.1633235723998</c:v>
                </c:pt>
                <c:pt idx="3048">
                  <c:v>2490.88567528367</c:v>
                </c:pt>
                <c:pt idx="3049">
                  <c:v>2469.4612513064098</c:v>
                </c:pt>
                <c:pt idx="3050">
                  <c:v>2447.8877756515999</c:v>
                </c:pt>
                <c:pt idx="3051">
                  <c:v>2426.1628983463402</c:v>
                </c:pt>
                <c:pt idx="3052">
                  <c:v>2404.28419192815</c:v>
                </c:pt>
                <c:pt idx="3053">
                  <c:v>2382.2491477532399</c:v>
                </c:pt>
                <c:pt idx="3054">
                  <c:v>2360.0551720277299</c:v>
                </c:pt>
                <c:pt idx="3055">
                  <c:v>2337.6995815782702</c:v>
                </c:pt>
                <c:pt idx="3056">
                  <c:v>2315.1795993527699</c:v>
                </c:pt>
                <c:pt idx="3057">
                  <c:v>2292.4923495867802</c:v>
                </c:pt>
                <c:pt idx="3058">
                  <c:v>2269.6348526398201</c:v>
                </c:pt>
                <c:pt idx="3059">
                  <c:v>2246.6040194523698</c:v>
                </c:pt>
                <c:pt idx="3060">
                  <c:v>2223.3966455917598</c:v>
                </c:pt>
                <c:pt idx="3061">
                  <c:v>2200.00940486536</c:v>
                </c:pt>
                <c:pt idx="3062">
                  <c:v>2176.4388424398899</c:v>
                </c:pt>
                <c:pt idx="3063">
                  <c:v>2152.6813674292498</c:v>
                </c:pt>
                <c:pt idx="3064">
                  <c:v>2128.73324488253</c:v>
                </c:pt>
                <c:pt idx="3065">
                  <c:v>2104.59058714403</c:v>
                </c:pt>
                <c:pt idx="3066">
                  <c:v>2080.2493444891602</c:v>
                </c:pt>
                <c:pt idx="3067">
                  <c:v>2055.7052949806498</c:v>
                </c:pt>
                <c:pt idx="3068">
                  <c:v>2030.9540334461301</c:v>
                </c:pt>
                <c:pt idx="3069">
                  <c:v>2005.99095951801</c:v>
                </c:pt>
                <c:pt idx="3070">
                  <c:v>1980.81126454542</c:v>
                </c:pt>
                <c:pt idx="3071">
                  <c:v>1955.4099173915499</c:v>
                </c:pt>
                <c:pt idx="3072">
                  <c:v>1929.78164883408</c:v>
                </c:pt>
                <c:pt idx="3073">
                  <c:v>1903.92093452783</c:v>
                </c:pt>
                <c:pt idx="3074">
                  <c:v>1877.82197626723</c:v>
                </c:pt>
                <c:pt idx="3075">
                  <c:v>1851.4786814101101</c:v>
                </c:pt>
                <c:pt idx="3076">
                  <c:v>1824.8846402030399</c:v>
                </c:pt>
                <c:pt idx="3077">
                  <c:v>1798.0331006870699</c:v>
                </c:pt>
                <c:pt idx="3078">
                  <c:v>1770.9169409633</c:v>
                </c:pt>
                <c:pt idx="3079">
                  <c:v>1743.5286384021999</c:v>
                </c:pt>
                <c:pt idx="3080">
                  <c:v>1715.86023535257</c:v>
                </c:pt>
                <c:pt idx="3081">
                  <c:v>1687.9033009315101</c:v>
                </c:pt>
                <c:pt idx="3082">
                  <c:v>1659.6488882133101</c:v>
                </c:pt>
                <c:pt idx="3083">
                  <c:v>1631.0874862665401</c:v>
                </c:pt>
                <c:pt idx="3084">
                  <c:v>1602.20896608966</c:v>
                </c:pt>
                <c:pt idx="3085">
                  <c:v>1573.00251960424</c:v>
                </c:pt>
                <c:pt idx="3086">
                  <c:v>1543.4565905111999</c:v>
                </c:pt>
                <c:pt idx="3087">
                  <c:v>1513.5587956371401</c:v>
                </c:pt>
                <c:pt idx="3088">
                  <c:v>1483.2958351362499</c:v>
                </c:pt>
                <c:pt idx="3089">
                  <c:v>1452.6533895348</c:v>
                </c:pt>
                <c:pt idx="3090">
                  <c:v>1421.61600116265</c:v>
                </c:pt>
                <c:pt idx="3091">
                  <c:v>1390.16693698381</c:v>
                </c:pt>
                <c:pt idx="3092">
                  <c:v>1358.2880290984499</c:v>
                </c:pt>
                <c:pt idx="3093">
                  <c:v>1325.9594882322599</c:v>
                </c:pt>
                <c:pt idx="3094">
                  <c:v>1293.1596844813801</c:v>
                </c:pt>
                <c:pt idx="3095">
                  <c:v>1259.8648878371</c:v>
                </c:pt>
                <c:pt idx="3096">
                  <c:v>1226.0489591186199</c:v>
                </c:pt>
                <c:pt idx="3097">
                  <c:v>1191.68297904932</c:v>
                </c:pt>
                <c:pt idx="3098">
                  <c:v>1156.7347996111</c:v>
                </c:pt>
                <c:pt idx="3099">
                  <c:v>1121.1684966074299</c:v>
                </c:pt>
                <c:pt idx="3100">
                  <c:v>1084.9436952511001</c:v>
                </c:pt>
                <c:pt idx="3101">
                  <c:v>1048.0147306066399</c:v>
                </c:pt>
                <c:pt idx="3102">
                  <c:v>1010.32959013229</c:v>
                </c:pt>
                <c:pt idx="3103">
                  <c:v>971.82856447313998</c:v>
                </c:pt>
                <c:pt idx="3104">
                  <c:v>932.44250086077295</c:v>
                </c:pt>
                <c:pt idx="3105">
                  <c:v>892.09050490448703</c:v>
                </c:pt>
                <c:pt idx="3106">
                  <c:v>850.67686008859403</c:v>
                </c:pt>
                <c:pt idx="3107">
                  <c:v>808.08681029411503</c:v>
                </c:pt>
                <c:pt idx="3108">
                  <c:v>764.18064288841299</c:v>
                </c:pt>
                <c:pt idx="3109">
                  <c:v>718.78514686680705</c:v>
                </c:pt>
                <c:pt idx="3110">
                  <c:v>671.680857490525</c:v>
                </c:pt>
                <c:pt idx="3111">
                  <c:v>622.58221773643697</c:v>
                </c:pt>
                <c:pt idx="3112">
                  <c:v>571.10514244695003</c:v>
                </c:pt>
                <c:pt idx="3113">
                  <c:v>516.71054297712305</c:v>
                </c:pt>
                <c:pt idx="3114">
                  <c:v>458.59760269346202</c:v>
                </c:pt>
                <c:pt idx="3115">
                  <c:v>395.47824859083499</c:v>
                </c:pt>
                <c:pt idx="3116">
                  <c:v>325.01580718634602</c:v>
                </c:pt>
                <c:pt idx="3117">
                  <c:v>241.99160538736601</c:v>
                </c:pt>
                <c:pt idx="3118">
                  <c:v>127.199109233537</c:v>
                </c:pt>
                <c:pt idx="3119">
                  <c:v>96.277627010064506</c:v>
                </c:pt>
                <c:pt idx="3120">
                  <c:v>186.32217740865201</c:v>
                </c:pt>
                <c:pt idx="3121">
                  <c:v>236.452305225267</c:v>
                </c:pt>
                <c:pt idx="3122">
                  <c:v>287.15210556672099</c:v>
                </c:pt>
                <c:pt idx="3123">
                  <c:v>334.460166753718</c:v>
                </c:pt>
                <c:pt idx="3124">
                  <c:v>381.67598163566998</c:v>
                </c:pt>
                <c:pt idx="3125">
                  <c:v>430.44222862400699</c:v>
                </c:pt>
                <c:pt idx="3126">
                  <c:v>478.03018581750001</c:v>
                </c:pt>
                <c:pt idx="3127">
                  <c:v>522.96652659801305</c:v>
                </c:pt>
                <c:pt idx="3128">
                  <c:v>566.96913419525799</c:v>
                </c:pt>
                <c:pt idx="3129">
                  <c:v>610.28796461481102</c:v>
                </c:pt>
                <c:pt idx="3130">
                  <c:v>652.95771849064397</c:v>
                </c:pt>
                <c:pt idx="3131">
                  <c:v>694.89923002769399</c:v>
                </c:pt>
                <c:pt idx="3132">
                  <c:v>736.05118668079399</c:v>
                </c:pt>
                <c:pt idx="3133">
                  <c:v>776.397788311677</c:v>
                </c:pt>
                <c:pt idx="3134">
                  <c:v>815.95745959094404</c:v>
                </c:pt>
                <c:pt idx="3135">
                  <c:v>854.76468857380701</c:v>
                </c:pt>
                <c:pt idx="3136">
                  <c:v>892.85846817089202</c:v>
                </c:pt>
                <c:pt idx="3137">
                  <c:v>930.27707952236301</c:v>
                </c:pt>
                <c:pt idx="3138">
                  <c:v>967.05632786338799</c:v>
                </c:pt>
                <c:pt idx="3139">
                  <c:v>1003.22919660296</c:v>
                </c:pt>
                <c:pt idx="3140">
                  <c:v>1038.8259666484</c:v>
                </c:pt>
                <c:pt idx="3141">
                  <c:v>1073.8744480943101</c:v>
                </c:pt>
                <c:pt idx="3142">
                  <c:v>1108.4002174764</c:v>
                </c:pt>
                <c:pt idx="3143">
                  <c:v>1142.42683606072</c:v>
                </c:pt>
                <c:pt idx="3144">
                  <c:v>1175.9760462276499</c:v>
                </c:pt>
                <c:pt idx="3145">
                  <c:v>1209.06794771671</c:v>
                </c:pt>
                <c:pt idx="3146">
                  <c:v>1241.7211556242</c:v>
                </c:pt>
                <c:pt idx="3147">
                  <c:v>1273.95294185543</c:v>
                </c:pt>
                <c:pt idx="3148">
                  <c:v>1305.7793617628099</c:v>
                </c:pt>
                <c:pt idx="3149">
                  <c:v>1337.2153673293101</c:v>
                </c:pt>
                <c:pt idx="3150">
                  <c:v>1368.2749083542101</c:v>
                </c:pt>
                <c:pt idx="3151">
                  <c:v>1398.97102286417</c:v>
                </c:pt>
                <c:pt idx="3152">
                  <c:v>1429.3159180544701</c:v>
                </c:pt>
                <c:pt idx="3153">
                  <c:v>1459.32104266584</c:v>
                </c:pt>
                <c:pt idx="3154">
                  <c:v>1488.9971518902</c:v>
                </c:pt>
                <c:pt idx="3155">
                  <c:v>1518.3543655686201</c:v>
                </c:pt>
                <c:pt idx="3156">
                  <c:v>1547.4022205101001</c:v>
                </c:pt>
                <c:pt idx="3157">
                  <c:v>1576.14971755633</c:v>
                </c:pt>
                <c:pt idx="3158">
                  <c:v>1604.6053639939901</c:v>
                </c:pt>
                <c:pt idx="3159">
                  <c:v>1632.77721183316</c:v>
                </c:pt>
                <c:pt idx="3160">
                  <c:v>1660.67289239502</c:v>
                </c:pt>
                <c:pt idx="3161">
                  <c:v>1688.2996476420201</c:v>
                </c:pt>
                <c:pt idx="3162">
                  <c:v>1715.6643586038699</c:v>
                </c:pt>
                <c:pt idx="3163">
                  <c:v>1742.77357120889</c:v>
                </c:pt>
                <c:pt idx="3164">
                  <c:v>1769.63351970287</c:v>
                </c:pt>
                <c:pt idx="3165">
                  <c:v>1796.2501481166</c:v>
                </c:pt>
                <c:pt idx="3166">
                  <c:v>1822.62912974303</c:v>
                </c:pt>
                <c:pt idx="3167">
                  <c:v>1848.77588501591</c:v>
                </c:pt>
                <c:pt idx="3168">
                  <c:v>1874.6955978364699</c:v>
                </c:pt>
                <c:pt idx="3169">
                  <c:v>1900.3932305451699</c:v>
                </c:pt>
                <c:pt idx="3170">
                  <c:v>1925.8735376975101</c:v>
                </c:pt>
                <c:pt idx="3171">
                  <c:v>1951.14107870111</c:v>
                </c:pt>
                <c:pt idx="3172">
                  <c:v>1976.2002294522299</c:v>
                </c:pt>
                <c:pt idx="3173">
                  <c:v>2001.05519306672</c:v>
                </c:pt>
                <c:pt idx="3174">
                  <c:v>2025.71000982175</c:v>
                </c:pt>
                <c:pt idx="3175">
                  <c:v>2050.16856629824</c:v>
                </c:pt>
                <c:pt idx="3176">
                  <c:v>2074.4346038786898</c:v>
                </c:pt>
                <c:pt idx="3177">
                  <c:v>2098.5117266020202</c:v>
                </c:pt>
                <c:pt idx="3178">
                  <c:v>2122.4034084672599</c:v>
                </c:pt>
                <c:pt idx="3179">
                  <c:v>2146.11300022668</c:v>
                </c:pt>
                <c:pt idx="3180">
                  <c:v>2169.6437356978399</c:v>
                </c:pt>
                <c:pt idx="3181">
                  <c:v>2192.9987376435802</c:v>
                </c:pt>
                <c:pt idx="3182">
                  <c:v>2216.1810232549101</c:v>
                </c:pt>
                <c:pt idx="3183">
                  <c:v>2239.19350926984</c:v>
                </c:pt>
                <c:pt idx="3184">
                  <c:v>2262.0390167796299</c:v>
                </c:pt>
                <c:pt idx="3185">
                  <c:v>2284.7202757120799</c:v>
                </c:pt>
                <c:pt idx="3186">
                  <c:v>2307.2399289939099</c:v>
                </c:pt>
                <c:pt idx="3187">
                  <c:v>2329.60053654174</c:v>
                </c:pt>
                <c:pt idx="3188">
                  <c:v>2351.8045789248499</c:v>
                </c:pt>
                <c:pt idx="3189">
                  <c:v>2373.8544608400798</c:v>
                </c:pt>
                <c:pt idx="3190">
                  <c:v>2395.7525144168899</c:v>
                </c:pt>
                <c:pt idx="3191">
                  <c:v>2417.5010022816</c:v>
                </c:pt>
                <c:pt idx="3192">
                  <c:v>2439.1021204224598</c:v>
                </c:pt>
                <c:pt idx="3193">
                  <c:v>2460.5580009730502</c:v>
                </c:pt>
                <c:pt idx="3194">
                  <c:v>2481.8707147764899</c:v>
                </c:pt>
                <c:pt idx="3195">
                  <c:v>2503.04227386409</c:v>
                </c:pt>
                <c:pt idx="3196">
                  <c:v>2524.0746337203</c:v>
                </c:pt>
                <c:pt idx="3197">
                  <c:v>2544.9696954978399</c:v>
                </c:pt>
                <c:pt idx="3198">
                  <c:v>2565.7293080928098</c:v>
                </c:pt>
                <c:pt idx="3199">
                  <c:v>2586.3552701137301</c:v>
                </c:pt>
                <c:pt idx="3200">
                  <c:v>2606.84933173437</c:v>
                </c:pt>
                <c:pt idx="3201">
                  <c:v>2627.2131964948599</c:v>
                </c:pt>
                <c:pt idx="3202">
                  <c:v>2647.4485229451502</c:v>
                </c:pt>
                <c:pt idx="3203">
                  <c:v>2667.5569262971399</c:v>
                </c:pt>
                <c:pt idx="3204">
                  <c:v>2687.5399799248198</c:v>
                </c:pt>
                <c:pt idx="3205">
                  <c:v>2707.3992168229702</c:v>
                </c:pt>
                <c:pt idx="3206">
                  <c:v>2727.1361309874701</c:v>
                </c:pt>
                <c:pt idx="3207">
                  <c:v>2746.7521787413202</c:v>
                </c:pt>
                <c:pt idx="3208">
                  <c:v>2766.2487800072799</c:v>
                </c:pt>
                <c:pt idx="3209">
                  <c:v>2785.6273195098202</c:v>
                </c:pt>
                <c:pt idx="3210">
                  <c:v>2804.8891479113199</c:v>
                </c:pt>
                <c:pt idx="3211">
                  <c:v>2824.0355829168798</c:v>
                </c:pt>
                <c:pt idx="3212">
                  <c:v>2843.0679103492798</c:v>
                </c:pt>
                <c:pt idx="3213">
                  <c:v>2861.9873851390798</c:v>
                </c:pt>
                <c:pt idx="3214">
                  <c:v>2880.7952322914002</c:v>
                </c:pt>
                <c:pt idx="3215">
                  <c:v>2899.4926478109501</c:v>
                </c:pt>
                <c:pt idx="3216">
                  <c:v>2918.0807995927998</c:v>
                </c:pt>
                <c:pt idx="3217">
                  <c:v>2936.5608282735602</c:v>
                </c:pt>
                <c:pt idx="3218">
                  <c:v>2954.9338480507699</c:v>
                </c:pt>
                <c:pt idx="3219">
                  <c:v>2973.2009474685601</c:v>
                </c:pt>
                <c:pt idx="3220">
                  <c:v>2991.3631901538802</c:v>
                </c:pt>
                <c:pt idx="3221">
                  <c:v>3009.4216155577101</c:v>
                </c:pt>
                <c:pt idx="3222">
                  <c:v>3027.37723964613</c:v>
                </c:pt>
                <c:pt idx="3223">
                  <c:v>3045.2310555766699</c:v>
                </c:pt>
                <c:pt idx="3224">
                  <c:v>3062.9840343215801</c:v>
                </c:pt>
                <c:pt idx="3225">
                  <c:v>3080.6371253223801</c:v>
                </c:pt>
                <c:pt idx="3226">
                  <c:v>3098.1912570579302</c:v>
                </c:pt>
                <c:pt idx="3227">
                  <c:v>3115.6473376363801</c:v>
                </c:pt>
                <c:pt idx="3228">
                  <c:v>3133.00625533109</c:v>
                </c:pt>
                <c:pt idx="3229">
                  <c:v>3150.2688791292499</c:v>
                </c:pt>
                <c:pt idx="3230">
                  <c:v>3167.4360592585799</c:v>
                </c:pt>
                <c:pt idx="3231">
                  <c:v>3184.50862767337</c:v>
                </c:pt>
                <c:pt idx="3232">
                  <c:v>3201.4873985267</c:v>
                </c:pt>
                <c:pt idx="3233">
                  <c:v>3218.3731686306801</c:v>
                </c:pt>
                <c:pt idx="3234">
                  <c:v>3235.1667179382798</c:v>
                </c:pt>
                <c:pt idx="3235">
                  <c:v>3251.8688099598899</c:v>
                </c:pt>
                <c:pt idx="3236">
                  <c:v>3268.48019214853</c:v>
                </c:pt>
                <c:pt idx="3237">
                  <c:v>3285.00159634388</c:v>
                </c:pt>
                <c:pt idx="3238">
                  <c:v>3301.4337391521999</c:v>
                </c:pt>
                <c:pt idx="3239">
                  <c:v>3317.7773223321501</c:v>
                </c:pt>
                <c:pt idx="3240">
                  <c:v>3334.0330331554101</c:v>
                </c:pt>
                <c:pt idx="3241">
                  <c:v>3350.20154474321</c:v>
                </c:pt>
                <c:pt idx="3242">
                  <c:v>3366.2835164317298</c:v>
                </c:pt>
                <c:pt idx="3243">
                  <c:v>3382.27959410635</c:v>
                </c:pt>
                <c:pt idx="3244">
                  <c:v>3398.19041051157</c:v>
                </c:pt>
                <c:pt idx="3245">
                  <c:v>3414.01658555423</c:v>
                </c:pt>
                <c:pt idx="3246">
                  <c:v>3429.7587266221899</c:v>
                </c:pt>
                <c:pt idx="3247">
                  <c:v>3445.4174288873401</c:v>
                </c:pt>
                <c:pt idx="3248">
                  <c:v>3460.9932755793602</c:v>
                </c:pt>
                <c:pt idx="3249">
                  <c:v>3476.4868382526502</c:v>
                </c:pt>
                <c:pt idx="3250">
                  <c:v>3491.8986770493798</c:v>
                </c:pt>
                <c:pt idx="3251">
                  <c:v>3507.2293409668</c:v>
                </c:pt>
                <c:pt idx="3252">
                  <c:v>3522.47936813968</c:v>
                </c:pt>
                <c:pt idx="3253">
                  <c:v>3537.6492860416402</c:v>
                </c:pt>
                <c:pt idx="3254">
                  <c:v>3552.7396117395501</c:v>
                </c:pt>
                <c:pt idx="3255">
                  <c:v>3567.7508521148702</c:v>
                </c:pt>
                <c:pt idx="3256">
                  <c:v>3582.68350410828</c:v>
                </c:pt>
                <c:pt idx="3257">
                  <c:v>3597.5380549307401</c:v>
                </c:pt>
                <c:pt idx="3258">
                  <c:v>3612.3149822728901</c:v>
                </c:pt>
                <c:pt idx="3259">
                  <c:v>3627.0147544974002</c:v>
                </c:pt>
                <c:pt idx="3260">
                  <c:v>3641.6378308528101</c:v>
                </c:pt>
                <c:pt idx="3261">
                  <c:v>3656.18466166283</c:v>
                </c:pt>
                <c:pt idx="3262">
                  <c:v>3670.6556885330801</c:v>
                </c:pt>
                <c:pt idx="3263">
                  <c:v>3685.0513445226402</c:v>
                </c:pt>
                <c:pt idx="3264">
                  <c:v>3699.3720543100899</c:v>
                </c:pt>
                <c:pt idx="3265">
                  <c:v>3713.6182343844698</c:v>
                </c:pt>
                <c:pt idx="3266">
                  <c:v>3727.7902932125698</c:v>
                </c:pt>
                <c:pt idx="3267">
                  <c:v>3741.88863141193</c:v>
                </c:pt>
                <c:pt idx="3268">
                  <c:v>3755.9136418988101</c:v>
                </c:pt>
                <c:pt idx="3269">
                  <c:v>3769.8657100456699</c:v>
                </c:pt>
                <c:pt idx="3270">
                  <c:v>3783.74521384534</c:v>
                </c:pt>
                <c:pt idx="3271">
                  <c:v>3797.5525240507</c:v>
                </c:pt>
                <c:pt idx="3272">
                  <c:v>3811.2880043197501</c:v>
                </c:pt>
                <c:pt idx="3273">
                  <c:v>3824.9520113665199</c:v>
                </c:pt>
                <c:pt idx="3274">
                  <c:v>3838.54489509923</c:v>
                </c:pt>
                <c:pt idx="3275">
                  <c:v>3852.06699873255</c:v>
                </c:pt>
                <c:pt idx="3276">
                  <c:v>3865.5186589362202</c:v>
                </c:pt>
                <c:pt idx="3277">
                  <c:v>3878.9002059735899</c:v>
                </c:pt>
                <c:pt idx="3278">
                  <c:v>3892.2119638221502</c:v>
                </c:pt>
                <c:pt idx="3279">
                  <c:v>3905.4542502688</c:v>
                </c:pt>
                <c:pt idx="3280">
                  <c:v>3918.6273770524499</c:v>
                </c:pt>
                <c:pt idx="3281">
                  <c:v>3931.73164998526</c:v>
                </c:pt>
                <c:pt idx="3282">
                  <c:v>3944.7673690520701</c:v>
                </c:pt>
                <c:pt idx="3283">
                  <c:v>3957.73482852393</c:v>
                </c:pt>
                <c:pt idx="3284">
                  <c:v>3970.6343170718201</c:v>
                </c:pt>
                <c:pt idx="3285">
                  <c:v>3983.46611787039</c:v>
                </c:pt>
                <c:pt idx="3286">
                  <c:v>3996.2305086937199</c:v>
                </c:pt>
                <c:pt idx="3287">
                  <c:v>4008.927762021</c:v>
                </c:pt>
                <c:pt idx="3288">
                  <c:v>4021.5581451419398</c:v>
                </c:pt>
                <c:pt idx="3289">
                  <c:v>4034.1219202427601</c:v>
                </c:pt>
                <c:pt idx="3290">
                  <c:v>4046.6193445105901</c:v>
                </c:pt>
                <c:pt idx="3291">
                  <c:v>4059.0506702126099</c:v>
                </c:pt>
                <c:pt idx="3292">
                  <c:v>4071.4161447930001</c:v>
                </c:pt>
                <c:pt idx="3293">
                  <c:v>4083.7160109556498</c:v>
                </c:pt>
                <c:pt idx="3294">
                  <c:v>4095.9505067588002</c:v>
                </c:pt>
                <c:pt idx="3295">
                  <c:v>4108.1198657022196</c:v>
                </c:pt>
                <c:pt idx="3296">
                  <c:v>4120.2243167975803</c:v>
                </c:pt>
                <c:pt idx="3297">
                  <c:v>4132.2640846470704</c:v>
                </c:pt>
                <c:pt idx="3298">
                  <c:v>4144.2393895291698</c:v>
                </c:pt>
                <c:pt idx="3299">
                  <c:v>4156.1504474805397</c:v>
                </c:pt>
                <c:pt idx="3300">
                  <c:v>4167.9974703729204</c:v>
                </c:pt>
                <c:pt idx="3301">
                  <c:v>4179.7806659726302</c:v>
                </c:pt>
                <c:pt idx="3302">
                  <c:v>4191.50023800892</c:v>
                </c:pt>
                <c:pt idx="3303">
                  <c:v>4203.1563862621897</c:v>
                </c:pt>
                <c:pt idx="3304">
                  <c:v>4214.7493066364304</c:v>
                </c:pt>
                <c:pt idx="3305">
                  <c:v>4226.27919121389</c:v>
                </c:pt>
                <c:pt idx="3306">
                  <c:v>4237.74622832552</c:v>
                </c:pt>
                <c:pt idx="3307">
                  <c:v>4249.1506026105299</c:v>
                </c:pt>
                <c:pt idx="3308">
                  <c:v>4260.4924950892901</c:v>
                </c:pt>
                <c:pt idx="3309">
                  <c:v>4271.77208322348</c:v>
                </c:pt>
                <c:pt idx="3310">
                  <c:v>4282.98954097359</c:v>
                </c:pt>
                <c:pt idx="3311">
                  <c:v>4294.1450388612602</c:v>
                </c:pt>
                <c:pt idx="3312">
                  <c:v>4305.2387440296297</c:v>
                </c:pt>
                <c:pt idx="3313">
                  <c:v>4316.2708203046504</c:v>
                </c:pt>
                <c:pt idx="3314">
                  <c:v>4327.2414282425798</c:v>
                </c:pt>
                <c:pt idx="3315">
                  <c:v>4338.1507251856001</c:v>
                </c:pt>
                <c:pt idx="3316">
                  <c:v>4348.9988653246</c:v>
                </c:pt>
                <c:pt idx="3317">
                  <c:v>4359.7859997523201</c:v>
                </c:pt>
                <c:pt idx="3318">
                  <c:v>4370.5122765126198</c:v>
                </c:pt>
                <c:pt idx="3319">
                  <c:v>4381.1778406436597</c:v>
                </c:pt>
                <c:pt idx="3320">
                  <c:v>4391.7828342372804</c:v>
                </c:pt>
                <c:pt idx="3321">
                  <c:v>4402.32739649428</c:v>
                </c:pt>
                <c:pt idx="3322">
                  <c:v>4412.8116637604498</c:v>
                </c:pt>
                <c:pt idx="3323">
                  <c:v>4423.2357695825203</c:v>
                </c:pt>
                <c:pt idx="3324">
                  <c:v>4433.5998447532302</c:v>
                </c:pt>
                <c:pt idx="3325">
                  <c:v>4443.9040173512603</c:v>
                </c:pt>
                <c:pt idx="3326">
                  <c:v>4454.1484127989097</c:v>
                </c:pt>
                <c:pt idx="3327">
                  <c:v>4464.3331538989396</c:v>
                </c:pt>
                <c:pt idx="3328">
                  <c:v>4474.4583608748999</c:v>
                </c:pt>
                <c:pt idx="3329">
                  <c:v>4484.5241514177796</c:v>
                </c:pt>
                <c:pt idx="3330">
                  <c:v>4494.5306407314902</c:v>
                </c:pt>
                <c:pt idx="3331">
                  <c:v>4504.4779415677003</c:v>
                </c:pt>
                <c:pt idx="3332">
                  <c:v>4514.3661642687202</c:v>
                </c:pt>
                <c:pt idx="3333">
                  <c:v>4524.1954168098</c:v>
                </c:pt>
                <c:pt idx="3334">
                  <c:v>4533.9658048420097</c:v>
                </c:pt>
                <c:pt idx="3335">
                  <c:v>4543.6774317188901</c:v>
                </c:pt>
                <c:pt idx="3336">
                  <c:v>4553.3303985451103</c:v>
                </c:pt>
                <c:pt idx="3337">
                  <c:v>4562.9248042085801</c:v>
                </c:pt>
                <c:pt idx="3338">
                  <c:v>4572.4607454154702</c:v>
                </c:pt>
                <c:pt idx="3339">
                  <c:v>4581.9383167331198</c:v>
                </c:pt>
                <c:pt idx="3340">
                  <c:v>4591.3576106220398</c:v>
                </c:pt>
                <c:pt idx="3341">
                  <c:v>4600.7187174708497</c:v>
                </c:pt>
                <c:pt idx="3342">
                  <c:v>4610.0217256272399</c:v>
                </c:pt>
                <c:pt idx="3343">
                  <c:v>4619.2667214377898</c:v>
                </c:pt>
                <c:pt idx="3344">
                  <c:v>4628.45378928028</c:v>
                </c:pt>
                <c:pt idx="3345">
                  <c:v>4637.5830115912404</c:v>
                </c:pt>
                <c:pt idx="3346">
                  <c:v>4646.65446890164</c:v>
                </c:pt>
                <c:pt idx="3347">
                  <c:v>4655.6682398714402</c:v>
                </c:pt>
                <c:pt idx="3348">
                  <c:v>4664.6244013184196</c:v>
                </c:pt>
                <c:pt idx="3349">
                  <c:v>4673.5230282442799</c:v>
                </c:pt>
                <c:pt idx="3350">
                  <c:v>4682.3641938716901</c:v>
                </c:pt>
                <c:pt idx="3351">
                  <c:v>4691.1479696734104</c:v>
                </c:pt>
                <c:pt idx="3352">
                  <c:v>4699.8744253978603</c:v>
                </c:pt>
                <c:pt idx="3353">
                  <c:v>4708.5436291052702</c:v>
                </c:pt>
                <c:pt idx="3354">
                  <c:v>4717.15564718313</c:v>
                </c:pt>
                <c:pt idx="3355">
                  <c:v>4725.7105443862201</c:v>
                </c:pt>
                <c:pt idx="3356">
                  <c:v>4734.20838386387</c:v>
                </c:pt>
                <c:pt idx="3357">
                  <c:v>4742.6492271809602</c:v>
                </c:pt>
                <c:pt idx="3358">
                  <c:v>4751.0331343466496</c:v>
                </c:pt>
                <c:pt idx="3359">
                  <c:v>4759.3601638411801</c:v>
                </c:pt>
                <c:pt idx="3360">
                  <c:v>4767.6303726485203</c:v>
                </c:pt>
                <c:pt idx="3361">
                  <c:v>4775.8438162770299</c:v>
                </c:pt>
                <c:pt idx="3362">
                  <c:v>4784.0005487800199</c:v>
                </c:pt>
                <c:pt idx="3363">
                  <c:v>4792.1006227805901</c:v>
                </c:pt>
                <c:pt idx="3364">
                  <c:v>4800.1440895073902</c:v>
                </c:pt>
                <c:pt idx="3365">
                  <c:v>4808.1309988180901</c:v>
                </c:pt>
                <c:pt idx="3366">
                  <c:v>4816.0613992143999</c:v>
                </c:pt>
                <c:pt idx="3367">
                  <c:v>4823.9353378637898</c:v>
                </c:pt>
                <c:pt idx="3368">
                  <c:v>4831.75286062738</c:v>
                </c:pt>
                <c:pt idx="3369">
                  <c:v>4839.5140120904698</c:v>
                </c:pt>
                <c:pt idx="3370">
                  <c:v>4847.2188355819999</c:v>
                </c:pt>
                <c:pt idx="3371">
                  <c:v>4854.8673731885301</c:v>
                </c:pt>
                <c:pt idx="3372">
                  <c:v>4862.45966578154</c:v>
                </c:pt>
                <c:pt idx="3373">
                  <c:v>4869.9957530445599</c:v>
                </c:pt>
                <c:pt idx="3374">
                  <c:v>4877.4756734872099</c:v>
                </c:pt>
                <c:pt idx="3375">
                  <c:v>4884.8994644671902</c:v>
                </c:pt>
                <c:pt idx="3376">
                  <c:v>4892.2671622155303</c:v>
                </c:pt>
                <c:pt idx="3377">
                  <c:v>4899.5788018557296</c:v>
                </c:pt>
                <c:pt idx="3378">
                  <c:v>4906.8344174262102</c:v>
                </c:pt>
                <c:pt idx="3379">
                  <c:v>4914.0340418965197</c:v>
                </c:pt>
                <c:pt idx="3380">
                  <c:v>4921.1777071891102</c:v>
                </c:pt>
                <c:pt idx="3381">
                  <c:v>4928.2654441989698</c:v>
                </c:pt>
                <c:pt idx="3382">
                  <c:v>4935.2972828141601</c:v>
                </c:pt>
                <c:pt idx="3383">
                  <c:v>4942.2732519340498</c:v>
                </c:pt>
                <c:pt idx="3384">
                  <c:v>4949.1933794912402</c:v>
                </c:pt>
                <c:pt idx="3385">
                  <c:v>4956.0576924637799</c:v>
                </c:pt>
                <c:pt idx="3386">
                  <c:v>4962.8662168986602</c:v>
                </c:pt>
                <c:pt idx="3387">
                  <c:v>4969.6189779298002</c:v>
                </c:pt>
                <c:pt idx="3388">
                  <c:v>4976.3159998000501</c:v>
                </c:pt>
                <c:pt idx="3389">
                  <c:v>4982.9573058720198</c:v>
                </c:pt>
                <c:pt idx="3390">
                  <c:v>4989.5429186454503</c:v>
                </c:pt>
                <c:pt idx="3391">
                  <c:v>4996.0728597789603</c:v>
                </c:pt>
                <c:pt idx="3392">
                  <c:v>5002.5471501092197</c:v>
                </c:pt>
                <c:pt idx="3393">
                  <c:v>5008.9658096655903</c:v>
                </c:pt>
                <c:pt idx="3394">
                  <c:v>5015.3288576846098</c:v>
                </c:pt>
                <c:pt idx="3395">
                  <c:v>5021.6363126271399</c:v>
                </c:pt>
                <c:pt idx="3396">
                  <c:v>5027.8881921985803</c:v>
                </c:pt>
                <c:pt idx="3397">
                  <c:v>5034.0845133623397</c:v>
                </c:pt>
                <c:pt idx="3398">
                  <c:v>5040.2252923585802</c:v>
                </c:pt>
                <c:pt idx="3399">
                  <c:v>5046.3105447153403</c:v>
                </c:pt>
                <c:pt idx="3400">
                  <c:v>5052.3402852655299</c:v>
                </c:pt>
                <c:pt idx="3401">
                  <c:v>5058.3145281684301</c:v>
                </c:pt>
                <c:pt idx="3402">
                  <c:v>5064.2332869202401</c:v>
                </c:pt>
                <c:pt idx="3403">
                  <c:v>5070.0965743667903</c:v>
                </c:pt>
                <c:pt idx="3404">
                  <c:v>5075.9044027217296</c:v>
                </c:pt>
                <c:pt idx="3405">
                  <c:v>5081.6567835815704</c:v>
                </c:pt>
                <c:pt idx="3406">
                  <c:v>5087.3537279417596</c:v>
                </c:pt>
                <c:pt idx="3407">
                  <c:v>5092.99524621</c:v>
                </c:pt>
                <c:pt idx="3408">
                  <c:v>5098.5813482173298</c:v>
                </c:pt>
                <c:pt idx="3409">
                  <c:v>5104.1120432338203</c:v>
                </c:pt>
                <c:pt idx="3410">
                  <c:v>5109.5873399852298</c:v>
                </c:pt>
                <c:pt idx="3411">
                  <c:v>5115.0072466659803</c:v>
                </c:pt>
                <c:pt idx="3412">
                  <c:v>5120.3717709518196</c:v>
                </c:pt>
                <c:pt idx="3413">
                  <c:v>5125.6809200124098</c:v>
                </c:pt>
                <c:pt idx="3414">
                  <c:v>5130.9347005265399</c:v>
                </c:pt>
                <c:pt idx="3415">
                  <c:v>5136.1331186949101</c:v>
                </c:pt>
                <c:pt idx="3416">
                  <c:v>5141.2761802526602</c:v>
                </c:pt>
                <c:pt idx="3417">
                  <c:v>5146.3638904831196</c:v>
                </c:pt>
                <c:pt idx="3418">
                  <c:v>5151.3962542292602</c:v>
                </c:pt>
                <c:pt idx="3419">
                  <c:v>5156.3732759067498</c:v>
                </c:pt>
                <c:pt idx="3420">
                  <c:v>5161.2949595175596</c:v>
                </c:pt>
                <c:pt idx="3421">
                  <c:v>5166.1613086609404</c:v>
                </c:pt>
                <c:pt idx="3422">
                  <c:v>5170.9723265452403</c:v>
                </c:pt>
                <c:pt idx="3423">
                  <c:v>5175.7280160010696</c:v>
                </c:pt>
                <c:pt idx="3424">
                  <c:v>5180.4283794923003</c:v>
                </c:pt>
                <c:pt idx="3425">
                  <c:v>5185.07341912831</c:v>
                </c:pt>
                <c:pt idx="3426">
                  <c:v>5189.6631366762404</c:v>
                </c:pt>
                <c:pt idx="3427">
                  <c:v>5194.1975335699999</c:v>
                </c:pt>
                <c:pt idx="3428">
                  <c:v>5198.6766109239597</c:v>
                </c:pt>
                <c:pt idx="3429">
                  <c:v>5203.1003695424497</c:v>
                </c:pt>
                <c:pt idx="3430">
                  <c:v>5207.4688099323703</c:v>
                </c:pt>
                <c:pt idx="3431">
                  <c:v>5211.7819323120002</c:v>
                </c:pt>
                <c:pt idx="3432">
                  <c:v>5216.0397366223096</c:v>
                </c:pt>
                <c:pt idx="3433">
                  <c:v>5220.24222253887</c:v>
                </c:pt>
                <c:pt idx="3434">
                  <c:v>5224.3893894817302</c:v>
                </c:pt>
                <c:pt idx="3435">
                  <c:v>5228.4812366250599</c:v>
                </c:pt>
                <c:pt idx="3436">
                  <c:v>5232.5177629071504</c:v>
                </c:pt>
                <c:pt idx="3437">
                  <c:v>5236.4989670402401</c:v>
                </c:pt>
                <c:pt idx="3438">
                  <c:v>5240.4248475209897</c:v>
                </c:pt>
                <c:pt idx="3439">
                  <c:v>5244.2954026413599</c:v>
                </c:pt>
                <c:pt idx="3440">
                  <c:v>5248.11063049729</c:v>
                </c:pt>
                <c:pt idx="3441">
                  <c:v>5251.8705289954896</c:v>
                </c:pt>
                <c:pt idx="3442">
                  <c:v>5255.5750958663102</c:v>
                </c:pt>
                <c:pt idx="3443">
                  <c:v>5259.2243286715802</c:v>
                </c:pt>
                <c:pt idx="3444">
                  <c:v>5262.8182248146104</c:v>
                </c:pt>
                <c:pt idx="3445">
                  <c:v>5266.35678154787</c:v>
                </c:pt>
                <c:pt idx="3446">
                  <c:v>5269.8399959809303</c:v>
                </c:pt>
                <c:pt idx="3447">
                  <c:v>5273.2678650910002</c:v>
                </c:pt>
                <c:pt idx="3448">
                  <c:v>5276.6403857311798</c:v>
                </c:pt>
                <c:pt idx="3449">
                  <c:v>5279.9575546385104</c:v>
                </c:pt>
                <c:pt idx="3450">
                  <c:v>5283.2193684413996</c:v>
                </c:pt>
                <c:pt idx="3451">
                  <c:v>5286.4258236677397</c:v>
                </c:pt>
                <c:pt idx="3452">
                  <c:v>5289.5769167544204</c:v>
                </c:pt>
                <c:pt idx="3453">
                  <c:v>5292.6726440541097</c:v>
                </c:pt>
                <c:pt idx="3454">
                  <c:v>5295.7130018427297</c:v>
                </c:pt>
                <c:pt idx="3455">
                  <c:v>5298.6979863276101</c:v>
                </c:pt>
                <c:pt idx="3456">
                  <c:v>5301.6275936547599</c:v>
                </c:pt>
                <c:pt idx="3457">
                  <c:v>5304.5018199160004</c:v>
                </c:pt>
                <c:pt idx="3458">
                  <c:v>5307.3206611556197</c:v>
                </c:pt>
                <c:pt idx="3459">
                  <c:v>5310.0841133777103</c:v>
                </c:pt>
                <c:pt idx="3460">
                  <c:v>5312.7921725536298</c:v>
                </c:pt>
                <c:pt idx="3461">
                  <c:v>5315.4448346284698</c:v>
                </c:pt>
                <c:pt idx="3462">
                  <c:v>5318.0420955278496</c:v>
                </c:pt>
                <c:pt idx="3463">
                  <c:v>5320.5839511637296</c:v>
                </c:pt>
                <c:pt idx="3464">
                  <c:v>5323.0703974406797</c:v>
                </c:pt>
                <c:pt idx="3465">
                  <c:v>5325.5014302625495</c:v>
                </c:pt>
                <c:pt idx="3466">
                  <c:v>5327.8770455389904</c:v>
                </c:pt>
                <c:pt idx="3467">
                  <c:v>5330.1972391909803</c:v>
                </c:pt>
                <c:pt idx="3468">
                  <c:v>5332.4620071560703</c:v>
                </c:pt>
                <c:pt idx="3469">
                  <c:v>5334.6713453945204</c:v>
                </c:pt>
                <c:pt idx="3470">
                  <c:v>5336.8252498949996</c:v>
                </c:pt>
                <c:pt idx="3471">
                  <c:v>5338.9237166795301</c:v>
                </c:pt>
                <c:pt idx="3472">
                  <c:v>5340.9667418093004</c:v>
                </c:pt>
                <c:pt idx="3473">
                  <c:v>5342.9543213898096</c:v>
                </c:pt>
                <c:pt idx="3474">
                  <c:v>5344.8864515751802</c:v>
                </c:pt>
                <c:pt idx="3475">
                  <c:v>5346.7631285728903</c:v>
                </c:pt>
                <c:pt idx="3476">
                  <c:v>5348.5843486493904</c:v>
                </c:pt>
                <c:pt idx="3477">
                  <c:v>5350.3501081346803</c:v>
                </c:pt>
                <c:pt idx="3478">
                  <c:v>5352.0604034256203</c:v>
                </c:pt>
                <c:pt idx="3479">
                  <c:v>5353.7152309910698</c:v>
                </c:pt>
                <c:pt idx="3480">
                  <c:v>5355.3145873760204</c:v>
                </c:pt>
                <c:pt idx="3481">
                  <c:v>5356.8584692057302</c:v>
                </c:pt>
                <c:pt idx="3482">
                  <c:v>5358.3468731894</c:v>
                </c:pt>
                <c:pt idx="3483">
                  <c:v>5359.7797961233</c:v>
                </c:pt>
                <c:pt idx="3484">
                  <c:v>5361.1572348953896</c:v>
                </c:pt>
                <c:pt idx="3485">
                  <c:v>5362.4791864885201</c:v>
                </c:pt>
                <c:pt idx="3486">
                  <c:v>5363.7456479837401</c:v>
                </c:pt>
                <c:pt idx="3487">
                  <c:v>5364.9566165631404</c:v>
                </c:pt>
                <c:pt idx="3488">
                  <c:v>5366.1120895132199</c:v>
                </c:pt>
                <c:pt idx="3489">
                  <c:v>5367.2120642279497</c:v>
                </c:pt>
                <c:pt idx="3490">
                  <c:v>5368.2565382114199</c:v>
                </c:pt>
                <c:pt idx="3491">
                  <c:v>5369.2455090804397</c:v>
                </c:pt>
                <c:pt idx="3492">
                  <c:v>5370.1789745670103</c:v>
                </c:pt>
                <c:pt idx="3493">
                  <c:v>5371.0569325207598</c:v>
                </c:pt>
                <c:pt idx="3494">
                  <c:v>5371.8793809112203</c:v>
                </c:pt>
                <c:pt idx="3495">
                  <c:v>5372.64631782992</c:v>
                </c:pt>
                <c:pt idx="3496">
                  <c:v>5373.3577414922802</c:v>
                </c:pt>
                <c:pt idx="3497">
                  <c:v>5374.0136502394098</c:v>
                </c:pt>
                <c:pt idx="3498">
                  <c:v>5374.6140425398798</c:v>
                </c:pt>
                <c:pt idx="3499">
                  <c:v>5375.1589169913104</c:v>
                </c:pt>
                <c:pt idx="3500">
                  <c:v>5375.6482723215404</c:v>
                </c:pt>
                <c:pt idx="3501">
                  <c:v>5376.0821073899797</c:v>
                </c:pt>
                <c:pt idx="3502">
                  <c:v>5376.46042118883</c:v>
                </c:pt>
                <c:pt idx="3503">
                  <c:v>5376.7832128440596</c:v>
                </c:pt>
                <c:pt idx="3504">
                  <c:v>5377.0504816161101</c:v>
                </c:pt>
                <c:pt idx="3505">
                  <c:v>5377.2622269006697</c:v>
                </c:pt>
                <c:pt idx="3506">
                  <c:v>5377.4184482292803</c:v>
                </c:pt>
                <c:pt idx="3507">
                  <c:v>5377.51914526971</c:v>
                </c:pt>
                <c:pt idx="3508">
                  <c:v>5377.5643178262399</c:v>
                </c:pt>
                <c:pt idx="3509">
                  <c:v>5377.5539658397802</c:v>
                </c:pt>
                <c:pt idx="3510">
                  <c:v>5377.4880893879499</c:v>
                </c:pt>
                <c:pt idx="3511">
                  <c:v>5377.3666886848996</c:v>
                </c:pt>
                <c:pt idx="3512">
                  <c:v>5377.1897640809702</c:v>
                </c:pt>
                <c:pt idx="3513">
                  <c:v>5376.9573160623804</c:v>
                </c:pt>
                <c:pt idx="3514">
                  <c:v>5376.6693452506597</c:v>
                </c:pt>
                <c:pt idx="3515">
                  <c:v>5376.3258524018702</c:v>
                </c:pt>
                <c:pt idx="3516">
                  <c:v>5375.9268384058496</c:v>
                </c:pt>
                <c:pt idx="3517">
                  <c:v>5375.4723042852202</c:v>
                </c:pt>
                <c:pt idx="3518">
                  <c:v>5374.9622511942098</c:v>
                </c:pt>
                <c:pt idx="3519">
                  <c:v>5374.3966804175598</c:v>
                </c:pt>
                <c:pt idx="3520">
                  <c:v>5373.7755933690496</c:v>
                </c:pt>
                <c:pt idx="3521">
                  <c:v>5373.0989915898099</c:v>
                </c:pt>
                <c:pt idx="3522">
                  <c:v>5372.3668767467898</c:v>
                </c:pt>
                <c:pt idx="3523">
                  <c:v>5371.5792506311</c:v>
                </c:pt>
                <c:pt idx="3524">
                  <c:v>5370.7361151558398</c:v>
                </c:pt>
                <c:pt idx="3525">
                  <c:v>5369.8374723540601</c:v>
                </c:pt>
                <c:pt idx="3526">
                  <c:v>5368.8833243766703</c:v>
                </c:pt>
                <c:pt idx="3527">
                  <c:v>5367.8736734897702</c:v>
                </c:pt>
                <c:pt idx="3528">
                  <c:v>5366.8085220723797</c:v>
                </c:pt>
                <c:pt idx="3529">
                  <c:v>5365.6878726139603</c:v>
                </c:pt>
                <c:pt idx="3530">
                  <c:v>5364.5117277113104</c:v>
                </c:pt>
                <c:pt idx="3531">
                  <c:v>5363.2800900657503</c:v>
                </c:pt>
                <c:pt idx="3532">
                  <c:v>5361.9929624800097</c:v>
                </c:pt>
                <c:pt idx="3533">
                  <c:v>5360.6503478551203</c:v>
                </c:pt>
                <c:pt idx="3534">
                  <c:v>5359.2522491871396</c:v>
                </c:pt>
                <c:pt idx="3535">
                  <c:v>5357.7986695637801</c:v>
                </c:pt>
                <c:pt idx="3536">
                  <c:v>5356.2896121604099</c:v>
                </c:pt>
                <c:pt idx="3537">
                  <c:v>5354.7250802364897</c:v>
                </c:pt>
                <c:pt idx="3538">
                  <c:v>5353.1050771318996</c:v>
                </c:pt>
                <c:pt idx="3539">
                  <c:v>5351.4296062626599</c:v>
                </c:pt>
                <c:pt idx="3540">
                  <c:v>5349.6986711167101</c:v>
                </c:pt>
                <c:pt idx="3541">
                  <c:v>5347.9122752499597</c:v>
                </c:pt>
                <c:pt idx="3542">
                  <c:v>5346.0704222820004</c:v>
                </c:pt>
                <c:pt idx="3543">
                  <c:v>5344.1731158907096</c:v>
                </c:pt>
                <c:pt idx="3544">
                  <c:v>5342.2203598079304</c:v>
                </c:pt>
                <c:pt idx="3545">
                  <c:v>5340.2121578152201</c:v>
                </c:pt>
                <c:pt idx="3546">
                  <c:v>5338.1485137383397</c:v>
                </c:pt>
                <c:pt idx="3547">
                  <c:v>5336.0294314417597</c:v>
                </c:pt>
                <c:pt idx="3548">
                  <c:v>5333.8549148241</c:v>
                </c:pt>
                <c:pt idx="3549">
                  <c:v>5331.6249678127497</c:v>
                </c:pt>
                <c:pt idx="3550">
                  <c:v>5329.3395943580099</c:v>
                </c:pt>
                <c:pt idx="3551">
                  <c:v>5326.9987984273303</c:v>
                </c:pt>
                <c:pt idx="3552">
                  <c:v>5324.6025839997801</c:v>
                </c:pt>
                <c:pt idx="3553">
                  <c:v>5322.1509550600304</c:v>
                </c:pt>
                <c:pt idx="3554">
                  <c:v>5319.6439155922699</c:v>
                </c:pt>
                <c:pt idx="3555">
                  <c:v>5317.0814695743002</c:v>
                </c:pt>
                <c:pt idx="3556">
                  <c:v>5314.4636209710097</c:v>
                </c:pt>
                <c:pt idx="3557">
                  <c:v>5311.7903737277902</c:v>
                </c:pt>
                <c:pt idx="3558">
                  <c:v>5309.0617317636797</c:v>
                </c:pt>
                <c:pt idx="3559">
                  <c:v>5306.2776989652702</c:v>
                </c:pt>
                <c:pt idx="3560">
                  <c:v>5303.4382791796897</c:v>
                </c:pt>
                <c:pt idx="3561">
                  <c:v>5300.54347620715</c:v>
                </c:pt>
                <c:pt idx="3562">
                  <c:v>5297.5932937941498</c:v>
                </c:pt>
                <c:pt idx="3563">
                  <c:v>5294.5877356256997</c:v>
                </c:pt>
                <c:pt idx="3564">
                  <c:v>5291.5268053188802</c:v>
                </c:pt>
                <c:pt idx="3565">
                  <c:v>5288.4105064154801</c:v>
                </c:pt>
                <c:pt idx="3566">
                  <c:v>5285.2388423726597</c:v>
                </c:pt>
                <c:pt idx="3567">
                  <c:v>5282.0118165557997</c:v>
                </c:pt>
                <c:pt idx="3568">
                  <c:v>5278.7294322310699</c:v>
                </c:pt>
                <c:pt idx="3569">
                  <c:v>5275.3916925582998</c:v>
                </c:pt>
                <c:pt idx="3570">
                  <c:v>5271.9986005803203</c:v>
                </c:pt>
                <c:pt idx="3571">
                  <c:v>5268.5501592160399</c:v>
                </c:pt>
                <c:pt idx="3572">
                  <c:v>5265.0463712520004</c:v>
                </c:pt>
                <c:pt idx="3573">
                  <c:v>5261.48723933356</c:v>
                </c:pt>
                <c:pt idx="3574">
                  <c:v>5257.8727659564001</c:v>
                </c:pt>
                <c:pt idx="3575">
                  <c:v>5254.2029534574904</c:v>
                </c:pt>
                <c:pt idx="3576">
                  <c:v>5250.4778040049196</c:v>
                </c:pt>
                <c:pt idx="3577">
                  <c:v>5246.6973195897399</c:v>
                </c:pt>
                <c:pt idx="3578">
                  <c:v>5242.8615020178404</c:v>
                </c:pt>
                <c:pt idx="3579">
                  <c:v>5238.9703528988002</c:v>
                </c:pt>
                <c:pt idx="3580">
                  <c:v>5235.0238736372103</c:v>
                </c:pt>
                <c:pt idx="3581">
                  <c:v>5231.0220654219102</c:v>
                </c:pt>
                <c:pt idx="3582">
                  <c:v>5226.9649292167696</c:v>
                </c:pt>
                <c:pt idx="3583">
                  <c:v>5222.8524657514699</c:v>
                </c:pt>
                <c:pt idx="3584">
                  <c:v>5218.6846755099396</c:v>
                </c:pt>
                <c:pt idx="3585">
                  <c:v>5214.4615587204999</c:v>
                </c:pt>
                <c:pt idx="3586">
                  <c:v>5210.1831153470403</c:v>
                </c:pt>
                <c:pt idx="3587">
                  <c:v>5205.8493450767401</c:v>
                </c:pt>
                <c:pt idx="3588">
                  <c:v>5201.4602473101404</c:v>
                </c:pt>
                <c:pt idx="3589">
                  <c:v>5197.0158211488897</c:v>
                </c:pt>
                <c:pt idx="3590">
                  <c:v>5192.5160653861403</c:v>
                </c:pt>
                <c:pt idx="3591">
                  <c:v>5187.9609784949298</c:v>
                </c:pt>
                <c:pt idx="3592">
                  <c:v>5183.3505586192496</c:v>
                </c:pt>
                <c:pt idx="3593">
                  <c:v>5178.6848035597504</c:v>
                </c:pt>
                <c:pt idx="3594">
                  <c:v>5173.9637107625904</c:v>
                </c:pt>
                <c:pt idx="3595">
                  <c:v>5169.1872773062296</c:v>
                </c:pt>
                <c:pt idx="3596">
                  <c:v>5164.3554998927602</c:v>
                </c:pt>
                <c:pt idx="3597">
                  <c:v>5159.4683748367597</c:v>
                </c:pt>
                <c:pt idx="3598">
                  <c:v>5154.5258980510998</c:v>
                </c:pt>
                <c:pt idx="3599">
                  <c:v>5149.5280650331397</c:v>
                </c:pt>
                <c:pt idx="3600">
                  <c:v>5144.4748708525003</c:v>
                </c:pt>
                <c:pt idx="3601">
                  <c:v>5139.3663101410502</c:v>
                </c:pt>
                <c:pt idx="3602">
                  <c:v>5134.2023770797996</c:v>
                </c:pt>
                <c:pt idx="3603">
                  <c:v>5128.9830653854497</c:v>
                </c:pt>
                <c:pt idx="3604">
                  <c:v>5123.7083682960201</c:v>
                </c:pt>
                <c:pt idx="3605">
                  <c:v>5118.3782785583498</c:v>
                </c:pt>
                <c:pt idx="3606">
                  <c:v>5112.9927884158196</c:v>
                </c:pt>
                <c:pt idx="3607">
                  <c:v>5107.5518895933901</c:v>
                </c:pt>
                <c:pt idx="3608">
                  <c:v>5102.0555732838802</c:v>
                </c:pt>
                <c:pt idx="3609">
                  <c:v>5096.5038301384002</c:v>
                </c:pt>
                <c:pt idx="3610">
                  <c:v>5090.8966502458898</c:v>
                </c:pt>
                <c:pt idx="3611">
                  <c:v>5085.2340231223498</c:v>
                </c:pt>
                <c:pt idx="3612">
                  <c:v>5079.5159376953998</c:v>
                </c:pt>
                <c:pt idx="3613">
                  <c:v>5073.7423822908604</c:v>
                </c:pt>
                <c:pt idx="3614">
                  <c:v>5067.9133446167598</c:v>
                </c:pt>
                <c:pt idx="3615">
                  <c:v>5062.0288117509799</c:v>
                </c:pt>
                <c:pt idx="3616">
                  <c:v>5056.08877012618</c:v>
                </c:pt>
                <c:pt idx="3617">
                  <c:v>5050.0932055100302</c:v>
                </c:pt>
                <c:pt idx="3618">
                  <c:v>5044.0421029899398</c:v>
                </c:pt>
                <c:pt idx="3619">
                  <c:v>5037.9354469632499</c:v>
                </c:pt>
                <c:pt idx="3620">
                  <c:v>5031.7732211217399</c:v>
                </c:pt>
                <c:pt idx="3621">
                  <c:v>5025.5554084302103</c:v>
                </c:pt>
                <c:pt idx="3622">
                  <c:v>5019.2819911111501</c:v>
                </c:pt>
                <c:pt idx="3623">
                  <c:v>5012.9529506275303</c:v>
                </c:pt>
                <c:pt idx="3624">
                  <c:v>5006.5682676726001</c:v>
                </c:pt>
                <c:pt idx="3625">
                  <c:v>5000.1279221500799</c:v>
                </c:pt>
                <c:pt idx="3626">
                  <c:v>4993.6318931552096</c:v>
                </c:pt>
                <c:pt idx="3627">
                  <c:v>4987.0801589559997</c:v>
                </c:pt>
                <c:pt idx="3628">
                  <c:v>4980.4726969794001</c:v>
                </c:pt>
                <c:pt idx="3629">
                  <c:v>4973.8094837946101</c:v>
                </c:pt>
                <c:pt idx="3630">
                  <c:v>4967.0904950960603</c:v>
                </c:pt>
                <c:pt idx="3631">
                  <c:v>4960.3157056786904</c:v>
                </c:pt>
                <c:pt idx="3632">
                  <c:v>4953.4850894240299</c:v>
                </c:pt>
                <c:pt idx="3633">
                  <c:v>4946.5986192833698</c:v>
                </c:pt>
                <c:pt idx="3634">
                  <c:v>4939.6562672605596</c:v>
                </c:pt>
                <c:pt idx="3635">
                  <c:v>4932.6580043863896</c:v>
                </c:pt>
                <c:pt idx="3636">
                  <c:v>4925.6038007037596</c:v>
                </c:pt>
                <c:pt idx="3637">
                  <c:v>4918.4936252473299</c:v>
                </c:pt>
                <c:pt idx="3638">
                  <c:v>4911.3274460242201</c:v>
                </c:pt>
                <c:pt idx="3639">
                  <c:v>4904.1052299985704</c:v>
                </c:pt>
                <c:pt idx="3640">
                  <c:v>4896.8269430657201</c:v>
                </c:pt>
                <c:pt idx="3641">
                  <c:v>4889.4925500280897</c:v>
                </c:pt>
                <c:pt idx="3642">
                  <c:v>4882.1020145831999</c:v>
                </c:pt>
                <c:pt idx="3643">
                  <c:v>4874.6552993018904</c:v>
                </c:pt>
                <c:pt idx="3644">
                  <c:v>4867.1523656052595</c:v>
                </c:pt>
                <c:pt idx="3645">
                  <c:v>4859.5931737392702</c:v>
                </c:pt>
                <c:pt idx="3646">
                  <c:v>4851.9776827528603</c:v>
                </c:pt>
                <c:pt idx="3647">
                  <c:v>4844.3058504815699</c:v>
                </c:pt>
                <c:pt idx="3648">
                  <c:v>4836.5776335307901</c:v>
                </c:pt>
                <c:pt idx="3649">
                  <c:v>4828.7929872446302</c:v>
                </c:pt>
                <c:pt idx="3650">
                  <c:v>4820.9518656738701</c:v>
                </c:pt>
                <c:pt idx="3651">
                  <c:v>4813.0542215625601</c:v>
                </c:pt>
                <c:pt idx="3652">
                  <c:v>4805.10000633441</c:v>
                </c:pt>
                <c:pt idx="3653">
                  <c:v>4797.0891700576703</c:v>
                </c:pt>
                <c:pt idx="3654">
                  <c:v>4789.0216614199999</c:v>
                </c:pt>
                <c:pt idx="3655">
                  <c:v>4780.8974277021298</c:v>
                </c:pt>
                <c:pt idx="3656">
                  <c:v>4772.7164147614303</c:v>
                </c:pt>
                <c:pt idx="3657">
                  <c:v>4764.4785670020501</c:v>
                </c:pt>
                <c:pt idx="3658">
                  <c:v>4756.1838273503199</c:v>
                </c:pt>
                <c:pt idx="3659">
                  <c:v>4747.8321372277396</c:v>
                </c:pt>
                <c:pt idx="3660">
                  <c:v>4739.4234365225802</c:v>
                </c:pt>
                <c:pt idx="3661">
                  <c:v>4730.9576635661097</c:v>
                </c:pt>
                <c:pt idx="3662">
                  <c:v>4722.43475510587</c:v>
                </c:pt>
                <c:pt idx="3663">
                  <c:v>4713.8546462763197</c:v>
                </c:pt>
                <c:pt idx="3664">
                  <c:v>4705.2172705745697</c:v>
                </c:pt>
                <c:pt idx="3665">
                  <c:v>4696.5225598284796</c:v>
                </c:pt>
                <c:pt idx="3666">
                  <c:v>4687.7704441659398</c:v>
                </c:pt>
                <c:pt idx="3667">
                  <c:v>4678.96085198738</c:v>
                </c:pt>
                <c:pt idx="3668">
                  <c:v>4670.0937099371304</c:v>
                </c:pt>
                <c:pt idx="3669">
                  <c:v>4661.1689428767404</c:v>
                </c:pt>
                <c:pt idx="3670">
                  <c:v>4652.1864738455297</c:v>
                </c:pt>
                <c:pt idx="3671">
                  <c:v>4643.14622403884</c:v>
                </c:pt>
                <c:pt idx="3672">
                  <c:v>4634.0481127721496</c:v>
                </c:pt>
                <c:pt idx="3673">
                  <c:v>4624.8920574441499</c:v>
                </c:pt>
                <c:pt idx="3674">
                  <c:v>4615.6779735092396</c:v>
                </c:pt>
                <c:pt idx="3675">
                  <c:v>4606.4057744470201</c:v>
                </c:pt>
                <c:pt idx="3676">
                  <c:v>4597.0753717278703</c:v>
                </c:pt>
                <c:pt idx="3677">
                  <c:v>4587.6866747740496</c:v>
                </c:pt>
                <c:pt idx="3678">
                  <c:v>4578.2395909215902</c:v>
                </c:pt>
                <c:pt idx="3679">
                  <c:v>4568.7340253920302</c:v>
                </c:pt>
                <c:pt idx="3680">
                  <c:v>4559.1698812612703</c:v>
                </c:pt>
                <c:pt idx="3681">
                  <c:v>4549.5470594130902</c:v>
                </c:pt>
                <c:pt idx="3682">
                  <c:v>4539.8654585060503</c:v>
                </c:pt>
                <c:pt idx="3683">
                  <c:v>4530.1249749315302</c:v>
                </c:pt>
                <c:pt idx="3684">
                  <c:v>4520.32550277869</c:v>
                </c:pt>
                <c:pt idx="3685">
                  <c:v>4510.4669337960704</c:v>
                </c:pt>
                <c:pt idx="3686">
                  <c:v>4500.5491573507397</c:v>
                </c:pt>
                <c:pt idx="3687">
                  <c:v>4490.5720603850896</c:v>
                </c:pt>
                <c:pt idx="3688">
                  <c:v>4480.5355273839295</c:v>
                </c:pt>
                <c:pt idx="3689">
                  <c:v>4470.43944032529</c:v>
                </c:pt>
                <c:pt idx="3690">
                  <c:v>4460.2836786296302</c:v>
                </c:pt>
                <c:pt idx="3691">
                  <c:v>4450.0681191287104</c:v>
                </c:pt>
                <c:pt idx="3692">
                  <c:v>4439.7926360234596</c:v>
                </c:pt>
                <c:pt idx="3693">
                  <c:v>4429.4571008340199</c:v>
                </c:pt>
                <c:pt idx="3694">
                  <c:v>4419.0613823428303</c:v>
                </c:pt>
                <c:pt idx="3695">
                  <c:v>4408.6053465578798</c:v>
                </c:pt>
                <c:pt idx="3696">
                  <c:v>4398.0888566709</c:v>
                </c:pt>
                <c:pt idx="3697">
                  <c:v>4387.5117730005404</c:v>
                </c:pt>
                <c:pt idx="3698">
                  <c:v>4376.8739529377399</c:v>
                </c:pt>
                <c:pt idx="3699">
                  <c:v>4366.1752509081298</c:v>
                </c:pt>
                <c:pt idx="3700">
                  <c:v>4355.4155183074699</c:v>
                </c:pt>
                <c:pt idx="3701">
                  <c:v>4344.5946034592098</c:v>
                </c:pt>
                <c:pt idx="3702">
                  <c:v>4333.7123515578296</c:v>
                </c:pt>
                <c:pt idx="3703">
                  <c:v>4322.7686046062199</c:v>
                </c:pt>
                <c:pt idx="3704">
                  <c:v>4311.7632013659104</c:v>
                </c:pt>
                <c:pt idx="3705">
                  <c:v>4300.6959773035496</c:v>
                </c:pt>
                <c:pt idx="3706">
                  <c:v>4289.5667645326203</c:v>
                </c:pt>
                <c:pt idx="3707">
                  <c:v>4278.3753917509703</c:v>
                </c:pt>
                <c:pt idx="3708">
                  <c:v>4267.1216841748901</c:v>
                </c:pt>
                <c:pt idx="3709">
                  <c:v>4255.8054634807504</c:v>
                </c:pt>
                <c:pt idx="3710">
                  <c:v>4244.4265477445997</c:v>
                </c:pt>
                <c:pt idx="3711">
                  <c:v>4232.9847513827999</c:v>
                </c:pt>
                <c:pt idx="3712">
                  <c:v>4221.4798850768402</c:v>
                </c:pt>
                <c:pt idx="3713">
                  <c:v>4209.9117557033996</c:v>
                </c:pt>
                <c:pt idx="3714">
                  <c:v>4198.2801662749898</c:v>
                </c:pt>
                <c:pt idx="3715">
                  <c:v>4186.5849158732699</c:v>
                </c:pt>
                <c:pt idx="3716">
                  <c:v>4174.8257995613103</c:v>
                </c:pt>
                <c:pt idx="3717">
                  <c:v>4163.0026083231196</c:v>
                </c:pt>
                <c:pt idx="3718">
                  <c:v>4151.1151289798199</c:v>
                </c:pt>
                <c:pt idx="3719">
                  <c:v>4139.1631441222999</c:v>
                </c:pt>
                <c:pt idx="3720">
                  <c:v>4127.1464320304603</c:v>
                </c:pt>
                <c:pt idx="3721">
                  <c:v>4115.0647665941697</c:v>
                </c:pt>
                <c:pt idx="3722">
                  <c:v>4102.9179172221702</c:v>
                </c:pt>
                <c:pt idx="3723">
                  <c:v>4090.7056487578202</c:v>
                </c:pt>
                <c:pt idx="3724">
                  <c:v>4078.42772141353</c:v>
                </c:pt>
                <c:pt idx="3725">
                  <c:v>4066.0838906704498</c:v>
                </c:pt>
                <c:pt idx="3726">
                  <c:v>4053.6739071873399</c:v>
                </c:pt>
                <c:pt idx="3727">
                  <c:v>4041.1975166982202</c:v>
                </c:pt>
                <c:pt idx="3728">
                  <c:v>4028.6544599346698</c:v>
                </c:pt>
                <c:pt idx="3729">
                  <c:v>4016.0444725350299</c:v>
                </c:pt>
                <c:pt idx="3730">
                  <c:v>4003.3672849311502</c:v>
                </c:pt>
                <c:pt idx="3731">
                  <c:v>3990.6226222496798</c:v>
                </c:pt>
                <c:pt idx="3732">
                  <c:v>3977.8102042035498</c:v>
                </c:pt>
                <c:pt idx="3733">
                  <c:v>3964.9297450013401</c:v>
                </c:pt>
                <c:pt idx="3734">
                  <c:v>3951.9809532429399</c:v>
                </c:pt>
                <c:pt idx="3735">
                  <c:v>3938.9635317838902</c:v>
                </c:pt>
                <c:pt idx="3736">
                  <c:v>3925.8771776281501</c:v>
                </c:pt>
                <c:pt idx="3737">
                  <c:v>3912.72158182779</c:v>
                </c:pt>
                <c:pt idx="3738">
                  <c:v>3899.49642935766</c:v>
                </c:pt>
                <c:pt idx="3739">
                  <c:v>3886.2013989785401</c:v>
                </c:pt>
                <c:pt idx="3740">
                  <c:v>3872.8361631204298</c:v>
                </c:pt>
                <c:pt idx="3741">
                  <c:v>3859.40038775215</c:v>
                </c:pt>
                <c:pt idx="3742">
                  <c:v>3845.8937322531101</c:v>
                </c:pt>
                <c:pt idx="3743">
                  <c:v>3832.3158492781899</c:v>
                </c:pt>
                <c:pt idx="3744">
                  <c:v>3818.6663846083602</c:v>
                </c:pt>
                <c:pt idx="3745">
                  <c:v>3804.94497700805</c:v>
                </c:pt>
                <c:pt idx="3746">
                  <c:v>3791.1512580871199</c:v>
                </c:pt>
                <c:pt idx="3747">
                  <c:v>3777.28485215203</c:v>
                </c:pt>
                <c:pt idx="3748">
                  <c:v>3763.3453760361199</c:v>
                </c:pt>
                <c:pt idx="3749">
                  <c:v>3749.3324389392201</c:v>
                </c:pt>
                <c:pt idx="3750">
                  <c:v>3735.2456422739601</c:v>
                </c:pt>
                <c:pt idx="3751">
                  <c:v>3721.08457951227</c:v>
                </c:pt>
                <c:pt idx="3752">
                  <c:v>3706.8488359839098</c:v>
                </c:pt>
                <c:pt idx="3753">
                  <c:v>3692.5379886885398</c:v>
                </c:pt>
                <c:pt idx="3754">
                  <c:v>3678.1516061514099</c:v>
                </c:pt>
                <c:pt idx="3755">
                  <c:v>3663.68924822385</c:v>
                </c:pt>
                <c:pt idx="3756">
                  <c:v>3649.1504658652402</c:v>
                </c:pt>
                <c:pt idx="3757">
                  <c:v>3634.5348009479098</c:v>
                </c:pt>
                <c:pt idx="3758">
                  <c:v>3619.8417860852701</c:v>
                </c:pt>
                <c:pt idx="3759">
                  <c:v>3605.0709443926398</c:v>
                </c:pt>
                <c:pt idx="3760">
                  <c:v>3590.2217892611502</c:v>
                </c:pt>
                <c:pt idx="3761">
                  <c:v>3575.2938241464799</c:v>
                </c:pt>
                <c:pt idx="3762">
                  <c:v>3560.2865423438002</c:v>
                </c:pt>
                <c:pt idx="3763">
                  <c:v>3545.19942672976</c:v>
                </c:pt>
                <c:pt idx="3764">
                  <c:v>3530.03194954122</c:v>
                </c:pt>
                <c:pt idx="3765">
                  <c:v>3514.7835720948501</c:v>
                </c:pt>
                <c:pt idx="3766">
                  <c:v>3499.4537445432602</c:v>
                </c:pt>
                <c:pt idx="3767">
                  <c:v>3484.0419055980501</c:v>
                </c:pt>
                <c:pt idx="3768">
                  <c:v>3468.5474822452102</c:v>
                </c:pt>
                <c:pt idx="3769">
                  <c:v>3452.9698894738099</c:v>
                </c:pt>
                <c:pt idx="3770">
                  <c:v>3437.3085299751901</c:v>
                </c:pt>
                <c:pt idx="3771">
                  <c:v>3421.56279382714</c:v>
                </c:pt>
                <c:pt idx="3772">
                  <c:v>3405.73205817284</c:v>
                </c:pt>
                <c:pt idx="3773">
                  <c:v>3389.8156868864398</c:v>
                </c:pt>
                <c:pt idx="3774">
                  <c:v>3373.8130302754398</c:v>
                </c:pt>
                <c:pt idx="3775">
                  <c:v>3357.72342470068</c:v>
                </c:pt>
                <c:pt idx="3776">
                  <c:v>3341.5461922088002</c:v>
                </c:pt>
                <c:pt idx="3777">
                  <c:v>3325.2806401614798</c:v>
                </c:pt>
                <c:pt idx="3778">
                  <c:v>3308.9260608536201</c:v>
                </c:pt>
                <c:pt idx="3779">
                  <c:v>3292.4817311144102</c:v>
                </c:pt>
                <c:pt idx="3780">
                  <c:v>3275.9469118813099</c:v>
                </c:pt>
                <c:pt idx="3781">
                  <c:v>3259.3208477805201</c:v>
                </c:pt>
                <c:pt idx="3782">
                  <c:v>3242.60276666974</c:v>
                </c:pt>
                <c:pt idx="3783">
                  <c:v>3225.79187917223</c:v>
                </c:pt>
                <c:pt idx="3784">
                  <c:v>3208.8873782147798</c:v>
                </c:pt>
                <c:pt idx="3785">
                  <c:v>3191.88843850693</c:v>
                </c:pt>
                <c:pt idx="3786">
                  <c:v>3174.7942160304001</c:v>
                </c:pt>
                <c:pt idx="3787">
                  <c:v>3157.6038475189498</c:v>
                </c:pt>
                <c:pt idx="3788">
                  <c:v>3140.3164498833798</c:v>
                </c:pt>
                <c:pt idx="3789">
                  <c:v>3122.9311196424801</c:v>
                </c:pt>
                <c:pt idx="3790">
                  <c:v>3105.44693229319</c:v>
                </c:pt>
                <c:pt idx="3791">
                  <c:v>3087.8629417022198</c:v>
                </c:pt>
                <c:pt idx="3792">
                  <c:v>3070.17817947197</c:v>
                </c:pt>
                <c:pt idx="3793">
                  <c:v>3052.39165425899</c:v>
                </c:pt>
                <c:pt idx="3794">
                  <c:v>3034.5023510236301</c:v>
                </c:pt>
                <c:pt idx="3795">
                  <c:v>3016.5092303218098</c:v>
                </c:pt>
                <c:pt idx="3796">
                  <c:v>2998.4112275685602</c:v>
                </c:pt>
                <c:pt idx="3797">
                  <c:v>2980.20725219525</c:v>
                </c:pt>
                <c:pt idx="3798">
                  <c:v>2961.8961868093002</c:v>
                </c:pt>
                <c:pt idx="3799">
                  <c:v>2943.4768863536001</c:v>
                </c:pt>
                <c:pt idx="3800">
                  <c:v>2924.9481771907099</c:v>
                </c:pt>
                <c:pt idx="3801">
                  <c:v>2906.3088561347699</c:v>
                </c:pt>
                <c:pt idx="3802">
                  <c:v>2887.5576894813098</c:v>
                </c:pt>
                <c:pt idx="3803">
                  <c:v>2868.6934119339699</c:v>
                </c:pt>
                <c:pt idx="3804">
                  <c:v>2849.7147255476002</c:v>
                </c:pt>
                <c:pt idx="3805">
                  <c:v>2830.62029856862</c:v>
                </c:pt>
                <c:pt idx="3806">
                  <c:v>2811.4087642352401</c:v>
                </c:pt>
                <c:pt idx="3807">
                  <c:v>2792.0787195678899</c:v>
                </c:pt>
                <c:pt idx="3808">
                  <c:v>2772.6287240229499</c:v>
                </c:pt>
                <c:pt idx="3809">
                  <c:v>2753.0572980884899</c:v>
                </c:pt>
                <c:pt idx="3810">
                  <c:v>2733.3629218721699</c:v>
                </c:pt>
                <c:pt idx="3811">
                  <c:v>2713.5440335906801</c:v>
                </c:pt>
                <c:pt idx="3812">
                  <c:v>2693.5990279380899</c:v>
                </c:pt>
                <c:pt idx="3813">
                  <c:v>2673.5262544044899</c:v>
                </c:pt>
                <c:pt idx="3814">
                  <c:v>2653.3240155101298</c:v>
                </c:pt>
                <c:pt idx="3815">
                  <c:v>2632.9905649255902</c:v>
                </c:pt>
                <c:pt idx="3816">
                  <c:v>2612.5241055216502</c:v>
                </c:pt>
                <c:pt idx="3817">
                  <c:v>2591.9227872456299</c:v>
                </c:pt>
                <c:pt idx="3818">
                  <c:v>2571.1847049541102</c:v>
                </c:pt>
                <c:pt idx="3819">
                  <c:v>2550.3078960571102</c:v>
                </c:pt>
                <c:pt idx="3820">
                  <c:v>2529.2903380889302</c:v>
                </c:pt>
                <c:pt idx="3821">
                  <c:v>2508.12994605829</c:v>
                </c:pt>
                <c:pt idx="3822">
                  <c:v>2486.8245697063098</c:v>
                </c:pt>
                <c:pt idx="3823">
                  <c:v>2465.3719905793</c:v>
                </c:pt>
                <c:pt idx="3824">
                  <c:v>2443.7699188763199</c:v>
                </c:pt>
                <c:pt idx="3825">
                  <c:v>2422.0159901735301</c:v>
                </c:pt>
                <c:pt idx="3826">
                  <c:v>2400.1077618643699</c:v>
                </c:pt>
                <c:pt idx="3827">
                  <c:v>2378.0427094346801</c:v>
                </c:pt>
                <c:pt idx="3828">
                  <c:v>2355.8182224419702</c:v>
                </c:pt>
                <c:pt idx="3829">
                  <c:v>2333.4316002155201</c:v>
                </c:pt>
                <c:pt idx="3830">
                  <c:v>2310.8800473137799</c:v>
                </c:pt>
                <c:pt idx="3831">
                  <c:v>2288.1606686529299</c:v>
                </c:pt>
                <c:pt idx="3832">
                  <c:v>2265.2704642348999</c:v>
                </c:pt>
                <c:pt idx="3833">
                  <c:v>2242.2063235186101</c:v>
                </c:pt>
                <c:pt idx="3834">
                  <c:v>2218.9650194427199</c:v>
                </c:pt>
                <c:pt idx="3835">
                  <c:v>2195.5432019069999</c:v>
                </c:pt>
                <c:pt idx="3836">
                  <c:v>2171.9373908105199</c:v>
                </c:pt>
                <c:pt idx="3837">
                  <c:v>2148.1439685036398</c:v>
                </c:pt>
                <c:pt idx="3838">
                  <c:v>2124.1591717121501</c:v>
                </c:pt>
                <c:pt idx="3839">
                  <c:v>2099.97908271493</c:v>
                </c:pt>
                <c:pt idx="3840">
                  <c:v>2075.5996198463599</c:v>
                </c:pt>
                <c:pt idx="3841">
                  <c:v>2051.0165272120198</c:v>
                </c:pt>
                <c:pt idx="3842">
                  <c:v>2026.2253635055499</c:v>
                </c:pt>
                <c:pt idx="3843">
                  <c:v>2001.2214897966901</c:v>
                </c:pt>
                <c:pt idx="3844">
                  <c:v>1976.0000562927701</c:v>
                </c:pt>
                <c:pt idx="3845">
                  <c:v>1950.5559878198401</c:v>
                </c:pt>
                <c:pt idx="3846">
                  <c:v>1924.8839680309</c:v>
                </c:pt>
                <c:pt idx="3847">
                  <c:v>1898.9784220290101</c:v>
                </c:pt>
                <c:pt idx="3848">
                  <c:v>1872.83349727167</c:v>
                </c:pt>
                <c:pt idx="3849">
                  <c:v>1846.4430426561801</c:v>
                </c:pt>
                <c:pt idx="3850">
                  <c:v>1819.80058539482</c:v>
                </c:pt>
                <c:pt idx="3851">
                  <c:v>1792.89930542917</c:v>
                </c:pt>
                <c:pt idx="3852">
                  <c:v>1765.73200715331</c:v>
                </c:pt>
                <c:pt idx="3853">
                  <c:v>1738.2910879956401</c:v>
                </c:pt>
                <c:pt idx="3854">
                  <c:v>1710.5685034376199</c:v>
                </c:pt>
                <c:pt idx="3855">
                  <c:v>1682.5557279290099</c:v>
                </c:pt>
                <c:pt idx="3856">
                  <c:v>1654.24371120717</c:v>
                </c:pt>
                <c:pt idx="3857">
                  <c:v>1625.6228292319699</c:v>
                </c:pt>
                <c:pt idx="3858">
                  <c:v>1596.6828288321501</c:v>
                </c:pt>
                <c:pt idx="3859">
                  <c:v>1567.4127652976999</c:v>
                </c:pt>
                <c:pt idx="3860">
                  <c:v>1537.8009315153099</c:v>
                </c:pt>
                <c:pt idx="3861">
                  <c:v>1507.83477734806</c:v>
                </c:pt>
                <c:pt idx="3862">
                  <c:v>1477.50081750817</c:v>
                </c:pt>
                <c:pt idx="3863">
                  <c:v>1446.7845258100599</c:v>
                </c:pt>
                <c:pt idx="3864">
                  <c:v>1415.6702133522399</c:v>
                </c:pt>
                <c:pt idx="3865">
                  <c:v>1384.14088736995</c:v>
                </c:pt>
                <c:pt idx="3866">
                  <c:v>1352.1780870386499</c:v>
                </c:pt>
                <c:pt idx="3867">
                  <c:v>1319.76169120177</c:v>
                </c:pt>
                <c:pt idx="3868">
                  <c:v>1286.8696920903301</c:v>
                </c:pt>
                <c:pt idx="3869">
                  <c:v>1253.4779272421699</c:v>
                </c:pt>
                <c:pt idx="3870">
                  <c:v>1219.5597597123201</c:v>
                </c:pt>
                <c:pt idx="3871">
                  <c:v>1185.08569369414</c:v>
                </c:pt>
                <c:pt idx="3872">
                  <c:v>1150.02290895276</c:v>
                </c:pt>
                <c:pt idx="3873">
                  <c:v>1114.33469166138</c:v>
                </c:pt>
                <c:pt idx="3874">
                  <c:v>1077.9797319004699</c:v>
                </c:pt>
                <c:pt idx="3875">
                  <c:v>1040.9112472731999</c:v>
                </c:pt>
                <c:pt idx="3876">
                  <c:v>1003.07587648314</c:v>
                </c:pt>
                <c:pt idx="3877">
                  <c:v>964.41226390952204</c:v>
                </c:pt>
                <c:pt idx="3878">
                  <c:v>924.84922191019496</c:v>
                </c:pt>
                <c:pt idx="3879">
                  <c:v>884.30330460730704</c:v>
                </c:pt>
                <c:pt idx="3880">
                  <c:v>842.67554345662404</c:v>
                </c:pt>
                <c:pt idx="3881">
                  <c:v>799.84695842402505</c:v>
                </c:pt>
                <c:pt idx="3882">
                  <c:v>755.67222812790601</c:v>
                </c:pt>
                <c:pt idx="3883">
                  <c:v>709.97049719023198</c:v>
                </c:pt>
                <c:pt idx="3884">
                  <c:v>662.5115504936</c:v>
                </c:pt>
                <c:pt idx="3885">
                  <c:v>612.99412211734796</c:v>
                </c:pt>
                <c:pt idx="3886">
                  <c:v>561.01004494466599</c:v>
                </c:pt>
                <c:pt idx="3887">
                  <c:v>505.98095863501601</c:v>
                </c:pt>
                <c:pt idx="3888">
                  <c:v>447.03647163855902</c:v>
                </c:pt>
                <c:pt idx="3889">
                  <c:v>382.74988189391098</c:v>
                </c:pt>
                <c:pt idx="3890">
                  <c:v>310.45320633534999</c:v>
                </c:pt>
                <c:pt idx="3891">
                  <c:v>223.82527585353401</c:v>
                </c:pt>
                <c:pt idx="3892">
                  <c:v>137.30623902417199</c:v>
                </c:pt>
                <c:pt idx="3893">
                  <c:v>103.622158298729</c:v>
                </c:pt>
                <c:pt idx="3894">
                  <c:v>51.202409341554102</c:v>
                </c:pt>
                <c:pt idx="3895">
                  <c:v>30.083546105525102</c:v>
                </c:pt>
                <c:pt idx="3896" formatCode="0.00E+00">
                  <c:v>9.7835253179423296E-5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F-4AFC-8395-986FDF863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290960"/>
        <c:axId val="731290320"/>
      </c:scatterChart>
      <c:valAx>
        <c:axId val="73129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90320"/>
        <c:crosses val="autoZero"/>
        <c:crossBetween val="midCat"/>
      </c:valAx>
      <c:valAx>
        <c:axId val="7312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Theta 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9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3</xdr:row>
      <xdr:rowOff>82550</xdr:rowOff>
    </xdr:from>
    <xdr:to>
      <xdr:col>13</xdr:col>
      <xdr:colOff>219075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20E7F-7295-AB2E-97B7-01B63EAF4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92075</xdr:rowOff>
    </xdr:from>
    <xdr:to>
      <xdr:col>13</xdr:col>
      <xdr:colOff>231775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CFE63-B339-0A6F-6792-79CFE13B0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92075</xdr:rowOff>
    </xdr:from>
    <xdr:to>
      <xdr:col>13</xdr:col>
      <xdr:colOff>231775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9B582-007B-9F54-AEEF-389B49F5E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92075</xdr:rowOff>
    </xdr:from>
    <xdr:to>
      <xdr:col>11</xdr:col>
      <xdr:colOff>92075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5731B-91FA-DB82-F96F-588ED6C24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92075</xdr:rowOff>
    </xdr:from>
    <xdr:to>
      <xdr:col>11</xdr:col>
      <xdr:colOff>92075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557F8-16AB-0837-82AF-103E36A0C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422275</xdr:colOff>
      <xdr:row>3</xdr:row>
      <xdr:rowOff>79375</xdr:rowOff>
    </xdr:from>
    <xdr:to>
      <xdr:col>11</xdr:col>
      <xdr:colOff>117475</xdr:colOff>
      <xdr:row>18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8C10C-2DC5-904B-DB91-AC2785843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92075</xdr:rowOff>
    </xdr:from>
    <xdr:to>
      <xdr:col>11</xdr:col>
      <xdr:colOff>92075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31C9C-8F66-B05C-6353-BBFE331D7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4</xdr:row>
      <xdr:rowOff>92075</xdr:rowOff>
    </xdr:from>
    <xdr:to>
      <xdr:col>11</xdr:col>
      <xdr:colOff>92075</xdr:colOff>
      <xdr:row>19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97BA4-ED19-1CF5-BB64-88E94CA2F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92075</xdr:rowOff>
    </xdr:from>
    <xdr:to>
      <xdr:col>11</xdr:col>
      <xdr:colOff>92075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99F99-241D-8A37-E2EB-304F899BD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92075</xdr:rowOff>
    </xdr:from>
    <xdr:to>
      <xdr:col>11</xdr:col>
      <xdr:colOff>92075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4DDA3-8363-EB68-25C9-F0D641F77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79375</xdr:colOff>
      <xdr:row>3</xdr:row>
      <xdr:rowOff>34925</xdr:rowOff>
    </xdr:from>
    <xdr:to>
      <xdr:col>12</xdr:col>
      <xdr:colOff>384175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0C59E-57E9-EFEA-D636-6C6F4E136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92075</xdr:rowOff>
    </xdr:from>
    <xdr:to>
      <xdr:col>11</xdr:col>
      <xdr:colOff>92075</xdr:colOff>
      <xdr:row>18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35E769-88CD-5B86-6026-E037C2E1F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92075</xdr:rowOff>
    </xdr:from>
    <xdr:to>
      <xdr:col>11</xdr:col>
      <xdr:colOff>92075</xdr:colOff>
      <xdr:row>18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725E3D-771B-FD4A-270B-98952E801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396875</xdr:colOff>
      <xdr:row>3</xdr:row>
      <xdr:rowOff>92075</xdr:rowOff>
    </xdr:from>
    <xdr:to>
      <xdr:col>11</xdr:col>
      <xdr:colOff>92075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A5CA4-EEDF-F500-19E4-107A99B71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5298D-218D-4622-8D16-2A506B766F50}">
  <dimension ref="A1:B4352"/>
  <sheetViews>
    <sheetView topLeftCell="F1"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4.30977095028069E-4</v>
      </c>
      <c r="B3" s="1">
        <v>5.40865340023073E-6</v>
      </c>
    </row>
    <row r="4" spans="1:2" x14ac:dyDescent="0.35">
      <c r="A4">
        <v>8.6195419005613799E-4</v>
      </c>
      <c r="B4" s="1">
        <v>3.5395159691934097E-5</v>
      </c>
    </row>
    <row r="5" spans="1:2" x14ac:dyDescent="0.35">
      <c r="A5">
        <v>1.3585188106361901E-3</v>
      </c>
      <c r="B5">
        <v>1.11113115493923E-4</v>
      </c>
    </row>
    <row r="6" spans="1:2" x14ac:dyDescent="0.35">
      <c r="A6">
        <v>1.9814485855876702E-3</v>
      </c>
      <c r="B6">
        <v>2.6570284199916802E-4</v>
      </c>
    </row>
    <row r="7" spans="1:2" x14ac:dyDescent="0.35">
      <c r="A7">
        <v>2.7421520237859202E-3</v>
      </c>
      <c r="B7">
        <v>5.2487834505525704E-4</v>
      </c>
    </row>
    <row r="8" spans="1:2" x14ac:dyDescent="0.35">
      <c r="A8">
        <v>3.6808137855760602E-3</v>
      </c>
      <c r="B8">
        <v>9.1379426670156296E-4</v>
      </c>
    </row>
    <row r="9" spans="1:2" x14ac:dyDescent="0.35">
      <c r="A9">
        <v>4.8775828789722397E-3</v>
      </c>
      <c r="B9">
        <v>1.4678867209128E-3</v>
      </c>
    </row>
    <row r="10" spans="1:2" x14ac:dyDescent="0.35">
      <c r="A10">
        <v>6.5608800354708396E-3</v>
      </c>
      <c r="B10">
        <v>2.2910623280069202E-3</v>
      </c>
    </row>
    <row r="11" spans="1:2" x14ac:dyDescent="0.35">
      <c r="A11">
        <v>9.0422603913698808E-3</v>
      </c>
      <c r="B11">
        <v>3.5289144215790501E-3</v>
      </c>
    </row>
    <row r="12" spans="1:2" x14ac:dyDescent="0.35">
      <c r="A12">
        <v>1.14876095098469E-2</v>
      </c>
      <c r="B12">
        <v>4.7531013656005403E-3</v>
      </c>
    </row>
    <row r="13" spans="1:2" x14ac:dyDescent="0.35">
      <c r="A13">
        <v>1.4549430290435299E-2</v>
      </c>
      <c r="B13">
        <v>6.2865738167190901E-3</v>
      </c>
    </row>
    <row r="14" spans="1:2" x14ac:dyDescent="0.35">
      <c r="A14">
        <v>1.7916190625428902E-2</v>
      </c>
      <c r="B14">
        <v>7.9725688128312305E-3</v>
      </c>
    </row>
    <row r="15" spans="1:2" x14ac:dyDescent="0.35">
      <c r="A15">
        <v>2.1131599928785098E-2</v>
      </c>
      <c r="B15">
        <v>9.5825679609080894E-3</v>
      </c>
    </row>
    <row r="16" spans="1:2" x14ac:dyDescent="0.35">
      <c r="A16">
        <v>2.41652063349048E-2</v>
      </c>
      <c r="B16">
        <v>1.1101319244253E-2</v>
      </c>
    </row>
    <row r="17" spans="1:2" x14ac:dyDescent="0.35">
      <c r="A17">
        <v>2.73727560234782E-2</v>
      </c>
      <c r="B17">
        <v>1.27067232993013E-2</v>
      </c>
    </row>
    <row r="18" spans="1:2" x14ac:dyDescent="0.35">
      <c r="A18">
        <v>3.1485329197660401E-2</v>
      </c>
      <c r="B18">
        <v>1.47646781281993E-2</v>
      </c>
    </row>
    <row r="19" spans="1:2" x14ac:dyDescent="0.35">
      <c r="A19">
        <v>3.3723164614983099E-2</v>
      </c>
      <c r="B19">
        <v>1.58836987450846E-2</v>
      </c>
    </row>
    <row r="20" spans="1:2" x14ac:dyDescent="0.35">
      <c r="A20">
        <v>3.59610000323057E-2</v>
      </c>
      <c r="B20">
        <v>1.7002591346034102E-2</v>
      </c>
    </row>
    <row r="21" spans="1:2" x14ac:dyDescent="0.35">
      <c r="A21">
        <v>3.9107556494844001E-2</v>
      </c>
      <c r="B21">
        <v>1.8575465395307699E-2</v>
      </c>
    </row>
    <row r="22" spans="1:2" x14ac:dyDescent="0.35">
      <c r="A22">
        <v>4.2582745932752797E-2</v>
      </c>
      <c r="B22">
        <v>2.0312051858475198E-2</v>
      </c>
    </row>
    <row r="23" spans="1:2" x14ac:dyDescent="0.35">
      <c r="A23">
        <v>4.5520778603902003E-2</v>
      </c>
      <c r="B23">
        <v>2.1779271199683599E-2</v>
      </c>
    </row>
    <row r="24" spans="1:2" x14ac:dyDescent="0.35">
      <c r="A24">
        <v>4.7993044807380203E-2</v>
      </c>
      <c r="B24">
        <v>2.3013123995027598E-2</v>
      </c>
    </row>
    <row r="25" spans="1:2" x14ac:dyDescent="0.35">
      <c r="A25">
        <v>5.0609365363441502E-2</v>
      </c>
      <c r="B25">
        <v>2.4318520734036501E-2</v>
      </c>
    </row>
    <row r="26" spans="1:2" x14ac:dyDescent="0.35">
      <c r="A26">
        <v>5.3680826516432599E-2</v>
      </c>
      <c r="B26">
        <v>2.5850370166927698E-2</v>
      </c>
    </row>
    <row r="27" spans="1:2" x14ac:dyDescent="0.35">
      <c r="A27">
        <v>5.6825790274993397E-2</v>
      </c>
      <c r="B27">
        <v>2.7418027554087301E-2</v>
      </c>
    </row>
    <row r="28" spans="1:2" x14ac:dyDescent="0.35">
      <c r="A28">
        <v>5.9645605089881898E-2</v>
      </c>
      <c r="B28">
        <v>2.8822604581316399E-2</v>
      </c>
    </row>
    <row r="29" spans="1:2" x14ac:dyDescent="0.35">
      <c r="A29">
        <v>6.2265165056921798E-2</v>
      </c>
      <c r="B29">
        <v>3.0126629938662899E-2</v>
      </c>
    </row>
    <row r="30" spans="1:2" x14ac:dyDescent="0.35">
      <c r="A30">
        <v>6.5030410428328203E-2</v>
      </c>
      <c r="B30">
        <v>3.1502462904374397E-2</v>
      </c>
    </row>
    <row r="31" spans="1:2" x14ac:dyDescent="0.35">
      <c r="A31">
        <v>6.8005602435589105E-2</v>
      </c>
      <c r="B31">
        <v>3.29818533902341E-2</v>
      </c>
    </row>
    <row r="32" spans="1:2" x14ac:dyDescent="0.35">
      <c r="A32">
        <v>7.09390674279088E-2</v>
      </c>
      <c r="B32">
        <v>3.4439448409727499E-2</v>
      </c>
    </row>
    <row r="33" spans="1:2" x14ac:dyDescent="0.35">
      <c r="A33">
        <v>7.3695029073957294E-2</v>
      </c>
      <c r="B33">
        <v>3.5807783094895698E-2</v>
      </c>
    </row>
    <row r="34" spans="1:2" x14ac:dyDescent="0.35">
      <c r="A34">
        <v>7.6401662690223096E-2</v>
      </c>
      <c r="B34">
        <v>3.71506709927985E-2</v>
      </c>
    </row>
    <row r="35" spans="1:2" x14ac:dyDescent="0.35">
      <c r="A35">
        <v>7.9210186472454397E-2</v>
      </c>
      <c r="B35">
        <v>3.8543122849378102E-2</v>
      </c>
    </row>
    <row r="36" spans="1:2" x14ac:dyDescent="0.35">
      <c r="A36">
        <v>8.20817845146673E-2</v>
      </c>
      <c r="B36">
        <v>3.9965735475359497E-2</v>
      </c>
    </row>
    <row r="37" spans="1:2" x14ac:dyDescent="0.35">
      <c r="A37">
        <v>8.4893275887876998E-2</v>
      </c>
      <c r="B37">
        <v>4.1357390145093202E-2</v>
      </c>
    </row>
    <row r="38" spans="1:2" x14ac:dyDescent="0.35">
      <c r="A38">
        <v>8.7630674394682903E-2</v>
      </c>
      <c r="B38">
        <v>4.27112083821376E-2</v>
      </c>
    </row>
    <row r="39" spans="1:2" x14ac:dyDescent="0.35">
      <c r="A39">
        <v>9.0374670290166104E-2</v>
      </c>
      <c r="B39">
        <v>4.4067144551614403E-2</v>
      </c>
    </row>
    <row r="40" spans="1:2" x14ac:dyDescent="0.35">
      <c r="A40">
        <v>9.3163487121348906E-2</v>
      </c>
      <c r="B40">
        <v>4.5444025190848697E-2</v>
      </c>
    </row>
    <row r="41" spans="1:2" x14ac:dyDescent="0.35">
      <c r="A41">
        <v>9.5953406514032197E-2</v>
      </c>
      <c r="B41">
        <v>4.6820175994089303E-2</v>
      </c>
    </row>
    <row r="42" spans="1:2" x14ac:dyDescent="0.35">
      <c r="A42">
        <v>9.8704943774653595E-2</v>
      </c>
      <c r="B42">
        <v>4.8176093474976402E-2</v>
      </c>
    </row>
    <row r="43" spans="1:2" x14ac:dyDescent="0.35">
      <c r="A43">
        <v>0.10143503151174001</v>
      </c>
      <c r="B43">
        <v>4.9520139643578903E-2</v>
      </c>
    </row>
    <row r="44" spans="1:2" x14ac:dyDescent="0.35">
      <c r="A44">
        <v>0.104175560150173</v>
      </c>
      <c r="B44">
        <v>5.0868000132313802E-2</v>
      </c>
    </row>
    <row r="45" spans="1:2" x14ac:dyDescent="0.35">
      <c r="A45">
        <v>0.10692525075295101</v>
      </c>
      <c r="B45">
        <v>5.2218992170337403E-2</v>
      </c>
    </row>
    <row r="46" spans="1:2" x14ac:dyDescent="0.35">
      <c r="A46">
        <v>0.109662986039887</v>
      </c>
      <c r="B46">
        <v>5.3562697044689897E-2</v>
      </c>
    </row>
    <row r="47" spans="1:2" x14ac:dyDescent="0.35">
      <c r="A47">
        <v>0.112383595210983</v>
      </c>
      <c r="B47">
        <v>5.4896563717600898E-2</v>
      </c>
    </row>
    <row r="48" spans="1:2" x14ac:dyDescent="0.35">
      <c r="A48">
        <v>0.11509923993113499</v>
      </c>
      <c r="B48">
        <v>5.6226544124373098E-2</v>
      </c>
    </row>
    <row r="49" spans="1:2" x14ac:dyDescent="0.35">
      <c r="A49">
        <v>0.117816846616747</v>
      </c>
      <c r="B49">
        <v>5.7556000612706701E-2</v>
      </c>
    </row>
    <row r="50" spans="1:2" x14ac:dyDescent="0.35">
      <c r="A50">
        <v>0.12053083221546</v>
      </c>
      <c r="B50">
        <v>5.8882165833853098E-2</v>
      </c>
    </row>
    <row r="51" spans="1:2" x14ac:dyDescent="0.35">
      <c r="A51">
        <v>0.12323550335122301</v>
      </c>
      <c r="B51">
        <v>6.0202232644037901E-2</v>
      </c>
    </row>
    <row r="52" spans="1:2" x14ac:dyDescent="0.35">
      <c r="A52">
        <v>0.125932897883511</v>
      </c>
      <c r="B52">
        <v>6.1517178043211697E-2</v>
      </c>
    </row>
    <row r="53" spans="1:2" x14ac:dyDescent="0.35">
      <c r="A53">
        <v>0.12862717162291501</v>
      </c>
      <c r="B53">
        <v>6.2829005713359296E-2</v>
      </c>
    </row>
    <row r="54" spans="1:2" x14ac:dyDescent="0.35">
      <c r="A54">
        <v>0.13131830428935901</v>
      </c>
      <c r="B54">
        <v>6.41376780537775E-2</v>
      </c>
    </row>
    <row r="55" spans="1:2" x14ac:dyDescent="0.35">
      <c r="A55">
        <v>0.134003918565618</v>
      </c>
      <c r="B55">
        <v>6.5442013131098001E-2</v>
      </c>
    </row>
    <row r="56" spans="1:2" x14ac:dyDescent="0.35">
      <c r="A56">
        <v>0.13668354245255099</v>
      </c>
      <c r="B56">
        <v>6.6741760108753406E-2</v>
      </c>
    </row>
    <row r="57" spans="1:2" x14ac:dyDescent="0.35">
      <c r="A57">
        <v>0.13935857238266999</v>
      </c>
      <c r="B57">
        <v>6.8037575055945196E-2</v>
      </c>
    </row>
    <row r="58" spans="1:2" x14ac:dyDescent="0.35">
      <c r="A58">
        <v>0.142029736581467</v>
      </c>
      <c r="B58">
        <v>6.9329787349481004E-2</v>
      </c>
    </row>
    <row r="59" spans="1:2" x14ac:dyDescent="0.35">
      <c r="A59">
        <v>0.14469650721528901</v>
      </c>
      <c r="B59">
        <v>7.0618117934265701E-2</v>
      </c>
    </row>
    <row r="60" spans="1:2" x14ac:dyDescent="0.35">
      <c r="A60">
        <v>0.14735844197343201</v>
      </c>
      <c r="B60">
        <v>7.1902330976851003E-2</v>
      </c>
    </row>
    <row r="61" spans="1:2" x14ac:dyDescent="0.35">
      <c r="A61">
        <v>0.15001583561179899</v>
      </c>
      <c r="B61">
        <v>7.3182547459526195E-2</v>
      </c>
    </row>
    <row r="62" spans="1:2" x14ac:dyDescent="0.35">
      <c r="A62">
        <v>0.152669100753617</v>
      </c>
      <c r="B62">
        <v>7.4458944623674805E-2</v>
      </c>
    </row>
    <row r="63" spans="1:2" x14ac:dyDescent="0.35">
      <c r="A63">
        <v>0.15531825779432201</v>
      </c>
      <c r="B63">
        <v>7.5731510489270903E-2</v>
      </c>
    </row>
    <row r="64" spans="1:2" x14ac:dyDescent="0.35">
      <c r="A64">
        <v>0.15796317061787701</v>
      </c>
      <c r="B64">
        <v>7.7000158368048799E-2</v>
      </c>
    </row>
    <row r="65" spans="1:2" x14ac:dyDescent="0.35">
      <c r="A65">
        <v>0.160603883541377</v>
      </c>
      <c r="B65">
        <v>7.8264888819340697E-2</v>
      </c>
    </row>
    <row r="66" spans="1:2" x14ac:dyDescent="0.35">
      <c r="A66">
        <v>0.163240563586182</v>
      </c>
      <c r="B66">
        <v>7.9525761345731694E-2</v>
      </c>
    </row>
    <row r="67" spans="1:2" x14ac:dyDescent="0.35">
      <c r="A67">
        <v>0.16587330300787401</v>
      </c>
      <c r="B67">
        <v>8.0782799627819701E-2</v>
      </c>
    </row>
    <row r="68" spans="1:2" x14ac:dyDescent="0.35">
      <c r="A68">
        <v>0.16850210942039401</v>
      </c>
      <c r="B68">
        <v>8.2035987103330404E-2</v>
      </c>
    </row>
    <row r="69" spans="1:2" x14ac:dyDescent="0.35">
      <c r="A69">
        <v>0.17112701074355199</v>
      </c>
      <c r="B69">
        <v>8.3285317243854504E-2</v>
      </c>
    </row>
    <row r="70" spans="1:2" x14ac:dyDescent="0.35">
      <c r="A70">
        <v>0.17374808204646</v>
      </c>
      <c r="B70">
        <v>8.4530806219976801E-2</v>
      </c>
    </row>
    <row r="71" spans="1:2" x14ac:dyDescent="0.35">
      <c r="A71">
        <v>0.17636539512930499</v>
      </c>
      <c r="B71">
        <v>8.5772468785332803E-2</v>
      </c>
    </row>
    <row r="72" spans="1:2" x14ac:dyDescent="0.35">
      <c r="A72">
        <v>0.17897899439814599</v>
      </c>
      <c r="B72">
        <v>8.7010306858996495E-2</v>
      </c>
    </row>
    <row r="73" spans="1:2" x14ac:dyDescent="0.35">
      <c r="A73">
        <v>0.18158891868056801</v>
      </c>
      <c r="B73">
        <v>8.8244319947434896E-2</v>
      </c>
    </row>
    <row r="74" spans="1:2" x14ac:dyDescent="0.35">
      <c r="A74">
        <v>0.184195218090143</v>
      </c>
      <c r="B74">
        <v>8.9474513120841398E-2</v>
      </c>
    </row>
    <row r="75" spans="1:2" x14ac:dyDescent="0.35">
      <c r="A75">
        <v>0.186797946040722</v>
      </c>
      <c r="B75">
        <v>9.0700893196410406E-2</v>
      </c>
    </row>
    <row r="76" spans="1:2" x14ac:dyDescent="0.35">
      <c r="A76">
        <v>0.18939714916137301</v>
      </c>
      <c r="B76">
        <v>9.1923463975413497E-2</v>
      </c>
    </row>
    <row r="77" spans="1:2" x14ac:dyDescent="0.35">
      <c r="A77">
        <v>0.19199286955651901</v>
      </c>
      <c r="B77">
        <v>9.3142227328381497E-2</v>
      </c>
    </row>
    <row r="78" spans="1:2" x14ac:dyDescent="0.35">
      <c r="A78">
        <v>0.194585150383072</v>
      </c>
      <c r="B78">
        <v>9.4357185823040493E-2</v>
      </c>
    </row>
    <row r="79" spans="1:2" x14ac:dyDescent="0.35">
      <c r="A79">
        <v>0.197174035785597</v>
      </c>
      <c r="B79">
        <v>9.5568342683875304E-2</v>
      </c>
    </row>
    <row r="80" spans="1:2" x14ac:dyDescent="0.35">
      <c r="A80">
        <v>0.19975956816152701</v>
      </c>
      <c r="B80">
        <v>9.6775700505715698E-2</v>
      </c>
    </row>
    <row r="81" spans="1:2" x14ac:dyDescent="0.35">
      <c r="A81">
        <v>0.20234178776400299</v>
      </c>
      <c r="B81">
        <v>9.7979261071648893E-2</v>
      </c>
    </row>
    <row r="82" spans="1:2" x14ac:dyDescent="0.35">
      <c r="A82">
        <v>0.20492073402737701</v>
      </c>
      <c r="B82">
        <v>9.9179025974518595E-2</v>
      </c>
    </row>
    <row r="83" spans="1:2" x14ac:dyDescent="0.35">
      <c r="A83">
        <v>0.207496446037294</v>
      </c>
      <c r="B83">
        <v>0.100374996834174</v>
      </c>
    </row>
    <row r="84" spans="1:2" x14ac:dyDescent="0.35">
      <c r="A84">
        <v>0.21006896201442099</v>
      </c>
      <c r="B84">
        <v>0.101567175055276</v>
      </c>
    </row>
    <row r="85" spans="1:2" x14ac:dyDescent="0.35">
      <c r="A85">
        <v>0.212638319043188</v>
      </c>
      <c r="B85">
        <v>0.102755561701473</v>
      </c>
    </row>
    <row r="86" spans="1:2" x14ac:dyDescent="0.35">
      <c r="A86">
        <v>0.215204553315584</v>
      </c>
      <c r="B86">
        <v>0.103940157608964</v>
      </c>
    </row>
    <row r="87" spans="1:2" x14ac:dyDescent="0.35">
      <c r="A87">
        <v>0.21776770034042001</v>
      </c>
      <c r="B87">
        <v>0.105120963482894</v>
      </c>
    </row>
    <row r="88" spans="1:2" x14ac:dyDescent="0.35">
      <c r="A88">
        <v>0.22032779489795601</v>
      </c>
      <c r="B88">
        <v>0.10629797987565601</v>
      </c>
    </row>
    <row r="89" spans="1:2" x14ac:dyDescent="0.35">
      <c r="A89">
        <v>0.222884870969772</v>
      </c>
      <c r="B89">
        <v>0.10747120715423999</v>
      </c>
    </row>
    <row r="90" spans="1:2" x14ac:dyDescent="0.35">
      <c r="A90">
        <v>0.225438961783922</v>
      </c>
      <c r="B90">
        <v>0.10864064552088799</v>
      </c>
    </row>
    <row r="91" spans="1:2" x14ac:dyDescent="0.35">
      <c r="A91">
        <v>0.22799009988602101</v>
      </c>
      <c r="B91">
        <v>0.109806295045455</v>
      </c>
    </row>
    <row r="92" spans="1:2" x14ac:dyDescent="0.35">
      <c r="A92">
        <v>0.23053831715949399</v>
      </c>
      <c r="B92">
        <v>0.11096815567429499</v>
      </c>
    </row>
    <row r="93" spans="1:2" x14ac:dyDescent="0.35">
      <c r="A93">
        <v>0.23308364482739499</v>
      </c>
      <c r="B93">
        <v>0.112126227230753</v>
      </c>
    </row>
    <row r="94" spans="1:2" x14ac:dyDescent="0.35">
      <c r="A94">
        <v>0.235626113469322</v>
      </c>
      <c r="B94">
        <v>0.113280509422614</v>
      </c>
    </row>
    <row r="95" spans="1:2" x14ac:dyDescent="0.35">
      <c r="A95">
        <v>0.23816575305161999</v>
      </c>
      <c r="B95">
        <v>0.11443100185556999</v>
      </c>
    </row>
    <row r="96" spans="1:2" x14ac:dyDescent="0.35">
      <c r="A96">
        <v>0.24070259294864799</v>
      </c>
      <c r="B96">
        <v>0.115577704042564</v>
      </c>
    </row>
    <row r="97" spans="1:2" x14ac:dyDescent="0.35">
      <c r="A97">
        <v>0.243236661958036</v>
      </c>
      <c r="B97">
        <v>0.11672061541039599</v>
      </c>
    </row>
    <row r="98" spans="1:2" x14ac:dyDescent="0.35">
      <c r="A98">
        <v>0.24576798831593299</v>
      </c>
      <c r="B98">
        <v>0.11785973530631801</v>
      </c>
    </row>
    <row r="99" spans="1:2" x14ac:dyDescent="0.35">
      <c r="A99">
        <v>0.24829659971601101</v>
      </c>
      <c r="B99">
        <v>0.118995063006316</v>
      </c>
    </row>
    <row r="100" spans="1:2" x14ac:dyDescent="0.35">
      <c r="A100">
        <v>0.25082252332544902</v>
      </c>
      <c r="B100">
        <v>0.120126597722002</v>
      </c>
    </row>
    <row r="101" spans="1:2" x14ac:dyDescent="0.35">
      <c r="A101">
        <v>0.25334578580059203</v>
      </c>
      <c r="B101">
        <v>0.121254338607346</v>
      </c>
    </row>
    <row r="102" spans="1:2" x14ac:dyDescent="0.35">
      <c r="A102">
        <v>0.25586641330177701</v>
      </c>
      <c r="B102">
        <v>0.122378284765019</v>
      </c>
    </row>
    <row r="103" spans="1:2" x14ac:dyDescent="0.35">
      <c r="A103">
        <v>0.25838443150888302</v>
      </c>
      <c r="B103">
        <v>0.123498435253033</v>
      </c>
    </row>
    <row r="104" spans="1:2" x14ac:dyDescent="0.35">
      <c r="A104">
        <v>0.26089986563240403</v>
      </c>
      <c r="B104">
        <v>0.12461478908938201</v>
      </c>
    </row>
    <row r="105" spans="1:2" x14ac:dyDescent="0.35">
      <c r="A105">
        <v>0.26341274042761598</v>
      </c>
      <c r="B105">
        <v>0.125727345258037</v>
      </c>
    </row>
    <row r="106" spans="1:2" x14ac:dyDescent="0.35">
      <c r="A106">
        <v>0.265923080209235</v>
      </c>
      <c r="B106">
        <v>0.126836102715151</v>
      </c>
    </row>
    <row r="107" spans="1:2" x14ac:dyDescent="0.35">
      <c r="A107">
        <v>0.26843090886210202</v>
      </c>
      <c r="B107">
        <v>0.127941060393469</v>
      </c>
    </row>
    <row r="108" spans="1:2" x14ac:dyDescent="0.35">
      <c r="A108">
        <v>0.27093624985305398</v>
      </c>
      <c r="B108">
        <v>0.129042217207263</v>
      </c>
    </row>
    <row r="109" spans="1:2" x14ac:dyDescent="0.35">
      <c r="A109">
        <v>0.27343912624164601</v>
      </c>
      <c r="B109">
        <v>0.130139572056747</v>
      </c>
    </row>
    <row r="110" spans="1:2" x14ac:dyDescent="0.35">
      <c r="A110">
        <v>0.27593956069222603</v>
      </c>
      <c r="B110">
        <v>0.13123312383306199</v>
      </c>
    </row>
    <row r="111" spans="1:2" x14ac:dyDescent="0.35">
      <c r="A111">
        <v>0.27843757548529602</v>
      </c>
      <c r="B111">
        <v>0.132322871422941</v>
      </c>
    </row>
    <row r="112" spans="1:2" x14ac:dyDescent="0.35">
      <c r="A112">
        <v>0.28093319252439902</v>
      </c>
      <c r="B112">
        <v>0.13340881371139501</v>
      </c>
    </row>
    <row r="113" spans="1:2" x14ac:dyDescent="0.35">
      <c r="A113">
        <v>0.28342643334853501</v>
      </c>
      <c r="B113">
        <v>0.13449094958680699</v>
      </c>
    </row>
    <row r="114" spans="1:2" x14ac:dyDescent="0.35">
      <c r="A114">
        <v>0.28591731914249302</v>
      </c>
      <c r="B114">
        <v>0.13556927794510201</v>
      </c>
    </row>
    <row r="115" spans="1:2" x14ac:dyDescent="0.35">
      <c r="A115">
        <v>0.28840587074336099</v>
      </c>
      <c r="B115">
        <v>0.13664379769222901</v>
      </c>
    </row>
    <row r="116" spans="1:2" x14ac:dyDescent="0.35">
      <c r="A116">
        <v>0.29089210865072401</v>
      </c>
      <c r="B116">
        <v>0.137714507748251</v>
      </c>
    </row>
    <row r="117" spans="1:2" x14ac:dyDescent="0.35">
      <c r="A117">
        <v>0.29337605303443298</v>
      </c>
      <c r="B117">
        <v>0.13878140705035799</v>
      </c>
    </row>
    <row r="118" spans="1:2" x14ac:dyDescent="0.35">
      <c r="A118">
        <v>0.29585772374448399</v>
      </c>
      <c r="B118">
        <v>0.139844494556778</v>
      </c>
    </row>
    <row r="119" spans="1:2" x14ac:dyDescent="0.35">
      <c r="A119">
        <v>0.29833714031747799</v>
      </c>
      <c r="B119">
        <v>0.140903769249205</v>
      </c>
    </row>
    <row r="120" spans="1:2" x14ac:dyDescent="0.35">
      <c r="A120">
        <v>0.300814321985033</v>
      </c>
      <c r="B120">
        <v>0.14195923013605199</v>
      </c>
    </row>
    <row r="121" spans="1:2" x14ac:dyDescent="0.35">
      <c r="A121">
        <v>0.30328928767896102</v>
      </c>
      <c r="B121">
        <v>0.143010876254312</v>
      </c>
    </row>
    <row r="122" spans="1:2" x14ac:dyDescent="0.35">
      <c r="A122">
        <v>0.30576205604175699</v>
      </c>
      <c r="B122">
        <v>0.14405870667367501</v>
      </c>
    </row>
    <row r="123" spans="1:2" x14ac:dyDescent="0.35">
      <c r="A123">
        <v>0.30823264543229001</v>
      </c>
      <c r="B123">
        <v>0.145102720498577</v>
      </c>
    </row>
    <row r="124" spans="1:2" x14ac:dyDescent="0.35">
      <c r="A124">
        <v>0.31070107393186203</v>
      </c>
      <c r="B124">
        <v>0.14614291687040401</v>
      </c>
    </row>
    <row r="125" spans="1:2" x14ac:dyDescent="0.35">
      <c r="A125">
        <v>0.313167359351819</v>
      </c>
      <c r="B125">
        <v>0.14717929497033999</v>
      </c>
    </row>
    <row r="126" spans="1:2" x14ac:dyDescent="0.35">
      <c r="A126">
        <v>0.31563151923828697</v>
      </c>
      <c r="B126">
        <v>0.14821185402099199</v>
      </c>
    </row>
    <row r="127" spans="1:2" x14ac:dyDescent="0.35">
      <c r="A127">
        <v>0.31809357087970902</v>
      </c>
      <c r="B127">
        <v>0.14924059328917899</v>
      </c>
    </row>
    <row r="128" spans="1:2" x14ac:dyDescent="0.35">
      <c r="A128">
        <v>0.32055353131151998</v>
      </c>
      <c r="B128">
        <v>0.15026551208751099</v>
      </c>
    </row>
    <row r="129" spans="1:2" x14ac:dyDescent="0.35">
      <c r="A129">
        <v>0.323011417323957</v>
      </c>
      <c r="B129">
        <v>0.15128660977726799</v>
      </c>
    </row>
    <row r="130" spans="1:2" x14ac:dyDescent="0.35">
      <c r="A130">
        <v>0.32546724546622602</v>
      </c>
      <c r="B130">
        <v>0.15230388576974099</v>
      </c>
    </row>
    <row r="131" spans="1:2" x14ac:dyDescent="0.35">
      <c r="A131">
        <v>0.327921032050563</v>
      </c>
      <c r="B131">
        <v>0.15331733952753099</v>
      </c>
    </row>
    <row r="132" spans="1:2" x14ac:dyDescent="0.35">
      <c r="A132">
        <v>0.33037279315947798</v>
      </c>
      <c r="B132">
        <v>0.154326970567155</v>
      </c>
    </row>
    <row r="133" spans="1:2" x14ac:dyDescent="0.35">
      <c r="A133">
        <v>0.33282254465059802</v>
      </c>
      <c r="B133">
        <v>0.15533277846064</v>
      </c>
    </row>
    <row r="134" spans="1:2" x14ac:dyDescent="0.35">
      <c r="A134">
        <v>0.33527030216100701</v>
      </c>
      <c r="B134">
        <v>0.156334762836906</v>
      </c>
    </row>
    <row r="135" spans="1:2" x14ac:dyDescent="0.35">
      <c r="A135">
        <v>0.337716081111962</v>
      </c>
      <c r="B135">
        <v>0.157332923383291</v>
      </c>
    </row>
    <row r="136" spans="1:2" x14ac:dyDescent="0.35">
      <c r="A136">
        <v>0.34015989671325197</v>
      </c>
      <c r="B136">
        <v>0.158327259846926</v>
      </c>
    </row>
    <row r="137" spans="1:2" x14ac:dyDescent="0.35">
      <c r="A137">
        <v>0.34260176396924202</v>
      </c>
      <c r="B137">
        <v>0.15931777203677999</v>
      </c>
    </row>
    <row r="138" spans="1:2" x14ac:dyDescent="0.35">
      <c r="A138">
        <v>0.34504169768181298</v>
      </c>
      <c r="B138">
        <v>0.160304459824433</v>
      </c>
    </row>
    <row r="139" spans="1:2" x14ac:dyDescent="0.35">
      <c r="A139">
        <v>0.347479712455181</v>
      </c>
      <c r="B139">
        <v>0.16128732314560401</v>
      </c>
    </row>
    <row r="140" spans="1:2" x14ac:dyDescent="0.35">
      <c r="A140">
        <v>0.34991582269886901</v>
      </c>
      <c r="B140">
        <v>0.16226636200092401</v>
      </c>
    </row>
    <row r="141" spans="1:2" x14ac:dyDescent="0.35">
      <c r="A141">
        <v>0.35235004263356301</v>
      </c>
      <c r="B141">
        <v>0.163241576457863</v>
      </c>
    </row>
    <row r="142" spans="1:2" x14ac:dyDescent="0.35">
      <c r="A142">
        <v>0.35478238629389702</v>
      </c>
      <c r="B142">
        <v>0.164212966651408</v>
      </c>
    </row>
    <row r="143" spans="1:2" x14ac:dyDescent="0.35">
      <c r="A143">
        <v>0.35721286753234699</v>
      </c>
      <c r="B143">
        <v>0.16518053278518099</v>
      </c>
    </row>
    <row r="144" spans="1:2" x14ac:dyDescent="0.35">
      <c r="A144">
        <v>0.35964150002373002</v>
      </c>
      <c r="B144">
        <v>0.16614427513278701</v>
      </c>
    </row>
    <row r="145" spans="1:2" x14ac:dyDescent="0.35">
      <c r="A145">
        <v>0.36206829726699702</v>
      </c>
      <c r="B145">
        <v>0.167104194038074</v>
      </c>
    </row>
    <row r="146" spans="1:2" x14ac:dyDescent="0.35">
      <c r="A146">
        <v>0.36449327259043202</v>
      </c>
      <c r="B146">
        <v>0.16806028991674901</v>
      </c>
    </row>
    <row r="147" spans="1:2" x14ac:dyDescent="0.35">
      <c r="A147">
        <v>0.36691643915427202</v>
      </c>
      <c r="B147">
        <v>0.169012563256947</v>
      </c>
    </row>
    <row r="148" spans="1:2" x14ac:dyDescent="0.35">
      <c r="A148">
        <v>0.36933780995448301</v>
      </c>
      <c r="B148">
        <v>0.16996101462026</v>
      </c>
    </row>
    <row r="149" spans="1:2" x14ac:dyDescent="0.35">
      <c r="A149">
        <v>0.37175739782508799</v>
      </c>
      <c r="B149">
        <v>0.170905644642181</v>
      </c>
    </row>
    <row r="150" spans="1:2" x14ac:dyDescent="0.35">
      <c r="A150">
        <v>0.374175215442412</v>
      </c>
      <c r="B150">
        <v>0.17184645403329801</v>
      </c>
    </row>
    <row r="151" spans="1:2" x14ac:dyDescent="0.35">
      <c r="A151">
        <v>0.37659127532738401</v>
      </c>
      <c r="B151">
        <v>0.17278344357971601</v>
      </c>
    </row>
    <row r="152" spans="1:2" x14ac:dyDescent="0.35">
      <c r="A152">
        <v>0.37900558984917099</v>
      </c>
      <c r="B152">
        <v>0.17371661414398801</v>
      </c>
    </row>
    <row r="153" spans="1:2" x14ac:dyDescent="0.35">
      <c r="A153">
        <v>0.38141817122690203</v>
      </c>
      <c r="B153">
        <v>0.17464596666530399</v>
      </c>
    </row>
    <row r="154" spans="1:2" x14ac:dyDescent="0.35">
      <c r="A154">
        <v>0.38382903153409897</v>
      </c>
      <c r="B154">
        <v>0.17557150216071599</v>
      </c>
    </row>
    <row r="155" spans="1:2" x14ac:dyDescent="0.35">
      <c r="A155">
        <v>0.38623818269857901</v>
      </c>
      <c r="B155">
        <v>0.17649322172460699</v>
      </c>
    </row>
    <row r="156" spans="1:2" x14ac:dyDescent="0.35">
      <c r="A156">
        <v>0.38864563650961298</v>
      </c>
      <c r="B156">
        <v>0.17741112653094801</v>
      </c>
    </row>
    <row r="157" spans="1:2" x14ac:dyDescent="0.35">
      <c r="A157">
        <v>0.39105140461712901</v>
      </c>
      <c r="B157">
        <v>0.178325217832487</v>
      </c>
    </row>
    <row r="158" spans="1:2" x14ac:dyDescent="0.35">
      <c r="A158">
        <v>0.393455498533682</v>
      </c>
      <c r="B158">
        <v>0.17923549696100199</v>
      </c>
    </row>
    <row r="159" spans="1:2" x14ac:dyDescent="0.35">
      <c r="A159">
        <v>0.39585792964123201</v>
      </c>
      <c r="B159">
        <v>0.18014196532937199</v>
      </c>
    </row>
    <row r="160" spans="1:2" x14ac:dyDescent="0.35">
      <c r="A160">
        <v>0.39825870918909301</v>
      </c>
      <c r="B160">
        <v>0.181044624430278</v>
      </c>
    </row>
    <row r="161" spans="1:2" x14ac:dyDescent="0.35">
      <c r="A161">
        <v>0.40065784829718798</v>
      </c>
      <c r="B161">
        <v>0.18194347583693199</v>
      </c>
    </row>
    <row r="162" spans="1:2" x14ac:dyDescent="0.35">
      <c r="A162">
        <v>0.40305535795987102</v>
      </c>
      <c r="B162">
        <v>0.18283852120399199</v>
      </c>
    </row>
    <row r="163" spans="1:2" x14ac:dyDescent="0.35">
      <c r="A163">
        <v>0.40545124904781898</v>
      </c>
      <c r="B163">
        <v>0.18372976226774901</v>
      </c>
    </row>
    <row r="164" spans="1:2" x14ac:dyDescent="0.35">
      <c r="A164">
        <v>0.40784553231034398</v>
      </c>
      <c r="B164">
        <v>0.184617200846459</v>
      </c>
    </row>
    <row r="165" spans="1:2" x14ac:dyDescent="0.35">
      <c r="A165">
        <v>0.41023821837566798</v>
      </c>
      <c r="B165">
        <v>0.18550083883992299</v>
      </c>
    </row>
    <row r="166" spans="1:2" x14ac:dyDescent="0.35">
      <c r="A166">
        <v>0.41262931775516698</v>
      </c>
      <c r="B166">
        <v>0.18638067823052701</v>
      </c>
    </row>
    <row r="167" spans="1:2" x14ac:dyDescent="0.35">
      <c r="A167">
        <v>0.415018840844112</v>
      </c>
      <c r="B167">
        <v>0.187256721082984</v>
      </c>
    </row>
    <row r="168" spans="1:2" x14ac:dyDescent="0.35">
      <c r="A168">
        <v>0.417406797924743</v>
      </c>
      <c r="B168">
        <v>0.188128969544921</v>
      </c>
    </row>
    <row r="169" spans="1:2" x14ac:dyDescent="0.35">
      <c r="A169">
        <v>0.41979319916719698</v>
      </c>
      <c r="B169">
        <v>0.188997425846681</v>
      </c>
    </row>
    <row r="170" spans="1:2" x14ac:dyDescent="0.35">
      <c r="A170">
        <v>0.42217805463282299</v>
      </c>
      <c r="B170">
        <v>0.189862092301985</v>
      </c>
    </row>
    <row r="171" spans="1:2" x14ac:dyDescent="0.35">
      <c r="A171">
        <v>0.42456137427408902</v>
      </c>
      <c r="B171">
        <v>0.190722971307349</v>
      </c>
    </row>
    <row r="172" spans="1:2" x14ac:dyDescent="0.35">
      <c r="A172">
        <v>0.42694316793752601</v>
      </c>
      <c r="B172">
        <v>0.19158006534260699</v>
      </c>
    </row>
    <row r="173" spans="1:2" x14ac:dyDescent="0.35">
      <c r="A173">
        <v>0.42932344536528599</v>
      </c>
      <c r="B173">
        <v>0.19243337697091201</v>
      </c>
    </row>
    <row r="174" spans="1:2" x14ac:dyDescent="0.35">
      <c r="A174">
        <v>0.43170221619731303</v>
      </c>
      <c r="B174">
        <v>0.19328290883896401</v>
      </c>
    </row>
    <row r="175" spans="1:2" x14ac:dyDescent="0.35">
      <c r="A175">
        <v>0.43407948997327001</v>
      </c>
      <c r="B175">
        <v>0.19412866367713499</v>
      </c>
    </row>
    <row r="176" spans="1:2" x14ac:dyDescent="0.35">
      <c r="A176">
        <v>0.436455276133701</v>
      </c>
      <c r="B176">
        <v>0.19497064429931599</v>
      </c>
    </row>
    <row r="177" spans="1:2" x14ac:dyDescent="0.35">
      <c r="A177">
        <v>0.43882958401948302</v>
      </c>
      <c r="B177">
        <v>0.19580885360216299</v>
      </c>
    </row>
    <row r="178" spans="1:2" x14ac:dyDescent="0.35">
      <c r="A178">
        <v>0.44120242287745398</v>
      </c>
      <c r="B178">
        <v>0.19664329456652399</v>
      </c>
    </row>
    <row r="179" spans="1:2" x14ac:dyDescent="0.35">
      <c r="A179">
        <v>0.443573801860425</v>
      </c>
      <c r="B179">
        <v>0.19747397025686</v>
      </c>
    </row>
    <row r="180" spans="1:2" x14ac:dyDescent="0.35">
      <c r="A180">
        <v>0.44594373002763799</v>
      </c>
      <c r="B180">
        <v>0.198300883820831</v>
      </c>
    </row>
    <row r="181" spans="1:2" x14ac:dyDescent="0.35">
      <c r="A181">
        <v>0.448312216346818</v>
      </c>
      <c r="B181">
        <v>0.19912403848943899</v>
      </c>
    </row>
    <row r="182" spans="1:2" x14ac:dyDescent="0.35">
      <c r="A182">
        <v>0.45067926969552102</v>
      </c>
      <c r="B182">
        <v>0.19994343757692001</v>
      </c>
    </row>
    <row r="183" spans="1:2" x14ac:dyDescent="0.35">
      <c r="A183">
        <v>0.45304489886232902</v>
      </c>
      <c r="B183">
        <v>0.200759084480575</v>
      </c>
    </row>
    <row r="184" spans="1:2" x14ac:dyDescent="0.35">
      <c r="A184">
        <v>0.45540911255091598</v>
      </c>
      <c r="B184">
        <v>0.20157098268158699</v>
      </c>
    </row>
    <row r="185" spans="1:2" x14ac:dyDescent="0.35">
      <c r="A185">
        <v>0.45777191937717798</v>
      </c>
      <c r="B185">
        <v>0.20237913574343699</v>
      </c>
    </row>
    <row r="186" spans="1:2" x14ac:dyDescent="0.35">
      <c r="A186">
        <v>0.46013332787317701</v>
      </c>
      <c r="B186">
        <v>0.20318354731267799</v>
      </c>
    </row>
    <row r="187" spans="1:2" x14ac:dyDescent="0.35">
      <c r="A187">
        <v>0.462493346487793</v>
      </c>
      <c r="B187">
        <v>0.20398422111855599</v>
      </c>
    </row>
    <row r="188" spans="1:2" x14ac:dyDescent="0.35">
      <c r="A188">
        <v>0.46485198358892299</v>
      </c>
      <c r="B188">
        <v>0.20478116097315999</v>
      </c>
    </row>
    <row r="189" spans="1:2" x14ac:dyDescent="0.35">
      <c r="A189">
        <v>0.46720924746273601</v>
      </c>
      <c r="B189">
        <v>0.205574370770575</v>
      </c>
    </row>
    <row r="190" spans="1:2" x14ac:dyDescent="0.35">
      <c r="A190">
        <v>0.46956514631651902</v>
      </c>
      <c r="B190">
        <v>0.20636385448724001</v>
      </c>
    </row>
    <row r="191" spans="1:2" x14ac:dyDescent="0.35">
      <c r="A191">
        <v>0.47191968827971298</v>
      </c>
      <c r="B191">
        <v>0.20714961618168901</v>
      </c>
    </row>
    <row r="192" spans="1:2" x14ac:dyDescent="0.35">
      <c r="A192">
        <v>0.47427288140393598</v>
      </c>
      <c r="B192">
        <v>0.20793165999395999</v>
      </c>
    </row>
    <row r="193" spans="1:2" x14ac:dyDescent="0.35">
      <c r="A193">
        <v>0.47662473366638203</v>
      </c>
      <c r="B193">
        <v>0.20870999014611299</v>
      </c>
    </row>
    <row r="194" spans="1:2" x14ac:dyDescent="0.35">
      <c r="A194">
        <v>0.47897525296853599</v>
      </c>
      <c r="B194">
        <v>0.209484610941194</v>
      </c>
    </row>
    <row r="195" spans="1:2" x14ac:dyDescent="0.35">
      <c r="A195">
        <v>0.48132444713910599</v>
      </c>
      <c r="B195">
        <v>0.21025552676358999</v>
      </c>
    </row>
    <row r="196" spans="1:2" x14ac:dyDescent="0.35">
      <c r="A196">
        <v>0.48367232393351001</v>
      </c>
      <c r="B196">
        <v>0.211022742078252</v>
      </c>
    </row>
    <row r="197" spans="1:2" x14ac:dyDescent="0.35">
      <c r="A197">
        <v>0.48601889103545198</v>
      </c>
      <c r="B197">
        <v>0.21178626143059001</v>
      </c>
    </row>
    <row r="198" spans="1:2" x14ac:dyDescent="0.35">
      <c r="A198">
        <v>0.48836415605975902</v>
      </c>
      <c r="B198">
        <v>0.21254608944678399</v>
      </c>
    </row>
    <row r="199" spans="1:2" x14ac:dyDescent="0.35">
      <c r="A199">
        <v>0.49070812655122198</v>
      </c>
      <c r="B199">
        <v>0.21330223083277899</v>
      </c>
    </row>
    <row r="200" spans="1:2" x14ac:dyDescent="0.35">
      <c r="A200">
        <v>0.493050809986676</v>
      </c>
      <c r="B200">
        <v>0.21405469037434099</v>
      </c>
    </row>
    <row r="201" spans="1:2" x14ac:dyDescent="0.35">
      <c r="A201">
        <v>0.49539221377436499</v>
      </c>
      <c r="B201">
        <v>0.21480347293622401</v>
      </c>
    </row>
    <row r="202" spans="1:2" x14ac:dyDescent="0.35">
      <c r="A202">
        <v>0.497732345257479</v>
      </c>
      <c r="B202">
        <v>0.21554858346268899</v>
      </c>
    </row>
    <row r="203" spans="1:2" x14ac:dyDescent="0.35">
      <c r="A203">
        <v>0.50007121171311897</v>
      </c>
      <c r="B203">
        <v>0.21629002697653299</v>
      </c>
    </row>
    <row r="204" spans="1:2" x14ac:dyDescent="0.35">
      <c r="A204">
        <v>0.50240882035447498</v>
      </c>
      <c r="B204">
        <v>0.21702780857915799</v>
      </c>
    </row>
    <row r="205" spans="1:2" x14ac:dyDescent="0.35">
      <c r="A205">
        <v>0.50474517833031496</v>
      </c>
      <c r="B205">
        <v>0.21776193344978001</v>
      </c>
    </row>
    <row r="206" spans="1:2" x14ac:dyDescent="0.35">
      <c r="A206">
        <v>0.50708029272750499</v>
      </c>
      <c r="B206">
        <v>0.21849240684558499</v>
      </c>
    </row>
    <row r="207" spans="1:2" x14ac:dyDescent="0.35">
      <c r="A207">
        <v>0.509414170571174</v>
      </c>
      <c r="B207">
        <v>0.21921923410114999</v>
      </c>
    </row>
    <row r="208" spans="1:2" x14ac:dyDescent="0.35">
      <c r="A208">
        <v>0.51174681882515005</v>
      </c>
      <c r="B208">
        <v>0.21994242062793901</v>
      </c>
    </row>
    <row r="209" spans="1:2" x14ac:dyDescent="0.35">
      <c r="A209">
        <v>0.51407824439279604</v>
      </c>
      <c r="B209">
        <v>0.220661971913934</v>
      </c>
    </row>
    <row r="210" spans="1:2" x14ac:dyDescent="0.35">
      <c r="A210">
        <v>0.51640845411821601</v>
      </c>
      <c r="B210">
        <v>0.22137789352336501</v>
      </c>
    </row>
    <row r="211" spans="1:2" x14ac:dyDescent="0.35">
      <c r="A211">
        <v>0.51873745478864697</v>
      </c>
      <c r="B211">
        <v>0.222090191096807</v>
      </c>
    </row>
    <row r="212" spans="1:2" x14ac:dyDescent="0.35">
      <c r="A212">
        <v>0.52106525313149898</v>
      </c>
      <c r="B212">
        <v>0.222798870349629</v>
      </c>
    </row>
    <row r="213" spans="1:2" x14ac:dyDescent="0.35">
      <c r="A213">
        <v>0.52339185581883996</v>
      </c>
      <c r="B213">
        <v>0.22350393707272601</v>
      </c>
    </row>
    <row r="214" spans="1:2" x14ac:dyDescent="0.35">
      <c r="A214">
        <v>0.52571726946599895</v>
      </c>
      <c r="B214">
        <v>0.22420539713144499</v>
      </c>
    </row>
    <row r="215" spans="1:2" x14ac:dyDescent="0.35">
      <c r="A215">
        <v>0.52804150063396305</v>
      </c>
      <c r="B215">
        <v>0.22490325646567</v>
      </c>
    </row>
    <row r="216" spans="1:2" x14ac:dyDescent="0.35">
      <c r="A216">
        <v>0.53036455582733</v>
      </c>
      <c r="B216">
        <v>0.22559752108855399</v>
      </c>
    </row>
    <row r="217" spans="1:2" x14ac:dyDescent="0.35">
      <c r="A217">
        <v>0.53268644149748301</v>
      </c>
      <c r="B217">
        <v>0.22628819708683401</v>
      </c>
    </row>
    <row r="218" spans="1:2" x14ac:dyDescent="0.35">
      <c r="A218">
        <v>0.53500716404358895</v>
      </c>
      <c r="B218">
        <v>0.226975290620475</v>
      </c>
    </row>
    <row r="219" spans="1:2" x14ac:dyDescent="0.35">
      <c r="A219">
        <v>0.53732672981196705</v>
      </c>
      <c r="B219">
        <v>0.22765880792182699</v>
      </c>
    </row>
    <row r="220" spans="1:2" x14ac:dyDescent="0.35">
      <c r="A220">
        <v>0.53964514509726802</v>
      </c>
      <c r="B220">
        <v>0.22833875529533401</v>
      </c>
    </row>
    <row r="221" spans="1:2" x14ac:dyDescent="0.35">
      <c r="A221">
        <v>0.541962416142581</v>
      </c>
      <c r="B221">
        <v>0.22901513911690699</v>
      </c>
    </row>
    <row r="222" spans="1:2" x14ac:dyDescent="0.35">
      <c r="A222">
        <v>0.54427854914113005</v>
      </c>
      <c r="B222">
        <v>0.22968796583377299</v>
      </c>
    </row>
    <row r="223" spans="1:2" x14ac:dyDescent="0.35">
      <c r="A223">
        <v>0.54659355023505296</v>
      </c>
      <c r="B223">
        <v>0.23035724196347099</v>
      </c>
    </row>
    <row r="224" spans="1:2" x14ac:dyDescent="0.35">
      <c r="A224">
        <v>0.54890742551956795</v>
      </c>
      <c r="B224">
        <v>0.231022974094404</v>
      </c>
    </row>
    <row r="225" spans="1:2" x14ac:dyDescent="0.35">
      <c r="A225">
        <v>0.55122018104039106</v>
      </c>
      <c r="B225">
        <v>0.23168516888443499</v>
      </c>
    </row>
    <row r="226" spans="1:2" x14ac:dyDescent="0.35">
      <c r="A226">
        <v>0.55353182279500501</v>
      </c>
      <c r="B226">
        <v>0.23234383306060499</v>
      </c>
    </row>
    <row r="227" spans="1:2" x14ac:dyDescent="0.35">
      <c r="A227">
        <v>0.55584235673360305</v>
      </c>
      <c r="B227">
        <v>0.23299897341874301</v>
      </c>
    </row>
    <row r="228" spans="1:2" x14ac:dyDescent="0.35">
      <c r="A228">
        <v>0.55815178876063598</v>
      </c>
      <c r="B228">
        <v>0.23365059682325601</v>
      </c>
    </row>
    <row r="229" spans="1:2" x14ac:dyDescent="0.35">
      <c r="A229">
        <v>0.56046012473358098</v>
      </c>
      <c r="B229">
        <v>0.234298710206123</v>
      </c>
    </row>
    <row r="230" spans="1:2" x14ac:dyDescent="0.35">
      <c r="A230">
        <v>0.56276737046548797</v>
      </c>
      <c r="B230">
        <v>0.234943320566951</v>
      </c>
    </row>
    <row r="231" spans="1:2" x14ac:dyDescent="0.35">
      <c r="A231">
        <v>0.56507353172441399</v>
      </c>
      <c r="B231">
        <v>0.235584434972163</v>
      </c>
    </row>
    <row r="232" spans="1:2" x14ac:dyDescent="0.35">
      <c r="A232">
        <v>0.56737861423267599</v>
      </c>
      <c r="B232">
        <v>0.236222060554134</v>
      </c>
    </row>
    <row r="233" spans="1:2" x14ac:dyDescent="0.35">
      <c r="A233">
        <v>0.569682623671104</v>
      </c>
      <c r="B233">
        <v>0.23685620451171199</v>
      </c>
    </row>
    <row r="234" spans="1:2" x14ac:dyDescent="0.35">
      <c r="A234">
        <v>0.57198556567443903</v>
      </c>
      <c r="B234">
        <v>0.237486874108293</v>
      </c>
    </row>
    <row r="235" spans="1:2" x14ac:dyDescent="0.35">
      <c r="A235">
        <v>0.57428744583698899</v>
      </c>
      <c r="B235">
        <v>0.238114076672719</v>
      </c>
    </row>
    <row r="236" spans="1:2" x14ac:dyDescent="0.35">
      <c r="A236">
        <v>0.57658826971096799</v>
      </c>
      <c r="B236">
        <v>0.23873781959815699</v>
      </c>
    </row>
    <row r="237" spans="1:2" x14ac:dyDescent="0.35">
      <c r="A237">
        <v>0.57888804280566897</v>
      </c>
      <c r="B237">
        <v>0.23935811034122401</v>
      </c>
    </row>
    <row r="238" spans="1:2" x14ac:dyDescent="0.35">
      <c r="A238">
        <v>0.581186770590712</v>
      </c>
      <c r="B238">
        <v>0.23997495642220101</v>
      </c>
    </row>
    <row r="239" spans="1:2" x14ac:dyDescent="0.35">
      <c r="A239">
        <v>0.58348445849305797</v>
      </c>
      <c r="B239">
        <v>0.240588365423579</v>
      </c>
    </row>
    <row r="240" spans="1:2" x14ac:dyDescent="0.35">
      <c r="A240">
        <v>0.58578111190207605</v>
      </c>
      <c r="B240">
        <v>0.24119834499075399</v>
      </c>
    </row>
    <row r="241" spans="1:2" x14ac:dyDescent="0.35">
      <c r="A241">
        <v>0.58807673616468603</v>
      </c>
      <c r="B241">
        <v>0.241804902830074</v>
      </c>
    </row>
    <row r="242" spans="1:2" x14ac:dyDescent="0.35">
      <c r="A242">
        <v>0.59037133659005703</v>
      </c>
      <c r="B242">
        <v>0.242408046709435</v>
      </c>
    </row>
    <row r="243" spans="1:2" x14ac:dyDescent="0.35">
      <c r="A243">
        <v>0.59266491845019698</v>
      </c>
      <c r="B243">
        <v>0.243007784457767</v>
      </c>
    </row>
    <row r="244" spans="1:2" x14ac:dyDescent="0.35">
      <c r="A244">
        <v>0.59495748697647899</v>
      </c>
      <c r="B244">
        <v>0.24360412396346701</v>
      </c>
    </row>
    <row r="245" spans="1:2" x14ac:dyDescent="0.35">
      <c r="A245">
        <v>0.59724904736294304</v>
      </c>
      <c r="B245">
        <v>0.24419707317460901</v>
      </c>
    </row>
    <row r="246" spans="1:2" x14ac:dyDescent="0.35">
      <c r="A246">
        <v>0.59953960476733703</v>
      </c>
      <c r="B246">
        <v>0.244786640098556</v>
      </c>
    </row>
    <row r="247" spans="1:2" x14ac:dyDescent="0.35">
      <c r="A247">
        <v>0.60182916431070599</v>
      </c>
      <c r="B247">
        <v>0.24537283280119099</v>
      </c>
    </row>
    <row r="248" spans="1:2" x14ac:dyDescent="0.35">
      <c r="A248">
        <v>0.60411773107561895</v>
      </c>
      <c r="B248">
        <v>0.24595565940580999</v>
      </c>
    </row>
    <row r="249" spans="1:2" x14ac:dyDescent="0.35">
      <c r="A249">
        <v>0.60640531010982401</v>
      </c>
      <c r="B249">
        <v>0.246535128093404</v>
      </c>
    </row>
    <row r="250" spans="1:2" x14ac:dyDescent="0.35">
      <c r="A250">
        <v>0.60869190642628801</v>
      </c>
      <c r="B250">
        <v>0.24711124710200699</v>
      </c>
    </row>
    <row r="251" spans="1:2" x14ac:dyDescent="0.35">
      <c r="A251">
        <v>0.61097752500150104</v>
      </c>
      <c r="B251">
        <v>0.24768402472561099</v>
      </c>
    </row>
    <row r="252" spans="1:2" x14ac:dyDescent="0.35">
      <c r="A252">
        <v>0.61326217077758005</v>
      </c>
      <c r="B252">
        <v>0.24825346931404599</v>
      </c>
    </row>
    <row r="253" spans="1:2" x14ac:dyDescent="0.35">
      <c r="A253">
        <v>0.61554584866203299</v>
      </c>
      <c r="B253">
        <v>0.24881958927226799</v>
      </c>
    </row>
    <row r="254" spans="1:2" x14ac:dyDescent="0.35">
      <c r="A254">
        <v>0.61782856352885096</v>
      </c>
      <c r="B254">
        <v>0.24938239305996901</v>
      </c>
    </row>
    <row r="255" spans="1:2" x14ac:dyDescent="0.35">
      <c r="A255">
        <v>0.62011032021926205</v>
      </c>
      <c r="B255">
        <v>0.24994188919111601</v>
      </c>
    </row>
    <row r="256" spans="1:2" x14ac:dyDescent="0.35">
      <c r="A256">
        <v>0.622391123538929</v>
      </c>
      <c r="B256">
        <v>0.250498086232604</v>
      </c>
    </row>
    <row r="257" spans="1:2" x14ac:dyDescent="0.35">
      <c r="A257">
        <v>0.62467097826269902</v>
      </c>
      <c r="B257">
        <v>0.251050992804776</v>
      </c>
    </row>
    <row r="258" spans="1:2" x14ac:dyDescent="0.35">
      <c r="A258">
        <v>0.62694988913156702</v>
      </c>
      <c r="B258">
        <v>0.251600617580028</v>
      </c>
    </row>
    <row r="259" spans="1:2" x14ac:dyDescent="0.35">
      <c r="A259">
        <v>0.62922786085544302</v>
      </c>
      <c r="B259">
        <v>0.25214696928282798</v>
      </c>
    </row>
    <row r="260" spans="1:2" x14ac:dyDescent="0.35">
      <c r="A260">
        <v>0.63150489811194499</v>
      </c>
      <c r="B260">
        <v>0.25269005668877897</v>
      </c>
    </row>
    <row r="261" spans="1:2" x14ac:dyDescent="0.35">
      <c r="A261">
        <v>0.63378100554765904</v>
      </c>
      <c r="B261">
        <v>0.25322988862426699</v>
      </c>
    </row>
    <row r="262" spans="1:2" x14ac:dyDescent="0.35">
      <c r="A262">
        <v>0.63605618777782302</v>
      </c>
      <c r="B262">
        <v>0.25376647396574498</v>
      </c>
    </row>
    <row r="263" spans="1:2" x14ac:dyDescent="0.35">
      <c r="A263">
        <v>0.63833044938750805</v>
      </c>
      <c r="B263">
        <v>0.25429982163935999</v>
      </c>
    </row>
    <row r="264" spans="1:2" x14ac:dyDescent="0.35">
      <c r="A264">
        <v>0.64060379493024899</v>
      </c>
      <c r="B264">
        <v>0.25482994061998798</v>
      </c>
    </row>
    <row r="265" spans="1:2" x14ac:dyDescent="0.35">
      <c r="A265">
        <v>0.64287622893085095</v>
      </c>
      <c r="B265">
        <v>0.25535683993124902</v>
      </c>
    </row>
    <row r="266" spans="1:2" x14ac:dyDescent="0.35">
      <c r="A266">
        <v>0.64514775588354201</v>
      </c>
      <c r="B266">
        <v>0.25588052864442801</v>
      </c>
    </row>
    <row r="267" spans="1:2" x14ac:dyDescent="0.35">
      <c r="A267">
        <v>0.64741838025392495</v>
      </c>
      <c r="B267">
        <v>0.25640101587828801</v>
      </c>
    </row>
    <row r="268" spans="1:2" x14ac:dyDescent="0.35">
      <c r="A268">
        <v>0.649688106478856</v>
      </c>
      <c r="B268">
        <v>0.256918310798395</v>
      </c>
    </row>
    <row r="269" spans="1:2" x14ac:dyDescent="0.35">
      <c r="A269">
        <v>0.65195693896535301</v>
      </c>
      <c r="B269">
        <v>0.257432422616233</v>
      </c>
    </row>
    <row r="270" spans="1:2" x14ac:dyDescent="0.35">
      <c r="A270">
        <v>0.65422488209167295</v>
      </c>
      <c r="B270">
        <v>0.25794336058880901</v>
      </c>
    </row>
    <row r="271" spans="1:2" x14ac:dyDescent="0.35">
      <c r="A271">
        <v>0.65649194020891999</v>
      </c>
      <c r="B271">
        <v>0.25845113401838399</v>
      </c>
    </row>
    <row r="272" spans="1:2" x14ac:dyDescent="0.35">
      <c r="A272">
        <v>0.65875811764163705</v>
      </c>
      <c r="B272">
        <v>0.25895575225195999</v>
      </c>
    </row>
    <row r="273" spans="1:2" x14ac:dyDescent="0.35">
      <c r="A273">
        <v>0.66102341868418801</v>
      </c>
      <c r="B273">
        <v>0.25945722467983501</v>
      </c>
    </row>
    <row r="274" spans="1:2" x14ac:dyDescent="0.35">
      <c r="A274">
        <v>0.66328784760552695</v>
      </c>
      <c r="B274">
        <v>0.25995556073603998</v>
      </c>
    </row>
    <row r="275" spans="1:2" x14ac:dyDescent="0.35">
      <c r="A275">
        <v>0.66555140864740903</v>
      </c>
      <c r="B275">
        <v>0.26045076989729798</v>
      </c>
    </row>
    <row r="276" spans="1:2" x14ac:dyDescent="0.35">
      <c r="A276">
        <v>0.66781410602508895</v>
      </c>
      <c r="B276">
        <v>0.26094286168255398</v>
      </c>
    </row>
    <row r="277" spans="1:2" x14ac:dyDescent="0.35">
      <c r="A277">
        <v>0.67007594392625003</v>
      </c>
      <c r="B277">
        <v>0.26143184565210698</v>
      </c>
    </row>
    <row r="278" spans="1:2" x14ac:dyDescent="0.35">
      <c r="A278">
        <v>0.672336926513314</v>
      </c>
      <c r="B278">
        <v>0.26191773140748897</v>
      </c>
    </row>
    <row r="279" spans="1:2" x14ac:dyDescent="0.35">
      <c r="A279">
        <v>0.67459705792358104</v>
      </c>
      <c r="B279">
        <v>0.26240052859086099</v>
      </c>
    </row>
    <row r="280" spans="1:2" x14ac:dyDescent="0.35">
      <c r="A280">
        <v>0.67685634226843105</v>
      </c>
      <c r="B280">
        <v>0.26288024688421702</v>
      </c>
    </row>
    <row r="281" spans="1:2" x14ac:dyDescent="0.35">
      <c r="A281">
        <v>0.67911478363324296</v>
      </c>
      <c r="B281">
        <v>0.26335689600874201</v>
      </c>
    </row>
    <row r="282" spans="1:2" x14ac:dyDescent="0.35">
      <c r="A282">
        <v>0.68137238607920902</v>
      </c>
      <c r="B282">
        <v>0.26383048572457901</v>
      </c>
    </row>
    <row r="283" spans="1:2" x14ac:dyDescent="0.35">
      <c r="A283">
        <v>0.68362915364267696</v>
      </c>
      <c r="B283">
        <v>0.26430102583006299</v>
      </c>
    </row>
    <row r="284" spans="1:2" x14ac:dyDescent="0.35">
      <c r="A284">
        <v>0.68588509033497203</v>
      </c>
      <c r="B284">
        <v>0.264768526161067</v>
      </c>
    </row>
    <row r="285" spans="1:2" x14ac:dyDescent="0.35">
      <c r="A285">
        <v>0.68814020014342903</v>
      </c>
      <c r="B285">
        <v>0.26523299659059801</v>
      </c>
    </row>
    <row r="286" spans="1:2" x14ac:dyDescent="0.35">
      <c r="A286">
        <v>0.69039448703225603</v>
      </c>
      <c r="B286">
        <v>0.26569444702836198</v>
      </c>
    </row>
    <row r="287" spans="1:2" x14ac:dyDescent="0.35">
      <c r="A287">
        <v>0.69264795494108</v>
      </c>
      <c r="B287">
        <v>0.266152887419845</v>
      </c>
    </row>
    <row r="288" spans="1:2" x14ac:dyDescent="0.35">
      <c r="A288">
        <v>0.69490060778583695</v>
      </c>
      <c r="B288">
        <v>0.266608327745883</v>
      </c>
    </row>
    <row r="289" spans="1:2" x14ac:dyDescent="0.35">
      <c r="A289">
        <v>0.69715244945995103</v>
      </c>
      <c r="B289">
        <v>0.267060778022295</v>
      </c>
    </row>
    <row r="290" spans="1:2" x14ac:dyDescent="0.35">
      <c r="A290">
        <v>0.69940348383228002</v>
      </c>
      <c r="B290">
        <v>0.267510248298858</v>
      </c>
    </row>
    <row r="291" spans="1:2" x14ac:dyDescent="0.35">
      <c r="A291">
        <v>0.70165371475078697</v>
      </c>
      <c r="B291">
        <v>0.26795674865943397</v>
      </c>
    </row>
    <row r="292" spans="1:2" x14ac:dyDescent="0.35">
      <c r="A292">
        <v>0.70390314604167303</v>
      </c>
      <c r="B292">
        <v>0.26840028922118397</v>
      </c>
    </row>
    <row r="293" spans="1:2" x14ac:dyDescent="0.35">
      <c r="A293">
        <v>0.70615178150661195</v>
      </c>
      <c r="B293">
        <v>0.268840880133422</v>
      </c>
    </row>
    <row r="294" spans="1:2" x14ac:dyDescent="0.35">
      <c r="A294">
        <v>0.70839962492498298</v>
      </c>
      <c r="B294">
        <v>0.26927853157745502</v>
      </c>
    </row>
    <row r="295" spans="1:2" x14ac:dyDescent="0.35">
      <c r="A295">
        <v>0.71064668005554299</v>
      </c>
      <c r="B295">
        <v>0.269713253766312</v>
      </c>
    </row>
    <row r="296" spans="1:2" x14ac:dyDescent="0.35">
      <c r="A296">
        <v>0.71289295063526603</v>
      </c>
      <c r="B296">
        <v>0.270145056943912</v>
      </c>
    </row>
    <row r="297" spans="1:2" x14ac:dyDescent="0.35">
      <c r="A297">
        <v>0.71513844037961305</v>
      </c>
      <c r="B297">
        <v>0.270573951384525</v>
      </c>
    </row>
    <row r="298" spans="1:2" x14ac:dyDescent="0.35">
      <c r="A298">
        <v>0.71738315298299105</v>
      </c>
      <c r="B298">
        <v>0.27099994739225902</v>
      </c>
    </row>
    <row r="299" spans="1:2" x14ac:dyDescent="0.35">
      <c r="A299">
        <v>0.71962709211832798</v>
      </c>
      <c r="B299">
        <v>0.27142305530039401</v>
      </c>
    </row>
    <row r="300" spans="1:2" x14ac:dyDescent="0.35">
      <c r="A300">
        <v>0.72187026143727595</v>
      </c>
      <c r="B300">
        <v>0.27184328547082798</v>
      </c>
    </row>
    <row r="301" spans="1:2" x14ac:dyDescent="0.35">
      <c r="A301">
        <v>0.72411266457167001</v>
      </c>
      <c r="B301">
        <v>0.27226064829376201</v>
      </c>
    </row>
    <row r="302" spans="1:2" x14ac:dyDescent="0.35">
      <c r="A302">
        <v>0.72635430513280097</v>
      </c>
      <c r="B302">
        <v>0.27267515418697902</v>
      </c>
    </row>
    <row r="303" spans="1:2" x14ac:dyDescent="0.35">
      <c r="A303">
        <v>0.72859518671258205</v>
      </c>
      <c r="B303">
        <v>0.27308681359547099</v>
      </c>
    </row>
    <row r="304" spans="1:2" x14ac:dyDescent="0.35">
      <c r="A304">
        <v>0.73083531288270498</v>
      </c>
      <c r="B304">
        <v>0.27349563699070201</v>
      </c>
    </row>
    <row r="305" spans="1:2" x14ac:dyDescent="0.35">
      <c r="A305">
        <v>0.73307468719261704</v>
      </c>
      <c r="B305">
        <v>0.27390163486966101</v>
      </c>
    </row>
    <row r="306" spans="1:2" x14ac:dyDescent="0.35">
      <c r="A306">
        <v>0.73531331317444404</v>
      </c>
      <c r="B306">
        <v>0.27430481775518201</v>
      </c>
    </row>
    <row r="307" spans="1:2" x14ac:dyDescent="0.35">
      <c r="A307">
        <v>0.73755119434026895</v>
      </c>
      <c r="B307">
        <v>0.27470519619487499</v>
      </c>
    </row>
    <row r="308" spans="1:2" x14ac:dyDescent="0.35">
      <c r="A308">
        <v>0.73978833418368595</v>
      </c>
      <c r="B308">
        <v>0.275102780760826</v>
      </c>
    </row>
    <row r="309" spans="1:2" x14ac:dyDescent="0.35">
      <c r="A309">
        <v>0.74202473617948195</v>
      </c>
      <c r="B309">
        <v>0.27549758204896702</v>
      </c>
    </row>
    <row r="310" spans="1:2" x14ac:dyDescent="0.35">
      <c r="A310">
        <v>0.74426040378134795</v>
      </c>
      <c r="B310">
        <v>0.27588961067810602</v>
      </c>
    </row>
    <row r="311" spans="1:2" x14ac:dyDescent="0.35">
      <c r="A311">
        <v>0.74649534042573595</v>
      </c>
      <c r="B311">
        <v>0.27627887729004402</v>
      </c>
    </row>
    <row r="312" spans="1:2" x14ac:dyDescent="0.35">
      <c r="A312">
        <v>0.74872954953136595</v>
      </c>
      <c r="B312">
        <v>0.27666539254891398</v>
      </c>
    </row>
    <row r="313" spans="1:2" x14ac:dyDescent="0.35">
      <c r="A313">
        <v>0.75096303449664503</v>
      </c>
      <c r="B313">
        <v>0.27704916714017602</v>
      </c>
    </row>
    <row r="314" spans="1:2" x14ac:dyDescent="0.35">
      <c r="A314">
        <v>0.753195798703435</v>
      </c>
      <c r="B314">
        <v>0.27743021177070598</v>
      </c>
    </row>
    <row r="315" spans="1:2" x14ac:dyDescent="0.35">
      <c r="A315">
        <v>0.755427845514828</v>
      </c>
      <c r="B315">
        <v>0.27780853716785497</v>
      </c>
    </row>
    <row r="316" spans="1:2" x14ac:dyDescent="0.35">
      <c r="A316">
        <v>0.75765917827678297</v>
      </c>
      <c r="B316">
        <v>0.27818415407917202</v>
      </c>
    </row>
    <row r="317" spans="1:2" x14ac:dyDescent="0.35">
      <c r="A317">
        <v>0.75988980031693298</v>
      </c>
      <c r="B317">
        <v>0.27855707327165102</v>
      </c>
    </row>
    <row r="318" spans="1:2" x14ac:dyDescent="0.35">
      <c r="A318">
        <v>0.76211971494661401</v>
      </c>
      <c r="B318">
        <v>0.27892730553151401</v>
      </c>
    </row>
    <row r="319" spans="1:2" x14ac:dyDescent="0.35">
      <c r="A319">
        <v>0.76434892545764399</v>
      </c>
      <c r="B319">
        <v>0.279294861663132</v>
      </c>
    </row>
    <row r="320" spans="1:2" x14ac:dyDescent="0.35">
      <c r="A320">
        <v>0.76657743512541698</v>
      </c>
      <c r="B320">
        <v>0.27965975248899499</v>
      </c>
    </row>
    <row r="321" spans="1:2" x14ac:dyDescent="0.35">
      <c r="A321">
        <v>0.76880524721077204</v>
      </c>
      <c r="B321">
        <v>0.280021988849466</v>
      </c>
    </row>
    <row r="322" spans="1:2" x14ac:dyDescent="0.35">
      <c r="A322">
        <v>0.77103236495519301</v>
      </c>
      <c r="B322">
        <v>0.28038158160145599</v>
      </c>
    </row>
    <row r="323" spans="1:2" x14ac:dyDescent="0.35">
      <c r="A323">
        <v>0.773258791583043</v>
      </c>
      <c r="B323">
        <v>0.28073854161825101</v>
      </c>
    </row>
    <row r="324" spans="1:2" x14ac:dyDescent="0.35">
      <c r="A324">
        <v>0.77548453030401199</v>
      </c>
      <c r="B324">
        <v>0.28109287978937503</v>
      </c>
    </row>
    <row r="325" spans="1:2" x14ac:dyDescent="0.35">
      <c r="A325">
        <v>0.77770958431027604</v>
      </c>
      <c r="B325">
        <v>0.28144460701959101</v>
      </c>
    </row>
    <row r="326" spans="1:2" x14ac:dyDescent="0.35">
      <c r="A326">
        <v>0.77993395677823696</v>
      </c>
      <c r="B326">
        <v>0.281793734228652</v>
      </c>
    </row>
    <row r="327" spans="1:2" x14ac:dyDescent="0.35">
      <c r="A327">
        <v>0.78215765086817901</v>
      </c>
      <c r="B327">
        <v>0.28214027235071398</v>
      </c>
    </row>
    <row r="328" spans="1:2" x14ac:dyDescent="0.35">
      <c r="A328">
        <v>0.78438066972420195</v>
      </c>
      <c r="B328">
        <v>0.28248423233379999</v>
      </c>
    </row>
    <row r="329" spans="1:2" x14ac:dyDescent="0.35">
      <c r="A329">
        <v>0.78660301647374697</v>
      </c>
      <c r="B329">
        <v>0.282825625139209</v>
      </c>
    </row>
    <row r="330" spans="1:2" x14ac:dyDescent="0.35">
      <c r="A330">
        <v>0.78882469423025303</v>
      </c>
      <c r="B330">
        <v>0.28316446174139498</v>
      </c>
    </row>
    <row r="331" spans="1:2" x14ac:dyDescent="0.35">
      <c r="A331">
        <v>0.79104570609116198</v>
      </c>
      <c r="B331">
        <v>0.28350075312714601</v>
      </c>
    </row>
    <row r="332" spans="1:2" x14ac:dyDescent="0.35">
      <c r="A332">
        <v>0.79326605513957604</v>
      </c>
      <c r="B332">
        <v>0.28383451029531498</v>
      </c>
    </row>
    <row r="333" spans="1:2" x14ac:dyDescent="0.35">
      <c r="A333">
        <v>0.79548574444000797</v>
      </c>
      <c r="B333">
        <v>0.28416574425566898</v>
      </c>
    </row>
    <row r="334" spans="1:2" x14ac:dyDescent="0.35">
      <c r="A334">
        <v>0.79770477704519605</v>
      </c>
      <c r="B334">
        <v>0.28449446602940298</v>
      </c>
    </row>
    <row r="335" spans="1:2" x14ac:dyDescent="0.35">
      <c r="A335">
        <v>0.79992315599110098</v>
      </c>
      <c r="B335">
        <v>0.28482068664788002</v>
      </c>
    </row>
    <row r="336" spans="1:2" x14ac:dyDescent="0.35">
      <c r="A336">
        <v>0.80214088430026198</v>
      </c>
      <c r="B336">
        <v>0.28514441715262101</v>
      </c>
    </row>
    <row r="337" spans="1:2" x14ac:dyDescent="0.35">
      <c r="A337">
        <v>0.80435796497918699</v>
      </c>
      <c r="B337">
        <v>0.28546566859442402</v>
      </c>
    </row>
    <row r="338" spans="1:2" x14ac:dyDescent="0.35">
      <c r="A338">
        <v>0.80657440102183997</v>
      </c>
      <c r="B338">
        <v>0.28578445203336</v>
      </c>
    </row>
    <row r="339" spans="1:2" x14ac:dyDescent="0.35">
      <c r="A339">
        <v>0.80879019540532604</v>
      </c>
      <c r="B339">
        <v>0.28610077853766103</v>
      </c>
    </row>
    <row r="340" spans="1:2" x14ac:dyDescent="0.35">
      <c r="A340">
        <v>0.81100535109299599</v>
      </c>
      <c r="B340">
        <v>0.28641465918366799</v>
      </c>
    </row>
    <row r="341" spans="1:2" x14ac:dyDescent="0.35">
      <c r="A341">
        <v>0.81321987103501803</v>
      </c>
      <c r="B341">
        <v>0.28672610505541801</v>
      </c>
    </row>
    <row r="342" spans="1:2" x14ac:dyDescent="0.35">
      <c r="A342">
        <v>0.81543375816717101</v>
      </c>
      <c r="B342">
        <v>0.287035127243983</v>
      </c>
    </row>
    <row r="343" spans="1:2" x14ac:dyDescent="0.35">
      <c r="A343">
        <v>0.81764701541223495</v>
      </c>
      <c r="B343">
        <v>0.28734173684717401</v>
      </c>
    </row>
    <row r="344" spans="1:2" x14ac:dyDescent="0.35">
      <c r="A344">
        <v>0.81985964567602698</v>
      </c>
      <c r="B344">
        <v>0.28764594496850598</v>
      </c>
    </row>
    <row r="345" spans="1:2" x14ac:dyDescent="0.35">
      <c r="A345">
        <v>0.82207165185377595</v>
      </c>
      <c r="B345">
        <v>0.28794776271760403</v>
      </c>
    </row>
    <row r="346" spans="1:2" x14ac:dyDescent="0.35">
      <c r="A346">
        <v>0.82428303682654103</v>
      </c>
      <c r="B346">
        <v>0.28824720120922098</v>
      </c>
    </row>
    <row r="347" spans="1:2" x14ac:dyDescent="0.35">
      <c r="A347">
        <v>0.82649380346160395</v>
      </c>
      <c r="B347">
        <v>0.28854427156281798</v>
      </c>
    </row>
    <row r="348" spans="1:2" x14ac:dyDescent="0.35">
      <c r="A348">
        <v>0.82870395461233903</v>
      </c>
      <c r="B348">
        <v>0.28883898490207299</v>
      </c>
    </row>
    <row r="349" spans="1:2" x14ac:dyDescent="0.35">
      <c r="A349">
        <v>0.83091349312012197</v>
      </c>
      <c r="B349">
        <v>0.28913135235466703</v>
      </c>
    </row>
    <row r="350" spans="1:2" x14ac:dyDescent="0.35">
      <c r="A350">
        <v>0.83312242181151197</v>
      </c>
      <c r="B350">
        <v>0.289421385051437</v>
      </c>
    </row>
    <row r="351" spans="1:2" x14ac:dyDescent="0.35">
      <c r="A351">
        <v>0.83533074350247905</v>
      </c>
      <c r="B351">
        <v>0.289709094126472</v>
      </c>
    </row>
    <row r="352" spans="1:2" x14ac:dyDescent="0.35">
      <c r="A352">
        <v>0.83753846099479501</v>
      </c>
      <c r="B352">
        <v>0.28999449071616801</v>
      </c>
    </row>
    <row r="353" spans="1:2" x14ac:dyDescent="0.35">
      <c r="A353">
        <v>0.83974557707583397</v>
      </c>
      <c r="B353">
        <v>0.29027758595874997</v>
      </c>
    </row>
    <row r="354" spans="1:2" x14ac:dyDescent="0.35">
      <c r="A354">
        <v>0.84195209452359299</v>
      </c>
      <c r="B354">
        <v>0.29055839099446301</v>
      </c>
    </row>
    <row r="355" spans="1:2" x14ac:dyDescent="0.35">
      <c r="A355">
        <v>0.84415801610140595</v>
      </c>
      <c r="B355">
        <v>0.29083691696443198</v>
      </c>
    </row>
    <row r="356" spans="1:2" x14ac:dyDescent="0.35">
      <c r="A356">
        <v>0.84636334456109297</v>
      </c>
      <c r="B356">
        <v>0.29111317501061101</v>
      </c>
    </row>
    <row r="357" spans="1:2" x14ac:dyDescent="0.35">
      <c r="A357">
        <v>0.84856808264150596</v>
      </c>
      <c r="B357">
        <v>0.29138717627515598</v>
      </c>
    </row>
    <row r="358" spans="1:2" x14ac:dyDescent="0.35">
      <c r="A358">
        <v>0.85077223306939098</v>
      </c>
      <c r="B358">
        <v>0.29165893190008202</v>
      </c>
    </row>
    <row r="359" spans="1:2" x14ac:dyDescent="0.35">
      <c r="A359">
        <v>0.85297579855958705</v>
      </c>
      <c r="B359">
        <v>0.29192845302684101</v>
      </c>
    </row>
    <row r="360" spans="1:2" x14ac:dyDescent="0.35">
      <c r="A360">
        <v>0.85517878181534901</v>
      </c>
      <c r="B360">
        <v>0.29219575079592702</v>
      </c>
    </row>
    <row r="361" spans="1:2" x14ac:dyDescent="0.35">
      <c r="A361">
        <v>0.85738118552750597</v>
      </c>
      <c r="B361">
        <v>0.29246083634632503</v>
      </c>
    </row>
    <row r="362" spans="1:2" x14ac:dyDescent="0.35">
      <c r="A362">
        <v>0.85958301237492796</v>
      </c>
      <c r="B362">
        <v>0.29272372081513998</v>
      </c>
    </row>
    <row r="363" spans="1:2" x14ac:dyDescent="0.35">
      <c r="A363">
        <v>0.86178426502553396</v>
      </c>
      <c r="B363">
        <v>0.29298441533727998</v>
      </c>
    </row>
    <row r="364" spans="1:2" x14ac:dyDescent="0.35">
      <c r="A364">
        <v>0.86398494613400501</v>
      </c>
      <c r="B364">
        <v>0.29324293104475602</v>
      </c>
    </row>
    <row r="365" spans="1:2" x14ac:dyDescent="0.35">
      <c r="A365">
        <v>0.86618505834495496</v>
      </c>
      <c r="B365">
        <v>0.29349927906663098</v>
      </c>
    </row>
    <row r="366" spans="1:2" x14ac:dyDescent="0.35">
      <c r="A366">
        <v>0.86838460429261399</v>
      </c>
      <c r="B366">
        <v>0.293753470528551</v>
      </c>
    </row>
    <row r="367" spans="1:2" x14ac:dyDescent="0.35">
      <c r="A367">
        <v>0.87058358659650403</v>
      </c>
      <c r="B367">
        <v>0.294005516551826</v>
      </c>
    </row>
    <row r="368" spans="1:2" x14ac:dyDescent="0.35">
      <c r="A368">
        <v>0.87278200786779803</v>
      </c>
      <c r="B368">
        <v>0.29425542825374501</v>
      </c>
    </row>
    <row r="369" spans="1:2" x14ac:dyDescent="0.35">
      <c r="A369">
        <v>0.87497987070661298</v>
      </c>
      <c r="B369">
        <v>0.29450321674684399</v>
      </c>
    </row>
    <row r="370" spans="1:2" x14ac:dyDescent="0.35">
      <c r="A370">
        <v>0.87717717769985004</v>
      </c>
      <c r="B370">
        <v>0.29474889313825098</v>
      </c>
    </row>
    <row r="371" spans="1:2" x14ac:dyDescent="0.35">
      <c r="A371">
        <v>0.87937393142531795</v>
      </c>
      <c r="B371">
        <v>0.29499246852974098</v>
      </c>
    </row>
    <row r="372" spans="1:2" x14ac:dyDescent="0.35">
      <c r="A372">
        <v>0.88157013444993404</v>
      </c>
      <c r="B372">
        <v>0.29523395401712099</v>
      </c>
    </row>
    <row r="373" spans="1:2" x14ac:dyDescent="0.35">
      <c r="A373">
        <v>0.88376578932858996</v>
      </c>
      <c r="B373">
        <v>0.29547336068970698</v>
      </c>
    </row>
    <row r="374" spans="1:2" x14ac:dyDescent="0.35">
      <c r="A374">
        <v>0.88596089860599803</v>
      </c>
      <c r="B374">
        <v>0.29571069963011898</v>
      </c>
    </row>
    <row r="375" spans="1:2" x14ac:dyDescent="0.35">
      <c r="A375">
        <v>0.88815546481732299</v>
      </c>
      <c r="B375">
        <v>0.29594598191395399</v>
      </c>
    </row>
    <row r="376" spans="1:2" x14ac:dyDescent="0.35">
      <c r="A376">
        <v>0.89034949048624001</v>
      </c>
      <c r="B376">
        <v>0.29617921860917101</v>
      </c>
    </row>
    <row r="377" spans="1:2" x14ac:dyDescent="0.35">
      <c r="A377">
        <v>0.89254297812641303</v>
      </c>
      <c r="B377">
        <v>0.29641042077586599</v>
      </c>
    </row>
    <row r="378" spans="1:2" x14ac:dyDescent="0.35">
      <c r="A378">
        <v>0.89473593024065201</v>
      </c>
      <c r="B378">
        <v>0.296639599465785</v>
      </c>
    </row>
    <row r="379" spans="1:2" x14ac:dyDescent="0.35">
      <c r="A379">
        <v>0.89692834932097998</v>
      </c>
      <c r="B379">
        <v>0.29686676572194398</v>
      </c>
    </row>
    <row r="380" spans="1:2" x14ac:dyDescent="0.35">
      <c r="A380">
        <v>0.89912023785195905</v>
      </c>
      <c r="B380">
        <v>0.29709193057859301</v>
      </c>
    </row>
    <row r="381" spans="1:2" x14ac:dyDescent="0.35">
      <c r="A381">
        <v>0.90131159830473195</v>
      </c>
      <c r="B381">
        <v>0.29731510506021003</v>
      </c>
    </row>
    <row r="382" spans="1:2" x14ac:dyDescent="0.35">
      <c r="A382">
        <v>0.90350243314322698</v>
      </c>
      <c r="B382">
        <v>0.29753630018176302</v>
      </c>
    </row>
    <row r="383" spans="1:2" x14ac:dyDescent="0.35">
      <c r="A383">
        <v>0.90569274481940298</v>
      </c>
      <c r="B383">
        <v>0.29775552694784702</v>
      </c>
    </row>
    <row r="384" spans="1:2" x14ac:dyDescent="0.35">
      <c r="A384">
        <v>0.90788253577687505</v>
      </c>
      <c r="B384">
        <v>0.29797279635267598</v>
      </c>
    </row>
    <row r="385" spans="1:2" x14ac:dyDescent="0.35">
      <c r="A385">
        <v>0.910071808447796</v>
      </c>
      <c r="B385">
        <v>0.29818811937939799</v>
      </c>
    </row>
    <row r="386" spans="1:2" x14ac:dyDescent="0.35">
      <c r="A386">
        <v>0.91226056525661003</v>
      </c>
      <c r="B386">
        <v>0.29840150700009999</v>
      </c>
    </row>
    <row r="387" spans="1:2" x14ac:dyDescent="0.35">
      <c r="A387">
        <v>0.91444880861683397</v>
      </c>
      <c r="B387">
        <v>0.298612970175126</v>
      </c>
    </row>
    <row r="388" spans="1:2" x14ac:dyDescent="0.35">
      <c r="A388">
        <v>0.916636540933366</v>
      </c>
      <c r="B388">
        <v>0.29882251985293201</v>
      </c>
    </row>
    <row r="389" spans="1:2" x14ac:dyDescent="0.35">
      <c r="A389">
        <v>0.91882376460174098</v>
      </c>
      <c r="B389">
        <v>0.299030166969661</v>
      </c>
    </row>
    <row r="390" spans="1:2" x14ac:dyDescent="0.35">
      <c r="A390">
        <v>0.92101048200645397</v>
      </c>
      <c r="B390">
        <v>0.29923592244861902</v>
      </c>
    </row>
    <row r="391" spans="1:2" x14ac:dyDescent="0.35">
      <c r="A391">
        <v>0.92319669552480599</v>
      </c>
      <c r="B391">
        <v>0.29943979720029301</v>
      </c>
    </row>
    <row r="392" spans="1:2" x14ac:dyDescent="0.35">
      <c r="A392">
        <v>0.92538240752338796</v>
      </c>
      <c r="B392">
        <v>0.29964180212165697</v>
      </c>
    </row>
    <row r="393" spans="1:2" x14ac:dyDescent="0.35">
      <c r="A393">
        <v>0.92756762036095397</v>
      </c>
      <c r="B393">
        <v>0.29984194809609899</v>
      </c>
    </row>
    <row r="394" spans="1:2" x14ac:dyDescent="0.35">
      <c r="A394">
        <v>0.92975233638583199</v>
      </c>
      <c r="B394">
        <v>0.30004024599283002</v>
      </c>
    </row>
    <row r="395" spans="1:2" x14ac:dyDescent="0.35">
      <c r="A395">
        <v>0.93193655793826602</v>
      </c>
      <c r="B395">
        <v>0.300236706666756</v>
      </c>
    </row>
    <row r="396" spans="1:2" x14ac:dyDescent="0.35">
      <c r="A396">
        <v>0.93412028734925001</v>
      </c>
      <c r="B396">
        <v>0.30043134095803298</v>
      </c>
    </row>
    <row r="397" spans="1:2" x14ac:dyDescent="0.35">
      <c r="A397">
        <v>0.93630352694087804</v>
      </c>
      <c r="B397">
        <v>0.30062415969175499</v>
      </c>
    </row>
    <row r="398" spans="1:2" x14ac:dyDescent="0.35">
      <c r="A398">
        <v>0.93848627902731996</v>
      </c>
      <c r="B398">
        <v>0.30081517367771099</v>
      </c>
    </row>
    <row r="399" spans="1:2" x14ac:dyDescent="0.35">
      <c r="A399">
        <v>0.940668545912976</v>
      </c>
      <c r="B399">
        <v>0.30100439370988002</v>
      </c>
    </row>
    <row r="400" spans="1:2" x14ac:dyDescent="0.35">
      <c r="A400">
        <v>0.94285032989367701</v>
      </c>
      <c r="B400">
        <v>0.30119183056621601</v>
      </c>
    </row>
    <row r="401" spans="1:2" x14ac:dyDescent="0.35">
      <c r="A401">
        <v>0.94503163325671302</v>
      </c>
      <c r="B401">
        <v>0.30137749500831701</v>
      </c>
    </row>
    <row r="402" spans="1:2" x14ac:dyDescent="0.35">
      <c r="A402">
        <v>0.94721245828210898</v>
      </c>
      <c r="B402">
        <v>0.30156139778121099</v>
      </c>
    </row>
    <row r="403" spans="1:2" x14ac:dyDescent="0.35">
      <c r="A403">
        <v>0.94939280724045905</v>
      </c>
      <c r="B403">
        <v>0.301743549612845</v>
      </c>
    </row>
    <row r="404" spans="1:2" x14ac:dyDescent="0.35">
      <c r="A404">
        <v>0.95157268239362003</v>
      </c>
      <c r="B404">
        <v>0.30192396121383103</v>
      </c>
    </row>
    <row r="405" spans="1:2" x14ac:dyDescent="0.35">
      <c r="A405">
        <v>0.95375208599539696</v>
      </c>
      <c r="B405">
        <v>0.302102643277182</v>
      </c>
    </row>
    <row r="406" spans="1:2" x14ac:dyDescent="0.35">
      <c r="A406">
        <v>0.95593102029181898</v>
      </c>
      <c r="B406">
        <v>0.30227960647802399</v>
      </c>
    </row>
    <row r="407" spans="1:2" x14ac:dyDescent="0.35">
      <c r="A407">
        <v>0.95810948752125402</v>
      </c>
      <c r="B407">
        <v>0.30245486147328798</v>
      </c>
    </row>
    <row r="408" spans="1:2" x14ac:dyDescent="0.35">
      <c r="A408">
        <v>0.960287489912652</v>
      </c>
      <c r="B408">
        <v>0.30262841890126102</v>
      </c>
    </row>
    <row r="409" spans="1:2" x14ac:dyDescent="0.35">
      <c r="A409">
        <v>0.96246502968655701</v>
      </c>
      <c r="B409">
        <v>0.30280028938136699</v>
      </c>
    </row>
    <row r="410" spans="1:2" x14ac:dyDescent="0.35">
      <c r="A410">
        <v>0.96464210905682302</v>
      </c>
      <c r="B410">
        <v>0.30297048351399503</v>
      </c>
    </row>
    <row r="411" spans="1:2" x14ac:dyDescent="0.35">
      <c r="A411">
        <v>0.96681873022961096</v>
      </c>
      <c r="B411">
        <v>0.30313901188011899</v>
      </c>
    </row>
    <row r="412" spans="1:2" x14ac:dyDescent="0.35">
      <c r="A412">
        <v>0.96899489540277595</v>
      </c>
      <c r="B412">
        <v>0.30330588504095102</v>
      </c>
    </row>
    <row r="413" spans="1:2" x14ac:dyDescent="0.35">
      <c r="A413">
        <v>0.97117060676518696</v>
      </c>
      <c r="B413">
        <v>0.30347111353759598</v>
      </c>
    </row>
    <row r="414" spans="1:2" x14ac:dyDescent="0.35">
      <c r="A414">
        <v>0.97334586649948995</v>
      </c>
      <c r="B414">
        <v>0.30363470789096803</v>
      </c>
    </row>
    <row r="415" spans="1:2" x14ac:dyDescent="0.35">
      <c r="A415">
        <v>0.97552067678069898</v>
      </c>
      <c r="B415">
        <v>0.30379667860139498</v>
      </c>
    </row>
    <row r="416" spans="1:2" x14ac:dyDescent="0.35">
      <c r="A416">
        <v>0.97769503977581895</v>
      </c>
      <c r="B416">
        <v>0.303957036148301</v>
      </c>
    </row>
    <row r="417" spans="1:2" x14ac:dyDescent="0.35">
      <c r="A417">
        <v>0.97986895764381599</v>
      </c>
      <c r="B417">
        <v>0.30411579098991798</v>
      </c>
    </row>
    <row r="418" spans="1:2" x14ac:dyDescent="0.35">
      <c r="A418">
        <v>0.98204243253694301</v>
      </c>
      <c r="B418">
        <v>0.30427295356310502</v>
      </c>
    </row>
    <row r="419" spans="1:2" x14ac:dyDescent="0.35">
      <c r="A419">
        <v>0.98421546659954495</v>
      </c>
      <c r="B419">
        <v>0.304428534282977</v>
      </c>
    </row>
    <row r="420" spans="1:2" x14ac:dyDescent="0.35">
      <c r="A420">
        <v>0.98638806196866402</v>
      </c>
      <c r="B420">
        <v>0.304582543542676</v>
      </c>
    </row>
    <row r="421" spans="1:2" x14ac:dyDescent="0.35">
      <c r="A421">
        <v>0.98856022077400396</v>
      </c>
      <c r="B421">
        <v>0.30473499171308699</v>
      </c>
    </row>
    <row r="422" spans="1:2" x14ac:dyDescent="0.35">
      <c r="A422">
        <v>0.99073194513793195</v>
      </c>
      <c r="B422">
        <v>0.30488588914257497</v>
      </c>
    </row>
    <row r="423" spans="1:2" x14ac:dyDescent="0.35">
      <c r="A423">
        <v>0.99290323717631501</v>
      </c>
      <c r="B423">
        <v>0.30503524615676603</v>
      </c>
    </row>
    <row r="424" spans="1:2" x14ac:dyDescent="0.35">
      <c r="A424">
        <v>0.99507409899723898</v>
      </c>
      <c r="B424">
        <v>0.30518307305819298</v>
      </c>
    </row>
    <row r="425" spans="1:2" x14ac:dyDescent="0.35">
      <c r="A425">
        <v>0.99724453270034397</v>
      </c>
      <c r="B425">
        <v>0.30532938012599198</v>
      </c>
    </row>
    <row r="426" spans="1:2" x14ac:dyDescent="0.35">
      <c r="A426">
        <v>0.999414540381521</v>
      </c>
      <c r="B426">
        <v>0.30547417761595203</v>
      </c>
    </row>
    <row r="427" spans="1:2" x14ac:dyDescent="0.35">
      <c r="A427">
        <v>1.0015841241272001</v>
      </c>
      <c r="B427">
        <v>0.30561747575987203</v>
      </c>
    </row>
    <row r="428" spans="1:2" x14ac:dyDescent="0.35">
      <c r="A428">
        <v>1.0037532860180101</v>
      </c>
      <c r="B428">
        <v>0.30575928476555198</v>
      </c>
    </row>
    <row r="429" spans="1:2" x14ac:dyDescent="0.35">
      <c r="A429">
        <v>1.0059220281265799</v>
      </c>
      <c r="B429">
        <v>0.305899614816387</v>
      </c>
    </row>
    <row r="430" spans="1:2" x14ac:dyDescent="0.35">
      <c r="A430">
        <v>1.0080903525191001</v>
      </c>
      <c r="B430">
        <v>0.30603847607122597</v>
      </c>
    </row>
    <row r="431" spans="1:2" x14ac:dyDescent="0.35">
      <c r="A431">
        <v>1.0102582612555</v>
      </c>
      <c r="B431">
        <v>0.30617587866412899</v>
      </c>
    </row>
    <row r="432" spans="1:2" x14ac:dyDescent="0.35">
      <c r="A432">
        <v>1.0124257563894301</v>
      </c>
      <c r="B432">
        <v>0.30631183270411799</v>
      </c>
    </row>
    <row r="433" spans="1:2" x14ac:dyDescent="0.35">
      <c r="A433">
        <v>1.0145928399667801</v>
      </c>
      <c r="B433">
        <v>0.30644634827483902</v>
      </c>
    </row>
    <row r="434" spans="1:2" x14ac:dyDescent="0.35">
      <c r="A434">
        <v>1.01675951402702</v>
      </c>
      <c r="B434">
        <v>0.30657943543440602</v>
      </c>
    </row>
    <row r="435" spans="1:2" x14ac:dyDescent="0.35">
      <c r="A435">
        <v>1.01892578060363</v>
      </c>
      <c r="B435">
        <v>0.30671110421518599</v>
      </c>
    </row>
    <row r="436" spans="1:2" x14ac:dyDescent="0.35">
      <c r="A436">
        <v>1.02109164172278</v>
      </c>
      <c r="B436">
        <v>0.30684136462348399</v>
      </c>
    </row>
    <row r="437" spans="1:2" x14ac:dyDescent="0.35">
      <c r="A437">
        <v>1.0232570994050501</v>
      </c>
      <c r="B437">
        <v>0.30697022663940998</v>
      </c>
    </row>
    <row r="438" spans="1:2" x14ac:dyDescent="0.35">
      <c r="A438">
        <v>1.02542215566427</v>
      </c>
      <c r="B438">
        <v>0.30709770021657601</v>
      </c>
    </row>
    <row r="439" spans="1:2" x14ac:dyDescent="0.35">
      <c r="A439">
        <v>1.02758681250732</v>
      </c>
      <c r="B439">
        <v>0.307223795281857</v>
      </c>
    </row>
    <row r="440" spans="1:2" x14ac:dyDescent="0.35">
      <c r="A440">
        <v>1.0297510719354801</v>
      </c>
      <c r="B440">
        <v>0.30734852173524402</v>
      </c>
    </row>
    <row r="441" spans="1:2" x14ac:dyDescent="0.35">
      <c r="A441">
        <v>1.0319149359442801</v>
      </c>
      <c r="B441">
        <v>0.30747188944960402</v>
      </c>
    </row>
    <row r="442" spans="1:2" x14ac:dyDescent="0.35">
      <c r="A442">
        <v>1.0340784065208799</v>
      </c>
      <c r="B442">
        <v>0.30759390827031302</v>
      </c>
    </row>
    <row r="443" spans="1:2" x14ac:dyDescent="0.35">
      <c r="A443">
        <v>1.0362414856489699</v>
      </c>
      <c r="B443">
        <v>0.30771458801531199</v>
      </c>
    </row>
    <row r="444" spans="1:2" x14ac:dyDescent="0.35">
      <c r="A444">
        <v>1.0384041753034601</v>
      </c>
      <c r="B444">
        <v>0.30783393847458901</v>
      </c>
    </row>
    <row r="445" spans="1:2" x14ac:dyDescent="0.35">
      <c r="A445">
        <v>1.04056647745625</v>
      </c>
      <c r="B445">
        <v>0.30795196941028802</v>
      </c>
    </row>
    <row r="446" spans="1:2" x14ac:dyDescent="0.35">
      <c r="A446">
        <v>1.0427283940708501</v>
      </c>
      <c r="B446">
        <v>0.30806869055619102</v>
      </c>
    </row>
    <row r="447" spans="1:2" x14ac:dyDescent="0.35">
      <c r="A447">
        <v>1.04488992710539</v>
      </c>
      <c r="B447">
        <v>0.308184111617683</v>
      </c>
    </row>
    <row r="448" spans="1:2" x14ac:dyDescent="0.35">
      <c r="A448">
        <v>1.0470510785117999</v>
      </c>
      <c r="B448">
        <v>0.308298242271489</v>
      </c>
    </row>
    <row r="449" spans="1:2" x14ac:dyDescent="0.35">
      <c r="A449">
        <v>1.0492118502369701</v>
      </c>
      <c r="B449">
        <v>0.30841109216553603</v>
      </c>
    </row>
    <row r="450" spans="1:2" x14ac:dyDescent="0.35">
      <c r="A450">
        <v>1.05137224422194</v>
      </c>
      <c r="B450">
        <v>0.308522670918701</v>
      </c>
    </row>
    <row r="451" spans="1:2" x14ac:dyDescent="0.35">
      <c r="A451">
        <v>1.0535322624001699</v>
      </c>
      <c r="B451">
        <v>0.30863298812051998</v>
      </c>
    </row>
    <row r="452" spans="1:2" x14ac:dyDescent="0.35">
      <c r="A452">
        <v>1.055691906701</v>
      </c>
      <c r="B452">
        <v>0.30874205333117399</v>
      </c>
    </row>
    <row r="453" spans="1:2" x14ac:dyDescent="0.35">
      <c r="A453">
        <v>1.0578511790485099</v>
      </c>
      <c r="B453">
        <v>0.30884987608122</v>
      </c>
    </row>
    <row r="454" spans="1:2" x14ac:dyDescent="0.35">
      <c r="A454">
        <v>1.0600100813595901</v>
      </c>
      <c r="B454">
        <v>0.30895646587131098</v>
      </c>
    </row>
    <row r="455" spans="1:2" x14ac:dyDescent="0.35">
      <c r="A455">
        <v>1.0621686155462</v>
      </c>
      <c r="B455">
        <v>0.30906183217210598</v>
      </c>
    </row>
    <row r="456" spans="1:2" x14ac:dyDescent="0.35">
      <c r="A456">
        <v>1.06432678351507</v>
      </c>
      <c r="B456">
        <v>0.309165984424074</v>
      </c>
    </row>
    <row r="457" spans="1:2" x14ac:dyDescent="0.35">
      <c r="A457">
        <v>1.06648458716632</v>
      </c>
      <c r="B457">
        <v>0.30926893203722999</v>
      </c>
    </row>
    <row r="458" spans="1:2" x14ac:dyDescent="0.35">
      <c r="A458">
        <v>1.06864202839609</v>
      </c>
      <c r="B458">
        <v>0.30937068439107901</v>
      </c>
    </row>
    <row r="459" spans="1:2" x14ac:dyDescent="0.35">
      <c r="A459">
        <v>1.07079910909413</v>
      </c>
      <c r="B459">
        <v>0.30947125083431598</v>
      </c>
    </row>
    <row r="460" spans="1:2" x14ac:dyDescent="0.35">
      <c r="A460">
        <v>1.0729558311448499</v>
      </c>
      <c r="B460">
        <v>0.30957064068469198</v>
      </c>
    </row>
    <row r="461" spans="1:2" x14ac:dyDescent="0.35">
      <c r="A461">
        <v>1.07511219642683</v>
      </c>
      <c r="B461">
        <v>0.30966886322881798</v>
      </c>
    </row>
    <row r="462" spans="1:2" x14ac:dyDescent="0.35">
      <c r="A462">
        <v>1.0772682068142201</v>
      </c>
      <c r="B462">
        <v>0.30976592772204198</v>
      </c>
    </row>
    <row r="463" spans="1:2" x14ac:dyDescent="0.35">
      <c r="A463">
        <v>1.0794238641759799</v>
      </c>
      <c r="B463">
        <v>0.30986184338824502</v>
      </c>
    </row>
    <row r="464" spans="1:2" x14ac:dyDescent="0.35">
      <c r="A464">
        <v>1.08157917037462</v>
      </c>
      <c r="B464">
        <v>0.309956619419609</v>
      </c>
    </row>
    <row r="465" spans="1:2" x14ac:dyDescent="0.35">
      <c r="A465">
        <v>1.08373412726845</v>
      </c>
      <c r="B465">
        <v>0.31005026497654398</v>
      </c>
    </row>
    <row r="466" spans="1:2" x14ac:dyDescent="0.35">
      <c r="A466">
        <v>1.08588873671037</v>
      </c>
      <c r="B466">
        <v>0.31014278918747001</v>
      </c>
    </row>
    <row r="467" spans="1:2" x14ac:dyDescent="0.35">
      <c r="A467">
        <v>1.08804300054797</v>
      </c>
      <c r="B467">
        <v>0.31023420114864703</v>
      </c>
    </row>
    <row r="468" spans="1:2" x14ac:dyDescent="0.35">
      <c r="A468">
        <v>1.09019692062329</v>
      </c>
      <c r="B468">
        <v>0.31032450992400701</v>
      </c>
    </row>
    <row r="469" spans="1:2" x14ac:dyDescent="0.35">
      <c r="A469">
        <v>1.0923504987741599</v>
      </c>
      <c r="B469">
        <v>0.31041372454504601</v>
      </c>
    </row>
    <row r="470" spans="1:2" x14ac:dyDescent="0.35">
      <c r="A470">
        <v>1.09450373683382</v>
      </c>
      <c r="B470">
        <v>0.31050185401063801</v>
      </c>
    </row>
    <row r="471" spans="1:2" x14ac:dyDescent="0.35">
      <c r="A471">
        <v>1.0966566366296799</v>
      </c>
      <c r="B471">
        <v>0.31058890728683602</v>
      </c>
    </row>
    <row r="472" spans="1:2" x14ac:dyDescent="0.35">
      <c r="A472">
        <v>1.0988091999840901</v>
      </c>
      <c r="B472">
        <v>0.31067489330673798</v>
      </c>
    </row>
    <row r="473" spans="1:2" x14ac:dyDescent="0.35">
      <c r="A473">
        <v>1.1009614287140499</v>
      </c>
      <c r="B473">
        <v>0.310759820970328</v>
      </c>
    </row>
    <row r="474" spans="1:2" x14ac:dyDescent="0.35">
      <c r="A474">
        <v>1.1031133246334901</v>
      </c>
      <c r="B474">
        <v>0.31084369914440702</v>
      </c>
    </row>
    <row r="475" spans="1:2" x14ac:dyDescent="0.35">
      <c r="A475">
        <v>1.1052648895508601</v>
      </c>
      <c r="B475">
        <v>0.31092653666234799</v>
      </c>
    </row>
    <row r="476" spans="1:2" x14ac:dyDescent="0.35">
      <c r="A476">
        <v>1.1074161252680299</v>
      </c>
      <c r="B476">
        <v>0.31100834232390601</v>
      </c>
    </row>
    <row r="477" spans="1:2" x14ac:dyDescent="0.35">
      <c r="A477">
        <v>1.1095670335838299</v>
      </c>
      <c r="B477">
        <v>0.31108912489520602</v>
      </c>
    </row>
    <row r="478" spans="1:2" x14ac:dyDescent="0.35">
      <c r="A478">
        <v>1.1117176162927001</v>
      </c>
      <c r="B478">
        <v>0.31116889310854501</v>
      </c>
    </row>
    <row r="479" spans="1:2" x14ac:dyDescent="0.35">
      <c r="A479">
        <v>1.1138678751834701</v>
      </c>
      <c r="B479">
        <v>0.31124765566220303</v>
      </c>
    </row>
    <row r="480" spans="1:2" x14ac:dyDescent="0.35">
      <c r="A480">
        <v>1.11601781204015</v>
      </c>
      <c r="B480">
        <v>0.31132542122033402</v>
      </c>
    </row>
    <row r="481" spans="1:2" x14ac:dyDescent="0.35">
      <c r="A481">
        <v>1.11816742864207</v>
      </c>
      <c r="B481">
        <v>0.31140219841282402</v>
      </c>
    </row>
    <row r="482" spans="1:2" x14ac:dyDescent="0.35">
      <c r="A482">
        <v>1.1203167267657299</v>
      </c>
      <c r="B482">
        <v>0.311477995835231</v>
      </c>
    </row>
    <row r="483" spans="1:2" x14ac:dyDescent="0.35">
      <c r="A483">
        <v>1.12246570818226</v>
      </c>
      <c r="B483">
        <v>0.31155282204854301</v>
      </c>
    </row>
    <row r="484" spans="1:2" x14ac:dyDescent="0.35">
      <c r="A484">
        <v>1.1246143746561099</v>
      </c>
      <c r="B484">
        <v>0.31162668557901202</v>
      </c>
    </row>
    <row r="485" spans="1:2" x14ac:dyDescent="0.35">
      <c r="A485">
        <v>1.1267627279496399</v>
      </c>
      <c r="B485">
        <v>0.31169959491817401</v>
      </c>
    </row>
    <row r="486" spans="1:2" x14ac:dyDescent="0.35">
      <c r="A486">
        <v>1.1289107698205201</v>
      </c>
      <c r="B486">
        <v>0.311771558522632</v>
      </c>
    </row>
    <row r="487" spans="1:2" x14ac:dyDescent="0.35">
      <c r="A487">
        <v>1.1310585020220201</v>
      </c>
      <c r="B487">
        <v>0.31184258481393401</v>
      </c>
    </row>
    <row r="488" spans="1:2" x14ac:dyDescent="0.35">
      <c r="A488">
        <v>1.1332059263016501</v>
      </c>
      <c r="B488">
        <v>0.31191268217840001</v>
      </c>
    </row>
    <row r="489" spans="1:2" x14ac:dyDescent="0.35">
      <c r="A489">
        <v>1.1353530444044899</v>
      </c>
      <c r="B489">
        <v>0.311981858967114</v>
      </c>
    </row>
    <row r="490" spans="1:2" x14ac:dyDescent="0.35">
      <c r="A490">
        <v>1.1374998580701401</v>
      </c>
      <c r="B490">
        <v>0.312050123495692</v>
      </c>
    </row>
    <row r="491" spans="1:2" x14ac:dyDescent="0.35">
      <c r="A491">
        <v>1.13964636903341</v>
      </c>
      <c r="B491">
        <v>0.31211748404418899</v>
      </c>
    </row>
    <row r="492" spans="1:2" x14ac:dyDescent="0.35">
      <c r="A492">
        <v>1.14179257902681</v>
      </c>
      <c r="B492">
        <v>0.31218394885705297</v>
      </c>
    </row>
    <row r="493" spans="1:2" x14ac:dyDescent="0.35">
      <c r="A493">
        <v>1.14393848977746</v>
      </c>
      <c r="B493">
        <v>0.31224952614291501</v>
      </c>
    </row>
    <row r="494" spans="1:2" x14ac:dyDescent="0.35">
      <c r="A494">
        <v>1.1460841030076001</v>
      </c>
      <c r="B494">
        <v>0.312314224074483</v>
      </c>
    </row>
    <row r="495" spans="1:2" x14ac:dyDescent="0.35">
      <c r="A495">
        <v>1.1482294204375501</v>
      </c>
      <c r="B495">
        <v>0.31237805078852099</v>
      </c>
    </row>
    <row r="496" spans="1:2" x14ac:dyDescent="0.35">
      <c r="A496">
        <v>1.15037444378069</v>
      </c>
      <c r="B496">
        <v>0.31244101438558403</v>
      </c>
    </row>
    <row r="497" spans="1:2" x14ac:dyDescent="0.35">
      <c r="A497">
        <v>1.1525191747479699</v>
      </c>
      <c r="B497">
        <v>0.31250312293004001</v>
      </c>
    </row>
    <row r="498" spans="1:2" x14ac:dyDescent="0.35">
      <c r="A498">
        <v>1.15466361504673</v>
      </c>
      <c r="B498">
        <v>0.31256438444992601</v>
      </c>
    </row>
    <row r="499" spans="1:2" x14ac:dyDescent="0.35">
      <c r="A499">
        <v>1.15680776637922</v>
      </c>
      <c r="B499">
        <v>0.31262480693679501</v>
      </c>
    </row>
    <row r="500" spans="1:2" x14ac:dyDescent="0.35">
      <c r="A500">
        <v>1.15895163044454</v>
      </c>
      <c r="B500">
        <v>0.31268439834566703</v>
      </c>
    </row>
    <row r="501" spans="1:2" x14ac:dyDescent="0.35">
      <c r="A501">
        <v>1.16109520893665</v>
      </c>
      <c r="B501">
        <v>0.31274316659486601</v>
      </c>
    </row>
    <row r="502" spans="1:2" x14ac:dyDescent="0.35">
      <c r="A502">
        <v>1.1632385035470401</v>
      </c>
      <c r="B502">
        <v>0.31280111956599499</v>
      </c>
    </row>
    <row r="503" spans="1:2" x14ac:dyDescent="0.35">
      <c r="A503">
        <v>1.16538151596263</v>
      </c>
      <c r="B503">
        <v>0.31285826510377102</v>
      </c>
    </row>
    <row r="504" spans="1:2" x14ac:dyDescent="0.35">
      <c r="A504">
        <v>1.16752424786589</v>
      </c>
      <c r="B504">
        <v>0.31291461101592899</v>
      </c>
    </row>
    <row r="505" spans="1:2" x14ac:dyDescent="0.35">
      <c r="A505">
        <v>1.1696667009364701</v>
      </c>
      <c r="B505">
        <v>0.31297016507317199</v>
      </c>
    </row>
    <row r="506" spans="1:2" x14ac:dyDescent="0.35">
      <c r="A506">
        <v>1.17180887684991</v>
      </c>
      <c r="B506">
        <v>0.313024935009033</v>
      </c>
    </row>
    <row r="507" spans="1:2" x14ac:dyDescent="0.35">
      <c r="A507">
        <v>1.1739507772782301</v>
      </c>
      <c r="B507">
        <v>0.31307892851979802</v>
      </c>
    </row>
    <row r="508" spans="1:2" x14ac:dyDescent="0.35">
      <c r="A508">
        <v>1.1760924038882501</v>
      </c>
      <c r="B508">
        <v>0.313132153264369</v>
      </c>
    </row>
    <row r="509" spans="1:2" x14ac:dyDescent="0.35">
      <c r="A509">
        <v>1.1782337583456599</v>
      </c>
      <c r="B509">
        <v>0.31318461686427301</v>
      </c>
    </row>
    <row r="510" spans="1:2" x14ac:dyDescent="0.35">
      <c r="A510">
        <v>1.18037484231028</v>
      </c>
      <c r="B510">
        <v>0.31323632690345299</v>
      </c>
    </row>
    <row r="511" spans="1:2" x14ac:dyDescent="0.35">
      <c r="A511">
        <v>1.1825156574390301</v>
      </c>
      <c r="B511">
        <v>0.31328729092825203</v>
      </c>
    </row>
    <row r="512" spans="1:2" x14ac:dyDescent="0.35">
      <c r="A512">
        <v>1.1846562053857801</v>
      </c>
      <c r="B512">
        <v>0.313337516447319</v>
      </c>
    </row>
    <row r="513" spans="1:2" x14ac:dyDescent="0.35">
      <c r="A513">
        <v>1.18679648779961</v>
      </c>
      <c r="B513">
        <v>0.31338701093148502</v>
      </c>
    </row>
    <row r="514" spans="1:2" x14ac:dyDescent="0.35">
      <c r="A514">
        <v>1.1889365063264801</v>
      </c>
      <c r="B514">
        <v>0.31343578181371001</v>
      </c>
    </row>
    <row r="515" spans="1:2" x14ac:dyDescent="0.35">
      <c r="A515">
        <v>1.1910762626098499</v>
      </c>
      <c r="B515">
        <v>0.31348383648902201</v>
      </c>
    </row>
    <row r="516" spans="1:2" x14ac:dyDescent="0.35">
      <c r="A516">
        <v>1.1932157582887899</v>
      </c>
      <c r="B516">
        <v>0.31353118231438298</v>
      </c>
    </row>
    <row r="517" spans="1:2" x14ac:dyDescent="0.35">
      <c r="A517">
        <v>1.1953549949984399</v>
      </c>
      <c r="B517">
        <v>0.31357782660862199</v>
      </c>
    </row>
    <row r="518" spans="1:2" x14ac:dyDescent="0.35">
      <c r="A518">
        <v>1.1974939743712101</v>
      </c>
      <c r="B518">
        <v>0.313623776652383</v>
      </c>
    </row>
    <row r="519" spans="1:2" x14ac:dyDescent="0.35">
      <c r="A519">
        <v>1.19963269803644</v>
      </c>
      <c r="B519">
        <v>0.313669039688036</v>
      </c>
    </row>
    <row r="520" spans="1:2" x14ac:dyDescent="0.35">
      <c r="A520">
        <v>1.2017711676181699</v>
      </c>
      <c r="B520">
        <v>0.31371362291955601</v>
      </c>
    </row>
    <row r="521" spans="1:2" x14ac:dyDescent="0.35">
      <c r="A521">
        <v>1.2039093847392801</v>
      </c>
      <c r="B521">
        <v>0.31375753351253099</v>
      </c>
    </row>
    <row r="522" spans="1:2" x14ac:dyDescent="0.35">
      <c r="A522">
        <v>1.2060473510188201</v>
      </c>
      <c r="B522">
        <v>0.31380077859403199</v>
      </c>
    </row>
    <row r="523" spans="1:2" x14ac:dyDescent="0.35">
      <c r="A523">
        <v>1.20818506807237</v>
      </c>
      <c r="B523">
        <v>0.31384336525255002</v>
      </c>
    </row>
    <row r="524" spans="1:2" x14ac:dyDescent="0.35">
      <c r="A524">
        <v>1.21032253751045</v>
      </c>
      <c r="B524">
        <v>0.31388530053788999</v>
      </c>
    </row>
    <row r="525" spans="1:2" x14ac:dyDescent="0.35">
      <c r="A525">
        <v>1.21245976094237</v>
      </c>
      <c r="B525">
        <v>0.31392659146117902</v>
      </c>
    </row>
    <row r="526" spans="1:2" x14ac:dyDescent="0.35">
      <c r="A526">
        <v>1.2145967399754101</v>
      </c>
      <c r="B526">
        <v>0.31396724499477702</v>
      </c>
    </row>
    <row r="527" spans="1:2" x14ac:dyDescent="0.35">
      <c r="A527">
        <v>1.21673347621109</v>
      </c>
      <c r="B527">
        <v>0.31400726807213902</v>
      </c>
    </row>
    <row r="528" spans="1:2" x14ac:dyDescent="0.35">
      <c r="A528">
        <v>1.21886997124799</v>
      </c>
      <c r="B528">
        <v>0.31404666758780098</v>
      </c>
    </row>
    <row r="529" spans="1:2" x14ac:dyDescent="0.35">
      <c r="A529">
        <v>1.2210062266823101</v>
      </c>
      <c r="B529">
        <v>0.31408545039732999</v>
      </c>
    </row>
    <row r="530" spans="1:2" x14ac:dyDescent="0.35">
      <c r="A530">
        <v>1.22314224410714</v>
      </c>
      <c r="B530">
        <v>0.31412362331723698</v>
      </c>
    </row>
    <row r="531" spans="1:2" x14ac:dyDescent="0.35">
      <c r="A531">
        <v>1.22527802511248</v>
      </c>
      <c r="B531">
        <v>0.31416119312492202</v>
      </c>
    </row>
    <row r="532" spans="1:2" x14ac:dyDescent="0.35">
      <c r="A532">
        <v>1.2274135712854299</v>
      </c>
      <c r="B532">
        <v>0.31419816655860999</v>
      </c>
    </row>
    <row r="533" spans="1:2" x14ac:dyDescent="0.35">
      <c r="A533">
        <v>1.22954888420912</v>
      </c>
      <c r="B533">
        <v>0.31423455031727499</v>
      </c>
    </row>
    <row r="534" spans="1:2" x14ac:dyDescent="0.35">
      <c r="A534">
        <v>1.23168396546396</v>
      </c>
      <c r="B534">
        <v>0.31427035106060203</v>
      </c>
    </row>
    <row r="535" spans="1:2" x14ac:dyDescent="0.35">
      <c r="A535">
        <v>1.2338188166281301</v>
      </c>
      <c r="B535">
        <v>0.314305575408932</v>
      </c>
    </row>
    <row r="536" spans="1:2" x14ac:dyDescent="0.35">
      <c r="A536">
        <v>1.23595343927665</v>
      </c>
      <c r="B536">
        <v>0.31434022994319399</v>
      </c>
    </row>
    <row r="537" spans="1:2" x14ac:dyDescent="0.35">
      <c r="A537">
        <v>1.2380878349803199</v>
      </c>
      <c r="B537">
        <v>0.314374321204831</v>
      </c>
    </row>
    <row r="538" spans="1:2" x14ac:dyDescent="0.35">
      <c r="A538">
        <v>1.2402220053087201</v>
      </c>
      <c r="B538">
        <v>0.31440785569579099</v>
      </c>
    </row>
    <row r="539" spans="1:2" x14ac:dyDescent="0.35">
      <c r="A539">
        <v>1.2423559518277101</v>
      </c>
      <c r="B539">
        <v>0.31444083987843302</v>
      </c>
    </row>
    <row r="540" spans="1:2" x14ac:dyDescent="0.35">
      <c r="A540">
        <v>1.2444896761000701</v>
      </c>
      <c r="B540">
        <v>0.31447328017548598</v>
      </c>
    </row>
    <row r="541" spans="1:2" x14ac:dyDescent="0.35">
      <c r="A541">
        <v>1.24662317968645</v>
      </c>
      <c r="B541">
        <v>0.31450518297001101</v>
      </c>
    </row>
    <row r="542" spans="1:2" x14ac:dyDescent="0.35">
      <c r="A542">
        <v>1.2487564641436799</v>
      </c>
      <c r="B542">
        <v>0.31453655460532498</v>
      </c>
    </row>
    <row r="543" spans="1:2" x14ac:dyDescent="0.35">
      <c r="A543">
        <v>1.25088953102709</v>
      </c>
      <c r="B543">
        <v>0.31456740138498301</v>
      </c>
    </row>
    <row r="544" spans="1:2" x14ac:dyDescent="0.35">
      <c r="A544">
        <v>1.25302238188741</v>
      </c>
      <c r="B544">
        <v>0.314597729572687</v>
      </c>
    </row>
    <row r="545" spans="1:2" x14ac:dyDescent="0.35">
      <c r="A545">
        <v>1.2551550182749001</v>
      </c>
      <c r="B545">
        <v>0.31462754539229698</v>
      </c>
    </row>
    <row r="546" spans="1:2" x14ac:dyDescent="0.35">
      <c r="A546">
        <v>1.2572874417350599</v>
      </c>
      <c r="B546">
        <v>0.314656855027722</v>
      </c>
    </row>
    <row r="547" spans="1:2" x14ac:dyDescent="0.35">
      <c r="A547">
        <v>1.2594196538118601</v>
      </c>
      <c r="B547">
        <v>0.31468566462292102</v>
      </c>
    </row>
    <row r="548" spans="1:2" x14ac:dyDescent="0.35">
      <c r="A548">
        <v>1.2615516560455799</v>
      </c>
      <c r="B548">
        <v>0.31471398028182601</v>
      </c>
    </row>
    <row r="549" spans="1:2" x14ac:dyDescent="0.35">
      <c r="A549">
        <v>1.26368344997478</v>
      </c>
      <c r="B549">
        <v>0.31474180806832802</v>
      </c>
    </row>
    <row r="550" spans="1:2" x14ac:dyDescent="0.35">
      <c r="A550">
        <v>1.2658150371359</v>
      </c>
      <c r="B550">
        <v>0.31476915400622701</v>
      </c>
    </row>
    <row r="551" spans="1:2" x14ac:dyDescent="0.35">
      <c r="A551">
        <v>1.2679464190611101</v>
      </c>
      <c r="B551">
        <v>0.31479602407916002</v>
      </c>
    </row>
    <row r="552" spans="1:2" x14ac:dyDescent="0.35">
      <c r="A552">
        <v>1.2700775972812799</v>
      </c>
      <c r="B552">
        <v>0.31482242423060303</v>
      </c>
    </row>
    <row r="553" spans="1:2" x14ac:dyDescent="0.35">
      <c r="A553">
        <v>1.27220857332409</v>
      </c>
      <c r="B553">
        <v>0.31484836036380298</v>
      </c>
    </row>
    <row r="554" spans="1:2" x14ac:dyDescent="0.35">
      <c r="A554">
        <v>1.27433934871513</v>
      </c>
      <c r="B554">
        <v>0.31487383834175198</v>
      </c>
    </row>
    <row r="555" spans="1:2" x14ac:dyDescent="0.35">
      <c r="A555">
        <v>1.2764699249765601</v>
      </c>
      <c r="B555">
        <v>0.31489886398713501</v>
      </c>
    </row>
    <row r="556" spans="1:2" x14ac:dyDescent="0.35">
      <c r="A556">
        <v>1.2786003036287501</v>
      </c>
      <c r="B556">
        <v>0.31492344308231301</v>
      </c>
    </row>
    <row r="557" spans="1:2" x14ac:dyDescent="0.35">
      <c r="A557">
        <v>1.2807304861897699</v>
      </c>
      <c r="B557">
        <v>0.31494758136927697</v>
      </c>
    </row>
    <row r="558" spans="1:2" x14ac:dyDescent="0.35">
      <c r="A558">
        <v>1.2828604741745799</v>
      </c>
      <c r="B558">
        <v>0.31497128454960299</v>
      </c>
    </row>
    <row r="559" spans="1:2" x14ac:dyDescent="0.35">
      <c r="A559">
        <v>1.2849902690969</v>
      </c>
      <c r="B559">
        <v>0.31499455828444201</v>
      </c>
    </row>
    <row r="560" spans="1:2" x14ac:dyDescent="0.35">
      <c r="A560">
        <v>1.2871198724663899</v>
      </c>
      <c r="B560">
        <v>0.31501740819445201</v>
      </c>
    </row>
    <row r="561" spans="1:2" x14ac:dyDescent="0.35">
      <c r="A561">
        <v>1.2892492857917199</v>
      </c>
      <c r="B561">
        <v>0.315039839859796</v>
      </c>
    </row>
    <row r="562" spans="1:2" x14ac:dyDescent="0.35">
      <c r="A562">
        <v>1.2913785105786599</v>
      </c>
      <c r="B562">
        <v>0.31506185882009402</v>
      </c>
    </row>
    <row r="563" spans="1:2" x14ac:dyDescent="0.35">
      <c r="A563">
        <v>1.2935075483299501</v>
      </c>
      <c r="B563">
        <v>0.31508347057438701</v>
      </c>
    </row>
    <row r="564" spans="1:2" x14ac:dyDescent="0.35">
      <c r="A564">
        <v>1.29563640054679</v>
      </c>
      <c r="B564">
        <v>0.31510468058112301</v>
      </c>
    </row>
    <row r="565" spans="1:2" x14ac:dyDescent="0.35">
      <c r="A565">
        <v>1.29776506872827</v>
      </c>
      <c r="B565">
        <v>0.31512549425811998</v>
      </c>
    </row>
    <row r="566" spans="1:2" x14ac:dyDescent="0.35">
      <c r="A566">
        <v>1.29989355437098</v>
      </c>
      <c r="B566">
        <v>0.31514591698253103</v>
      </c>
    </row>
    <row r="567" spans="1:2" x14ac:dyDescent="0.35">
      <c r="A567">
        <v>1.3020218589694099</v>
      </c>
      <c r="B567">
        <v>0.31516595409082498</v>
      </c>
    </row>
    <row r="568" spans="1:2" x14ac:dyDescent="0.35">
      <c r="A568">
        <v>1.3041499840150399</v>
      </c>
      <c r="B568">
        <v>0.31518561087874303</v>
      </c>
    </row>
    <row r="569" spans="1:2" x14ac:dyDescent="0.35">
      <c r="A569">
        <v>1.3062779309977199</v>
      </c>
      <c r="B569">
        <v>0.31520489260129098</v>
      </c>
    </row>
    <row r="570" spans="1:2" x14ac:dyDescent="0.35">
      <c r="A570">
        <v>1.30840570140462</v>
      </c>
      <c r="B570">
        <v>0.31522380447269899</v>
      </c>
    </row>
    <row r="571" spans="1:2" x14ac:dyDescent="0.35">
      <c r="A571">
        <v>1.3105332967219201</v>
      </c>
      <c r="B571">
        <v>0.31524235166641301</v>
      </c>
    </row>
    <row r="572" spans="1:2" x14ac:dyDescent="0.35">
      <c r="A572">
        <v>1.3126607184327399</v>
      </c>
      <c r="B572">
        <v>0.31526053931504899</v>
      </c>
    </row>
    <row r="573" spans="1:2" x14ac:dyDescent="0.35">
      <c r="A573">
        <v>1.3147879680175101</v>
      </c>
      <c r="B573">
        <v>0.31527837251037699</v>
      </c>
    </row>
    <row r="574" spans="1:2" x14ac:dyDescent="0.35">
      <c r="A574">
        <v>1.31691504695546</v>
      </c>
      <c r="B574">
        <v>0.31529585630330398</v>
      </c>
    </row>
    <row r="575" spans="1:2" x14ac:dyDescent="0.35">
      <c r="A575">
        <v>1.3190419567234799</v>
      </c>
      <c r="B575">
        <v>0.31531299570384602</v>
      </c>
    </row>
    <row r="576" spans="1:2" x14ac:dyDescent="0.35">
      <c r="A576">
        <v>1.32116869879635</v>
      </c>
      <c r="B576">
        <v>0.31532979568110697</v>
      </c>
    </row>
    <row r="577" spans="1:2" x14ac:dyDescent="0.35">
      <c r="A577">
        <v>1.3232952746476601</v>
      </c>
      <c r="B577">
        <v>0.31534626116325998</v>
      </c>
    </row>
    <row r="578" spans="1:2" x14ac:dyDescent="0.35">
      <c r="A578">
        <v>1.32542168574708</v>
      </c>
      <c r="B578">
        <v>0.31536239703751001</v>
      </c>
    </row>
    <row r="579" spans="1:2" x14ac:dyDescent="0.35">
      <c r="A579">
        <v>1.3275479335643601</v>
      </c>
      <c r="B579">
        <v>0.31537820815010298</v>
      </c>
    </row>
    <row r="580" spans="1:2" x14ac:dyDescent="0.35">
      <c r="A580">
        <v>1.3296740195652601</v>
      </c>
      <c r="B580">
        <v>0.31539369930627298</v>
      </c>
    </row>
    <row r="581" spans="1:2" x14ac:dyDescent="0.35">
      <c r="A581">
        <v>1.3317999452150899</v>
      </c>
      <c r="B581">
        <v>0.31540887527025402</v>
      </c>
    </row>
    <row r="582" spans="1:2" x14ac:dyDescent="0.35">
      <c r="A582">
        <v>1.33392571197656</v>
      </c>
      <c r="B582">
        <v>0.31542374076523799</v>
      </c>
    </row>
    <row r="583" spans="1:2" x14ac:dyDescent="0.35">
      <c r="A583">
        <v>1.3360513213107099</v>
      </c>
      <c r="B583">
        <v>0.31543830047337101</v>
      </c>
    </row>
    <row r="584" spans="1:2" x14ac:dyDescent="0.35">
      <c r="A584">
        <v>1.33817677467638</v>
      </c>
      <c r="B584">
        <v>0.315452559035728</v>
      </c>
    </row>
    <row r="585" spans="1:2" x14ac:dyDescent="0.35">
      <c r="A585">
        <v>1.3403020735301401</v>
      </c>
      <c r="B585">
        <v>0.315466521052296</v>
      </c>
    </row>
    <row r="586" spans="1:2" x14ac:dyDescent="0.35">
      <c r="A586">
        <v>1.3424272193276401</v>
      </c>
      <c r="B586">
        <v>0.31548019108196801</v>
      </c>
    </row>
    <row r="587" spans="1:2" x14ac:dyDescent="0.35">
      <c r="A587">
        <v>1.3445522135226999</v>
      </c>
      <c r="B587">
        <v>0.31549357364251901</v>
      </c>
    </row>
    <row r="588" spans="1:2" x14ac:dyDescent="0.35">
      <c r="A588">
        <v>1.3466770575665401</v>
      </c>
      <c r="B588">
        <v>0.31550667321058501</v>
      </c>
    </row>
    <row r="589" spans="1:2" x14ac:dyDescent="0.35">
      <c r="A589">
        <v>1.3488017529085701</v>
      </c>
      <c r="B589">
        <v>0.31551949422165798</v>
      </c>
    </row>
    <row r="590" spans="1:2" x14ac:dyDescent="0.35">
      <c r="A590">
        <v>1.35092630099648</v>
      </c>
      <c r="B590">
        <v>0.31553204107006599</v>
      </c>
    </row>
    <row r="591" spans="1:2" x14ac:dyDescent="0.35">
      <c r="A591">
        <v>1.35305070327709</v>
      </c>
      <c r="B591">
        <v>0.31554431810896999</v>
      </c>
    </row>
    <row r="592" spans="1:2" x14ac:dyDescent="0.35">
      <c r="A592">
        <v>1.3551749611941699</v>
      </c>
      <c r="B592">
        <v>0.31555632965033398</v>
      </c>
    </row>
    <row r="593" spans="1:2" x14ac:dyDescent="0.35">
      <c r="A593">
        <v>1.35729907619104</v>
      </c>
      <c r="B593">
        <v>0.31556807996492497</v>
      </c>
    </row>
    <row r="594" spans="1:2" x14ac:dyDescent="0.35">
      <c r="A594">
        <v>1.3594230497084601</v>
      </c>
      <c r="B594">
        <v>0.31557957328229602</v>
      </c>
    </row>
    <row r="595" spans="1:2" x14ac:dyDescent="0.35">
      <c r="A595">
        <v>1.36154688318522</v>
      </c>
      <c r="B595">
        <v>0.31559081379076898</v>
      </c>
    </row>
    <row r="596" spans="1:2" x14ac:dyDescent="0.35">
      <c r="A596">
        <v>1.36367057805838</v>
      </c>
      <c r="B596">
        <v>0.31560180563743301</v>
      </c>
    </row>
    <row r="597" spans="1:2" x14ac:dyDescent="0.35">
      <c r="A597">
        <v>1.3657941357654599</v>
      </c>
      <c r="B597">
        <v>0.315612552928136</v>
      </c>
    </row>
    <row r="598" spans="1:2" x14ac:dyDescent="0.35">
      <c r="A598">
        <v>1.36791755773896</v>
      </c>
      <c r="B598">
        <v>0.31562305972745203</v>
      </c>
    </row>
    <row r="599" spans="1:2" x14ac:dyDescent="0.35">
      <c r="A599">
        <v>1.37004084541208</v>
      </c>
      <c r="B599">
        <v>0.31563333005869798</v>
      </c>
    </row>
    <row r="600" spans="1:2" x14ac:dyDescent="0.35">
      <c r="A600">
        <v>1.3721640002167901</v>
      </c>
      <c r="B600">
        <v>0.31564336790391301</v>
      </c>
    </row>
    <row r="601" spans="1:2" x14ac:dyDescent="0.35">
      <c r="A601">
        <v>1.3742870235815701</v>
      </c>
      <c r="B601">
        <v>0.31565317720383901</v>
      </c>
    </row>
    <row r="602" spans="1:2" x14ac:dyDescent="0.35">
      <c r="A602">
        <v>1.3764099169345201</v>
      </c>
      <c r="B602">
        <v>0.31566276185792802</v>
      </c>
    </row>
    <row r="603" spans="1:2" x14ac:dyDescent="0.35">
      <c r="A603">
        <v>1.3785326817019099</v>
      </c>
      <c r="B603">
        <v>0.31567212572432202</v>
      </c>
    </row>
    <row r="604" spans="1:2" x14ac:dyDescent="0.35">
      <c r="A604">
        <v>1.3806553193078599</v>
      </c>
      <c r="B604">
        <v>0.31568127261985002</v>
      </c>
    </row>
    <row r="605" spans="1:2" x14ac:dyDescent="0.35">
      <c r="A605">
        <v>1.38277783117646</v>
      </c>
      <c r="B605">
        <v>0.31569020632002398</v>
      </c>
    </row>
    <row r="606" spans="1:2" x14ac:dyDescent="0.35">
      <c r="A606">
        <v>1.3849002187294599</v>
      </c>
      <c r="B606">
        <v>0.31569893055902198</v>
      </c>
    </row>
    <row r="607" spans="1:2" x14ac:dyDescent="0.35">
      <c r="A607">
        <v>1.3870224833871001</v>
      </c>
      <c r="B607">
        <v>0.315707449029687</v>
      </c>
    </row>
    <row r="608" spans="1:2" x14ac:dyDescent="0.35">
      <c r="A608">
        <v>1.3891446265679399</v>
      </c>
      <c r="B608">
        <v>0.31571576538351598</v>
      </c>
    </row>
    <row r="609" spans="1:2" x14ac:dyDescent="0.35">
      <c r="A609">
        <v>1.39126664968962</v>
      </c>
      <c r="B609">
        <v>0.31572388323066097</v>
      </c>
    </row>
    <row r="610" spans="1:2" x14ac:dyDescent="0.35">
      <c r="A610">
        <v>1.3933885541677</v>
      </c>
      <c r="B610">
        <v>0.31573180613991197</v>
      </c>
    </row>
    <row r="611" spans="1:2" x14ac:dyDescent="0.35">
      <c r="A611">
        <v>1.39551034141708</v>
      </c>
      <c r="B611">
        <v>0.31573953763870199</v>
      </c>
    </row>
    <row r="612" spans="1:2" x14ac:dyDescent="0.35">
      <c r="A612">
        <v>1.39763201285099</v>
      </c>
      <c r="B612">
        <v>0.31574708121309503</v>
      </c>
    </row>
    <row r="613" spans="1:2" x14ac:dyDescent="0.35">
      <c r="A613">
        <v>1.39975356988102</v>
      </c>
      <c r="B613">
        <v>0.31575444030777999</v>
      </c>
    </row>
    <row r="614" spans="1:2" x14ac:dyDescent="0.35">
      <c r="A614">
        <v>1.40187501391731</v>
      </c>
      <c r="B614">
        <v>0.31576161832606803</v>
      </c>
    </row>
    <row r="615" spans="1:2" x14ac:dyDescent="0.35">
      <c r="A615">
        <v>1.40399634636947</v>
      </c>
      <c r="B615">
        <v>0.31576861862989303</v>
      </c>
    </row>
    <row r="616" spans="1:2" x14ac:dyDescent="0.35">
      <c r="A616">
        <v>1.4061175686457099</v>
      </c>
      <c r="B616">
        <v>0.315775444539797</v>
      </c>
    </row>
    <row r="617" spans="1:2" x14ac:dyDescent="0.35">
      <c r="A617">
        <v>1.4082386821511701</v>
      </c>
      <c r="B617">
        <v>0.31578209933492801</v>
      </c>
    </row>
    <row r="618" spans="1:2" x14ac:dyDescent="0.35">
      <c r="A618">
        <v>1.4103596882921099</v>
      </c>
      <c r="B618">
        <v>0.31578858625304501</v>
      </c>
    </row>
    <row r="619" spans="1:2" x14ac:dyDescent="0.35">
      <c r="A619">
        <v>1.41248058847194</v>
      </c>
      <c r="B619">
        <v>0.31579490849050501</v>
      </c>
    </row>
    <row r="620" spans="1:2" x14ac:dyDescent="0.35">
      <c r="A620">
        <v>1.41460138409396</v>
      </c>
      <c r="B620">
        <v>0.31580106920226297</v>
      </c>
    </row>
    <row r="621" spans="1:2" x14ac:dyDescent="0.35">
      <c r="A621">
        <v>1.4167220765592701</v>
      </c>
      <c r="B621">
        <v>0.31580707150186899</v>
      </c>
    </row>
    <row r="622" spans="1:2" x14ac:dyDescent="0.35">
      <c r="A622">
        <v>1.4188426672685901</v>
      </c>
      <c r="B622">
        <v>0.31581291846146298</v>
      </c>
    </row>
    <row r="623" spans="1:2" x14ac:dyDescent="0.35">
      <c r="A623">
        <v>1.4209631576200801</v>
      </c>
      <c r="B623">
        <v>0.31581861311177201</v>
      </c>
    </row>
    <row r="624" spans="1:2" x14ac:dyDescent="0.35">
      <c r="A624">
        <v>1.4230835490123299</v>
      </c>
      <c r="B624">
        <v>0.31582415844211498</v>
      </c>
    </row>
    <row r="625" spans="1:2" x14ac:dyDescent="0.35">
      <c r="A625">
        <v>1.42520384284246</v>
      </c>
      <c r="B625">
        <v>0.31582955740038998</v>
      </c>
    </row>
    <row r="626" spans="1:2" x14ac:dyDescent="0.35">
      <c r="A626">
        <v>1.4273240405048599</v>
      </c>
      <c r="B626">
        <v>0.31583481289307602</v>
      </c>
    </row>
    <row r="627" spans="1:2" x14ac:dyDescent="0.35">
      <c r="A627">
        <v>1.42944414339507</v>
      </c>
      <c r="B627">
        <v>0.31583992778523401</v>
      </c>
    </row>
    <row r="628" spans="1:2" x14ac:dyDescent="0.35">
      <c r="A628">
        <v>1.4315641529056899</v>
      </c>
      <c r="B628">
        <v>0.31584490490050199</v>
      </c>
    </row>
    <row r="629" spans="1:2" x14ac:dyDescent="0.35">
      <c r="A629">
        <v>1.4336840704298801</v>
      </c>
      <c r="B629">
        <v>0.31584974702109597</v>
      </c>
    </row>
    <row r="630" spans="1:2" x14ac:dyDescent="0.35">
      <c r="A630">
        <v>1.4358038973577401</v>
      </c>
      <c r="B630">
        <v>0.31585445688780101</v>
      </c>
    </row>
    <row r="631" spans="1:2" x14ac:dyDescent="0.35">
      <c r="A631">
        <v>1.4379236350792499</v>
      </c>
      <c r="B631">
        <v>0.31585903719997899</v>
      </c>
    </row>
    <row r="632" spans="1:2" x14ac:dyDescent="0.35">
      <c r="A632">
        <v>1.4400432849845399</v>
      </c>
      <c r="B632">
        <v>0.31586349061557001</v>
      </c>
    </row>
    <row r="633" spans="1:2" x14ac:dyDescent="0.35">
      <c r="A633">
        <v>1.44216284846191</v>
      </c>
      <c r="B633">
        <v>0.31586781975107697</v>
      </c>
    </row>
    <row r="634" spans="1:2" x14ac:dyDescent="0.35">
      <c r="A634">
        <v>1.4442823268971701</v>
      </c>
      <c r="B634">
        <v>0.31587202718157698</v>
      </c>
    </row>
    <row r="635" spans="1:2" x14ac:dyDescent="0.35">
      <c r="A635">
        <v>1.4464017216766101</v>
      </c>
      <c r="B635">
        <v>0.31587611544071698</v>
      </c>
    </row>
    <row r="636" spans="1:2" x14ac:dyDescent="0.35">
      <c r="A636">
        <v>1.44852103418619</v>
      </c>
      <c r="B636">
        <v>0.31588008702071402</v>
      </c>
    </row>
    <row r="637" spans="1:2" x14ac:dyDescent="0.35">
      <c r="A637">
        <v>1.4506402658094499</v>
      </c>
      <c r="B637">
        <v>0.31588394437235301</v>
      </c>
    </row>
    <row r="638" spans="1:2" x14ac:dyDescent="0.35">
      <c r="A638">
        <v>1.45275941792951</v>
      </c>
      <c r="B638">
        <v>0.315887689904988</v>
      </c>
    </row>
    <row r="639" spans="1:2" x14ac:dyDescent="0.35">
      <c r="A639">
        <v>1.4548784919292299</v>
      </c>
      <c r="B639">
        <v>0.31589132598654401</v>
      </c>
    </row>
    <row r="640" spans="1:2" x14ac:dyDescent="0.35">
      <c r="A640">
        <v>1.4569974891891599</v>
      </c>
      <c r="B640">
        <v>0.315894854943509</v>
      </c>
    </row>
    <row r="641" spans="1:2" x14ac:dyDescent="0.35">
      <c r="A641">
        <v>1.45911641108983</v>
      </c>
      <c r="B641">
        <v>0.31589827906094498</v>
      </c>
    </row>
    <row r="642" spans="1:2" x14ac:dyDescent="0.35">
      <c r="A642">
        <v>1.46123525901133</v>
      </c>
      <c r="B642">
        <v>0.31590160058248201</v>
      </c>
    </row>
    <row r="643" spans="1:2" x14ac:dyDescent="0.35">
      <c r="A643">
        <v>1.4633540343325</v>
      </c>
      <c r="B643">
        <v>0.31590482171031697</v>
      </c>
    </row>
    <row r="644" spans="1:2" x14ac:dyDescent="0.35">
      <c r="A644">
        <v>1.46547273843072</v>
      </c>
      <c r="B644">
        <v>0.31590794460521698</v>
      </c>
    </row>
    <row r="645" spans="1:2" x14ac:dyDescent="0.35">
      <c r="A645">
        <v>1.46759137268314</v>
      </c>
      <c r="B645">
        <v>0.31591097138652002</v>
      </c>
    </row>
    <row r="646" spans="1:2" x14ac:dyDescent="0.35">
      <c r="A646">
        <v>1.4697099384665799</v>
      </c>
      <c r="B646">
        <v>0.31591390413213399</v>
      </c>
    </row>
    <row r="647" spans="1:2" x14ac:dyDescent="0.35">
      <c r="A647">
        <v>1.4718284371558299</v>
      </c>
      <c r="B647">
        <v>0.31591674487853699</v>
      </c>
    </row>
    <row r="648" spans="1:2" x14ac:dyDescent="0.35">
      <c r="A648">
        <v>1.47394687012526</v>
      </c>
      <c r="B648">
        <v>0.31591949562077998</v>
      </c>
    </row>
    <row r="649" spans="1:2" x14ac:dyDescent="0.35">
      <c r="A649">
        <v>1.47606523874942</v>
      </c>
      <c r="B649">
        <v>0.31592215831248399</v>
      </c>
    </row>
    <row r="650" spans="1:2" x14ac:dyDescent="0.35">
      <c r="A650">
        <v>1.4781835444014799</v>
      </c>
      <c r="B650">
        <v>0.31592473486584699</v>
      </c>
    </row>
    <row r="651" spans="1:2" x14ac:dyDescent="0.35">
      <c r="A651">
        <v>1.4803017884537299</v>
      </c>
      <c r="B651">
        <v>0.31592722715163801</v>
      </c>
    </row>
    <row r="652" spans="1:2" x14ac:dyDescent="0.35">
      <c r="A652">
        <v>1.48241997227747</v>
      </c>
      <c r="B652">
        <v>0.31592963699920101</v>
      </c>
    </row>
    <row r="653" spans="1:2" x14ac:dyDescent="0.35">
      <c r="A653">
        <v>1.48453809724444</v>
      </c>
      <c r="B653">
        <v>0.31593196619645803</v>
      </c>
    </row>
    <row r="654" spans="1:2" x14ac:dyDescent="0.35">
      <c r="A654">
        <v>1.48665616472453</v>
      </c>
      <c r="B654">
        <v>0.315934216489904</v>
      </c>
    </row>
    <row r="655" spans="1:2" x14ac:dyDescent="0.35">
      <c r="A655">
        <v>1.4887741760881099</v>
      </c>
      <c r="B655">
        <v>0.31593638958461701</v>
      </c>
    </row>
    <row r="656" spans="1:2" x14ac:dyDescent="0.35">
      <c r="A656">
        <v>1.4908921327036599</v>
      </c>
      <c r="B656">
        <v>0.31593848714424899</v>
      </c>
    </row>
    <row r="657" spans="1:2" x14ac:dyDescent="0.35">
      <c r="A657">
        <v>1.4930100359393199</v>
      </c>
      <c r="B657">
        <v>0.31594051079103402</v>
      </c>
    </row>
    <row r="658" spans="1:2" x14ac:dyDescent="0.35">
      <c r="A658">
        <v>1.4951278871634699</v>
      </c>
      <c r="B658">
        <v>0.31594246210578902</v>
      </c>
    </row>
    <row r="659" spans="1:2" x14ac:dyDescent="0.35">
      <c r="A659">
        <v>1.4972456877434099</v>
      </c>
      <c r="B659">
        <v>0.31594434262790999</v>
      </c>
    </row>
    <row r="660" spans="1:2" x14ac:dyDescent="0.35">
      <c r="A660">
        <v>1.4993634390453101</v>
      </c>
      <c r="B660">
        <v>0.315946153855378</v>
      </c>
    </row>
    <row r="661" spans="1:2" x14ac:dyDescent="0.35">
      <c r="A661">
        <v>1.5014811424348</v>
      </c>
      <c r="B661">
        <v>0.31594789724475802</v>
      </c>
    </row>
    <row r="662" spans="1:2" x14ac:dyDescent="0.35">
      <c r="A662">
        <v>1.5035987992783699</v>
      </c>
      <c r="B662">
        <v>0.31594957421120201</v>
      </c>
    </row>
    <row r="663" spans="1:2" x14ac:dyDescent="0.35">
      <c r="A663">
        <v>1.50571641094071</v>
      </c>
      <c r="B663">
        <v>0.31595118612844802</v>
      </c>
    </row>
    <row r="664" spans="1:2" x14ac:dyDescent="0.35">
      <c r="A664">
        <v>1.5078339787855899</v>
      </c>
      <c r="B664">
        <v>0.31595273432882198</v>
      </c>
    </row>
    <row r="665" spans="1:2" x14ac:dyDescent="0.35">
      <c r="A665">
        <v>1.50995150417806</v>
      </c>
      <c r="B665">
        <v>0.31595422010323998</v>
      </c>
    </row>
    <row r="666" spans="1:2" x14ac:dyDescent="0.35">
      <c r="A666">
        <v>1.5120689884808201</v>
      </c>
      <c r="B666">
        <v>0.31595564470120802</v>
      </c>
    </row>
    <row r="667" spans="1:2" x14ac:dyDescent="0.35">
      <c r="A667">
        <v>1.5141864330562</v>
      </c>
      <c r="B667">
        <v>0.31595700933082399</v>
      </c>
    </row>
    <row r="668" spans="1:2" x14ac:dyDescent="0.35">
      <c r="A668">
        <v>1.5163038392680499</v>
      </c>
      <c r="B668">
        <v>0.31595831515877898</v>
      </c>
    </row>
    <row r="669" spans="1:2" x14ac:dyDescent="0.35">
      <c r="A669">
        <v>1.5184212084775599</v>
      </c>
      <c r="B669">
        <v>0.31595956331036001</v>
      </c>
    </row>
    <row r="670" spans="1:2" x14ac:dyDescent="0.35">
      <c r="A670">
        <v>1.52053854204657</v>
      </c>
      <c r="B670">
        <v>0.31596075486944503</v>
      </c>
    </row>
    <row r="671" spans="1:2" x14ac:dyDescent="0.35">
      <c r="A671">
        <v>1.5226558413370599</v>
      </c>
      <c r="B671">
        <v>0.31596189087851401</v>
      </c>
    </row>
    <row r="672" spans="1:2" x14ac:dyDescent="0.35">
      <c r="A672">
        <v>1.5247731077092801</v>
      </c>
      <c r="B672">
        <v>0.31596297233864101</v>
      </c>
    </row>
    <row r="673" spans="1:2" x14ac:dyDescent="0.35">
      <c r="A673">
        <v>1.5268903425226601</v>
      </c>
      <c r="B673">
        <v>0.315964000209498</v>
      </c>
    </row>
    <row r="674" spans="1:2" x14ac:dyDescent="0.35">
      <c r="A674">
        <v>1.5290075471384901</v>
      </c>
      <c r="B674">
        <v>0.31596497540936003</v>
      </c>
    </row>
    <row r="675" spans="1:2" x14ac:dyDescent="0.35">
      <c r="A675">
        <v>1.53112472291695</v>
      </c>
      <c r="B675">
        <v>0.31596589881510101</v>
      </c>
    </row>
    <row r="676" spans="1:2" x14ac:dyDescent="0.35">
      <c r="A676">
        <v>1.5332418712168701</v>
      </c>
      <c r="B676">
        <v>0.31596677126219802</v>
      </c>
    </row>
    <row r="677" spans="1:2" x14ac:dyDescent="0.35">
      <c r="A677">
        <v>1.5353589933973399</v>
      </c>
      <c r="B677">
        <v>0.31596759354473097</v>
      </c>
    </row>
    <row r="678" spans="1:2" x14ac:dyDescent="0.35">
      <c r="A678">
        <v>1.53747609081648</v>
      </c>
      <c r="B678">
        <v>0.31596836641538101</v>
      </c>
    </row>
    <row r="679" spans="1:2" x14ac:dyDescent="0.35">
      <c r="A679">
        <v>1.5395931648336101</v>
      </c>
      <c r="B679">
        <v>0.31596909058543998</v>
      </c>
    </row>
    <row r="680" spans="1:2" x14ac:dyDescent="0.35">
      <c r="A680">
        <v>1.54171021680701</v>
      </c>
      <c r="B680">
        <v>0.31596976672479898</v>
      </c>
    </row>
    <row r="681" spans="1:2" x14ac:dyDescent="0.35">
      <c r="A681">
        <v>1.5438272480942601</v>
      </c>
      <c r="B681">
        <v>0.31597039546196198</v>
      </c>
    </row>
    <row r="682" spans="1:2" x14ac:dyDescent="0.35">
      <c r="A682">
        <v>1.5459442600526001</v>
      </c>
      <c r="B682">
        <v>0.31597097738403601</v>
      </c>
    </row>
    <row r="683" spans="1:2" x14ac:dyDescent="0.35">
      <c r="A683">
        <v>1.5480612540411101</v>
      </c>
      <c r="B683">
        <v>0.31597151303673898</v>
      </c>
    </row>
    <row r="684" spans="1:2" x14ac:dyDescent="0.35">
      <c r="A684">
        <v>1.5501782314160399</v>
      </c>
      <c r="B684">
        <v>0.31597200292439798</v>
      </c>
    </row>
    <row r="685" spans="1:2" x14ac:dyDescent="0.35">
      <c r="A685">
        <v>1.5522951935346601</v>
      </c>
      <c r="B685">
        <v>0.31597244750994802</v>
      </c>
    </row>
    <row r="686" spans="1:2" x14ac:dyDescent="0.35">
      <c r="A686">
        <v>1.55441214175453</v>
      </c>
      <c r="B686">
        <v>0.31597284721493801</v>
      </c>
    </row>
    <row r="687" spans="1:2" x14ac:dyDescent="0.35">
      <c r="A687">
        <v>1.5565290774313001</v>
      </c>
      <c r="B687">
        <v>0.31597320241952398</v>
      </c>
    </row>
    <row r="688" spans="1:2" x14ac:dyDescent="0.35">
      <c r="A688">
        <v>1.5586460019227399</v>
      </c>
      <c r="B688">
        <v>0.31597351346247698</v>
      </c>
    </row>
    <row r="689" spans="1:2" x14ac:dyDescent="0.35">
      <c r="A689">
        <v>1.56076291658491</v>
      </c>
      <c r="B689">
        <v>0.31597378064118098</v>
      </c>
    </row>
    <row r="690" spans="1:2" x14ac:dyDescent="0.35">
      <c r="A690">
        <v>1.56287982277422</v>
      </c>
      <c r="B690">
        <v>0.31597400421162902</v>
      </c>
    </row>
    <row r="691" spans="1:2" x14ac:dyDescent="0.35">
      <c r="A691">
        <v>1.5649967218466501</v>
      </c>
      <c r="B691">
        <v>0.315974184388431</v>
      </c>
    </row>
    <row r="692" spans="1:2" x14ac:dyDescent="0.35">
      <c r="A692">
        <v>1.5671136151591201</v>
      </c>
      <c r="B692">
        <v>0.31597432134480902</v>
      </c>
    </row>
    <row r="693" spans="1:2" x14ac:dyDescent="0.35">
      <c r="A693">
        <v>1.5692305040675401</v>
      </c>
      <c r="B693">
        <v>0.315974415212601</v>
      </c>
    </row>
    <row r="694" spans="1:2" x14ac:dyDescent="0.35">
      <c r="A694">
        <v>1.57134738992788</v>
      </c>
      <c r="B694">
        <v>0.31597446608225599</v>
      </c>
    </row>
    <row r="695" spans="1:2" x14ac:dyDescent="0.35">
      <c r="A695">
        <v>1.5734642740957501</v>
      </c>
      <c r="B695">
        <v>0.31597447400284201</v>
      </c>
    </row>
    <row r="696" spans="1:2" x14ac:dyDescent="0.35">
      <c r="A696">
        <v>1.5755811579282499</v>
      </c>
      <c r="B696">
        <v>0.31597443898203698</v>
      </c>
    </row>
    <row r="697" spans="1:2" x14ac:dyDescent="0.35">
      <c r="A697">
        <v>1.57769804278028</v>
      </c>
      <c r="B697">
        <v>0.31597436098613901</v>
      </c>
    </row>
    <row r="698" spans="1:2" x14ac:dyDescent="0.35">
      <c r="A698">
        <v>1.57981493000912</v>
      </c>
      <c r="B698">
        <v>0.31597423994005802</v>
      </c>
    </row>
    <row r="699" spans="1:2" x14ac:dyDescent="0.35">
      <c r="A699">
        <v>1.5819318209703099</v>
      </c>
      <c r="B699">
        <v>0.31597407572732</v>
      </c>
    </row>
    <row r="700" spans="1:2" x14ac:dyDescent="0.35">
      <c r="A700">
        <v>1.58404871701913</v>
      </c>
      <c r="B700">
        <v>0.31597386819006601</v>
      </c>
    </row>
    <row r="701" spans="1:2" x14ac:dyDescent="0.35">
      <c r="A701">
        <v>1.58616561951309</v>
      </c>
      <c r="B701">
        <v>0.31597361712905297</v>
      </c>
    </row>
    <row r="702" spans="1:2" x14ac:dyDescent="0.35">
      <c r="A702">
        <v>1.5882825298079899</v>
      </c>
      <c r="B702">
        <v>0.31597332230365199</v>
      </c>
    </row>
    <row r="703" spans="1:2" x14ac:dyDescent="0.35">
      <c r="A703">
        <v>1.59039944925994</v>
      </c>
      <c r="B703">
        <v>0.31597298343185098</v>
      </c>
    </row>
    <row r="704" spans="1:2" x14ac:dyDescent="0.35">
      <c r="A704">
        <v>1.59251637922538</v>
      </c>
      <c r="B704">
        <v>0.31597260019024898</v>
      </c>
    </row>
    <row r="705" spans="1:2" x14ac:dyDescent="0.35">
      <c r="A705">
        <v>1.5946333210615899</v>
      </c>
      <c r="B705">
        <v>0.31597217221406299</v>
      </c>
    </row>
    <row r="706" spans="1:2" x14ac:dyDescent="0.35">
      <c r="A706">
        <v>1.59675027612432</v>
      </c>
      <c r="B706">
        <v>0.31597169909712403</v>
      </c>
    </row>
    <row r="707" spans="1:2" x14ac:dyDescent="0.35">
      <c r="A707">
        <v>1.5988672457699999</v>
      </c>
      <c r="B707">
        <v>0.315971180391875</v>
      </c>
    </row>
    <row r="708" spans="1:2" x14ac:dyDescent="0.35">
      <c r="A708">
        <v>1.60098423135697</v>
      </c>
      <c r="B708">
        <v>0.31597061560937401</v>
      </c>
    </row>
    <row r="709" spans="1:2" x14ac:dyDescent="0.35">
      <c r="A709">
        <v>1.6031012342422</v>
      </c>
      <c r="B709">
        <v>0.315970004219293</v>
      </c>
    </row>
    <row r="710" spans="1:2" x14ac:dyDescent="0.35">
      <c r="A710">
        <v>1.6052182557825001</v>
      </c>
      <c r="B710">
        <v>0.31596934564991302</v>
      </c>
    </row>
    <row r="711" spans="1:2" x14ac:dyDescent="0.35">
      <c r="A711">
        <v>1.60733529733567</v>
      </c>
      <c r="B711">
        <v>0.31596863928813201</v>
      </c>
    </row>
    <row r="712" spans="1:2" x14ac:dyDescent="0.35">
      <c r="A712">
        <v>1.6094523602591699</v>
      </c>
      <c r="B712">
        <v>0.31596788447945801</v>
      </c>
    </row>
    <row r="713" spans="1:2" x14ac:dyDescent="0.35">
      <c r="A713">
        <v>1.6115694459122401</v>
      </c>
      <c r="B713">
        <v>0.31596708052800698</v>
      </c>
    </row>
    <row r="714" spans="1:2" x14ac:dyDescent="0.35">
      <c r="A714">
        <v>1.6136865556520801</v>
      </c>
      <c r="B714">
        <v>0.31596622669651098</v>
      </c>
    </row>
    <row r="715" spans="1:2" x14ac:dyDescent="0.35">
      <c r="A715">
        <v>1.6158036908379101</v>
      </c>
      <c r="B715">
        <v>0.31596532220630702</v>
      </c>
    </row>
    <row r="716" spans="1:2" x14ac:dyDescent="0.35">
      <c r="A716">
        <v>1.6179208528283999</v>
      </c>
      <c r="B716">
        <v>0.31596436623734497</v>
      </c>
    </row>
    <row r="717" spans="1:2" x14ac:dyDescent="0.35">
      <c r="A717">
        <v>1.6200380429824099</v>
      </c>
      <c r="B717">
        <v>0.31596335792817998</v>
      </c>
    </row>
    <row r="718" spans="1:2" x14ac:dyDescent="0.35">
      <c r="A718">
        <v>1.6221552626606099</v>
      </c>
      <c r="B718">
        <v>0.315962296375978</v>
      </c>
    </row>
    <row r="719" spans="1:2" x14ac:dyDescent="0.35">
      <c r="A719">
        <v>1.6242725132214899</v>
      </c>
      <c r="B719">
        <v>0.31596118063651002</v>
      </c>
    </row>
    <row r="720" spans="1:2" x14ac:dyDescent="0.35">
      <c r="A720">
        <v>1.62638979602578</v>
      </c>
      <c r="B720">
        <v>0.315960009724154</v>
      </c>
    </row>
    <row r="721" spans="1:2" x14ac:dyDescent="0.35">
      <c r="A721">
        <v>1.6285071124342401</v>
      </c>
      <c r="B721">
        <v>0.31595878261189297</v>
      </c>
    </row>
    <row r="722" spans="1:2" x14ac:dyDescent="0.35">
      <c r="A722">
        <v>1.6306244638073899</v>
      </c>
      <c r="B722">
        <v>0.31595749823131403</v>
      </c>
    </row>
    <row r="723" spans="1:2" x14ac:dyDescent="0.35">
      <c r="A723">
        <v>1.63274185150702</v>
      </c>
      <c r="B723">
        <v>0.31595615547261002</v>
      </c>
    </row>
    <row r="724" spans="1:2" x14ac:dyDescent="0.35">
      <c r="A724">
        <v>1.6348592768949199</v>
      </c>
      <c r="B724">
        <v>0.315954753184574</v>
      </c>
    </row>
    <row r="725" spans="1:2" x14ac:dyDescent="0.35">
      <c r="A725">
        <v>1.63697674133315</v>
      </c>
      <c r="B725">
        <v>0.315953290174603</v>
      </c>
    </row>
    <row r="726" spans="1:2" x14ac:dyDescent="0.35">
      <c r="A726">
        <v>1.63909424618473</v>
      </c>
      <c r="B726">
        <v>0.315951765208694</v>
      </c>
    </row>
    <row r="727" spans="1:2" x14ac:dyDescent="0.35">
      <c r="A727">
        <v>1.6412117928122401</v>
      </c>
      <c r="B727">
        <v>0.31595017701144401</v>
      </c>
    </row>
    <row r="728" spans="1:2" x14ac:dyDescent="0.35">
      <c r="A728">
        <v>1.6433293825789499</v>
      </c>
      <c r="B728">
        <v>0.31594852426605202</v>
      </c>
    </row>
    <row r="729" spans="1:2" x14ac:dyDescent="0.35">
      <c r="A729">
        <v>1.64544701685023</v>
      </c>
      <c r="B729">
        <v>0.31594680561430999</v>
      </c>
    </row>
    <row r="730" spans="1:2" x14ac:dyDescent="0.35">
      <c r="A730">
        <v>1.64756469698912</v>
      </c>
      <c r="B730">
        <v>0.31594501965661298</v>
      </c>
    </row>
    <row r="731" spans="1:2" x14ac:dyDescent="0.35">
      <c r="A731">
        <v>1.6496824243616099</v>
      </c>
      <c r="B731">
        <v>0.31594316495195102</v>
      </c>
    </row>
    <row r="732" spans="1:2" x14ac:dyDescent="0.35">
      <c r="A732">
        <v>1.6518002003335699</v>
      </c>
      <c r="B732">
        <v>0.31594124001790602</v>
      </c>
    </row>
    <row r="733" spans="1:2" x14ac:dyDescent="0.35">
      <c r="A733">
        <v>1.6539180262711299</v>
      </c>
      <c r="B733">
        <v>0.31593924333066098</v>
      </c>
    </row>
    <row r="734" spans="1:2" x14ac:dyDescent="0.35">
      <c r="A734">
        <v>1.65603590354061</v>
      </c>
      <c r="B734">
        <v>0.315937173324988</v>
      </c>
    </row>
    <row r="735" spans="1:2" x14ac:dyDescent="0.35">
      <c r="A735">
        <v>1.6581538335097099</v>
      </c>
      <c r="B735">
        <v>0.31593502839425402</v>
      </c>
    </row>
    <row r="736" spans="1:2" x14ac:dyDescent="0.35">
      <c r="A736">
        <v>1.66027181754658</v>
      </c>
      <c r="B736">
        <v>0.31593280689041903</v>
      </c>
    </row>
    <row r="737" spans="1:2" x14ac:dyDescent="0.35">
      <c r="A737">
        <v>1.6623898570195399</v>
      </c>
      <c r="B737">
        <v>0.31593050712403298</v>
      </c>
    </row>
    <row r="738" spans="1:2" x14ac:dyDescent="0.35">
      <c r="A738">
        <v>1.6645079532985201</v>
      </c>
      <c r="B738">
        <v>0.31592812736423698</v>
      </c>
    </row>
    <row r="739" spans="1:2" x14ac:dyDescent="0.35">
      <c r="A739">
        <v>1.66662610775244</v>
      </c>
      <c r="B739">
        <v>0.31592566583876402</v>
      </c>
    </row>
    <row r="740" spans="1:2" x14ac:dyDescent="0.35">
      <c r="A740">
        <v>1.6687443217518101</v>
      </c>
      <c r="B740">
        <v>0.31592312073393503</v>
      </c>
    </row>
    <row r="741" spans="1:2" x14ac:dyDescent="0.35">
      <c r="A741">
        <v>1.6708625966688999</v>
      </c>
      <c r="B741">
        <v>0.31592049019465901</v>
      </c>
    </row>
    <row r="742" spans="1:2" x14ac:dyDescent="0.35">
      <c r="A742">
        <v>1.6729809338752399</v>
      </c>
      <c r="B742">
        <v>0.31591777232443202</v>
      </c>
    </row>
    <row r="743" spans="1:2" x14ac:dyDescent="0.35">
      <c r="A743">
        <v>1.6750993347436101</v>
      </c>
      <c r="B743">
        <v>0.31591496518534101</v>
      </c>
    </row>
    <row r="744" spans="1:2" x14ac:dyDescent="0.35">
      <c r="A744">
        <v>1.677217800647</v>
      </c>
      <c r="B744">
        <v>0.315912066798057</v>
      </c>
    </row>
    <row r="745" spans="1:2" x14ac:dyDescent="0.35">
      <c r="A745">
        <v>1.6793363329594999</v>
      </c>
      <c r="B745">
        <v>0.31590907514184002</v>
      </c>
    </row>
    <row r="746" spans="1:2" x14ac:dyDescent="0.35">
      <c r="A746">
        <v>1.6814549330565201</v>
      </c>
      <c r="B746">
        <v>0.31590598815453402</v>
      </c>
    </row>
    <row r="747" spans="1:2" x14ac:dyDescent="0.35">
      <c r="A747">
        <v>1.6835736023139301</v>
      </c>
      <c r="B747">
        <v>0.31590280373256902</v>
      </c>
    </row>
    <row r="748" spans="1:2" x14ac:dyDescent="0.35">
      <c r="A748">
        <v>1.6856923421074299</v>
      </c>
      <c r="B748">
        <v>0.31589951973096397</v>
      </c>
    </row>
    <row r="749" spans="1:2" x14ac:dyDescent="0.35">
      <c r="A749">
        <v>1.6878111538153699</v>
      </c>
      <c r="B749">
        <v>0.315896133963318</v>
      </c>
    </row>
    <row r="750" spans="1:2" x14ac:dyDescent="0.35">
      <c r="A750">
        <v>1.6899300388148299</v>
      </c>
      <c r="B750">
        <v>0.315892644201822</v>
      </c>
    </row>
    <row r="751" spans="1:2" x14ac:dyDescent="0.35">
      <c r="A751">
        <v>1.69204899848524</v>
      </c>
      <c r="B751">
        <v>0.315889048177247</v>
      </c>
    </row>
    <row r="752" spans="1:2" x14ac:dyDescent="0.35">
      <c r="A752">
        <v>1.69416803420646</v>
      </c>
      <c r="B752">
        <v>0.31588534357895098</v>
      </c>
    </row>
    <row r="753" spans="1:2" x14ac:dyDescent="0.35">
      <c r="A753">
        <v>1.6962871473595</v>
      </c>
      <c r="B753">
        <v>0.31588152805487901</v>
      </c>
    </row>
    <row r="754" spans="1:2" x14ac:dyDescent="0.35">
      <c r="A754">
        <v>1.69840633932572</v>
      </c>
      <c r="B754">
        <v>0.315877599211563</v>
      </c>
    </row>
    <row r="755" spans="1:2" x14ac:dyDescent="0.35">
      <c r="A755">
        <v>1.7005256114881</v>
      </c>
      <c r="B755">
        <v>0.31587355461411698</v>
      </c>
    </row>
    <row r="756" spans="1:2" x14ac:dyDescent="0.35">
      <c r="A756">
        <v>1.70264496522968</v>
      </c>
      <c r="B756">
        <v>0.31586939178624801</v>
      </c>
    </row>
    <row r="757" spans="1:2" x14ac:dyDescent="0.35">
      <c r="A757">
        <v>1.7047644019346699</v>
      </c>
      <c r="B757">
        <v>0.31586510821024799</v>
      </c>
    </row>
    <row r="758" spans="1:2" x14ac:dyDescent="0.35">
      <c r="A758">
        <v>1.7068839229894399</v>
      </c>
      <c r="B758">
        <v>0.31586070132699501</v>
      </c>
    </row>
    <row r="759" spans="1:2" x14ac:dyDescent="0.35">
      <c r="A759">
        <v>1.7090035297792101</v>
      </c>
      <c r="B759">
        <v>0.31585616853596299</v>
      </c>
    </row>
    <row r="760" spans="1:2" x14ac:dyDescent="0.35">
      <c r="A760">
        <v>1.7111232236921401</v>
      </c>
      <c r="B760">
        <v>0.31585150719520899</v>
      </c>
    </row>
    <row r="761" spans="1:2" x14ac:dyDescent="0.35">
      <c r="A761">
        <v>1.7132430061163</v>
      </c>
      <c r="B761">
        <v>0.31584671462138803</v>
      </c>
    </row>
    <row r="762" spans="1:2" x14ac:dyDescent="0.35">
      <c r="A762">
        <v>1.71536287844096</v>
      </c>
      <c r="B762">
        <v>0.315841788089745</v>
      </c>
    </row>
    <row r="763" spans="1:2" x14ac:dyDescent="0.35">
      <c r="A763">
        <v>1.71748284205677</v>
      </c>
      <c r="B763">
        <v>0.31583672483412001</v>
      </c>
    </row>
    <row r="764" spans="1:2" x14ac:dyDescent="0.35">
      <c r="A764">
        <v>1.71960289835559</v>
      </c>
      <c r="B764">
        <v>0.31583152204694998</v>
      </c>
    </row>
    <row r="765" spans="1:2" x14ac:dyDescent="0.35">
      <c r="A765">
        <v>1.7217230487294</v>
      </c>
      <c r="B765">
        <v>0.315826176879271</v>
      </c>
    </row>
    <row r="766" spans="1:2" x14ac:dyDescent="0.35">
      <c r="A766">
        <v>1.72384329457219</v>
      </c>
      <c r="B766">
        <v>0.31582068644071698</v>
      </c>
    </row>
    <row r="767" spans="1:2" x14ac:dyDescent="0.35">
      <c r="A767">
        <v>1.7259636372782401</v>
      </c>
      <c r="B767">
        <v>0.31581504779952801</v>
      </c>
    </row>
    <row r="768" spans="1:2" x14ac:dyDescent="0.35">
      <c r="A768">
        <v>1.72808407824473</v>
      </c>
      <c r="B768">
        <v>0.315809257982543</v>
      </c>
    </row>
    <row r="769" spans="1:2" x14ac:dyDescent="0.35">
      <c r="A769">
        <v>1.73020461886808</v>
      </c>
      <c r="B769">
        <v>0.315803313975214</v>
      </c>
    </row>
    <row r="770" spans="1:2" x14ac:dyDescent="0.35">
      <c r="A770">
        <v>1.73232526054658</v>
      </c>
      <c r="B770">
        <v>0.31579721272160199</v>
      </c>
    </row>
    <row r="771" spans="1:2" x14ac:dyDescent="0.35">
      <c r="A771">
        <v>1.7344460046793699</v>
      </c>
      <c r="B771">
        <v>0.31579095112438199</v>
      </c>
    </row>
    <row r="772" spans="1:2" x14ac:dyDescent="0.35">
      <c r="A772">
        <v>1.7365668526676501</v>
      </c>
      <c r="B772">
        <v>0.31578452604484097</v>
      </c>
    </row>
    <row r="773" spans="1:2" x14ac:dyDescent="0.35">
      <c r="A773">
        <v>1.7386878059122399</v>
      </c>
      <c r="B773">
        <v>0.31577793430289502</v>
      </c>
    </row>
    <row r="774" spans="1:2" x14ac:dyDescent="0.35">
      <c r="A774">
        <v>1.7408088658176399</v>
      </c>
      <c r="B774">
        <v>0.315771172677072</v>
      </c>
    </row>
    <row r="775" spans="1:2" x14ac:dyDescent="0.35">
      <c r="A775">
        <v>1.7429300337873701</v>
      </c>
      <c r="B775">
        <v>0.315764237904537</v>
      </c>
    </row>
    <row r="776" spans="1:2" x14ac:dyDescent="0.35">
      <c r="A776">
        <v>1.7450513112274699</v>
      </c>
      <c r="B776">
        <v>0.31575712668108302</v>
      </c>
    </row>
    <row r="777" spans="1:2" x14ac:dyDescent="0.35">
      <c r="A777">
        <v>1.7471726995446</v>
      </c>
      <c r="B777">
        <v>0.31574983566114101</v>
      </c>
    </row>
    <row r="778" spans="1:2" x14ac:dyDescent="0.35">
      <c r="A778">
        <v>1.7492942001466101</v>
      </c>
      <c r="B778">
        <v>0.31574236145778201</v>
      </c>
    </row>
    <row r="779" spans="1:2" x14ac:dyDescent="0.35">
      <c r="A779">
        <v>1.7514158144432801</v>
      </c>
      <c r="B779">
        <v>0.31573470064272302</v>
      </c>
    </row>
    <row r="780" spans="1:2" x14ac:dyDescent="0.35">
      <c r="A780">
        <v>1.7535375438465799</v>
      </c>
      <c r="B780">
        <v>0.31572684974632798</v>
      </c>
    </row>
    <row r="781" spans="1:2" x14ac:dyDescent="0.35">
      <c r="A781">
        <v>1.7556593897674599</v>
      </c>
      <c r="B781">
        <v>0.31571880525762702</v>
      </c>
    </row>
    <row r="782" spans="1:2" x14ac:dyDescent="0.35">
      <c r="A782">
        <v>1.75778135361999</v>
      </c>
      <c r="B782">
        <v>0.315710563624305</v>
      </c>
    </row>
    <row r="783" spans="1:2" x14ac:dyDescent="0.35">
      <c r="A783">
        <v>1.75990343681852</v>
      </c>
      <c r="B783">
        <v>0.31570212125272001</v>
      </c>
    </row>
    <row r="784" spans="1:2" x14ac:dyDescent="0.35">
      <c r="A784">
        <v>1.76202564077985</v>
      </c>
      <c r="B784">
        <v>0.31569347450790303</v>
      </c>
    </row>
    <row r="785" spans="1:2" x14ac:dyDescent="0.35">
      <c r="A785">
        <v>1.7641479669221001</v>
      </c>
      <c r="B785">
        <v>0.31568461971356498</v>
      </c>
    </row>
    <row r="786" spans="1:2" x14ac:dyDescent="0.35">
      <c r="A786">
        <v>1.76627041666451</v>
      </c>
      <c r="B786">
        <v>0.31567555315210799</v>
      </c>
    </row>
    <row r="787" spans="1:2" x14ac:dyDescent="0.35">
      <c r="A787">
        <v>1.76839299142728</v>
      </c>
      <c r="B787">
        <v>0.31566627106463302</v>
      </c>
    </row>
    <row r="788" spans="1:2" x14ac:dyDescent="0.35">
      <c r="A788">
        <v>1.7705156926329799</v>
      </c>
      <c r="B788">
        <v>0.31565676965093997</v>
      </c>
    </row>
    <row r="789" spans="1:2" x14ac:dyDescent="0.35">
      <c r="A789">
        <v>1.7726385217058001</v>
      </c>
      <c r="B789">
        <v>0.315647045069542</v>
      </c>
    </row>
    <row r="790" spans="1:2" x14ac:dyDescent="0.35">
      <c r="A790">
        <v>1.7747614800709699</v>
      </c>
      <c r="B790">
        <v>0.31563709343767399</v>
      </c>
    </row>
    <row r="791" spans="1:2" x14ac:dyDescent="0.35">
      <c r="A791">
        <v>1.7768845691549</v>
      </c>
      <c r="B791">
        <v>0.31562691083130201</v>
      </c>
    </row>
    <row r="792" spans="1:2" x14ac:dyDescent="0.35">
      <c r="A792">
        <v>1.7790077903857999</v>
      </c>
      <c r="B792">
        <v>0.31561649328512897</v>
      </c>
    </row>
    <row r="793" spans="1:2" x14ac:dyDescent="0.35">
      <c r="A793">
        <v>1.7811311451940299</v>
      </c>
      <c r="B793">
        <v>0.31560583679260501</v>
      </c>
    </row>
    <row r="794" spans="1:2" x14ac:dyDescent="0.35">
      <c r="A794">
        <v>1.7832546350107901</v>
      </c>
      <c r="B794">
        <v>0.31559493730594101</v>
      </c>
    </row>
    <row r="795" spans="1:2" x14ac:dyDescent="0.35">
      <c r="A795">
        <v>1.7853782612695099</v>
      </c>
      <c r="B795">
        <v>0.31558379073611298</v>
      </c>
    </row>
    <row r="796" spans="1:2" x14ac:dyDescent="0.35">
      <c r="A796">
        <v>1.7875020254042899</v>
      </c>
      <c r="B796">
        <v>0.31557239295288197</v>
      </c>
    </row>
    <row r="797" spans="1:2" x14ac:dyDescent="0.35">
      <c r="A797">
        <v>1.78962592885255</v>
      </c>
      <c r="B797">
        <v>0.31556073978478999</v>
      </c>
    </row>
    <row r="798" spans="1:2" x14ac:dyDescent="0.35">
      <c r="A798">
        <v>1.79174997305161</v>
      </c>
      <c r="B798">
        <v>0.31554882701919201</v>
      </c>
    </row>
    <row r="799" spans="1:2" x14ac:dyDescent="0.35">
      <c r="A799">
        <v>1.79387415944171</v>
      </c>
      <c r="B799">
        <v>0.31553665040224899</v>
      </c>
    </row>
    <row r="800" spans="1:2" x14ac:dyDescent="0.35">
      <c r="A800">
        <v>1.79599848946395</v>
      </c>
      <c r="B800">
        <v>0.315524205638955</v>
      </c>
    </row>
    <row r="801" spans="1:2" x14ac:dyDescent="0.35">
      <c r="A801">
        <v>1.7981229645618599</v>
      </c>
      <c r="B801">
        <v>0.31551148839313897</v>
      </c>
    </row>
    <row r="802" spans="1:2" x14ac:dyDescent="0.35">
      <c r="A802">
        <v>1.80024758618007</v>
      </c>
      <c r="B802">
        <v>0.315498494287487</v>
      </c>
    </row>
    <row r="803" spans="1:2" x14ac:dyDescent="0.35">
      <c r="A803">
        <v>1.8023723557647</v>
      </c>
      <c r="B803">
        <v>0.31548521890355502</v>
      </c>
    </row>
    <row r="804" spans="1:2" x14ac:dyDescent="0.35">
      <c r="A804">
        <v>1.8044972747650201</v>
      </c>
      <c r="B804">
        <v>0.31547165778177</v>
      </c>
    </row>
    <row r="805" spans="1:2" x14ac:dyDescent="0.35">
      <c r="A805">
        <v>1.80662234463113</v>
      </c>
      <c r="B805">
        <v>0.31545780642146398</v>
      </c>
    </row>
    <row r="806" spans="1:2" x14ac:dyDescent="0.35">
      <c r="A806">
        <v>1.8087475668158099</v>
      </c>
      <c r="B806">
        <v>0.31544366028087401</v>
      </c>
    </row>
    <row r="807" spans="1:2" x14ac:dyDescent="0.35">
      <c r="A807">
        <v>1.8108729427721599</v>
      </c>
      <c r="B807">
        <v>0.315429214777176</v>
      </c>
    </row>
    <row r="808" spans="1:2" x14ac:dyDescent="0.35">
      <c r="A808">
        <v>1.81299847395611</v>
      </c>
      <c r="B808">
        <v>0.31541446528648198</v>
      </c>
    </row>
    <row r="809" spans="1:2" x14ac:dyDescent="0.35">
      <c r="A809">
        <v>1.8151241618251499</v>
      </c>
      <c r="B809">
        <v>0.31539940714387099</v>
      </c>
    </row>
    <row r="810" spans="1:2" x14ac:dyDescent="0.35">
      <c r="A810">
        <v>1.81725000783943</v>
      </c>
      <c r="B810">
        <v>0.31538403564339201</v>
      </c>
    </row>
    <row r="811" spans="1:2" x14ac:dyDescent="0.35">
      <c r="A811">
        <v>1.8193760134597201</v>
      </c>
      <c r="B811">
        <v>0.31536834603810199</v>
      </c>
    </row>
    <row r="812" spans="1:2" x14ac:dyDescent="0.35">
      <c r="A812">
        <v>1.8215021801503499</v>
      </c>
      <c r="B812">
        <v>0.31535233354006198</v>
      </c>
    </row>
    <row r="813" spans="1:2" x14ac:dyDescent="0.35">
      <c r="A813">
        <v>1.8236285093757201</v>
      </c>
      <c r="B813">
        <v>0.31533599332038298</v>
      </c>
    </row>
    <row r="814" spans="1:2" x14ac:dyDescent="0.35">
      <c r="A814">
        <v>1.82575500260384</v>
      </c>
      <c r="B814">
        <v>0.31531932050921602</v>
      </c>
    </row>
    <row r="815" spans="1:2" x14ac:dyDescent="0.35">
      <c r="A815">
        <v>1.8278816613041</v>
      </c>
      <c r="B815">
        <v>0.31530231019579502</v>
      </c>
    </row>
    <row r="816" spans="1:2" x14ac:dyDescent="0.35">
      <c r="A816">
        <v>1.8300084869472599</v>
      </c>
      <c r="B816">
        <v>0.31528495742845303</v>
      </c>
    </row>
    <row r="817" spans="1:2" x14ac:dyDescent="0.35">
      <c r="A817">
        <v>1.83213548100788</v>
      </c>
      <c r="B817">
        <v>0.31526725721462801</v>
      </c>
    </row>
    <row r="818" spans="1:2" x14ac:dyDescent="0.35">
      <c r="A818">
        <v>1.83426264496049</v>
      </c>
      <c r="B818">
        <v>0.31524920452091498</v>
      </c>
    </row>
    <row r="819" spans="1:2" x14ac:dyDescent="0.35">
      <c r="A819">
        <v>1.83638998028316</v>
      </c>
      <c r="B819">
        <v>0.315230794273061</v>
      </c>
    </row>
    <row r="820" spans="1:2" x14ac:dyDescent="0.35">
      <c r="A820">
        <v>1.8385174884550299</v>
      </c>
      <c r="B820">
        <v>0.31521202135600701</v>
      </c>
    </row>
    <row r="821" spans="1:2" x14ac:dyDescent="0.35">
      <c r="A821">
        <v>1.84064517095863</v>
      </c>
      <c r="B821">
        <v>0.315192880613897</v>
      </c>
    </row>
    <row r="822" spans="1:2" x14ac:dyDescent="0.35">
      <c r="A822">
        <v>1.8427730292772899</v>
      </c>
      <c r="B822">
        <v>0.31517336685011899</v>
      </c>
    </row>
    <row r="823" spans="1:2" x14ac:dyDescent="0.35">
      <c r="A823">
        <v>1.84490106489686</v>
      </c>
      <c r="B823">
        <v>0.31515347482732198</v>
      </c>
    </row>
    <row r="824" spans="1:2" x14ac:dyDescent="0.35">
      <c r="A824">
        <v>1.8470292793063701</v>
      </c>
      <c r="B824">
        <v>0.31513319926743399</v>
      </c>
    </row>
    <row r="825" spans="1:2" x14ac:dyDescent="0.35">
      <c r="A825">
        <v>1.84915767399608</v>
      </c>
      <c r="B825">
        <v>0.31511253485170498</v>
      </c>
    </row>
    <row r="826" spans="1:2" x14ac:dyDescent="0.35">
      <c r="A826">
        <v>1.85128625045816</v>
      </c>
      <c r="B826">
        <v>0.31509147622073402</v>
      </c>
    </row>
    <row r="827" spans="1:2" x14ac:dyDescent="0.35">
      <c r="A827">
        <v>1.85341501018749</v>
      </c>
      <c r="B827">
        <v>0.31507001797448397</v>
      </c>
    </row>
    <row r="828" spans="1:2" x14ac:dyDescent="0.35">
      <c r="A828">
        <v>1.8555439546820001</v>
      </c>
      <c r="B828">
        <v>0.31504815467231101</v>
      </c>
    </row>
    <row r="829" spans="1:2" x14ac:dyDescent="0.35">
      <c r="A829">
        <v>1.85767308544148</v>
      </c>
      <c r="B829">
        <v>0.31502588083300698</v>
      </c>
    </row>
    <row r="830" spans="1:2" x14ac:dyDescent="0.35">
      <c r="A830">
        <v>1.8598024039666801</v>
      </c>
      <c r="B830">
        <v>0.31500319093483697</v>
      </c>
    </row>
    <row r="831" spans="1:2" x14ac:dyDescent="0.35">
      <c r="A831">
        <v>1.8619319117622599</v>
      </c>
      <c r="B831">
        <v>0.31498007941554401</v>
      </c>
    </row>
    <row r="832" spans="1:2" x14ac:dyDescent="0.35">
      <c r="A832">
        <v>1.8640616103348699</v>
      </c>
      <c r="B832">
        <v>0.31495654067239798</v>
      </c>
    </row>
    <row r="833" spans="1:2" x14ac:dyDescent="0.35">
      <c r="A833">
        <v>1.8661915011929999</v>
      </c>
      <c r="B833">
        <v>0.31493256906223499</v>
      </c>
    </row>
    <row r="834" spans="1:2" x14ac:dyDescent="0.35">
      <c r="A834">
        <v>1.86832158584778</v>
      </c>
      <c r="B834">
        <v>0.314908158901478</v>
      </c>
    </row>
    <row r="835" spans="1:2" x14ac:dyDescent="0.35">
      <c r="A835">
        <v>1.8704518658137199</v>
      </c>
      <c r="B835">
        <v>0.31488330446616603</v>
      </c>
    </row>
    <row r="836" spans="1:2" x14ac:dyDescent="0.35">
      <c r="A836">
        <v>1.872582342606</v>
      </c>
      <c r="B836">
        <v>0.31485799999202202</v>
      </c>
    </row>
    <row r="837" spans="1:2" x14ac:dyDescent="0.35">
      <c r="A837">
        <v>1.8747130177443101</v>
      </c>
      <c r="B837">
        <v>0.31483223967444202</v>
      </c>
    </row>
    <row r="838" spans="1:2" x14ac:dyDescent="0.35">
      <c r="A838">
        <v>1.8768438927486899</v>
      </c>
      <c r="B838">
        <v>0.31480601766858302</v>
      </c>
    </row>
    <row r="839" spans="1:2" x14ac:dyDescent="0.35">
      <c r="A839">
        <v>1.87897496914328</v>
      </c>
      <c r="B839">
        <v>0.31477932808935699</v>
      </c>
    </row>
    <row r="840" spans="1:2" x14ac:dyDescent="0.35">
      <c r="A840">
        <v>1.8811062484540499</v>
      </c>
      <c r="B840">
        <v>0.314752165011499</v>
      </c>
    </row>
    <row r="841" spans="1:2" x14ac:dyDescent="0.35">
      <c r="A841">
        <v>1.88323773220913</v>
      </c>
      <c r="B841">
        <v>0.31472452246959998</v>
      </c>
    </row>
    <row r="842" spans="1:2" x14ac:dyDescent="0.35">
      <c r="A842">
        <v>1.88536942194018</v>
      </c>
      <c r="B842">
        <v>0.31469639445813302</v>
      </c>
    </row>
    <row r="843" spans="1:2" x14ac:dyDescent="0.35">
      <c r="A843">
        <v>1.8875013191810199</v>
      </c>
      <c r="B843">
        <v>0.31466777493151099</v>
      </c>
    </row>
    <row r="844" spans="1:2" x14ac:dyDescent="0.35">
      <c r="A844">
        <v>1.8896334254682801</v>
      </c>
      <c r="B844">
        <v>0.31463865780412398</v>
      </c>
    </row>
    <row r="845" spans="1:2" x14ac:dyDescent="0.35">
      <c r="A845">
        <v>1.8917657423409899</v>
      </c>
      <c r="B845">
        <v>0.314609036950385</v>
      </c>
    </row>
    <row r="846" spans="1:2" x14ac:dyDescent="0.35">
      <c r="A846">
        <v>1.89389827134101</v>
      </c>
      <c r="B846">
        <v>0.31457890620477302</v>
      </c>
    </row>
    <row r="847" spans="1:2" x14ac:dyDescent="0.35">
      <c r="A847">
        <v>1.89603101401236</v>
      </c>
      <c r="B847">
        <v>0.31454825936188502</v>
      </c>
    </row>
    <row r="848" spans="1:2" x14ac:dyDescent="0.35">
      <c r="A848">
        <v>1.8981639719026999</v>
      </c>
      <c r="B848">
        <v>0.31451709017646101</v>
      </c>
    </row>
    <row r="849" spans="1:2" x14ac:dyDescent="0.35">
      <c r="A849">
        <v>1.9002971465616501</v>
      </c>
      <c r="B849">
        <v>0.31448539236346101</v>
      </c>
    </row>
    <row r="850" spans="1:2" x14ac:dyDescent="0.35">
      <c r="A850">
        <v>1.90243053954228</v>
      </c>
      <c r="B850">
        <v>0.31445315959808701</v>
      </c>
    </row>
    <row r="851" spans="1:2" x14ac:dyDescent="0.35">
      <c r="A851">
        <v>1.9045641523998</v>
      </c>
      <c r="B851">
        <v>0.31442038551585499</v>
      </c>
    </row>
    <row r="852" spans="1:2" x14ac:dyDescent="0.35">
      <c r="A852">
        <v>1.90669798669221</v>
      </c>
      <c r="B852">
        <v>0.31438706371263397</v>
      </c>
    </row>
    <row r="853" spans="1:2" x14ac:dyDescent="0.35">
      <c r="A853">
        <v>1.90883204398132</v>
      </c>
      <c r="B853">
        <v>0.31435318774468501</v>
      </c>
    </row>
    <row r="854" spans="1:2" x14ac:dyDescent="0.35">
      <c r="A854">
        <v>1.9109663258304499</v>
      </c>
      <c r="B854">
        <v>0.31431875112874902</v>
      </c>
    </row>
    <row r="855" spans="1:2" x14ac:dyDescent="0.35">
      <c r="A855">
        <v>1.9131008338065301</v>
      </c>
      <c r="B855">
        <v>0.31428374734206499</v>
      </c>
    </row>
    <row r="856" spans="1:2" x14ac:dyDescent="0.35">
      <c r="A856">
        <v>1.91523556947978</v>
      </c>
      <c r="B856">
        <v>0.31424816982243498</v>
      </c>
    </row>
    <row r="857" spans="1:2" x14ac:dyDescent="0.35">
      <c r="A857">
        <v>1.9173705344226299</v>
      </c>
      <c r="B857">
        <v>0.31421201196829301</v>
      </c>
    </row>
    <row r="858" spans="1:2" x14ac:dyDescent="0.35">
      <c r="A858">
        <v>1.91950573021112</v>
      </c>
      <c r="B858">
        <v>0.314175267138744</v>
      </c>
    </row>
    <row r="859" spans="1:2" x14ac:dyDescent="0.35">
      <c r="A859">
        <v>1.92164115842351</v>
      </c>
      <c r="B859">
        <v>0.31413792865364198</v>
      </c>
    </row>
    <row r="860" spans="1:2" x14ac:dyDescent="0.35">
      <c r="A860">
        <v>1.92377682064153</v>
      </c>
      <c r="B860">
        <v>0.31409998979363102</v>
      </c>
    </row>
    <row r="861" spans="1:2" x14ac:dyDescent="0.35">
      <c r="A861">
        <v>1.9259127184493501</v>
      </c>
      <c r="B861">
        <v>0.314061443800222</v>
      </c>
    </row>
    <row r="862" spans="1:2" x14ac:dyDescent="0.35">
      <c r="A862">
        <v>1.92804885343558</v>
      </c>
      <c r="B862">
        <v>0.31402228387582098</v>
      </c>
    </row>
    <row r="863" spans="1:2" x14ac:dyDescent="0.35">
      <c r="A863">
        <v>1.9301852271901401</v>
      </c>
      <c r="B863">
        <v>0.31398250318384702</v>
      </c>
    </row>
    <row r="864" spans="1:2" x14ac:dyDescent="0.35">
      <c r="A864">
        <v>1.93232184130707</v>
      </c>
      <c r="B864">
        <v>0.31394209484874602</v>
      </c>
    </row>
    <row r="865" spans="1:2" x14ac:dyDescent="0.35">
      <c r="A865">
        <v>1.9344586973839599</v>
      </c>
      <c r="B865">
        <v>0.31390105195606699</v>
      </c>
    </row>
    <row r="866" spans="1:2" x14ac:dyDescent="0.35">
      <c r="A866">
        <v>1.93659579702125</v>
      </c>
      <c r="B866">
        <v>0.31385936755254201</v>
      </c>
    </row>
    <row r="867" spans="1:2" x14ac:dyDescent="0.35">
      <c r="A867">
        <v>1.9387331418221301</v>
      </c>
      <c r="B867">
        <v>0.31381703464615301</v>
      </c>
    </row>
    <row r="868" spans="1:2" x14ac:dyDescent="0.35">
      <c r="A868">
        <v>1.94087073339266</v>
      </c>
      <c r="B868">
        <v>0.31377404620620503</v>
      </c>
    </row>
    <row r="869" spans="1:2" x14ac:dyDescent="0.35">
      <c r="A869">
        <v>1.9430085733431901</v>
      </c>
      <c r="B869">
        <v>0.31373039516336398</v>
      </c>
    </row>
    <row r="870" spans="1:2" x14ac:dyDescent="0.35">
      <c r="A870">
        <v>1.94514666328701</v>
      </c>
      <c r="B870">
        <v>0.31368607440975599</v>
      </c>
    </row>
    <row r="871" spans="1:2" x14ac:dyDescent="0.35">
      <c r="A871">
        <v>1.9472850048408801</v>
      </c>
      <c r="B871">
        <v>0.31364107679903203</v>
      </c>
    </row>
    <row r="872" spans="1:2" x14ac:dyDescent="0.35">
      <c r="A872">
        <v>1.9494235996234801</v>
      </c>
      <c r="B872">
        <v>0.313595395146472</v>
      </c>
    </row>
    <row r="873" spans="1:2" x14ac:dyDescent="0.35">
      <c r="A873">
        <v>1.95156244925767</v>
      </c>
      <c r="B873">
        <v>0.31354902222901399</v>
      </c>
    </row>
    <row r="874" spans="1:2" x14ac:dyDescent="0.35">
      <c r="A874">
        <v>1.95370155537095</v>
      </c>
      <c r="B874">
        <v>0.313501950785321</v>
      </c>
    </row>
    <row r="875" spans="1:2" x14ac:dyDescent="0.35">
      <c r="A875">
        <v>1.9558409195934801</v>
      </c>
      <c r="B875">
        <v>0.31345417351590299</v>
      </c>
    </row>
    <row r="876" spans="1:2" x14ac:dyDescent="0.35">
      <c r="A876">
        <v>1.9579805435579001</v>
      </c>
      <c r="B876">
        <v>0.31340568308319899</v>
      </c>
    </row>
    <row r="877" spans="1:2" x14ac:dyDescent="0.35">
      <c r="A877">
        <v>1.9601204289012299</v>
      </c>
      <c r="B877">
        <v>0.31335647211161799</v>
      </c>
    </row>
    <row r="878" spans="1:2" x14ac:dyDescent="0.35">
      <c r="A878">
        <v>1.9622605772630499</v>
      </c>
      <c r="B878">
        <v>0.31330653318766</v>
      </c>
    </row>
    <row r="879" spans="1:2" x14ac:dyDescent="0.35">
      <c r="A879">
        <v>1.9644009902878401</v>
      </c>
      <c r="B879">
        <v>0.31325585885995</v>
      </c>
    </row>
    <row r="880" spans="1:2" x14ac:dyDescent="0.35">
      <c r="A880">
        <v>1.9665416696223701</v>
      </c>
      <c r="B880">
        <v>0.31320444163937999</v>
      </c>
    </row>
    <row r="881" spans="1:2" x14ac:dyDescent="0.35">
      <c r="A881">
        <v>1.9686826169182601</v>
      </c>
      <c r="B881">
        <v>0.31315227399913798</v>
      </c>
    </row>
    <row r="882" spans="1:2" x14ac:dyDescent="0.35">
      <c r="A882">
        <v>1.9708238338300199</v>
      </c>
      <c r="B882">
        <v>0.31309934837483899</v>
      </c>
    </row>
    <row r="883" spans="1:2" x14ac:dyDescent="0.35">
      <c r="A883">
        <v>1.9729653220149499</v>
      </c>
      <c r="B883">
        <v>0.31304565716462202</v>
      </c>
    </row>
    <row r="884" spans="1:2" x14ac:dyDescent="0.35">
      <c r="A884">
        <v>1.97510708313487</v>
      </c>
      <c r="B884">
        <v>0.31299119272920001</v>
      </c>
    </row>
    <row r="885" spans="1:2" x14ac:dyDescent="0.35">
      <c r="A885">
        <v>1.97724911885542</v>
      </c>
      <c r="B885">
        <v>0.31293594739196101</v>
      </c>
    </row>
    <row r="886" spans="1:2" x14ac:dyDescent="0.35">
      <c r="A886">
        <v>1.9793914308456999</v>
      </c>
      <c r="B886">
        <v>0.312879913439081</v>
      </c>
    </row>
    <row r="887" spans="1:2" x14ac:dyDescent="0.35">
      <c r="A887">
        <v>1.9815340207791301</v>
      </c>
      <c r="B887">
        <v>0.31282308311958901</v>
      </c>
    </row>
    <row r="888" spans="1:2" x14ac:dyDescent="0.35">
      <c r="A888">
        <v>1.9836768903318001</v>
      </c>
      <c r="B888">
        <v>0.31276544864551398</v>
      </c>
    </row>
    <row r="889" spans="1:2" x14ac:dyDescent="0.35">
      <c r="A889">
        <v>1.98582004118445</v>
      </c>
      <c r="B889">
        <v>0.31270700219192799</v>
      </c>
    </row>
    <row r="890" spans="1:2" x14ac:dyDescent="0.35">
      <c r="A890">
        <v>1.9879634750212101</v>
      </c>
      <c r="B890">
        <v>0.312647735897079</v>
      </c>
    </row>
    <row r="891" spans="1:2" x14ac:dyDescent="0.35">
      <c r="A891">
        <v>1.9901071935303201</v>
      </c>
      <c r="B891">
        <v>0.31258764186247601</v>
      </c>
    </row>
    <row r="892" spans="1:2" x14ac:dyDescent="0.35">
      <c r="A892">
        <v>1.9922511984039399</v>
      </c>
      <c r="B892">
        <v>0.31252671215299499</v>
      </c>
    </row>
    <row r="893" spans="1:2" x14ac:dyDescent="0.35">
      <c r="A893">
        <v>1.99439549133831</v>
      </c>
      <c r="B893">
        <v>0.31246493879698101</v>
      </c>
    </row>
    <row r="894" spans="1:2" x14ac:dyDescent="0.35">
      <c r="A894">
        <v>1.99654007403293</v>
      </c>
      <c r="B894">
        <v>0.31240231378637401</v>
      </c>
    </row>
    <row r="895" spans="1:2" x14ac:dyDescent="0.35">
      <c r="A895">
        <v>1.9986849481917</v>
      </c>
      <c r="B895">
        <v>0.312338829076792</v>
      </c>
    </row>
    <row r="896" spans="1:2" x14ac:dyDescent="0.35">
      <c r="A896">
        <v>2.0008301155224402</v>
      </c>
      <c r="B896">
        <v>0.31227447658764801</v>
      </c>
    </row>
    <row r="897" spans="1:2" x14ac:dyDescent="0.35">
      <c r="A897">
        <v>2.0029755777377898</v>
      </c>
      <c r="B897">
        <v>0.312209248202236</v>
      </c>
    </row>
    <row r="898" spans="1:2" x14ac:dyDescent="0.35">
      <c r="A898">
        <v>2.0051213365532701</v>
      </c>
      <c r="B898">
        <v>0.31214313576790398</v>
      </c>
    </row>
    <row r="899" spans="1:2" x14ac:dyDescent="0.35">
      <c r="A899">
        <v>2.0072673936886898</v>
      </c>
      <c r="B899">
        <v>0.31207613109612398</v>
      </c>
    </row>
    <row r="900" spans="1:2" x14ac:dyDescent="0.35">
      <c r="A900">
        <v>2.0094137508696801</v>
      </c>
      <c r="B900">
        <v>0.312008225962562</v>
      </c>
    </row>
    <row r="901" spans="1:2" x14ac:dyDescent="0.35">
      <c r="A901">
        <v>2.0115604098240398</v>
      </c>
      <c r="B901">
        <v>0.31193941210731002</v>
      </c>
    </row>
    <row r="902" spans="1:2" x14ac:dyDescent="0.35">
      <c r="A902">
        <v>2.0137073722854799</v>
      </c>
      <c r="B902">
        <v>0.31186968123488701</v>
      </c>
    </row>
    <row r="903" spans="1:2" x14ac:dyDescent="0.35">
      <c r="A903">
        <v>2.0158546399897799</v>
      </c>
      <c r="B903">
        <v>0.31179902501448198</v>
      </c>
    </row>
    <row r="904" spans="1:2" x14ac:dyDescent="0.35">
      <c r="A904">
        <v>2.0180022146784302</v>
      </c>
      <c r="B904">
        <v>0.31172743507996498</v>
      </c>
    </row>
    <row r="905" spans="1:2" x14ac:dyDescent="0.35">
      <c r="A905">
        <v>2.0201500980968499</v>
      </c>
      <c r="B905">
        <v>0.31165490303006499</v>
      </c>
    </row>
    <row r="906" spans="1:2" x14ac:dyDescent="0.35">
      <c r="A906">
        <v>2.0222982919955199</v>
      </c>
      <c r="B906">
        <v>0.31158142042845999</v>
      </c>
    </row>
    <row r="907" spans="1:2" x14ac:dyDescent="0.35">
      <c r="A907">
        <v>2.0244467981288099</v>
      </c>
      <c r="B907">
        <v>0.31150697880394601</v>
      </c>
    </row>
    <row r="908" spans="1:2" x14ac:dyDescent="0.35">
      <c r="A908">
        <v>2.0265956182546101</v>
      </c>
      <c r="B908">
        <v>0.311431569650579</v>
      </c>
    </row>
    <row r="909" spans="1:2" x14ac:dyDescent="0.35">
      <c r="A909">
        <v>2.0287447541365702</v>
      </c>
      <c r="B909">
        <v>0.31135518442773202</v>
      </c>
    </row>
    <row r="910" spans="1:2" x14ac:dyDescent="0.35">
      <c r="A910">
        <v>2.0308942075430698</v>
      </c>
      <c r="B910">
        <v>0.31127781456026099</v>
      </c>
    </row>
    <row r="911" spans="1:2" x14ac:dyDescent="0.35">
      <c r="A911">
        <v>2.0330439802451798</v>
      </c>
      <c r="B911">
        <v>0.31119945143871702</v>
      </c>
    </row>
    <row r="912" spans="1:2" x14ac:dyDescent="0.35">
      <c r="A912">
        <v>2.0351940740201799</v>
      </c>
      <c r="B912">
        <v>0.31112008641935401</v>
      </c>
    </row>
    <row r="913" spans="1:2" x14ac:dyDescent="0.35">
      <c r="A913">
        <v>2.03734449064968</v>
      </c>
      <c r="B913">
        <v>0.31103971082434001</v>
      </c>
    </row>
    <row r="914" spans="1:2" x14ac:dyDescent="0.35">
      <c r="A914">
        <v>2.0394952319180901</v>
      </c>
      <c r="B914">
        <v>0.310958315941953</v>
      </c>
    </row>
    <row r="915" spans="1:2" x14ac:dyDescent="0.35">
      <c r="A915">
        <v>2.0416462996168598</v>
      </c>
      <c r="B915">
        <v>0.31087589302656798</v>
      </c>
    </row>
    <row r="916" spans="1:2" x14ac:dyDescent="0.35">
      <c r="A916">
        <v>2.0437976955416799</v>
      </c>
      <c r="B916">
        <v>0.31079243329890299</v>
      </c>
    </row>
    <row r="917" spans="1:2" x14ac:dyDescent="0.35">
      <c r="A917">
        <v>2.0459494214918799</v>
      </c>
      <c r="B917">
        <v>0.310707927946197</v>
      </c>
    </row>
    <row r="918" spans="1:2" x14ac:dyDescent="0.35">
      <c r="A918">
        <v>2.0481014792729701</v>
      </c>
      <c r="B918">
        <v>0.31062236812225003</v>
      </c>
    </row>
    <row r="919" spans="1:2" x14ac:dyDescent="0.35">
      <c r="A919">
        <v>2.0502538706935902</v>
      </c>
      <c r="B919">
        <v>0.31053574494770397</v>
      </c>
    </row>
    <row r="920" spans="1:2" x14ac:dyDescent="0.35">
      <c r="A920">
        <v>2.05240659756927</v>
      </c>
      <c r="B920">
        <v>0.31044804951004001</v>
      </c>
    </row>
    <row r="921" spans="1:2" x14ac:dyDescent="0.35">
      <c r="A921">
        <v>2.0545596617184998</v>
      </c>
      <c r="B921">
        <v>0.31035927286389298</v>
      </c>
    </row>
    <row r="922" spans="1:2" x14ac:dyDescent="0.35">
      <c r="A922">
        <v>2.0567130649651801</v>
      </c>
      <c r="B922">
        <v>0.31026940603111097</v>
      </c>
    </row>
    <row r="923" spans="1:2" x14ac:dyDescent="0.35">
      <c r="A923">
        <v>2.0588668091394098</v>
      </c>
      <c r="B923">
        <v>0.31017844000088002</v>
      </c>
    </row>
    <row r="924" spans="1:2" x14ac:dyDescent="0.35">
      <c r="A924">
        <v>2.0610208960746301</v>
      </c>
      <c r="B924">
        <v>0.31008636572999898</v>
      </c>
    </row>
    <row r="925" spans="1:2" x14ac:dyDescent="0.35">
      <c r="A925">
        <v>2.0631753276097902</v>
      </c>
      <c r="B925">
        <v>0.30999317414296002</v>
      </c>
    </row>
    <row r="926" spans="1:2" x14ac:dyDescent="0.35">
      <c r="A926">
        <v>2.0653301055893101</v>
      </c>
      <c r="B926">
        <v>0.30989885613211299</v>
      </c>
    </row>
    <row r="927" spans="1:2" x14ac:dyDescent="0.35">
      <c r="A927">
        <v>2.0674852318629799</v>
      </c>
      <c r="B927">
        <v>0.30980340255782801</v>
      </c>
    </row>
    <row r="928" spans="1:2" x14ac:dyDescent="0.35">
      <c r="A928">
        <v>2.0696407082847199</v>
      </c>
      <c r="B928">
        <v>0.30970680424873098</v>
      </c>
    </row>
    <row r="929" spans="1:2" x14ac:dyDescent="0.35">
      <c r="A929">
        <v>2.0717965367148499</v>
      </c>
      <c r="B929">
        <v>0.30960905200176603</v>
      </c>
    </row>
    <row r="930" spans="1:2" x14ac:dyDescent="0.35">
      <c r="A930">
        <v>2.0739527190177198</v>
      </c>
      <c r="B930">
        <v>0.309510136582477</v>
      </c>
    </row>
    <row r="931" spans="1:2" x14ac:dyDescent="0.35">
      <c r="A931">
        <v>2.0761092570635999</v>
      </c>
      <c r="B931">
        <v>0.30941004872509897</v>
      </c>
    </row>
    <row r="932" spans="1:2" x14ac:dyDescent="0.35">
      <c r="A932">
        <v>2.0782661527277102</v>
      </c>
      <c r="B932">
        <v>0.30930877913277799</v>
      </c>
    </row>
    <row r="933" spans="1:2" x14ac:dyDescent="0.35">
      <c r="A933">
        <v>2.08042340789103</v>
      </c>
      <c r="B933">
        <v>0.30920631847771501</v>
      </c>
    </row>
    <row r="934" spans="1:2" x14ac:dyDescent="0.35">
      <c r="A934">
        <v>2.0825810244401</v>
      </c>
      <c r="B934">
        <v>0.30910265740135401</v>
      </c>
    </row>
    <row r="935" spans="1:2" x14ac:dyDescent="0.35">
      <c r="A935">
        <v>2.0847390042664999</v>
      </c>
      <c r="B935">
        <v>0.30899778651459198</v>
      </c>
    </row>
    <row r="936" spans="1:2" x14ac:dyDescent="0.35">
      <c r="A936">
        <v>2.0868973492671401</v>
      </c>
      <c r="B936">
        <v>0.308891696397953</v>
      </c>
    </row>
    <row r="937" spans="1:2" x14ac:dyDescent="0.35">
      <c r="A937">
        <v>2.0890560613441398</v>
      </c>
      <c r="B937">
        <v>0.30878437760177802</v>
      </c>
    </row>
    <row r="938" spans="1:2" x14ac:dyDescent="0.35">
      <c r="A938">
        <v>2.0912151424063201</v>
      </c>
      <c r="B938">
        <v>0.30867582064634802</v>
      </c>
    </row>
    <row r="939" spans="1:2" x14ac:dyDescent="0.35">
      <c r="A939">
        <v>2.0933745943667899</v>
      </c>
      <c r="B939">
        <v>0.30856601602218903</v>
      </c>
    </row>
    <row r="940" spans="1:2" x14ac:dyDescent="0.35">
      <c r="A940">
        <v>2.0955344191451202</v>
      </c>
      <c r="B940">
        <v>0.308454954190165</v>
      </c>
    </row>
    <row r="941" spans="1:2" x14ac:dyDescent="0.35">
      <c r="A941">
        <v>2.0976946186664498</v>
      </c>
      <c r="B941">
        <v>0.30834262558171399</v>
      </c>
    </row>
    <row r="942" spans="1:2" x14ac:dyDescent="0.35">
      <c r="A942">
        <v>2.0998551948621298</v>
      </c>
      <c r="B942">
        <v>0.30822902059902002</v>
      </c>
    </row>
    <row r="943" spans="1:2" x14ac:dyDescent="0.35">
      <c r="A943">
        <v>2.10201614966874</v>
      </c>
      <c r="B943">
        <v>0.30811412961525603</v>
      </c>
    </row>
    <row r="944" spans="1:2" x14ac:dyDescent="0.35">
      <c r="A944">
        <v>2.1041774850273098</v>
      </c>
      <c r="B944">
        <v>0.30799794297484201</v>
      </c>
    </row>
    <row r="945" spans="1:2" x14ac:dyDescent="0.35">
      <c r="A945">
        <v>2.1063392028873098</v>
      </c>
      <c r="B945">
        <v>0.30788045099342898</v>
      </c>
    </row>
    <row r="946" spans="1:2" x14ac:dyDescent="0.35">
      <c r="A946">
        <v>2.1085013052027701</v>
      </c>
      <c r="B946">
        <v>0.30776164395832001</v>
      </c>
    </row>
    <row r="947" spans="1:2" x14ac:dyDescent="0.35">
      <c r="A947">
        <v>2.1106637939327002</v>
      </c>
      <c r="B947">
        <v>0.30764151212865598</v>
      </c>
    </row>
    <row r="948" spans="1:2" x14ac:dyDescent="0.35">
      <c r="A948">
        <v>2.1128266710440702</v>
      </c>
      <c r="B948">
        <v>0.30752004573546798</v>
      </c>
    </row>
    <row r="949" spans="1:2" x14ac:dyDescent="0.35">
      <c r="A949">
        <v>2.1149899385101398</v>
      </c>
      <c r="B949">
        <v>0.30739723498198002</v>
      </c>
    </row>
    <row r="950" spans="1:2" x14ac:dyDescent="0.35">
      <c r="A950">
        <v>2.1171535983079601</v>
      </c>
      <c r="B950">
        <v>0.30727307004396698</v>
      </c>
    </row>
    <row r="951" spans="1:2" x14ac:dyDescent="0.35">
      <c r="A951">
        <v>2.1193176524213202</v>
      </c>
      <c r="B951">
        <v>0.30714754106981601</v>
      </c>
    </row>
    <row r="952" spans="1:2" x14ac:dyDescent="0.35">
      <c r="A952">
        <v>2.1214821028414099</v>
      </c>
      <c r="B952">
        <v>0.30702063818070302</v>
      </c>
    </row>
    <row r="953" spans="1:2" x14ac:dyDescent="0.35">
      <c r="A953">
        <v>2.1236469515657599</v>
      </c>
      <c r="B953">
        <v>0.30689235147087901</v>
      </c>
    </row>
    <row r="954" spans="1:2" x14ac:dyDescent="0.35">
      <c r="A954">
        <v>2.1258122005967</v>
      </c>
      <c r="B954">
        <v>0.30676267100798799</v>
      </c>
    </row>
    <row r="955" spans="1:2" x14ac:dyDescent="0.35">
      <c r="A955">
        <v>2.1279778519438901</v>
      </c>
      <c r="B955">
        <v>0.30663158683315</v>
      </c>
    </row>
    <row r="956" spans="1:2" x14ac:dyDescent="0.35">
      <c r="A956">
        <v>2.1301439076225002</v>
      </c>
      <c r="B956">
        <v>0.30649908896129802</v>
      </c>
    </row>
    <row r="957" spans="1:2" x14ac:dyDescent="0.35">
      <c r="A957">
        <v>2.1323103696546499</v>
      </c>
      <c r="B957">
        <v>0.30636516738132602</v>
      </c>
    </row>
    <row r="958" spans="1:2" x14ac:dyDescent="0.35">
      <c r="A958">
        <v>2.1344772400703098</v>
      </c>
      <c r="B958">
        <v>0.30622981205627198</v>
      </c>
    </row>
    <row r="959" spans="1:2" x14ac:dyDescent="0.35">
      <c r="A959">
        <v>2.1366445209040501</v>
      </c>
      <c r="B959">
        <v>0.30609301292375302</v>
      </c>
    </row>
    <row r="960" spans="1:2" x14ac:dyDescent="0.35">
      <c r="A960">
        <v>2.1388122141974799</v>
      </c>
      <c r="B960">
        <v>0.30595475989605903</v>
      </c>
    </row>
    <row r="961" spans="1:2" x14ac:dyDescent="0.35">
      <c r="A961">
        <v>2.1409803219991699</v>
      </c>
      <c r="B961">
        <v>0.30581504286040201</v>
      </c>
    </row>
    <row r="962" spans="1:2" x14ac:dyDescent="0.35">
      <c r="A962">
        <v>2.1431488463645101</v>
      </c>
      <c r="B962">
        <v>0.305673851679169</v>
      </c>
    </row>
    <row r="963" spans="1:2" x14ac:dyDescent="0.35">
      <c r="A963">
        <v>2.1453177893549702</v>
      </c>
      <c r="B963">
        <v>0.30553117619021702</v>
      </c>
    </row>
    <row r="964" spans="1:2" x14ac:dyDescent="0.35">
      <c r="A964">
        <v>2.1474871530387101</v>
      </c>
      <c r="B964">
        <v>0.30538700620709103</v>
      </c>
    </row>
    <row r="965" spans="1:2" x14ac:dyDescent="0.35">
      <c r="A965">
        <v>2.1496569394915901</v>
      </c>
      <c r="B965">
        <v>0.30524133151920502</v>
      </c>
    </row>
    <row r="966" spans="1:2" x14ac:dyDescent="0.35">
      <c r="A966">
        <v>2.1518271507960698</v>
      </c>
      <c r="B966">
        <v>0.30509414189217499</v>
      </c>
    </row>
    <row r="967" spans="1:2" x14ac:dyDescent="0.35">
      <c r="A967">
        <v>2.1539977890415201</v>
      </c>
      <c r="B967">
        <v>0.304945427068056</v>
      </c>
    </row>
    <row r="968" spans="1:2" x14ac:dyDescent="0.35">
      <c r="A968">
        <v>2.15616885632206</v>
      </c>
      <c r="B968">
        <v>0.30479517676574902</v>
      </c>
    </row>
    <row r="969" spans="1:2" x14ac:dyDescent="0.35">
      <c r="A969">
        <v>2.1583403547446198</v>
      </c>
      <c r="B969">
        <v>0.304643380680714</v>
      </c>
    </row>
    <row r="970" spans="1:2" x14ac:dyDescent="0.35">
      <c r="A970">
        <v>2.1605122864187498</v>
      </c>
      <c r="B970">
        <v>0.30449002848593598</v>
      </c>
    </row>
    <row r="971" spans="1:2" x14ac:dyDescent="0.35">
      <c r="A971">
        <v>2.1626846534609001</v>
      </c>
      <c r="B971">
        <v>0.30433510983190099</v>
      </c>
    </row>
    <row r="972" spans="1:2" x14ac:dyDescent="0.35">
      <c r="A972">
        <v>2.1648574579958</v>
      </c>
      <c r="B972">
        <v>0.30417861434677501</v>
      </c>
    </row>
    <row r="973" spans="1:2" x14ac:dyDescent="0.35">
      <c r="A973">
        <v>2.16703070215571</v>
      </c>
      <c r="B973">
        <v>0.30402053163671999</v>
      </c>
    </row>
    <row r="974" spans="1:2" x14ac:dyDescent="0.35">
      <c r="A974">
        <v>2.1692043880804501</v>
      </c>
      <c r="B974">
        <v>0.30386085128617502</v>
      </c>
    </row>
    <row r="975" spans="1:2" x14ac:dyDescent="0.35">
      <c r="A975">
        <v>2.1713785179170402</v>
      </c>
      <c r="B975">
        <v>0.30369956285816002</v>
      </c>
    </row>
    <row r="976" spans="1:2" x14ac:dyDescent="0.35">
      <c r="A976">
        <v>2.1735530938205998</v>
      </c>
      <c r="B976">
        <v>0.30353665589448797</v>
      </c>
    </row>
    <row r="977" spans="1:2" x14ac:dyDescent="0.35">
      <c r="A977">
        <v>2.1757281179503898</v>
      </c>
      <c r="B977">
        <v>0.30337211991635099</v>
      </c>
    </row>
    <row r="978" spans="1:2" x14ac:dyDescent="0.35">
      <c r="A978">
        <v>2.1779035924786201</v>
      </c>
      <c r="B978">
        <v>0.303205944423942</v>
      </c>
    </row>
    <row r="979" spans="1:2" x14ac:dyDescent="0.35">
      <c r="A979">
        <v>2.1800795195798299</v>
      </c>
      <c r="B979">
        <v>0.303038118897548</v>
      </c>
    </row>
    <row r="980" spans="1:2" x14ac:dyDescent="0.35">
      <c r="A980">
        <v>2.1822559014402998</v>
      </c>
      <c r="B980">
        <v>0.302868632797126</v>
      </c>
    </row>
    <row r="981" spans="1:2" x14ac:dyDescent="0.35">
      <c r="A981">
        <v>2.18443274025124</v>
      </c>
      <c r="B981">
        <v>0.30269747556312199</v>
      </c>
    </row>
    <row r="982" spans="1:2" x14ac:dyDescent="0.35">
      <c r="A982">
        <v>2.1866100382136899</v>
      </c>
      <c r="B982">
        <v>0.30252463661638301</v>
      </c>
    </row>
    <row r="983" spans="1:2" x14ac:dyDescent="0.35">
      <c r="A983">
        <v>2.1887877975355399</v>
      </c>
      <c r="B983">
        <v>0.302350105358699</v>
      </c>
    </row>
    <row r="984" spans="1:2" x14ac:dyDescent="0.35">
      <c r="A984">
        <v>2.1909660204327301</v>
      </c>
      <c r="B984">
        <v>0.30217387117300398</v>
      </c>
    </row>
    <row r="985" spans="1:2" x14ac:dyDescent="0.35">
      <c r="A985">
        <v>2.1931447091285001</v>
      </c>
      <c r="B985">
        <v>0.30199592342374598</v>
      </c>
    </row>
    <row r="986" spans="1:2" x14ac:dyDescent="0.35">
      <c r="A986">
        <v>2.1953238658562801</v>
      </c>
      <c r="B986">
        <v>0.30181625145695801</v>
      </c>
    </row>
    <row r="987" spans="1:2" x14ac:dyDescent="0.35">
      <c r="A987">
        <v>2.1975034928546902</v>
      </c>
      <c r="B987">
        <v>0.30163484460098</v>
      </c>
    </row>
    <row r="988" spans="1:2" x14ac:dyDescent="0.35">
      <c r="A988">
        <v>2.1996835923746501</v>
      </c>
      <c r="B988">
        <v>0.30145169216618301</v>
      </c>
    </row>
    <row r="989" spans="1:2" x14ac:dyDescent="0.35">
      <c r="A989">
        <v>2.2018641666700001</v>
      </c>
      <c r="B989">
        <v>0.301266783446065</v>
      </c>
    </row>
    <row r="990" spans="1:2" x14ac:dyDescent="0.35">
      <c r="A990">
        <v>2.20404521800759</v>
      </c>
      <c r="B990">
        <v>0.30108010771673099</v>
      </c>
    </row>
    <row r="991" spans="1:2" x14ac:dyDescent="0.35">
      <c r="A991">
        <v>2.20622674865968</v>
      </c>
      <c r="B991">
        <v>0.30089165423784903</v>
      </c>
    </row>
    <row r="992" spans="1:2" x14ac:dyDescent="0.35">
      <c r="A992">
        <v>2.2084087609086098</v>
      </c>
      <c r="B992">
        <v>0.30070141225258101</v>
      </c>
    </row>
    <row r="993" spans="1:2" x14ac:dyDescent="0.35">
      <c r="A993">
        <v>2.2105912570441499</v>
      </c>
      <c r="B993">
        <v>0.30050937098813302</v>
      </c>
    </row>
    <row r="994" spans="1:2" x14ac:dyDescent="0.35">
      <c r="A994">
        <v>2.2127742393660799</v>
      </c>
      <c r="B994">
        <v>0.300315519655867</v>
      </c>
    </row>
    <row r="995" spans="1:2" x14ac:dyDescent="0.35">
      <c r="A995">
        <v>2.21495771018103</v>
      </c>
      <c r="B995">
        <v>0.30011984745190301</v>
      </c>
    </row>
    <row r="996" spans="1:2" x14ac:dyDescent="0.35">
      <c r="A996">
        <v>2.21714167180569</v>
      </c>
      <c r="B996">
        <v>0.29992234355717901</v>
      </c>
    </row>
    <row r="997" spans="1:2" x14ac:dyDescent="0.35">
      <c r="A997">
        <v>2.2193261265659299</v>
      </c>
      <c r="B997">
        <v>0.29972299713785699</v>
      </c>
    </row>
    <row r="998" spans="1:2" x14ac:dyDescent="0.35">
      <c r="A998">
        <v>2.2215110767936199</v>
      </c>
      <c r="B998">
        <v>0.29952179734596202</v>
      </c>
    </row>
    <row r="999" spans="1:2" x14ac:dyDescent="0.35">
      <c r="A999">
        <v>2.22369652483227</v>
      </c>
      <c r="B999">
        <v>0.299318733319204</v>
      </c>
    </row>
    <row r="1000" spans="1:2" x14ac:dyDescent="0.35">
      <c r="A1000">
        <v>2.2258824730353002</v>
      </c>
      <c r="B1000">
        <v>0.29911379418148498</v>
      </c>
    </row>
    <row r="1001" spans="1:2" x14ac:dyDescent="0.35">
      <c r="A1001">
        <v>2.2280689237621498</v>
      </c>
      <c r="B1001">
        <v>0.29890696904360597</v>
      </c>
    </row>
    <row r="1002" spans="1:2" x14ac:dyDescent="0.35">
      <c r="A1002">
        <v>2.2302558793830101</v>
      </c>
      <c r="B1002">
        <v>0.29869824700318298</v>
      </c>
    </row>
    <row r="1003" spans="1:2" x14ac:dyDescent="0.35">
      <c r="A1003">
        <v>2.2324433422773402</v>
      </c>
      <c r="B1003">
        <v>0.298487617145135</v>
      </c>
    </row>
    <row r="1004" spans="1:2" x14ac:dyDescent="0.35">
      <c r="A1004">
        <v>2.23463131483452</v>
      </c>
      <c r="B1004">
        <v>0.29827506854197899</v>
      </c>
    </row>
    <row r="1005" spans="1:2" x14ac:dyDescent="0.35">
      <c r="A1005">
        <v>2.2368197994510099</v>
      </c>
      <c r="B1005">
        <v>0.29806059025446702</v>
      </c>
    </row>
    <row r="1006" spans="1:2" x14ac:dyDescent="0.35">
      <c r="A1006">
        <v>2.23900879853556</v>
      </c>
      <c r="B1006">
        <v>0.29784417133144198</v>
      </c>
    </row>
    <row r="1007" spans="1:2" x14ac:dyDescent="0.35">
      <c r="A1007">
        <v>2.2411983145047798</v>
      </c>
      <c r="B1007">
        <v>0.297625800810634</v>
      </c>
    </row>
    <row r="1008" spans="1:2" x14ac:dyDescent="0.35">
      <c r="A1008">
        <v>2.2433883497860299</v>
      </c>
      <c r="B1008">
        <v>0.29740546771874299</v>
      </c>
    </row>
    <row r="1009" spans="1:2" x14ac:dyDescent="0.35">
      <c r="A1009">
        <v>2.2455789068150298</v>
      </c>
      <c r="B1009">
        <v>0.29718316107205001</v>
      </c>
    </row>
    <row r="1010" spans="1:2" x14ac:dyDescent="0.35">
      <c r="A1010">
        <v>2.2477699880378998</v>
      </c>
      <c r="B1010">
        <v>0.29695886987659098</v>
      </c>
    </row>
    <row r="1011" spans="1:2" x14ac:dyDescent="0.35">
      <c r="A1011">
        <v>2.2499615959097898</v>
      </c>
      <c r="B1011">
        <v>0.29673258312866002</v>
      </c>
    </row>
    <row r="1012" spans="1:2" x14ac:dyDescent="0.35">
      <c r="A1012">
        <v>2.2521537328967298</v>
      </c>
      <c r="B1012">
        <v>0.29650428981501598</v>
      </c>
    </row>
    <row r="1013" spans="1:2" x14ac:dyDescent="0.35">
      <c r="A1013">
        <v>2.25434640147534</v>
      </c>
      <c r="B1013">
        <v>0.296273978913279</v>
      </c>
    </row>
    <row r="1014" spans="1:2" x14ac:dyDescent="0.35">
      <c r="A1014">
        <v>2.2565396041328101</v>
      </c>
      <c r="B1014">
        <v>0.29604163939232198</v>
      </c>
    </row>
    <row r="1015" spans="1:2" x14ac:dyDescent="0.35">
      <c r="A1015">
        <v>2.2587333433624202</v>
      </c>
      <c r="B1015">
        <v>0.29580726021312798</v>
      </c>
    </row>
    <row r="1016" spans="1:2" x14ac:dyDescent="0.35">
      <c r="A1016">
        <v>2.2609276216712701</v>
      </c>
      <c r="B1016">
        <v>0.295570830328376</v>
      </c>
    </row>
    <row r="1017" spans="1:2" x14ac:dyDescent="0.35">
      <c r="A1017">
        <v>2.2631224415785298</v>
      </c>
      <c r="B1017">
        <v>0.29533233868299902</v>
      </c>
    </row>
    <row r="1018" spans="1:2" x14ac:dyDescent="0.35">
      <c r="A1018">
        <v>2.2653178056099699</v>
      </c>
      <c r="B1018">
        <v>0.29509177421517602</v>
      </c>
    </row>
    <row r="1019" spans="1:2" x14ac:dyDescent="0.35">
      <c r="A1019">
        <v>2.2675137163023402</v>
      </c>
      <c r="B1019">
        <v>0.29484912585626899</v>
      </c>
    </row>
    <row r="1020" spans="1:2" x14ac:dyDescent="0.35">
      <c r="A1020">
        <v>2.2697101762047902</v>
      </c>
      <c r="B1020">
        <v>0.29460438253105398</v>
      </c>
    </row>
    <row r="1021" spans="1:2" x14ac:dyDescent="0.35">
      <c r="A1021">
        <v>2.2719071878758998</v>
      </c>
      <c r="B1021">
        <v>0.29435753315845897</v>
      </c>
    </row>
    <row r="1022" spans="1:2" x14ac:dyDescent="0.35">
      <c r="A1022">
        <v>2.27410475388574</v>
      </c>
      <c r="B1022">
        <v>0.29410856665174501</v>
      </c>
    </row>
    <row r="1023" spans="1:2" x14ac:dyDescent="0.35">
      <c r="A1023">
        <v>2.2763028768158202</v>
      </c>
      <c r="B1023">
        <v>0.29385747191890998</v>
      </c>
    </row>
    <row r="1024" spans="1:2" x14ac:dyDescent="0.35">
      <c r="A1024">
        <v>2.2785015592563198</v>
      </c>
      <c r="B1024">
        <v>0.29360423786342799</v>
      </c>
    </row>
    <row r="1025" spans="1:2" x14ac:dyDescent="0.35">
      <c r="A1025">
        <v>2.2807008038110999</v>
      </c>
      <c r="B1025">
        <v>0.293348853384087</v>
      </c>
    </row>
    <row r="1026" spans="1:2" x14ac:dyDescent="0.35">
      <c r="A1026">
        <v>2.2829006130933598</v>
      </c>
      <c r="B1026">
        <v>0.29309130737590799</v>
      </c>
    </row>
    <row r="1027" spans="1:2" x14ac:dyDescent="0.35">
      <c r="A1027">
        <v>2.2851009897293699</v>
      </c>
      <c r="B1027">
        <v>0.29283158873013199</v>
      </c>
    </row>
    <row r="1028" spans="1:2" x14ac:dyDescent="0.35">
      <c r="A1028">
        <v>2.2873019363546399</v>
      </c>
      <c r="B1028">
        <v>0.29256968633509101</v>
      </c>
    </row>
    <row r="1029" spans="1:2" x14ac:dyDescent="0.35">
      <c r="A1029">
        <v>2.2895034556174498</v>
      </c>
      <c r="B1029">
        <v>0.292305589076223</v>
      </c>
    </row>
    <row r="1030" spans="1:2" x14ac:dyDescent="0.35">
      <c r="A1030">
        <v>2.29170555017676</v>
      </c>
      <c r="B1030">
        <v>0.29203928583674799</v>
      </c>
    </row>
    <row r="1031" spans="1:2" x14ac:dyDescent="0.35">
      <c r="A1031">
        <v>2.2939082227047001</v>
      </c>
      <c r="B1031">
        <v>0.29177076549780101</v>
      </c>
    </row>
    <row r="1032" spans="1:2" x14ac:dyDescent="0.35">
      <c r="A1032">
        <v>2.2961114758825998</v>
      </c>
      <c r="B1032">
        <v>0.29150001693934602</v>
      </c>
    </row>
    <row r="1033" spans="1:2" x14ac:dyDescent="0.35">
      <c r="A1033">
        <v>2.2983153124064399</v>
      </c>
      <c r="B1033">
        <v>0.29122702903995201</v>
      </c>
    </row>
    <row r="1034" spans="1:2" x14ac:dyDescent="0.35">
      <c r="A1034">
        <v>2.3005197349806301</v>
      </c>
      <c r="B1034">
        <v>0.29095179067799798</v>
      </c>
    </row>
    <row r="1035" spans="1:2" x14ac:dyDescent="0.35">
      <c r="A1035">
        <v>2.3027247463260099</v>
      </c>
      <c r="B1035">
        <v>0.29067429073112899</v>
      </c>
    </row>
    <row r="1036" spans="1:2" x14ac:dyDescent="0.35">
      <c r="A1036">
        <v>2.3049303491734698</v>
      </c>
      <c r="B1036">
        <v>0.29039451807748401</v>
      </c>
    </row>
    <row r="1037" spans="1:2" x14ac:dyDescent="0.35">
      <c r="A1037">
        <v>2.3071365462645601</v>
      </c>
      <c r="B1037">
        <v>0.29011246159607901</v>
      </c>
    </row>
    <row r="1038" spans="1:2" x14ac:dyDescent="0.35">
      <c r="A1038">
        <v>2.3093433403552202</v>
      </c>
      <c r="B1038">
        <v>0.289828110166792</v>
      </c>
    </row>
    <row r="1039" spans="1:2" x14ac:dyDescent="0.35">
      <c r="A1039">
        <v>2.31155073421428</v>
      </c>
      <c r="B1039">
        <v>0.28954145267099701</v>
      </c>
    </row>
    <row r="1040" spans="1:2" x14ac:dyDescent="0.35">
      <c r="A1040">
        <v>2.3137587306207599</v>
      </c>
      <c r="B1040">
        <v>0.28925247799237302</v>
      </c>
    </row>
    <row r="1041" spans="1:2" x14ac:dyDescent="0.35">
      <c r="A1041">
        <v>2.3159673323677601</v>
      </c>
      <c r="B1041">
        <v>0.28896117501686402</v>
      </c>
    </row>
    <row r="1042" spans="1:2" x14ac:dyDescent="0.35">
      <c r="A1042">
        <v>2.3181765422629002</v>
      </c>
      <c r="B1042">
        <v>0.28866753263307399</v>
      </c>
    </row>
    <row r="1043" spans="1:2" x14ac:dyDescent="0.35">
      <c r="A1043">
        <v>2.3203863631236201</v>
      </c>
      <c r="B1043">
        <v>0.28837153973335899</v>
      </c>
    </row>
    <row r="1044" spans="1:2" x14ac:dyDescent="0.35">
      <c r="A1044">
        <v>2.3225967977825102</v>
      </c>
      <c r="B1044">
        <v>0.28807318521358599</v>
      </c>
    </row>
    <row r="1045" spans="1:2" x14ac:dyDescent="0.35">
      <c r="A1045">
        <v>2.3248078490838799</v>
      </c>
      <c r="B1045">
        <v>0.28777245797405898</v>
      </c>
    </row>
    <row r="1046" spans="1:2" x14ac:dyDescent="0.35">
      <c r="A1046">
        <v>2.3270195198839199</v>
      </c>
      <c r="B1046">
        <v>0.28746934691998599</v>
      </c>
    </row>
    <row r="1047" spans="1:2" x14ac:dyDescent="0.35">
      <c r="A1047">
        <v>2.32923181305667</v>
      </c>
      <c r="B1047">
        <v>0.28716384096112901</v>
      </c>
    </row>
    <row r="1048" spans="1:2" x14ac:dyDescent="0.35">
      <c r="A1048">
        <v>2.3314447314875499</v>
      </c>
      <c r="B1048">
        <v>0.28685592901316298</v>
      </c>
    </row>
    <row r="1049" spans="1:2" x14ac:dyDescent="0.35">
      <c r="A1049">
        <v>2.3336582780726101</v>
      </c>
      <c r="B1049">
        <v>0.286545599998277</v>
      </c>
    </row>
    <row r="1050" spans="1:2" x14ac:dyDescent="0.35">
      <c r="A1050">
        <v>2.3358724557265602</v>
      </c>
      <c r="B1050">
        <v>0.28623284284453399</v>
      </c>
    </row>
    <row r="1051" spans="1:2" x14ac:dyDescent="0.35">
      <c r="A1051">
        <v>2.3380872673749602</v>
      </c>
      <c r="B1051">
        <v>0.28591764648745099</v>
      </c>
    </row>
    <row r="1052" spans="1:2" x14ac:dyDescent="0.35">
      <c r="A1052">
        <v>2.3403027159571499</v>
      </c>
      <c r="B1052">
        <v>0.285599999870078</v>
      </c>
    </row>
    <row r="1053" spans="1:2" x14ac:dyDescent="0.35">
      <c r="A1053">
        <v>2.3425188044269198</v>
      </c>
      <c r="B1053">
        <v>0.28527989194339698</v>
      </c>
    </row>
    <row r="1054" spans="1:2" x14ac:dyDescent="0.35">
      <c r="A1054">
        <v>2.3447355357539101</v>
      </c>
      <c r="B1054">
        <v>0.28495731166661298</v>
      </c>
    </row>
    <row r="1055" spans="1:2" x14ac:dyDescent="0.35">
      <c r="A1055">
        <v>2.3469529129197801</v>
      </c>
      <c r="B1055">
        <v>0.28463224800820303</v>
      </c>
    </row>
    <row r="1056" spans="1:2" x14ac:dyDescent="0.35">
      <c r="A1056">
        <v>2.3491709389240798</v>
      </c>
      <c r="B1056">
        <v>0.28430468994555902</v>
      </c>
    </row>
    <row r="1057" spans="1:2" x14ac:dyDescent="0.35">
      <c r="A1057">
        <v>2.3513896167752999</v>
      </c>
      <c r="B1057">
        <v>0.28397462646681398</v>
      </c>
    </row>
    <row r="1058" spans="1:2" x14ac:dyDescent="0.35">
      <c r="A1058">
        <v>2.3536089495010102</v>
      </c>
      <c r="B1058">
        <v>0.28364204656984598</v>
      </c>
    </row>
    <row r="1059" spans="1:2" x14ac:dyDescent="0.35">
      <c r="A1059">
        <v>2.3558289401426</v>
      </c>
      <c r="B1059">
        <v>0.28330693926356498</v>
      </c>
    </row>
    <row r="1060" spans="1:2" x14ac:dyDescent="0.35">
      <c r="A1060">
        <v>2.3580495917561199</v>
      </c>
      <c r="B1060">
        <v>0.28296929356829797</v>
      </c>
    </row>
    <row r="1061" spans="1:2" x14ac:dyDescent="0.35">
      <c r="A1061">
        <v>2.3602709074144399</v>
      </c>
      <c r="B1061">
        <v>0.28262909851597801</v>
      </c>
    </row>
    <row r="1062" spans="1:2" x14ac:dyDescent="0.35">
      <c r="A1062">
        <v>2.3624928902025402</v>
      </c>
      <c r="B1062">
        <v>0.28228634315137002</v>
      </c>
    </row>
    <row r="1063" spans="1:2" x14ac:dyDescent="0.35">
      <c r="A1063">
        <v>2.3647155432237099</v>
      </c>
      <c r="B1063">
        <v>0.28194101653165299</v>
      </c>
    </row>
    <row r="1064" spans="1:2" x14ac:dyDescent="0.35">
      <c r="A1064">
        <v>2.3669388695955198</v>
      </c>
      <c r="B1064">
        <v>0.28159310772754498</v>
      </c>
    </row>
    <row r="1065" spans="1:2" x14ac:dyDescent="0.35">
      <c r="A1065">
        <v>2.3691628724512999</v>
      </c>
      <c r="B1065">
        <v>0.28124260582360999</v>
      </c>
    </row>
    <row r="1066" spans="1:2" x14ac:dyDescent="0.35">
      <c r="A1066">
        <v>2.3713875549408301</v>
      </c>
      <c r="B1066">
        <v>0.28088949991867102</v>
      </c>
    </row>
    <row r="1067" spans="1:2" x14ac:dyDescent="0.35">
      <c r="A1067">
        <v>2.3736129202287599</v>
      </c>
      <c r="B1067">
        <v>0.280533779126583</v>
      </c>
    </row>
    <row r="1068" spans="1:2" x14ac:dyDescent="0.35">
      <c r="A1068">
        <v>2.3758389714958899</v>
      </c>
      <c r="B1068">
        <v>0.28017543257657401</v>
      </c>
    </row>
    <row r="1069" spans="1:2" x14ac:dyDescent="0.35">
      <c r="A1069">
        <v>2.3780657119398301</v>
      </c>
      <c r="B1069">
        <v>0.27981444941365902</v>
      </c>
    </row>
    <row r="1070" spans="1:2" x14ac:dyDescent="0.35">
      <c r="A1070">
        <v>2.3802931447753402</v>
      </c>
      <c r="B1070">
        <v>0.27945081879913403</v>
      </c>
    </row>
    <row r="1071" spans="1:2" x14ac:dyDescent="0.35">
      <c r="A1071">
        <v>2.38252127323338</v>
      </c>
      <c r="B1071">
        <v>0.27908452991124799</v>
      </c>
    </row>
    <row r="1072" spans="1:2" x14ac:dyDescent="0.35">
      <c r="A1072">
        <v>2.3847501005605598</v>
      </c>
      <c r="B1072">
        <v>0.278715571945854</v>
      </c>
    </row>
    <row r="1073" spans="1:2" x14ac:dyDescent="0.35">
      <c r="A1073">
        <v>2.38697963001967</v>
      </c>
      <c r="B1073">
        <v>0.27834393411686098</v>
      </c>
    </row>
    <row r="1074" spans="1:2" x14ac:dyDescent="0.35">
      <c r="A1074">
        <v>2.3892098648952298</v>
      </c>
      <c r="B1074">
        <v>0.27796960565584899</v>
      </c>
    </row>
    <row r="1075" spans="1:2" x14ac:dyDescent="0.35">
      <c r="A1075">
        <v>2.3914408084835501</v>
      </c>
      <c r="B1075">
        <v>0.27759257581428498</v>
      </c>
    </row>
    <row r="1076" spans="1:2" x14ac:dyDescent="0.35">
      <c r="A1076">
        <v>2.39367246410088</v>
      </c>
      <c r="B1076">
        <v>0.27721283386270201</v>
      </c>
    </row>
    <row r="1077" spans="1:2" x14ac:dyDescent="0.35">
      <c r="A1077">
        <v>2.3959048350802101</v>
      </c>
      <c r="B1077">
        <v>0.27683036909179698</v>
      </c>
    </row>
    <row r="1078" spans="1:2" x14ac:dyDescent="0.35">
      <c r="A1078">
        <v>2.3981379247744199</v>
      </c>
      <c r="B1078">
        <v>0.27644517081243503</v>
      </c>
    </row>
    <row r="1079" spans="1:2" x14ac:dyDescent="0.35">
      <c r="A1079">
        <v>2.4003717365520498</v>
      </c>
      <c r="B1079">
        <v>0.27605722835694602</v>
      </c>
    </row>
    <row r="1080" spans="1:2" x14ac:dyDescent="0.35">
      <c r="A1080">
        <v>2.40260627379836</v>
      </c>
      <c r="B1080">
        <v>0.27566653107949401</v>
      </c>
    </row>
    <row r="1081" spans="1:2" x14ac:dyDescent="0.35">
      <c r="A1081">
        <v>2.4048415399190701</v>
      </c>
      <c r="B1081">
        <v>0.27527306835600901</v>
      </c>
    </row>
    <row r="1082" spans="1:2" x14ac:dyDescent="0.35">
      <c r="A1082">
        <v>2.40707753834088</v>
      </c>
      <c r="B1082">
        <v>0.27487682958462101</v>
      </c>
    </row>
    <row r="1083" spans="1:2" x14ac:dyDescent="0.35">
      <c r="A1083">
        <v>2.4093142725020602</v>
      </c>
      <c r="B1083">
        <v>0.27447780418791701</v>
      </c>
    </row>
    <row r="1084" spans="1:2" x14ac:dyDescent="0.35">
      <c r="A1084">
        <v>2.4115517458653901</v>
      </c>
      <c r="B1084">
        <v>0.274075981611206</v>
      </c>
    </row>
    <row r="1085" spans="1:2" x14ac:dyDescent="0.35">
      <c r="A1085">
        <v>2.4137899619114198</v>
      </c>
      <c r="B1085">
        <v>0.27367135132428799</v>
      </c>
    </row>
    <row r="1086" spans="1:2" x14ac:dyDescent="0.35">
      <c r="A1086">
        <v>2.4160289241374699</v>
      </c>
      <c r="B1086">
        <v>0.27326390282220803</v>
      </c>
    </row>
    <row r="1087" spans="1:2" x14ac:dyDescent="0.35">
      <c r="A1087">
        <v>2.4182686360638899</v>
      </c>
      <c r="B1087">
        <v>0.272853625624709</v>
      </c>
    </row>
    <row r="1088" spans="1:2" x14ac:dyDescent="0.35">
      <c r="A1088">
        <v>2.4205091012270801</v>
      </c>
      <c r="B1088">
        <v>0.27244050927806202</v>
      </c>
    </row>
    <row r="1089" spans="1:2" x14ac:dyDescent="0.35">
      <c r="A1089">
        <v>2.42275032318447</v>
      </c>
      <c r="B1089">
        <v>0.27202454335475101</v>
      </c>
    </row>
    <row r="1090" spans="1:2" x14ac:dyDescent="0.35">
      <c r="A1090">
        <v>2.4249923055133098</v>
      </c>
      <c r="B1090">
        <v>0.27160571745427298</v>
      </c>
    </row>
    <row r="1091" spans="1:2" x14ac:dyDescent="0.35">
      <c r="A1091">
        <v>2.4272350518126702</v>
      </c>
      <c r="B1091">
        <v>0.27118402120333701</v>
      </c>
    </row>
    <row r="1092" spans="1:2" x14ac:dyDescent="0.35">
      <c r="A1092">
        <v>2.4294785656978801</v>
      </c>
      <c r="B1092">
        <v>0.27075944425750498</v>
      </c>
    </row>
    <row r="1093" spans="1:2" x14ac:dyDescent="0.35">
      <c r="A1093">
        <v>2.4317228508083799</v>
      </c>
      <c r="B1093">
        <v>0.27033197630030398</v>
      </c>
    </row>
    <row r="1094" spans="1:2" x14ac:dyDescent="0.35">
      <c r="A1094">
        <v>2.4339679108038101</v>
      </c>
      <c r="B1094">
        <v>0.26990160704454003</v>
      </c>
    </row>
    <row r="1095" spans="1:2" x14ac:dyDescent="0.35">
      <c r="A1095">
        <v>2.43621374936308</v>
      </c>
      <c r="B1095">
        <v>0.26946832623307398</v>
      </c>
    </row>
    <row r="1096" spans="1:2" x14ac:dyDescent="0.35">
      <c r="A1096">
        <v>2.4384603701857901</v>
      </c>
      <c r="B1096">
        <v>0.26903212363915802</v>
      </c>
    </row>
    <row r="1097" spans="1:2" x14ac:dyDescent="0.35">
      <c r="A1097">
        <v>2.4407077769953398</v>
      </c>
      <c r="B1097">
        <v>0.26859298906641599</v>
      </c>
    </row>
    <row r="1098" spans="1:2" x14ac:dyDescent="0.35">
      <c r="A1098">
        <v>2.4429559735360198</v>
      </c>
      <c r="B1098">
        <v>0.26815091235000499</v>
      </c>
    </row>
    <row r="1099" spans="1:2" x14ac:dyDescent="0.35">
      <c r="A1099">
        <v>2.4452049635719901</v>
      </c>
      <c r="B1099">
        <v>0.26770588335741902</v>
      </c>
    </row>
    <row r="1100" spans="1:2" x14ac:dyDescent="0.35">
      <c r="A1100">
        <v>2.4474547508887698</v>
      </c>
      <c r="B1100">
        <v>0.26725789198880701</v>
      </c>
    </row>
    <row r="1101" spans="1:2" x14ac:dyDescent="0.35">
      <c r="A1101">
        <v>2.4497053392977199</v>
      </c>
      <c r="B1101">
        <v>0.266806928176682</v>
      </c>
    </row>
    <row r="1102" spans="1:2" x14ac:dyDescent="0.35">
      <c r="A1102">
        <v>2.4519567326310399</v>
      </c>
      <c r="B1102">
        <v>0.266352981887511</v>
      </c>
    </row>
    <row r="1103" spans="1:2" x14ac:dyDescent="0.35">
      <c r="A1103">
        <v>2.4542089347418101</v>
      </c>
      <c r="B1103">
        <v>0.26589604312232401</v>
      </c>
    </row>
    <row r="1104" spans="1:2" x14ac:dyDescent="0.35">
      <c r="A1104">
        <v>2.4564619495089399</v>
      </c>
      <c r="B1104">
        <v>0.26543610191633299</v>
      </c>
    </row>
    <row r="1105" spans="1:2" x14ac:dyDescent="0.35">
      <c r="A1105">
        <v>2.4587157808312199</v>
      </c>
      <c r="B1105">
        <v>0.26497314834072799</v>
      </c>
    </row>
    <row r="1106" spans="1:2" x14ac:dyDescent="0.35">
      <c r="A1106">
        <v>2.46097043263351</v>
      </c>
      <c r="B1106">
        <v>0.26450717250205202</v>
      </c>
    </row>
    <row r="1107" spans="1:2" x14ac:dyDescent="0.35">
      <c r="A1107">
        <v>2.46322590886186</v>
      </c>
      <c r="B1107">
        <v>0.26403816454380002</v>
      </c>
    </row>
    <row r="1108" spans="1:2" x14ac:dyDescent="0.35">
      <c r="A1108">
        <v>2.4654822134879102</v>
      </c>
      <c r="B1108">
        <v>0.263566114646129</v>
      </c>
    </row>
    <row r="1109" spans="1:2" x14ac:dyDescent="0.35">
      <c r="A1109">
        <v>2.4677393505054699</v>
      </c>
      <c r="B1109">
        <v>0.26309101302719301</v>
      </c>
    </row>
    <row r="1110" spans="1:2" x14ac:dyDescent="0.35">
      <c r="A1110">
        <v>2.4699973239363699</v>
      </c>
      <c r="B1110">
        <v>0.26261284994253098</v>
      </c>
    </row>
    <row r="1111" spans="1:2" x14ac:dyDescent="0.35">
      <c r="A1111">
        <v>2.4722561378231198</v>
      </c>
      <c r="B1111">
        <v>0.26213161568722898</v>
      </c>
    </row>
    <row r="1112" spans="1:2" x14ac:dyDescent="0.35">
      <c r="A1112">
        <v>2.47451579623297</v>
      </c>
      <c r="B1112">
        <v>0.26164730059569802</v>
      </c>
    </row>
    <row r="1113" spans="1:2" x14ac:dyDescent="0.35">
      <c r="A1113">
        <v>2.4767763032607402</v>
      </c>
      <c r="B1113">
        <v>0.26115989504168502</v>
      </c>
    </row>
    <row r="1114" spans="1:2" x14ac:dyDescent="0.35">
      <c r="A1114">
        <v>2.47903766302632</v>
      </c>
      <c r="B1114">
        <v>0.26066938943943202</v>
      </c>
    </row>
    <row r="1115" spans="1:2" x14ac:dyDescent="0.35">
      <c r="A1115">
        <v>2.4812998796747499</v>
      </c>
      <c r="B1115">
        <v>0.26017577424428501</v>
      </c>
    </row>
    <row r="1116" spans="1:2" x14ac:dyDescent="0.35">
      <c r="A1116">
        <v>2.4835629573756801</v>
      </c>
      <c r="B1116">
        <v>0.25967903995344299</v>
      </c>
    </row>
    <row r="1117" spans="1:2" x14ac:dyDescent="0.35">
      <c r="A1117">
        <v>2.4858269003257201</v>
      </c>
      <c r="B1117">
        <v>0.25917917710607602</v>
      </c>
    </row>
    <row r="1118" spans="1:2" x14ac:dyDescent="0.35">
      <c r="A1118">
        <v>2.4880917127491999</v>
      </c>
      <c r="B1118">
        <v>0.25867617628379003</v>
      </c>
    </row>
    <row r="1119" spans="1:2" x14ac:dyDescent="0.35">
      <c r="A1119">
        <v>2.4903573988962102</v>
      </c>
      <c r="B1119">
        <v>0.25817002811168299</v>
      </c>
    </row>
    <row r="1120" spans="1:2" x14ac:dyDescent="0.35">
      <c r="A1120">
        <v>2.4926239630428801</v>
      </c>
      <c r="B1120">
        <v>0.25766072325892803</v>
      </c>
    </row>
    <row r="1121" spans="1:2" x14ac:dyDescent="0.35">
      <c r="A1121">
        <v>2.49489140949153</v>
      </c>
      <c r="B1121">
        <v>0.257148252439373</v>
      </c>
    </row>
    <row r="1122" spans="1:2" x14ac:dyDescent="0.35">
      <c r="A1122">
        <v>2.4971597425772201</v>
      </c>
      <c r="B1122">
        <v>0.25663260641070801</v>
      </c>
    </row>
    <row r="1123" spans="1:2" x14ac:dyDescent="0.35">
      <c r="A1123">
        <v>2.4994289666568901</v>
      </c>
      <c r="B1123">
        <v>0.25611377597754498</v>
      </c>
    </row>
    <row r="1124" spans="1:2" x14ac:dyDescent="0.35">
      <c r="A1124">
        <v>2.50169908611911</v>
      </c>
      <c r="B1124">
        <v>0.25559175198985501</v>
      </c>
    </row>
    <row r="1125" spans="1:2" x14ac:dyDescent="0.35">
      <c r="A1125">
        <v>2.5039701053822099</v>
      </c>
      <c r="B1125">
        <v>0.25506652534402202</v>
      </c>
    </row>
    <row r="1126" spans="1:2" x14ac:dyDescent="0.35">
      <c r="A1126">
        <v>2.5062420288891198</v>
      </c>
      <c r="B1126">
        <v>0.254538086984678</v>
      </c>
    </row>
    <row r="1127" spans="1:2" x14ac:dyDescent="0.35">
      <c r="A1127">
        <v>2.5085148611165802</v>
      </c>
      <c r="B1127">
        <v>0.25400642790321198</v>
      </c>
    </row>
    <row r="1128" spans="1:2" x14ac:dyDescent="0.35">
      <c r="A1128">
        <v>2.5107886065673299</v>
      </c>
      <c r="B1128">
        <v>0.25347153914023401</v>
      </c>
    </row>
    <row r="1129" spans="1:2" x14ac:dyDescent="0.35">
      <c r="A1129">
        <v>2.5130632697748099</v>
      </c>
      <c r="B1129">
        <v>0.25293341178511403</v>
      </c>
    </row>
    <row r="1130" spans="1:2" x14ac:dyDescent="0.35">
      <c r="A1130">
        <v>2.5153388553020899</v>
      </c>
      <c r="B1130">
        <v>0.252392036976895</v>
      </c>
    </row>
    <row r="1131" spans="1:2" x14ac:dyDescent="0.35">
      <c r="A1131">
        <v>2.5176153677439301</v>
      </c>
      <c r="B1131">
        <v>0.251847405904434</v>
      </c>
    </row>
    <row r="1132" spans="1:2" x14ac:dyDescent="0.35">
      <c r="A1132">
        <v>2.5198928117246999</v>
      </c>
      <c r="B1132">
        <v>0.251299509807557</v>
      </c>
    </row>
    <row r="1133" spans="1:2" x14ac:dyDescent="0.35">
      <c r="A1133">
        <v>2.5221711919024599</v>
      </c>
      <c r="B1133">
        <v>0.25074833997671803</v>
      </c>
    </row>
    <row r="1134" spans="1:2" x14ac:dyDescent="0.35">
      <c r="A1134">
        <v>2.5244505129622699</v>
      </c>
      <c r="B1134">
        <v>0.25019388775526302</v>
      </c>
    </row>
    <row r="1135" spans="1:2" x14ac:dyDescent="0.35">
      <c r="A1135">
        <v>2.5267307796245402</v>
      </c>
      <c r="B1135">
        <v>0.249636144538076</v>
      </c>
    </row>
    <row r="1136" spans="1:2" x14ac:dyDescent="0.35">
      <c r="A1136">
        <v>2.5290119966402802</v>
      </c>
      <c r="B1136">
        <v>0.24907510177335901</v>
      </c>
    </row>
    <row r="1137" spans="1:2" x14ac:dyDescent="0.35">
      <c r="A1137">
        <v>2.5312941687947901</v>
      </c>
      <c r="B1137">
        <v>0.24851075096240499</v>
      </c>
    </row>
    <row r="1138" spans="1:2" x14ac:dyDescent="0.35">
      <c r="A1138">
        <v>2.53357730090725</v>
      </c>
      <c r="B1138">
        <v>0.247943083660318</v>
      </c>
    </row>
    <row r="1139" spans="1:2" x14ac:dyDescent="0.35">
      <c r="A1139">
        <v>2.5358613978228899</v>
      </c>
      <c r="B1139">
        <v>0.24737209147863701</v>
      </c>
    </row>
    <row r="1140" spans="1:2" x14ac:dyDescent="0.35">
      <c r="A1140">
        <v>2.5381464644308802</v>
      </c>
      <c r="B1140">
        <v>0.246797766081533</v>
      </c>
    </row>
    <row r="1141" spans="1:2" x14ac:dyDescent="0.35">
      <c r="A1141">
        <v>2.54043250564566</v>
      </c>
      <c r="B1141">
        <v>0.24622009919111601</v>
      </c>
    </row>
    <row r="1142" spans="1:2" x14ac:dyDescent="0.35">
      <c r="A1142">
        <v>2.5427195264218598</v>
      </c>
      <c r="B1142">
        <v>0.24563908258436401</v>
      </c>
    </row>
    <row r="1143" spans="1:2" x14ac:dyDescent="0.35">
      <c r="A1143">
        <v>2.5450075317498699</v>
      </c>
      <c r="B1143">
        <v>0.24505470809485999</v>
      </c>
    </row>
    <row r="1144" spans="1:2" x14ac:dyDescent="0.35">
      <c r="A1144">
        <v>2.5472965266512002</v>
      </c>
      <c r="B1144">
        <v>0.244466967614653</v>
      </c>
    </row>
    <row r="1145" spans="1:2" x14ac:dyDescent="0.35">
      <c r="A1145">
        <v>2.54958651618306</v>
      </c>
      <c r="B1145">
        <v>0.24387585309374599</v>
      </c>
    </row>
    <row r="1146" spans="1:2" x14ac:dyDescent="0.35">
      <c r="A1146">
        <v>2.55187750544088</v>
      </c>
      <c r="B1146">
        <v>0.24328135654010599</v>
      </c>
    </row>
    <row r="1147" spans="1:2" x14ac:dyDescent="0.35">
      <c r="A1147">
        <v>2.5541694995566102</v>
      </c>
      <c r="B1147">
        <v>0.24268347002075599</v>
      </c>
    </row>
    <row r="1148" spans="1:2" x14ac:dyDescent="0.35">
      <c r="A1148">
        <v>2.55646250369825</v>
      </c>
      <c r="B1148">
        <v>0.242082185662545</v>
      </c>
    </row>
    <row r="1149" spans="1:2" x14ac:dyDescent="0.35">
      <c r="A1149">
        <v>2.55875652307357</v>
      </c>
      <c r="B1149">
        <v>0.24147749565185</v>
      </c>
    </row>
    <row r="1150" spans="1:2" x14ac:dyDescent="0.35">
      <c r="A1150">
        <v>2.5610515629249502</v>
      </c>
      <c r="B1150">
        <v>0.240869392236572</v>
      </c>
    </row>
    <row r="1151" spans="1:2" x14ac:dyDescent="0.35">
      <c r="A1151">
        <v>2.5633476285348</v>
      </c>
      <c r="B1151">
        <v>0.24025786772537799</v>
      </c>
    </row>
    <row r="1152" spans="1:2" x14ac:dyDescent="0.35">
      <c r="A1152">
        <v>2.56564472522349</v>
      </c>
      <c r="B1152">
        <v>0.23964291448890801</v>
      </c>
    </row>
    <row r="1153" spans="1:2" x14ac:dyDescent="0.35">
      <c r="A1153">
        <v>2.5679428583554298</v>
      </c>
      <c r="B1153">
        <v>0.239024524958804</v>
      </c>
    </row>
    <row r="1154" spans="1:2" x14ac:dyDescent="0.35">
      <c r="A1154">
        <v>2.5702420333262399</v>
      </c>
      <c r="B1154">
        <v>0.238402691631798</v>
      </c>
    </row>
    <row r="1155" spans="1:2" x14ac:dyDescent="0.35">
      <c r="A1155">
        <v>2.5725422555784299</v>
      </c>
      <c r="B1155">
        <v>0.237777407066187</v>
      </c>
    </row>
    <row r="1156" spans="1:2" x14ac:dyDescent="0.35">
      <c r="A1156">
        <v>2.57484353059569</v>
      </c>
      <c r="B1156">
        <v>0.23714866388398201</v>
      </c>
    </row>
    <row r="1157" spans="1:2" x14ac:dyDescent="0.35">
      <c r="A1157">
        <v>2.5771458638962699</v>
      </c>
      <c r="B1157">
        <v>0.23651645477340899</v>
      </c>
    </row>
    <row r="1158" spans="1:2" x14ac:dyDescent="0.35">
      <c r="A1158">
        <v>2.5794492610456801</v>
      </c>
      <c r="B1158">
        <v>0.23588077248609099</v>
      </c>
    </row>
    <row r="1159" spans="1:2" x14ac:dyDescent="0.35">
      <c r="A1159">
        <v>2.5817537276527198</v>
      </c>
      <c r="B1159">
        <v>0.235241609838785</v>
      </c>
    </row>
    <row r="1160" spans="1:2" x14ac:dyDescent="0.35">
      <c r="A1160">
        <v>2.5840592693664801</v>
      </c>
      <c r="B1160">
        <v>0.234598959714856</v>
      </c>
    </row>
    <row r="1161" spans="1:2" x14ac:dyDescent="0.35">
      <c r="A1161">
        <v>2.5863658918768402</v>
      </c>
      <c r="B1161">
        <v>0.23395281506482599</v>
      </c>
    </row>
    <row r="1162" spans="1:2" x14ac:dyDescent="0.35">
      <c r="A1162">
        <v>2.5886736009213598</v>
      </c>
      <c r="B1162">
        <v>0.23330316890510999</v>
      </c>
    </row>
    <row r="1163" spans="1:2" x14ac:dyDescent="0.35">
      <c r="A1163">
        <v>2.5909824022835801</v>
      </c>
      <c r="B1163">
        <v>0.23265001431912599</v>
      </c>
    </row>
    <row r="1164" spans="1:2" x14ac:dyDescent="0.35">
      <c r="A1164">
        <v>2.5932923017906999</v>
      </c>
      <c r="B1164">
        <v>0.23199334445860101</v>
      </c>
    </row>
    <row r="1165" spans="1:2" x14ac:dyDescent="0.35">
      <c r="A1165">
        <v>2.5956033053099201</v>
      </c>
      <c r="B1165">
        <v>0.231333152545288</v>
      </c>
    </row>
    <row r="1166" spans="1:2" x14ac:dyDescent="0.35">
      <c r="A1166">
        <v>2.59791541876326</v>
      </c>
      <c r="B1166">
        <v>0.23066943186741301</v>
      </c>
    </row>
    <row r="1167" spans="1:2" x14ac:dyDescent="0.35">
      <c r="A1167">
        <v>2.6002286481147099</v>
      </c>
      <c r="B1167">
        <v>0.23000217578396701</v>
      </c>
    </row>
    <row r="1168" spans="1:2" x14ac:dyDescent="0.35">
      <c r="A1168">
        <v>2.6025429993756801</v>
      </c>
      <c r="B1168">
        <v>0.229331377723829</v>
      </c>
    </row>
    <row r="1169" spans="1:2" x14ac:dyDescent="0.35">
      <c r="A1169">
        <v>2.6048584786089402</v>
      </c>
      <c r="B1169">
        <v>0.22865703118526701</v>
      </c>
    </row>
    <row r="1170" spans="1:2" x14ac:dyDescent="0.35">
      <c r="A1170">
        <v>2.6071750919203902</v>
      </c>
      <c r="B1170">
        <v>0.22797912973897899</v>
      </c>
    </row>
    <row r="1171" spans="1:2" x14ac:dyDescent="0.35">
      <c r="A1171">
        <v>2.6094928454673298</v>
      </c>
      <c r="B1171">
        <v>0.227297667026362</v>
      </c>
    </row>
    <row r="1172" spans="1:2" x14ac:dyDescent="0.35">
      <c r="A1172">
        <v>2.6118117454619001</v>
      </c>
      <c r="B1172">
        <v>0.22661263675912699</v>
      </c>
    </row>
    <row r="1173" spans="1:2" x14ac:dyDescent="0.35">
      <c r="A1173">
        <v>2.6141317981601802</v>
      </c>
      <c r="B1173">
        <v>0.225924032723155</v>
      </c>
    </row>
    <row r="1174" spans="1:2" x14ac:dyDescent="0.35">
      <c r="A1174">
        <v>2.6164530098738501</v>
      </c>
      <c r="B1174">
        <v>0.225231848775725</v>
      </c>
    </row>
    <row r="1175" spans="1:2" x14ac:dyDescent="0.35">
      <c r="A1175">
        <v>2.6187753869626702</v>
      </c>
      <c r="B1175">
        <v>0.22453607884838001</v>
      </c>
    </row>
    <row r="1176" spans="1:2" x14ac:dyDescent="0.35">
      <c r="A1176">
        <v>2.62109893584211</v>
      </c>
      <c r="B1176">
        <v>0.22383671694532101</v>
      </c>
    </row>
    <row r="1177" spans="1:2" x14ac:dyDescent="0.35">
      <c r="A1177">
        <v>2.6234236629783401</v>
      </c>
      <c r="B1177">
        <v>0.22313375714553699</v>
      </c>
    </row>
    <row r="1178" spans="1:2" x14ac:dyDescent="0.35">
      <c r="A1178">
        <v>2.6257495748942299</v>
      </c>
      <c r="B1178">
        <v>0.222427193601654</v>
      </c>
    </row>
    <row r="1179" spans="1:2" x14ac:dyDescent="0.35">
      <c r="A1179">
        <v>2.6280766781690299</v>
      </c>
      <c r="B1179">
        <v>0.22171702054067499</v>
      </c>
    </row>
    <row r="1180" spans="1:2" x14ac:dyDescent="0.35">
      <c r="A1180">
        <v>2.6304049794326199</v>
      </c>
      <c r="B1180">
        <v>0.22100323226635599</v>
      </c>
    </row>
    <row r="1181" spans="1:2" x14ac:dyDescent="0.35">
      <c r="A1181">
        <v>2.6327344853729402</v>
      </c>
      <c r="B1181">
        <v>0.22028582315762099</v>
      </c>
    </row>
    <row r="1182" spans="1:2" x14ac:dyDescent="0.35">
      <c r="A1182">
        <v>2.6350652027382702</v>
      </c>
      <c r="B1182">
        <v>0.21956478766847201</v>
      </c>
    </row>
    <row r="1183" spans="1:2" x14ac:dyDescent="0.35">
      <c r="A1183">
        <v>2.6373971383285899</v>
      </c>
      <c r="B1183">
        <v>0.218840120331312</v>
      </c>
    </row>
    <row r="1184" spans="1:2" x14ac:dyDescent="0.35">
      <c r="A1184">
        <v>2.6397302990079701</v>
      </c>
      <c r="B1184">
        <v>0.218111815753745</v>
      </c>
    </row>
    <row r="1185" spans="1:2" x14ac:dyDescent="0.35">
      <c r="A1185">
        <v>2.6420646916989798</v>
      </c>
      <c r="B1185">
        <v>0.217379868620941</v>
      </c>
    </row>
    <row r="1186" spans="1:2" x14ac:dyDescent="0.35">
      <c r="A1186">
        <v>2.6444003233816602</v>
      </c>
      <c r="B1186">
        <v>0.21664427369661499</v>
      </c>
    </row>
    <row r="1187" spans="1:2" x14ac:dyDescent="0.35">
      <c r="A1187">
        <v>2.6467372010968702</v>
      </c>
      <c r="B1187">
        <v>0.21590502582261201</v>
      </c>
    </row>
    <row r="1188" spans="1:2" x14ac:dyDescent="0.35">
      <c r="A1188">
        <v>2.6490753319530702</v>
      </c>
      <c r="B1188">
        <v>0.215162119917398</v>
      </c>
    </row>
    <row r="1189" spans="1:2" x14ac:dyDescent="0.35">
      <c r="A1189">
        <v>2.6514147231195802</v>
      </c>
      <c r="B1189">
        <v>0.21441555097881301</v>
      </c>
    </row>
    <row r="1190" spans="1:2" x14ac:dyDescent="0.35">
      <c r="A1190">
        <v>2.6537553818267701</v>
      </c>
      <c r="B1190">
        <v>0.21366531408464401</v>
      </c>
    </row>
    <row r="1191" spans="1:2" x14ac:dyDescent="0.35">
      <c r="A1191">
        <v>2.6560973153691299</v>
      </c>
      <c r="B1191">
        <v>0.21291140439231199</v>
      </c>
    </row>
    <row r="1192" spans="1:2" x14ac:dyDescent="0.35">
      <c r="A1192">
        <v>2.6584405311100201</v>
      </c>
      <c r="B1192">
        <v>0.21215381713794601</v>
      </c>
    </row>
    <row r="1193" spans="1:2" x14ac:dyDescent="0.35">
      <c r="A1193">
        <v>2.6607850364800099</v>
      </c>
      <c r="B1193">
        <v>0.211392547637551</v>
      </c>
    </row>
    <row r="1194" spans="1:2" x14ac:dyDescent="0.35">
      <c r="A1194">
        <v>2.66313083897158</v>
      </c>
      <c r="B1194">
        <v>0.210627591289343</v>
      </c>
    </row>
    <row r="1195" spans="1:2" x14ac:dyDescent="0.35">
      <c r="A1195">
        <v>2.66547794615273</v>
      </c>
      <c r="B1195">
        <v>0.20985894356996701</v>
      </c>
    </row>
    <row r="1196" spans="1:2" x14ac:dyDescent="0.35">
      <c r="A1196">
        <v>2.6678263656593901</v>
      </c>
      <c r="B1196">
        <v>0.20908660003756799</v>
      </c>
    </row>
    <row r="1197" spans="1:2" x14ac:dyDescent="0.35">
      <c r="A1197">
        <v>2.6701761051945598</v>
      </c>
      <c r="B1197">
        <v>0.20831055633270401</v>
      </c>
    </row>
    <row r="1198" spans="1:2" x14ac:dyDescent="0.35">
      <c r="A1198">
        <v>2.67252717253549</v>
      </c>
      <c r="B1198">
        <v>0.20753080817661701</v>
      </c>
    </row>
    <row r="1199" spans="1:2" x14ac:dyDescent="0.35">
      <c r="A1199">
        <v>2.6748795755308401</v>
      </c>
      <c r="B1199">
        <v>0.20674735137276601</v>
      </c>
    </row>
    <row r="1200" spans="1:2" x14ac:dyDescent="0.35">
      <c r="A1200">
        <v>2.6772333221050699</v>
      </c>
      <c r="B1200">
        <v>0.205960181806009</v>
      </c>
    </row>
    <row r="1201" spans="1:2" x14ac:dyDescent="0.35">
      <c r="A1201">
        <v>2.6795884202559899</v>
      </c>
      <c r="B1201">
        <v>0.205169295444001</v>
      </c>
    </row>
    <row r="1202" spans="1:2" x14ac:dyDescent="0.35">
      <c r="A1202">
        <v>2.6819448780578501</v>
      </c>
      <c r="B1202">
        <v>0.20437468833678599</v>
      </c>
    </row>
    <row r="1203" spans="1:2" x14ac:dyDescent="0.35">
      <c r="A1203">
        <v>2.6843027036629401</v>
      </c>
      <c r="B1203">
        <v>0.20357635661685999</v>
      </c>
    </row>
    <row r="1204" spans="1:2" x14ac:dyDescent="0.35">
      <c r="A1204">
        <v>2.6866619053027798</v>
      </c>
      <c r="B1204">
        <v>0.202774296499381</v>
      </c>
    </row>
    <row r="1205" spans="1:2" x14ac:dyDescent="0.35">
      <c r="A1205">
        <v>2.6890224912832998</v>
      </c>
      <c r="B1205">
        <v>0.201968504284398</v>
      </c>
    </row>
    <row r="1206" spans="1:2" x14ac:dyDescent="0.35">
      <c r="A1206">
        <v>2.69138447000002</v>
      </c>
      <c r="B1206">
        <v>0.20115897635229299</v>
      </c>
    </row>
    <row r="1207" spans="1:2" x14ac:dyDescent="0.35">
      <c r="A1207">
        <v>2.69374784992345</v>
      </c>
      <c r="B1207">
        <v>0.20034570916935501</v>
      </c>
    </row>
    <row r="1208" spans="1:2" x14ac:dyDescent="0.35">
      <c r="A1208">
        <v>2.6961126396094901</v>
      </c>
      <c r="B1208">
        <v>0.199528699284823</v>
      </c>
    </row>
    <row r="1209" spans="1:2" x14ac:dyDescent="0.35">
      <c r="A1209">
        <v>2.6984788476978898</v>
      </c>
      <c r="B1209">
        <v>0.198707943332008</v>
      </c>
    </row>
    <row r="1210" spans="1:2" x14ac:dyDescent="0.35">
      <c r="A1210">
        <v>2.7008464829160701</v>
      </c>
      <c r="B1210">
        <v>0.197883438027567</v>
      </c>
    </row>
    <row r="1211" spans="1:2" x14ac:dyDescent="0.35">
      <c r="A1211">
        <v>2.7032155540798501</v>
      </c>
      <c r="B1211">
        <v>0.197055180171819</v>
      </c>
    </row>
    <row r="1212" spans="1:2" x14ac:dyDescent="0.35">
      <c r="A1212">
        <v>2.7055860700926502</v>
      </c>
      <c r="B1212">
        <v>0.19622316664961201</v>
      </c>
    </row>
    <row r="1213" spans="1:2" x14ac:dyDescent="0.35">
      <c r="A1213">
        <v>2.7079580399452001</v>
      </c>
      <c r="B1213">
        <v>0.19538739443102801</v>
      </c>
    </row>
    <row r="1214" spans="1:2" x14ac:dyDescent="0.35">
      <c r="A1214">
        <v>2.7103314727252301</v>
      </c>
      <c r="B1214">
        <v>0.194547860568547</v>
      </c>
    </row>
    <row r="1215" spans="1:2" x14ac:dyDescent="0.35">
      <c r="A1215">
        <v>2.7127063776120601</v>
      </c>
      <c r="B1215">
        <v>0.19370456219951901</v>
      </c>
    </row>
    <row r="1216" spans="1:2" x14ac:dyDescent="0.35">
      <c r="A1216">
        <v>2.7150827638777399</v>
      </c>
      <c r="B1216">
        <v>0.19285749654634801</v>
      </c>
    </row>
    <row r="1217" spans="1:2" x14ac:dyDescent="0.35">
      <c r="A1217">
        <v>2.71746064089101</v>
      </c>
      <c r="B1217">
        <v>0.19200666091566199</v>
      </c>
    </row>
    <row r="1218" spans="1:2" x14ac:dyDescent="0.35">
      <c r="A1218">
        <v>2.7198400181191</v>
      </c>
      <c r="B1218">
        <v>0.19115205269824101</v>
      </c>
    </row>
    <row r="1219" spans="1:2" x14ac:dyDescent="0.35">
      <c r="A1219">
        <v>2.7222209051309498</v>
      </c>
      <c r="B1219">
        <v>0.19029366936841899</v>
      </c>
    </row>
    <row r="1220" spans="1:2" x14ac:dyDescent="0.35">
      <c r="A1220">
        <v>2.72460331159767</v>
      </c>
      <c r="B1220">
        <v>0.189431508484462</v>
      </c>
    </row>
    <row r="1221" spans="1:2" x14ac:dyDescent="0.35">
      <c r="A1221">
        <v>2.7269872472847001</v>
      </c>
      <c r="B1221">
        <v>0.18856556769199201</v>
      </c>
    </row>
    <row r="1222" spans="1:2" x14ac:dyDescent="0.35">
      <c r="A1222">
        <v>2.7293727220697201</v>
      </c>
      <c r="B1222">
        <v>0.187695844718057</v>
      </c>
    </row>
    <row r="1223" spans="1:2" x14ac:dyDescent="0.35">
      <c r="A1223">
        <v>2.7317597459377101</v>
      </c>
      <c r="B1223">
        <v>0.18682233737346299</v>
      </c>
    </row>
    <row r="1224" spans="1:2" x14ac:dyDescent="0.35">
      <c r="A1224">
        <v>2.7341483289782298</v>
      </c>
      <c r="B1224">
        <v>0.18594504355431199</v>
      </c>
    </row>
    <row r="1225" spans="1:2" x14ac:dyDescent="0.35">
      <c r="A1225">
        <v>2.7365384813901099</v>
      </c>
      <c r="B1225">
        <v>0.18506396124084401</v>
      </c>
    </row>
    <row r="1226" spans="1:2" x14ac:dyDescent="0.35">
      <c r="A1226">
        <v>2.7389302134874498</v>
      </c>
      <c r="B1226">
        <v>0.18417908849578599</v>
      </c>
    </row>
    <row r="1227" spans="1:2" x14ac:dyDescent="0.35">
      <c r="A1227">
        <v>2.74132353569901</v>
      </c>
      <c r="B1227">
        <v>0.18329042346509899</v>
      </c>
    </row>
    <row r="1228" spans="1:2" x14ac:dyDescent="0.35">
      <c r="A1228">
        <v>2.74371845856703</v>
      </c>
      <c r="B1228">
        <v>0.18239796437895101</v>
      </c>
    </row>
    <row r="1229" spans="1:2" x14ac:dyDescent="0.35">
      <c r="A1229">
        <v>2.74611499275104</v>
      </c>
      <c r="B1229">
        <v>0.18150170955084999</v>
      </c>
    </row>
    <row r="1230" spans="1:2" x14ac:dyDescent="0.35">
      <c r="A1230">
        <v>2.74851314903426</v>
      </c>
      <c r="B1230">
        <v>0.18060165737578601</v>
      </c>
    </row>
    <row r="1231" spans="1:2" x14ac:dyDescent="0.35">
      <c r="A1231">
        <v>2.7509129383186699</v>
      </c>
      <c r="B1231">
        <v>0.17969780633259999</v>
      </c>
    </row>
    <row r="1232" spans="1:2" x14ac:dyDescent="0.35">
      <c r="A1232">
        <v>2.7533143716333099</v>
      </c>
      <c r="B1232">
        <v>0.17879015498138801</v>
      </c>
    </row>
    <row r="1233" spans="1:2" x14ac:dyDescent="0.35">
      <c r="A1233">
        <v>2.7557174601322898</v>
      </c>
      <c r="B1233">
        <v>0.17787870196477901</v>
      </c>
    </row>
    <row r="1234" spans="1:2" x14ac:dyDescent="0.35">
      <c r="A1234">
        <v>2.7581222151004501</v>
      </c>
      <c r="B1234">
        <v>0.17696344600630901</v>
      </c>
    </row>
    <row r="1235" spans="1:2" x14ac:dyDescent="0.35">
      <c r="A1235">
        <v>2.7605286479545601</v>
      </c>
      <c r="B1235">
        <v>0.17604438591046401</v>
      </c>
    </row>
    <row r="1236" spans="1:2" x14ac:dyDescent="0.35">
      <c r="A1236">
        <v>2.7629367702422498</v>
      </c>
      <c r="B1236">
        <v>0.17512152056362201</v>
      </c>
    </row>
    <row r="1237" spans="1:2" x14ac:dyDescent="0.35">
      <c r="A1237">
        <v>2.7653465936486201</v>
      </c>
      <c r="B1237">
        <v>0.174194848932022</v>
      </c>
    </row>
    <row r="1238" spans="1:2" x14ac:dyDescent="0.35">
      <c r="A1238">
        <v>2.76775813000142</v>
      </c>
      <c r="B1238">
        <v>0.173264370060289</v>
      </c>
    </row>
    <row r="1239" spans="1:2" x14ac:dyDescent="0.35">
      <c r="A1239">
        <v>2.7701713912688701</v>
      </c>
      <c r="B1239">
        <v>0.17233008307273401</v>
      </c>
    </row>
    <row r="1240" spans="1:2" x14ac:dyDescent="0.35">
      <c r="A1240">
        <v>2.77258638955831</v>
      </c>
      <c r="B1240">
        <v>0.17139198717440801</v>
      </c>
    </row>
    <row r="1241" spans="1:2" x14ac:dyDescent="0.35">
      <c r="A1241">
        <v>2.77500313712819</v>
      </c>
      <c r="B1241">
        <v>0.17045008164696299</v>
      </c>
    </row>
    <row r="1242" spans="1:2" x14ac:dyDescent="0.35">
      <c r="A1242">
        <v>2.7774216463857799</v>
      </c>
      <c r="B1242">
        <v>0.16950436584999401</v>
      </c>
    </row>
    <row r="1243" spans="1:2" x14ac:dyDescent="0.35">
      <c r="A1243">
        <v>2.7798419298919601</v>
      </c>
      <c r="B1243">
        <v>0.16855483921967199</v>
      </c>
    </row>
    <row r="1244" spans="1:2" x14ac:dyDescent="0.35">
      <c r="A1244">
        <v>2.7822640003649299</v>
      </c>
      <c r="B1244">
        <v>0.16760150126777701</v>
      </c>
    </row>
    <row r="1245" spans="1:2" x14ac:dyDescent="0.35">
      <c r="A1245">
        <v>2.7846878706767599</v>
      </c>
      <c r="B1245">
        <v>0.16664435158350599</v>
      </c>
    </row>
    <row r="1246" spans="1:2" x14ac:dyDescent="0.35">
      <c r="A1246">
        <v>2.7871135538670502</v>
      </c>
      <c r="B1246">
        <v>0.16568338982860101</v>
      </c>
    </row>
    <row r="1247" spans="1:2" x14ac:dyDescent="0.35">
      <c r="A1247">
        <v>2.7895410631363</v>
      </c>
      <c r="B1247">
        <v>0.164718615740407</v>
      </c>
    </row>
    <row r="1248" spans="1:2" x14ac:dyDescent="0.35">
      <c r="A1248">
        <v>2.7919704118572102</v>
      </c>
      <c r="B1248">
        <v>0.163750029127879</v>
      </c>
    </row>
    <row r="1249" spans="1:2" x14ac:dyDescent="0.35">
      <c r="A1249">
        <v>2.79440161357144</v>
      </c>
      <c r="B1249">
        <v>0.16277762987330399</v>
      </c>
    </row>
    <row r="1250" spans="1:2" x14ac:dyDescent="0.35">
      <c r="A1250">
        <v>2.7968346819960002</v>
      </c>
      <c r="B1250">
        <v>0.16180141793025399</v>
      </c>
    </row>
    <row r="1251" spans="1:2" x14ac:dyDescent="0.35">
      <c r="A1251">
        <v>2.7992696310329102</v>
      </c>
      <c r="B1251">
        <v>0.16082139332012799</v>
      </c>
    </row>
    <row r="1252" spans="1:2" x14ac:dyDescent="0.35">
      <c r="A1252">
        <v>2.8017064747565699</v>
      </c>
      <c r="B1252">
        <v>0.15983755613769199</v>
      </c>
    </row>
    <row r="1253" spans="1:2" x14ac:dyDescent="0.35">
      <c r="A1253">
        <v>2.8041452274355598</v>
      </c>
      <c r="B1253">
        <v>0.15884990654275799</v>
      </c>
    </row>
    <row r="1254" spans="1:2" x14ac:dyDescent="0.35">
      <c r="A1254">
        <v>2.8065859035265501</v>
      </c>
      <c r="B1254">
        <v>0.15785844476306701</v>
      </c>
    </row>
    <row r="1255" spans="1:2" x14ac:dyDescent="0.35">
      <c r="A1255">
        <v>2.8090285176822798</v>
      </c>
      <c r="B1255">
        <v>0.1568631710915</v>
      </c>
    </row>
    <row r="1256" spans="1:2" x14ac:dyDescent="0.35">
      <c r="A1256">
        <v>2.8114730847511602</v>
      </c>
      <c r="B1256">
        <v>0.155864085886671</v>
      </c>
    </row>
    <row r="1257" spans="1:2" x14ac:dyDescent="0.35">
      <c r="A1257">
        <v>2.8139196197858598</v>
      </c>
      <c r="B1257">
        <v>0.154861189569867</v>
      </c>
    </row>
    <row r="1258" spans="1:2" x14ac:dyDescent="0.35">
      <c r="A1258">
        <v>2.81636813804512</v>
      </c>
      <c r="B1258">
        <v>0.15385448262472801</v>
      </c>
    </row>
    <row r="1259" spans="1:2" x14ac:dyDescent="0.35">
      <c r="A1259">
        <v>2.8188186549992702</v>
      </c>
      <c r="B1259">
        <v>0.152843965595405</v>
      </c>
    </row>
    <row r="1260" spans="1:2" x14ac:dyDescent="0.35">
      <c r="A1260">
        <v>2.8212711863403199</v>
      </c>
      <c r="B1260">
        <v>0.151829639082844</v>
      </c>
    </row>
    <row r="1261" spans="1:2" x14ac:dyDescent="0.35">
      <c r="A1261">
        <v>2.82372574797443</v>
      </c>
      <c r="B1261">
        <v>0.150811503748256</v>
      </c>
    </row>
    <row r="1262" spans="1:2" x14ac:dyDescent="0.35">
      <c r="A1262">
        <v>2.82618235603797</v>
      </c>
      <c r="B1262">
        <v>0.14978956030694901</v>
      </c>
    </row>
    <row r="1263" spans="1:2" x14ac:dyDescent="0.35">
      <c r="A1263">
        <v>2.8286410268966802</v>
      </c>
      <c r="B1263">
        <v>0.148763809529038</v>
      </c>
    </row>
    <row r="1264" spans="1:2" x14ac:dyDescent="0.35">
      <c r="A1264">
        <v>2.8311017771526199</v>
      </c>
      <c r="B1264">
        <v>0.147734252236981</v>
      </c>
    </row>
    <row r="1265" spans="1:2" x14ac:dyDescent="0.35">
      <c r="A1265">
        <v>2.8335646236523102</v>
      </c>
      <c r="B1265">
        <v>0.146700889302564</v>
      </c>
    </row>
    <row r="1266" spans="1:2" x14ac:dyDescent="0.35">
      <c r="A1266">
        <v>2.83602958348451</v>
      </c>
      <c r="B1266">
        <v>0.14566372164824701</v>
      </c>
    </row>
    <row r="1267" spans="1:2" x14ac:dyDescent="0.35">
      <c r="A1267">
        <v>2.83849667399554</v>
      </c>
      <c r="B1267">
        <v>0.14462275024110599</v>
      </c>
    </row>
    <row r="1268" spans="1:2" x14ac:dyDescent="0.35">
      <c r="A1268">
        <v>2.8409659127908</v>
      </c>
      <c r="B1268">
        <v>0.14357797609259301</v>
      </c>
    </row>
    <row r="1269" spans="1:2" x14ac:dyDescent="0.35">
      <c r="A1269">
        <v>2.8434373177378398</v>
      </c>
      <c r="B1269">
        <v>0.14252940025760999</v>
      </c>
    </row>
    <row r="1270" spans="1:2" x14ac:dyDescent="0.35">
      <c r="A1270">
        <v>2.8459109069753601</v>
      </c>
      <c r="B1270">
        <v>0.14147702383111799</v>
      </c>
    </row>
    <row r="1271" spans="1:2" x14ac:dyDescent="0.35">
      <c r="A1271">
        <v>2.8483866989239499</v>
      </c>
      <c r="B1271">
        <v>0.14042084794392001</v>
      </c>
    </row>
    <row r="1272" spans="1:2" x14ac:dyDescent="0.35">
      <c r="A1272">
        <v>2.8508647122841602</v>
      </c>
      <c r="B1272">
        <v>0.13936087376388001</v>
      </c>
    </row>
    <row r="1273" spans="1:2" x14ac:dyDescent="0.35">
      <c r="A1273">
        <v>2.8533449660496402</v>
      </c>
      <c r="B1273">
        <v>0.138297102490682</v>
      </c>
    </row>
    <row r="1274" spans="1:2" x14ac:dyDescent="0.35">
      <c r="A1274">
        <v>2.8558274795162499</v>
      </c>
      <c r="B1274">
        <v>0.13722953535229501</v>
      </c>
    </row>
    <row r="1275" spans="1:2" x14ac:dyDescent="0.35">
      <c r="A1275">
        <v>2.85831227228041</v>
      </c>
      <c r="B1275">
        <v>0.13615817360605501</v>
      </c>
    </row>
    <row r="1276" spans="1:2" x14ac:dyDescent="0.35">
      <c r="A1276">
        <v>2.8607993642603602</v>
      </c>
      <c r="B1276">
        <v>0.13508301852987201</v>
      </c>
    </row>
    <row r="1277" spans="1:2" x14ac:dyDescent="0.35">
      <c r="A1277">
        <v>2.8632887756896999</v>
      </c>
      <c r="B1277">
        <v>0.13400407142536</v>
      </c>
    </row>
    <row r="1278" spans="1:2" x14ac:dyDescent="0.35">
      <c r="A1278">
        <v>2.8657805271272201</v>
      </c>
      <c r="B1278">
        <v>0.13292133361399699</v>
      </c>
    </row>
    <row r="1279" spans="1:2" x14ac:dyDescent="0.35">
      <c r="A1279">
        <v>2.8682746394793801</v>
      </c>
      <c r="B1279">
        <v>0.131834806427712</v>
      </c>
    </row>
    <row r="1280" spans="1:2" x14ac:dyDescent="0.35">
      <c r="A1280">
        <v>2.8707711340030402</v>
      </c>
      <c r="B1280">
        <v>0.13074449120801199</v>
      </c>
    </row>
    <row r="1281" spans="1:2" x14ac:dyDescent="0.35">
      <c r="A1281">
        <v>2.8732700323008999</v>
      </c>
      <c r="B1281">
        <v>0.129650389308337</v>
      </c>
    </row>
    <row r="1282" spans="1:2" x14ac:dyDescent="0.35">
      <c r="A1282">
        <v>2.8757713563484901</v>
      </c>
      <c r="B1282">
        <v>0.12855250208264199</v>
      </c>
    </row>
    <row r="1283" spans="1:2" x14ac:dyDescent="0.35">
      <c r="A1283">
        <v>2.8782751284922301</v>
      </c>
      <c r="B1283">
        <v>0.127450830886567</v>
      </c>
    </row>
    <row r="1284" spans="1:2" x14ac:dyDescent="0.35">
      <c r="A1284">
        <v>2.8807813714689501</v>
      </c>
      <c r="B1284">
        <v>0.126345377069218</v>
      </c>
    </row>
    <row r="1285" spans="1:2" x14ac:dyDescent="0.35">
      <c r="A1285">
        <v>2.8832901084090601</v>
      </c>
      <c r="B1285">
        <v>0.12523614197211899</v>
      </c>
    </row>
    <row r="1286" spans="1:2" x14ac:dyDescent="0.35">
      <c r="A1286">
        <v>2.8858013628496302</v>
      </c>
      <c r="B1286">
        <v>0.12412312692376901</v>
      </c>
    </row>
    <row r="1287" spans="1:2" x14ac:dyDescent="0.35">
      <c r="A1287">
        <v>2.8883151587475102</v>
      </c>
      <c r="B1287">
        <v>0.12300633323419</v>
      </c>
    </row>
    <row r="1288" spans="1:2" x14ac:dyDescent="0.35">
      <c r="A1288">
        <v>2.89083152049409</v>
      </c>
      <c r="B1288">
        <v>0.12188576218870099</v>
      </c>
    </row>
    <row r="1289" spans="1:2" x14ac:dyDescent="0.35">
      <c r="A1289">
        <v>2.89335047291845</v>
      </c>
      <c r="B1289">
        <v>0.12076141504686699</v>
      </c>
    </row>
    <row r="1290" spans="1:2" x14ac:dyDescent="0.35">
      <c r="A1290">
        <v>2.8958720413016699</v>
      </c>
      <c r="B1290">
        <v>0.119633293036451</v>
      </c>
    </row>
    <row r="1291" spans="1:2" x14ac:dyDescent="0.35">
      <c r="A1291">
        <v>2.8983962513997401</v>
      </c>
      <c r="B1291">
        <v>0.118501397343556</v>
      </c>
    </row>
    <row r="1292" spans="1:2" x14ac:dyDescent="0.35">
      <c r="A1292">
        <v>2.9009231294509301</v>
      </c>
      <c r="B1292">
        <v>0.117365729109611</v>
      </c>
    </row>
    <row r="1293" spans="1:2" x14ac:dyDescent="0.35">
      <c r="A1293">
        <v>2.9034527021857102</v>
      </c>
      <c r="B1293">
        <v>0.11622628942727201</v>
      </c>
    </row>
    <row r="1294" spans="1:2" x14ac:dyDescent="0.35">
      <c r="A1294">
        <v>2.9059849968499698</v>
      </c>
      <c r="B1294">
        <v>0.115083079330336</v>
      </c>
    </row>
    <row r="1295" spans="1:2" x14ac:dyDescent="0.35">
      <c r="A1295">
        <v>2.9085200412110499</v>
      </c>
      <c r="B1295">
        <v>0.113936099791336</v>
      </c>
    </row>
    <row r="1296" spans="1:2" x14ac:dyDescent="0.35">
      <c r="A1296">
        <v>2.9110578635833102</v>
      </c>
      <c r="B1296">
        <v>0.11278535171036</v>
      </c>
    </row>
    <row r="1297" spans="1:2" x14ac:dyDescent="0.35">
      <c r="A1297">
        <v>2.9135984928426102</v>
      </c>
      <c r="B1297">
        <v>0.111630835908811</v>
      </c>
    </row>
    <row r="1298" spans="1:2" x14ac:dyDescent="0.35">
      <c r="A1298">
        <v>2.9161419584393999</v>
      </c>
      <c r="B1298">
        <v>0.110472553123797</v>
      </c>
    </row>
    <row r="1299" spans="1:2" x14ac:dyDescent="0.35">
      <c r="A1299">
        <v>2.9186882904200302</v>
      </c>
      <c r="B1299">
        <v>0.10931050399881501</v>
      </c>
    </row>
    <row r="1300" spans="1:2" x14ac:dyDescent="0.35">
      <c r="A1300">
        <v>2.92123751944666</v>
      </c>
      <c r="B1300">
        <v>0.108144689075013</v>
      </c>
    </row>
    <row r="1301" spans="1:2" x14ac:dyDescent="0.35">
      <c r="A1301">
        <v>2.9237896768089202</v>
      </c>
      <c r="B1301">
        <v>0.106975108786221</v>
      </c>
    </row>
    <row r="1302" spans="1:2" x14ac:dyDescent="0.35">
      <c r="A1302">
        <v>2.9263447944606802</v>
      </c>
      <c r="B1302">
        <v>0.105801763442482</v>
      </c>
    </row>
    <row r="1303" spans="1:2" x14ac:dyDescent="0.35">
      <c r="A1303">
        <v>2.92890290503128</v>
      </c>
      <c r="B1303">
        <v>0.104624653225249</v>
      </c>
    </row>
    <row r="1304" spans="1:2" x14ac:dyDescent="0.35">
      <c r="A1304">
        <v>2.9314640418455098</v>
      </c>
      <c r="B1304">
        <v>0.103443778178574</v>
      </c>
    </row>
    <row r="1305" spans="1:2" x14ac:dyDescent="0.35">
      <c r="A1305">
        <v>2.9340282389521999</v>
      </c>
      <c r="B1305">
        <v>0.10225913819631299</v>
      </c>
    </row>
    <row r="1306" spans="1:2" x14ac:dyDescent="0.35">
      <c r="A1306">
        <v>2.93659553114867</v>
      </c>
      <c r="B1306">
        <v>0.101070733011234</v>
      </c>
    </row>
    <row r="1307" spans="1:2" x14ac:dyDescent="0.35">
      <c r="A1307">
        <v>2.93916595401378</v>
      </c>
      <c r="B1307">
        <v>9.9878562180101604E-2</v>
      </c>
    </row>
    <row r="1308" spans="1:2" x14ac:dyDescent="0.35">
      <c r="A1308">
        <v>2.9417395439221101</v>
      </c>
      <c r="B1308">
        <v>9.8682625077477798E-2</v>
      </c>
    </row>
    <row r="1309" spans="1:2" x14ac:dyDescent="0.35">
      <c r="A1309">
        <v>2.9443163380738402</v>
      </c>
      <c r="B1309">
        <v>9.7482920882293003E-2</v>
      </c>
    </row>
    <row r="1310" spans="1:2" x14ac:dyDescent="0.35">
      <c r="A1310">
        <v>2.94689637453711</v>
      </c>
      <c r="B1310">
        <v>9.6279448558541994E-2</v>
      </c>
    </row>
    <row r="1311" spans="1:2" x14ac:dyDescent="0.35">
      <c r="A1311">
        <v>2.9494796922754301</v>
      </c>
      <c r="B1311">
        <v>9.50722068429216E-2</v>
      </c>
    </row>
    <row r="1312" spans="1:2" x14ac:dyDescent="0.35">
      <c r="A1312">
        <v>2.95206633116574</v>
      </c>
      <c r="B1312">
        <v>9.3861194236805695E-2</v>
      </c>
    </row>
    <row r="1313" spans="1:2" x14ac:dyDescent="0.35">
      <c r="A1313">
        <v>2.9546563320502801</v>
      </c>
      <c r="B1313">
        <v>9.2646408982489006E-2</v>
      </c>
    </row>
    <row r="1314" spans="1:2" x14ac:dyDescent="0.35">
      <c r="A1314">
        <v>2.9572497367739601</v>
      </c>
      <c r="B1314">
        <v>9.1427849046080104E-2</v>
      </c>
    </row>
    <row r="1315" spans="1:2" x14ac:dyDescent="0.35">
      <c r="A1315">
        <v>2.9598465882130802</v>
      </c>
      <c r="B1315">
        <v>9.0205512104489405E-2</v>
      </c>
    </row>
    <row r="1316" spans="1:2" x14ac:dyDescent="0.35">
      <c r="A1316">
        <v>2.9624469303122298</v>
      </c>
      <c r="B1316">
        <v>8.8979395528584998E-2</v>
      </c>
    </row>
    <row r="1317" spans="1:2" x14ac:dyDescent="0.35">
      <c r="A1317">
        <v>2.9650508081435798</v>
      </c>
      <c r="B1317">
        <v>8.77494963557615E-2</v>
      </c>
    </row>
    <row r="1318" spans="1:2" x14ac:dyDescent="0.35">
      <c r="A1318">
        <v>2.9676582679466801</v>
      </c>
      <c r="B1318">
        <v>8.6515811271658999E-2</v>
      </c>
    </row>
    <row r="1319" spans="1:2" x14ac:dyDescent="0.35">
      <c r="A1319">
        <v>2.9702693571646899</v>
      </c>
      <c r="B1319">
        <v>8.5278336593562695E-2</v>
      </c>
    </row>
    <row r="1320" spans="1:2" x14ac:dyDescent="0.35">
      <c r="A1320">
        <v>2.9728841245148598</v>
      </c>
      <c r="B1320">
        <v>8.4037068237628201E-2</v>
      </c>
    </row>
    <row r="1321" spans="1:2" x14ac:dyDescent="0.35">
      <c r="A1321">
        <v>2.97550262001648</v>
      </c>
      <c r="B1321">
        <v>8.2792001706139207E-2</v>
      </c>
    </row>
    <row r="1322" spans="1:2" x14ac:dyDescent="0.35">
      <c r="A1322">
        <v>2.9781248950726198</v>
      </c>
      <c r="B1322">
        <v>8.1543132049370595E-2</v>
      </c>
    </row>
    <row r="1323" spans="1:2" x14ac:dyDescent="0.35">
      <c r="A1323">
        <v>2.9807510025128399</v>
      </c>
      <c r="B1323">
        <v>8.0290453845807699E-2</v>
      </c>
    </row>
    <row r="1324" spans="1:2" x14ac:dyDescent="0.35">
      <c r="A1324">
        <v>2.9833809966704701</v>
      </c>
      <c r="B1324">
        <v>7.9033961166038502E-2</v>
      </c>
    </row>
    <row r="1325" spans="1:2" x14ac:dyDescent="0.35">
      <c r="A1325">
        <v>2.9860149334359698</v>
      </c>
      <c r="B1325">
        <v>7.7773647547921196E-2</v>
      </c>
    </row>
    <row r="1326" spans="1:2" x14ac:dyDescent="0.35">
      <c r="A1326">
        <v>2.9886528703360198</v>
      </c>
      <c r="B1326">
        <v>7.6509505959526394E-2</v>
      </c>
    </row>
    <row r="1327" spans="1:2" x14ac:dyDescent="0.35">
      <c r="A1327">
        <v>2.9912948666190098</v>
      </c>
      <c r="B1327">
        <v>7.5241528758946005E-2</v>
      </c>
    </row>
    <row r="1328" spans="1:2" x14ac:dyDescent="0.35">
      <c r="A1328">
        <v>2.9939409833225401</v>
      </c>
      <c r="B1328">
        <v>7.3969707662713796E-2</v>
      </c>
    </row>
    <row r="1329" spans="1:2" x14ac:dyDescent="0.35">
      <c r="A1329">
        <v>2.99659128335372</v>
      </c>
      <c r="B1329">
        <v>7.2694033708082501E-2</v>
      </c>
    </row>
    <row r="1330" spans="1:2" x14ac:dyDescent="0.35">
      <c r="A1330">
        <v>2.9992458316053701</v>
      </c>
      <c r="B1330">
        <v>7.1414497198032695E-2</v>
      </c>
    </row>
    <row r="1331" spans="1:2" x14ac:dyDescent="0.35">
      <c r="A1331">
        <v>3.0019046950426498</v>
      </c>
      <c r="B1331">
        <v>7.0131087660463207E-2</v>
      </c>
    </row>
    <row r="1332" spans="1:2" x14ac:dyDescent="0.35">
      <c r="A1332">
        <v>3.0045679428066099</v>
      </c>
      <c r="B1332">
        <v>6.8843793799210698E-2</v>
      </c>
    </row>
    <row r="1333" spans="1:2" x14ac:dyDescent="0.35">
      <c r="A1333">
        <v>3.0072356463271599</v>
      </c>
      <c r="B1333">
        <v>6.7552603440538705E-2</v>
      </c>
    </row>
    <row r="1334" spans="1:2" x14ac:dyDescent="0.35">
      <c r="A1334">
        <v>3.0099078794507399</v>
      </c>
      <c r="B1334">
        <v>6.6257503472482202E-2</v>
      </c>
    </row>
    <row r="1335" spans="1:2" x14ac:dyDescent="0.35">
      <c r="A1335">
        <v>3.0125847185617598</v>
      </c>
      <c r="B1335">
        <v>6.4958479787198306E-2</v>
      </c>
    </row>
    <row r="1336" spans="1:2" x14ac:dyDescent="0.35">
      <c r="A1336">
        <v>3.0152662427356098</v>
      </c>
      <c r="B1336">
        <v>6.3655517208002999E-2</v>
      </c>
    </row>
    <row r="1337" spans="1:2" x14ac:dyDescent="0.35">
      <c r="A1337">
        <v>3.0179525338839599</v>
      </c>
      <c r="B1337">
        <v>6.2348599420120797E-2</v>
      </c>
    </row>
    <row r="1338" spans="1:2" x14ac:dyDescent="0.35">
      <c r="A1338">
        <v>3.0206436769140099</v>
      </c>
      <c r="B1338">
        <v>6.1037708894627098E-2</v>
      </c>
    </row>
    <row r="1339" spans="1:2" x14ac:dyDescent="0.35">
      <c r="A1339">
        <v>3.0233397599023699</v>
      </c>
      <c r="B1339">
        <v>5.9722826805326798E-2</v>
      </c>
    </row>
    <row r="1340" spans="1:2" x14ac:dyDescent="0.35">
      <c r="A1340">
        <v>3.0260408743048401</v>
      </c>
      <c r="B1340">
        <v>5.8403932928065498E-2</v>
      </c>
    </row>
    <row r="1341" spans="1:2" x14ac:dyDescent="0.35">
      <c r="A1341">
        <v>3.0287471151414298</v>
      </c>
      <c r="B1341">
        <v>5.7081005552136597E-2</v>
      </c>
    </row>
    <row r="1342" spans="1:2" x14ac:dyDescent="0.35">
      <c r="A1342">
        <v>3.0314585812274801</v>
      </c>
      <c r="B1342">
        <v>5.57540213691693E-2</v>
      </c>
    </row>
    <row r="1343" spans="1:2" x14ac:dyDescent="0.35">
      <c r="A1343">
        <v>3.0341753754246401</v>
      </c>
      <c r="B1343">
        <v>5.4422955352302203E-2</v>
      </c>
    </row>
    <row r="1344" spans="1:2" x14ac:dyDescent="0.35">
      <c r="A1344">
        <v>3.0368976049072001</v>
      </c>
      <c r="B1344">
        <v>5.3087780627837602E-2</v>
      </c>
    </row>
    <row r="1345" spans="1:2" x14ac:dyDescent="0.35">
      <c r="A1345">
        <v>3.0396253814432601</v>
      </c>
      <c r="B1345">
        <v>5.1748468339608E-2</v>
      </c>
    </row>
    <row r="1346" spans="1:2" x14ac:dyDescent="0.35">
      <c r="A1346">
        <v>3.0423588217172099</v>
      </c>
      <c r="B1346">
        <v>5.0404987493120203E-2</v>
      </c>
    </row>
    <row r="1347" spans="1:2" x14ac:dyDescent="0.35">
      <c r="A1347">
        <v>3.0450980477016198</v>
      </c>
      <c r="B1347">
        <v>4.9057304775435302E-2</v>
      </c>
    </row>
    <row r="1348" spans="1:2" x14ac:dyDescent="0.35">
      <c r="A1348">
        <v>3.0478431870012401</v>
      </c>
      <c r="B1348">
        <v>4.7705384388709797E-2</v>
      </c>
    </row>
    <row r="1349" spans="1:2" x14ac:dyDescent="0.35">
      <c r="A1349">
        <v>3.0505943733023799</v>
      </c>
      <c r="B1349">
        <v>4.6349187832030202E-2</v>
      </c>
    </row>
    <row r="1350" spans="1:2" x14ac:dyDescent="0.35">
      <c r="A1350">
        <v>3.0533517468462099</v>
      </c>
      <c r="B1350">
        <v>4.49886736713834E-2</v>
      </c>
    </row>
    <row r="1351" spans="1:2" x14ac:dyDescent="0.35">
      <c r="A1351">
        <v>3.0561154549451</v>
      </c>
      <c r="B1351">
        <v>4.36237972884677E-2</v>
      </c>
    </row>
    <row r="1352" spans="1:2" x14ac:dyDescent="0.35">
      <c r="A1352">
        <v>3.05888565255735</v>
      </c>
      <c r="B1352">
        <v>4.2254510600758001E-2</v>
      </c>
    </row>
    <row r="1353" spans="1:2" x14ac:dyDescent="0.35">
      <c r="A1353">
        <v>3.06166250291666</v>
      </c>
      <c r="B1353">
        <v>4.08807617545646E-2</v>
      </c>
    </row>
    <row r="1354" spans="1:2" x14ac:dyDescent="0.35">
      <c r="A1354">
        <v>3.0644461782782599</v>
      </c>
      <c r="B1354">
        <v>3.9502494760538798E-2</v>
      </c>
    </row>
    <row r="1355" spans="1:2" x14ac:dyDescent="0.35">
      <c r="A1355">
        <v>3.0672368607241101</v>
      </c>
      <c r="B1355">
        <v>3.8119649099985602E-2</v>
      </c>
    </row>
    <row r="1356" spans="1:2" x14ac:dyDescent="0.35">
      <c r="A1356">
        <v>3.0700347430797699</v>
      </c>
      <c r="B1356">
        <v>3.6732159275992701E-2</v>
      </c>
    </row>
    <row r="1357" spans="1:2" x14ac:dyDescent="0.35">
      <c r="A1357">
        <v>3.0728400299465499</v>
      </c>
      <c r="B1357">
        <v>3.5339954307551998E-2</v>
      </c>
    </row>
    <row r="1358" spans="1:2" x14ac:dyDescent="0.35">
      <c r="A1358">
        <v>3.0756529388712699</v>
      </c>
      <c r="B1358">
        <v>3.3942957155582203E-2</v>
      </c>
    </row>
    <row r="1359" spans="1:2" x14ac:dyDescent="0.35">
      <c r="A1359">
        <v>3.0784737016872299</v>
      </c>
      <c r="B1359">
        <v>3.25410840642162E-2</v>
      </c>
    </row>
    <row r="1360" spans="1:2" x14ac:dyDescent="0.35">
      <c r="A1360">
        <v>3.0813025660621798</v>
      </c>
      <c r="B1360">
        <v>3.1134243799442799E-2</v>
      </c>
    </row>
    <row r="1361" spans="1:2" x14ac:dyDescent="0.35">
      <c r="A1361">
        <v>3.0841397972777802</v>
      </c>
      <c r="B1361">
        <v>2.97223367729713E-2</v>
      </c>
    </row>
    <row r="1362" spans="1:2" x14ac:dyDescent="0.35">
      <c r="A1362">
        <v>3.0869856802992999</v>
      </c>
      <c r="B1362">
        <v>2.8305254022115801E-2</v>
      </c>
    </row>
    <row r="1363" spans="1:2" x14ac:dyDescent="0.35">
      <c r="A1363">
        <v>3.08984052215501</v>
      </c>
      <c r="B1363">
        <v>2.6882876035907902E-2</v>
      </c>
    </row>
    <row r="1364" spans="1:2" x14ac:dyDescent="0.35">
      <c r="A1364">
        <v>3.0927046547617598</v>
      </c>
      <c r="B1364">
        <v>2.5455071359553501E-2</v>
      </c>
    </row>
    <row r="1365" spans="1:2" x14ac:dyDescent="0.35">
      <c r="A1365">
        <v>3.0955784382918501</v>
      </c>
      <c r="B1365">
        <v>2.40216949298678E-2</v>
      </c>
    </row>
    <row r="1366" spans="1:2" x14ac:dyDescent="0.35">
      <c r="A1366">
        <v>3.0984622651463201</v>
      </c>
      <c r="B1366">
        <v>2.2582586109029201E-2</v>
      </c>
    </row>
    <row r="1367" spans="1:2" x14ac:dyDescent="0.35">
      <c r="A1367">
        <v>3.1013565647329702</v>
      </c>
      <c r="B1367">
        <v>2.1137566317969401E-2</v>
      </c>
    </row>
    <row r="1368" spans="1:2" x14ac:dyDescent="0.35">
      <c r="A1368">
        <v>3.1042618092837002</v>
      </c>
      <c r="B1368">
        <v>1.9686436152318399E-2</v>
      </c>
    </row>
    <row r="1369" spans="1:2" x14ac:dyDescent="0.35">
      <c r="A1369">
        <v>3.1071785210045402</v>
      </c>
      <c r="B1369">
        <v>1.8228971834436902E-2</v>
      </c>
    </row>
    <row r="1370" spans="1:2" x14ac:dyDescent="0.35">
      <c r="A1370">
        <v>3.1101072809349701</v>
      </c>
      <c r="B1370">
        <v>1.67649208136895E-2</v>
      </c>
    </row>
    <row r="1371" spans="1:2" x14ac:dyDescent="0.35">
      <c r="A1371">
        <v>3.1130487400214002</v>
      </c>
      <c r="B1371">
        <v>1.52939962627425E-2</v>
      </c>
    </row>
    <row r="1372" spans="1:2" x14ac:dyDescent="0.35">
      <c r="A1372">
        <v>3.1160036333041399</v>
      </c>
      <c r="B1372">
        <v>1.38158700208947E-2</v>
      </c>
    </row>
    <row r="1373" spans="1:2" x14ac:dyDescent="0.35">
      <c r="A1373">
        <v>3.1189727983114</v>
      </c>
      <c r="B1373">
        <v>1.23301634380169E-2</v>
      </c>
    </row>
    <row r="1374" spans="1:2" x14ac:dyDescent="0.35">
      <c r="A1374">
        <v>3.1219571992851098</v>
      </c>
      <c r="B1374">
        <v>1.0836435307295399E-2</v>
      </c>
    </row>
    <row r="1375" spans="1:2" x14ac:dyDescent="0.35">
      <c r="A1375">
        <v>3.1249579597808999</v>
      </c>
      <c r="B1375">
        <v>9.3341656160322601E-3</v>
      </c>
    </row>
    <row r="1376" spans="1:2" x14ac:dyDescent="0.35">
      <c r="A1376">
        <v>3.1279764077115502</v>
      </c>
      <c r="B1376">
        <v>7.8227330803561992E-3</v>
      </c>
    </row>
    <row r="1377" spans="1:2" x14ac:dyDescent="0.35">
      <c r="A1377">
        <v>3.1310141392983302</v>
      </c>
      <c r="B1377">
        <v>6.30138323132371E-3</v>
      </c>
    </row>
    <row r="1378" spans="1:2" x14ac:dyDescent="0.35">
      <c r="A1378">
        <v>3.1340731128370898</v>
      </c>
      <c r="B1378">
        <v>4.7691815977631202E-3</v>
      </c>
    </row>
    <row r="1379" spans="1:2" x14ac:dyDescent="0.35">
      <c r="A1379">
        <v>3.13715579178356</v>
      </c>
      <c r="B1379">
        <v>3.2249422295409398E-3</v>
      </c>
    </row>
    <row r="1380" spans="1:2" x14ac:dyDescent="0.35">
      <c r="A1380">
        <v>3.1402653736658301</v>
      </c>
      <c r="B1380">
        <v>1.66711329611359E-3</v>
      </c>
    </row>
    <row r="1381" spans="1:2" x14ac:dyDescent="0.35">
      <c r="A1381">
        <v>3.1434061806531299</v>
      </c>
      <c r="B1381" s="1">
        <v>9.3581815763457406E-5</v>
      </c>
    </row>
    <row r="1382" spans="1:2" x14ac:dyDescent="0.35">
      <c r="A1382">
        <v>3.1465843634426101</v>
      </c>
      <c r="B1382">
        <v>-1.4986783857059299E-3</v>
      </c>
    </row>
    <row r="1383" spans="1:2" x14ac:dyDescent="0.35">
      <c r="A1383">
        <v>3.14980932797326</v>
      </c>
      <c r="B1383">
        <v>-3.1143204772782701E-3</v>
      </c>
    </row>
    <row r="1384" spans="1:2" x14ac:dyDescent="0.35">
      <c r="A1384">
        <v>3.15309701144453</v>
      </c>
      <c r="B1384">
        <v>-4.7612641985094401E-3</v>
      </c>
    </row>
    <row r="1385" spans="1:2" x14ac:dyDescent="0.35">
      <c r="A1385">
        <v>3.1564789591196201</v>
      </c>
      <c r="B1385">
        <v>-6.4552402943743601E-3</v>
      </c>
    </row>
    <row r="1386" spans="1:2" x14ac:dyDescent="0.35">
      <c r="A1386">
        <v>3.1600369854044601</v>
      </c>
      <c r="B1386">
        <v>-8.2371540398652101E-3</v>
      </c>
    </row>
    <row r="1387" spans="1:2" x14ac:dyDescent="0.35">
      <c r="A1387">
        <v>3.1641866365473099</v>
      </c>
      <c r="B1387">
        <v>-1.03153484774763E-2</v>
      </c>
    </row>
    <row r="1388" spans="1:2" x14ac:dyDescent="0.35">
      <c r="A1388">
        <v>3.1663333990824101</v>
      </c>
      <c r="B1388">
        <v>-1.1389631318015099E-2</v>
      </c>
    </row>
    <row r="1389" spans="1:2" x14ac:dyDescent="0.35">
      <c r="A1389">
        <v>3.1684801616175098</v>
      </c>
      <c r="B1389">
        <v>-1.24639758576946E-2</v>
      </c>
    </row>
    <row r="1390" spans="1:2" x14ac:dyDescent="0.35">
      <c r="A1390">
        <v>3.1716072479916</v>
      </c>
      <c r="B1390">
        <v>-1.4028703790581401E-2</v>
      </c>
    </row>
    <row r="1391" spans="1:2" x14ac:dyDescent="0.35">
      <c r="A1391">
        <v>3.1752165241553598</v>
      </c>
      <c r="B1391">
        <v>-1.5834333873720002E-2</v>
      </c>
    </row>
    <row r="1392" spans="1:2" x14ac:dyDescent="0.35">
      <c r="A1392">
        <v>3.1782805832202401</v>
      </c>
      <c r="B1392">
        <v>-1.73664495872103E-2</v>
      </c>
    </row>
    <row r="1393" spans="1:2" x14ac:dyDescent="0.35">
      <c r="A1393">
        <v>3.1807513036111201</v>
      </c>
      <c r="B1393">
        <v>-1.8601057172471298E-2</v>
      </c>
    </row>
    <row r="1394" spans="1:2" x14ac:dyDescent="0.35">
      <c r="A1394">
        <v>3.1832852358202901</v>
      </c>
      <c r="B1394">
        <v>-1.9867063090704601E-2</v>
      </c>
    </row>
    <row r="1395" spans="1:2" x14ac:dyDescent="0.35">
      <c r="A1395">
        <v>3.18634945046534</v>
      </c>
      <c r="B1395">
        <v>-2.1397547118600199E-2</v>
      </c>
    </row>
    <row r="1396" spans="1:2" x14ac:dyDescent="0.35">
      <c r="A1396">
        <v>3.1896141905946598</v>
      </c>
      <c r="B1396">
        <v>-2.3027501018094799E-2</v>
      </c>
    </row>
    <row r="1397" spans="1:2" x14ac:dyDescent="0.35">
      <c r="A1397">
        <v>3.1925298263067998</v>
      </c>
      <c r="B1397">
        <v>-2.4482250424811201E-2</v>
      </c>
    </row>
    <row r="1398" spans="1:2" x14ac:dyDescent="0.35">
      <c r="A1398">
        <v>3.1951342969555401</v>
      </c>
      <c r="B1398">
        <v>-2.57809693139751E-2</v>
      </c>
    </row>
    <row r="1399" spans="1:2" x14ac:dyDescent="0.35">
      <c r="A1399">
        <v>3.19784175047032</v>
      </c>
      <c r="B1399">
        <v>-2.71304802545866E-2</v>
      </c>
    </row>
    <row r="1400" spans="1:2" x14ac:dyDescent="0.35">
      <c r="A1400">
        <v>3.2008429416041602</v>
      </c>
      <c r="B1400">
        <v>-2.8625658557162498E-2</v>
      </c>
    </row>
    <row r="1401" spans="1:2" x14ac:dyDescent="0.35">
      <c r="A1401">
        <v>3.2038712023551699</v>
      </c>
      <c r="B1401">
        <v>-3.0133400158783501E-2</v>
      </c>
    </row>
    <row r="1402" spans="1:2" x14ac:dyDescent="0.35">
      <c r="A1402">
        <v>3.2066781496313101</v>
      </c>
      <c r="B1402">
        <v>-3.1529949052178902E-2</v>
      </c>
    </row>
    <row r="1403" spans="1:2" x14ac:dyDescent="0.35">
      <c r="A1403">
        <v>3.2093640239566898</v>
      </c>
      <c r="B1403">
        <v>-3.2865387586349402E-2</v>
      </c>
    </row>
    <row r="1404" spans="1:2" x14ac:dyDescent="0.35">
      <c r="A1404">
        <v>3.2121551441452301</v>
      </c>
      <c r="B1404">
        <v>-3.4252309382708901E-2</v>
      </c>
    </row>
    <row r="1405" spans="1:2" x14ac:dyDescent="0.35">
      <c r="A1405">
        <v>3.2150701795386598</v>
      </c>
      <c r="B1405">
        <v>-3.56998217921577E-2</v>
      </c>
    </row>
    <row r="1406" spans="1:2" x14ac:dyDescent="0.35">
      <c r="A1406">
        <v>3.2179421190270001</v>
      </c>
      <c r="B1406">
        <v>-3.7124842834131103E-2</v>
      </c>
    </row>
    <row r="1407" spans="1:2" x14ac:dyDescent="0.35">
      <c r="A1407">
        <v>3.2206996485278601</v>
      </c>
      <c r="B1407">
        <v>-3.8492003584873202E-2</v>
      </c>
    </row>
    <row r="1408" spans="1:2" x14ac:dyDescent="0.35">
      <c r="A1408">
        <v>3.2234352794647601</v>
      </c>
      <c r="B1408">
        <v>-3.9847267789397803E-2</v>
      </c>
    </row>
    <row r="1409" spans="1:2" x14ac:dyDescent="0.35">
      <c r="A1409">
        <v>3.2262356978903601</v>
      </c>
      <c r="B1409">
        <v>-4.1233546308029598E-2</v>
      </c>
    </row>
    <row r="1410" spans="1:2" x14ac:dyDescent="0.35">
      <c r="A1410">
        <v>3.2290645153603701</v>
      </c>
      <c r="B1410">
        <v>-4.2632709619407697E-2</v>
      </c>
    </row>
    <row r="1411" spans="1:2" x14ac:dyDescent="0.35">
      <c r="A1411">
        <v>3.2318485468586902</v>
      </c>
      <c r="B1411">
        <v>-4.4008499937161702E-2</v>
      </c>
    </row>
    <row r="1412" spans="1:2" x14ac:dyDescent="0.35">
      <c r="A1412">
        <v>3.2345889788358702</v>
      </c>
      <c r="B1412">
        <v>-4.5361529613343499E-2</v>
      </c>
    </row>
    <row r="1413" spans="1:2" x14ac:dyDescent="0.35">
      <c r="A1413">
        <v>3.2373365241552898</v>
      </c>
      <c r="B1413">
        <v>-4.6716849343847497E-2</v>
      </c>
    </row>
    <row r="1414" spans="1:2" x14ac:dyDescent="0.35">
      <c r="A1414">
        <v>3.2401073185124498</v>
      </c>
      <c r="B1414">
        <v>-4.8082363765397901E-2</v>
      </c>
    </row>
    <row r="1415" spans="1:2" x14ac:dyDescent="0.35">
      <c r="A1415">
        <v>3.24287212498868</v>
      </c>
      <c r="B1415">
        <v>-4.9443600860871198E-2</v>
      </c>
    </row>
    <row r="1416" spans="1:2" x14ac:dyDescent="0.35">
      <c r="A1416">
        <v>3.245611451497</v>
      </c>
      <c r="B1416">
        <v>-5.0790943219875297E-2</v>
      </c>
    </row>
    <row r="1417" spans="1:2" x14ac:dyDescent="0.35">
      <c r="A1417">
        <v>3.2483387428050601</v>
      </c>
      <c r="B1417">
        <v>-5.2131004155785803E-2</v>
      </c>
    </row>
    <row r="1418" spans="1:2" x14ac:dyDescent="0.35">
      <c r="A1418">
        <v>3.2510710261587401</v>
      </c>
      <c r="B1418">
        <v>-5.3472126886316799E-2</v>
      </c>
    </row>
    <row r="1419" spans="1:2" x14ac:dyDescent="0.35">
      <c r="A1419">
        <v>3.25380475171767</v>
      </c>
      <c r="B1419">
        <v>-5.4812525639861699E-2</v>
      </c>
    </row>
    <row r="1420" spans="1:2" x14ac:dyDescent="0.35">
      <c r="A1420">
        <v>3.2565281315013901</v>
      </c>
      <c r="B1420">
        <v>-5.6146387434082498E-2</v>
      </c>
    </row>
    <row r="1421" spans="1:2" x14ac:dyDescent="0.35">
      <c r="A1421">
        <v>3.2592402289587499</v>
      </c>
      <c r="B1421">
        <v>-5.7473237278444299E-2</v>
      </c>
    </row>
    <row r="1422" spans="1:2" x14ac:dyDescent="0.35">
      <c r="A1422">
        <v>3.2619483397590798</v>
      </c>
      <c r="B1422">
        <v>-5.8796626629948598E-2</v>
      </c>
    </row>
    <row r="1423" spans="1:2" x14ac:dyDescent="0.35">
      <c r="A1423">
        <v>3.26465520617751</v>
      </c>
      <c r="B1423">
        <v>-6.0117866765577302E-2</v>
      </c>
    </row>
    <row r="1424" spans="1:2" x14ac:dyDescent="0.35">
      <c r="A1424">
        <v>3.2673571987262102</v>
      </c>
      <c r="B1424">
        <v>-6.1435155811670202E-2</v>
      </c>
    </row>
    <row r="1425" spans="1:2" x14ac:dyDescent="0.35">
      <c r="A1425">
        <v>3.2700518109832699</v>
      </c>
      <c r="B1425">
        <v>-6.2747248499355604E-2</v>
      </c>
    </row>
    <row r="1426" spans="1:2" x14ac:dyDescent="0.35">
      <c r="A1426">
        <v>3.2727407113343601</v>
      </c>
      <c r="B1426">
        <v>-6.4054937100405399E-2</v>
      </c>
    </row>
    <row r="1427" spans="1:2" x14ac:dyDescent="0.35">
      <c r="A1427">
        <v>3.2754259583946901</v>
      </c>
      <c r="B1427">
        <v>-6.5359199534363505E-2</v>
      </c>
    </row>
    <row r="1428" spans="1:2" x14ac:dyDescent="0.35">
      <c r="A1428">
        <v>3.27810719892322</v>
      </c>
      <c r="B1428">
        <v>-6.66598386189656E-2</v>
      </c>
    </row>
    <row r="1429" spans="1:2" x14ac:dyDescent="0.35">
      <c r="A1429">
        <v>3.2807832442614902</v>
      </c>
      <c r="B1429">
        <v>-6.7956253855127893E-2</v>
      </c>
    </row>
    <row r="1430" spans="1:2" x14ac:dyDescent="0.35">
      <c r="A1430">
        <v>3.2834541181817198</v>
      </c>
      <c r="B1430">
        <v>-6.9248435110862899E-2</v>
      </c>
    </row>
    <row r="1431" spans="1:2" x14ac:dyDescent="0.35">
      <c r="A1431">
        <v>3.2861206208015901</v>
      </c>
      <c r="B1431">
        <v>-7.0536747740403805E-2</v>
      </c>
    </row>
    <row r="1432" spans="1:2" x14ac:dyDescent="0.35">
      <c r="A1432">
        <v>3.2887830310147002</v>
      </c>
      <c r="B1432">
        <v>-7.18213037640274E-2</v>
      </c>
    </row>
    <row r="1433" spans="1:2" x14ac:dyDescent="0.35">
      <c r="A1433">
        <v>3.29144105659429</v>
      </c>
      <c r="B1433">
        <v>-7.3101939663689899E-2</v>
      </c>
    </row>
    <row r="1434" spans="1:2" x14ac:dyDescent="0.35">
      <c r="A1434">
        <v>3.2940945672605499</v>
      </c>
      <c r="B1434">
        <v>-7.4378571133405597E-2</v>
      </c>
    </row>
    <row r="1435" spans="1:2" x14ac:dyDescent="0.35">
      <c r="A1435">
        <v>3.2967437887541098</v>
      </c>
      <c r="B1435">
        <v>-7.5651285716123506E-2</v>
      </c>
    </row>
    <row r="1436" spans="1:2" x14ac:dyDescent="0.35">
      <c r="A1436">
        <v>3.2993889329133399</v>
      </c>
      <c r="B1436">
        <v>-7.6920164018132398E-2</v>
      </c>
    </row>
    <row r="1437" spans="1:2" x14ac:dyDescent="0.35">
      <c r="A1437">
        <v>3.30203000802811</v>
      </c>
      <c r="B1437">
        <v>-7.8185188916460605E-2</v>
      </c>
    </row>
    <row r="1438" spans="1:2" x14ac:dyDescent="0.35">
      <c r="A1438">
        <v>3.3046669831841702</v>
      </c>
      <c r="B1438">
        <v>-7.9446324925267098E-2</v>
      </c>
    </row>
    <row r="1439" spans="1:2" x14ac:dyDescent="0.35">
      <c r="A1439">
        <v>3.3072999277629198</v>
      </c>
      <c r="B1439">
        <v>-8.0703584950102103E-2</v>
      </c>
    </row>
    <row r="1440" spans="1:2" x14ac:dyDescent="0.35">
      <c r="A1440">
        <v>3.30992895120646</v>
      </c>
      <c r="B1440">
        <v>-8.1957001169748106E-2</v>
      </c>
    </row>
    <row r="1441" spans="1:2" x14ac:dyDescent="0.35">
      <c r="A1441">
        <v>3.3125541150763298</v>
      </c>
      <c r="B1441">
        <v>-8.3206583012149601E-2</v>
      </c>
    </row>
    <row r="1442" spans="1:2" x14ac:dyDescent="0.35">
      <c r="A1442">
        <v>3.31517544755545</v>
      </c>
      <c r="B1442">
        <v>-8.4452324231946693E-2</v>
      </c>
    </row>
    <row r="1443" spans="1:2" x14ac:dyDescent="0.35">
      <c r="A1443">
        <v>3.3177929933403298</v>
      </c>
      <c r="B1443">
        <v>-8.5694226709142701E-2</v>
      </c>
    </row>
    <row r="1444" spans="1:2" x14ac:dyDescent="0.35">
      <c r="A1444">
        <v>3.3204068159992399</v>
      </c>
      <c r="B1444">
        <v>-8.6932301490818306E-2</v>
      </c>
    </row>
    <row r="1445" spans="1:2" x14ac:dyDescent="0.35">
      <c r="A1445">
        <v>3.3230169722992602</v>
      </c>
      <c r="B1445">
        <v>-8.81665565673488E-2</v>
      </c>
    </row>
    <row r="1446" spans="1:2" x14ac:dyDescent="0.35">
      <c r="A1446">
        <v>3.3256235061214698</v>
      </c>
      <c r="B1446">
        <v>-8.9396994023183796E-2</v>
      </c>
    </row>
    <row r="1447" spans="1:2" x14ac:dyDescent="0.35">
      <c r="A1447">
        <v>3.3282264606246099</v>
      </c>
      <c r="B1447">
        <v>-9.0623615817189099E-2</v>
      </c>
    </row>
    <row r="1448" spans="1:2" x14ac:dyDescent="0.35">
      <c r="A1448">
        <v>3.3308258837497999</v>
      </c>
      <c r="B1448">
        <v>-9.1846426368953293E-2</v>
      </c>
    </row>
    <row r="1449" spans="1:2" x14ac:dyDescent="0.35">
      <c r="A1449">
        <v>3.3334218231010602</v>
      </c>
      <c r="B1449">
        <v>-9.3065430128500201E-2</v>
      </c>
    </row>
    <row r="1450" spans="1:2" x14ac:dyDescent="0.35">
      <c r="A1450">
        <v>3.3360143222987499</v>
      </c>
      <c r="B1450">
        <v>-9.42806298634319E-2</v>
      </c>
    </row>
    <row r="1451" spans="1:2" x14ac:dyDescent="0.35">
      <c r="A1451">
        <v>3.3386034229334398</v>
      </c>
      <c r="B1451">
        <v>-9.5492027585420997E-2</v>
      </c>
    </row>
    <row r="1452" spans="1:2" x14ac:dyDescent="0.35">
      <c r="A1452">
        <v>3.3411891667960698</v>
      </c>
      <c r="B1452">
        <v>-9.6699625595469796E-2</v>
      </c>
    </row>
    <row r="1453" spans="1:2" x14ac:dyDescent="0.35">
      <c r="A1453">
        <v>3.3437715953675302</v>
      </c>
      <c r="B1453">
        <v>-9.7903426240076502E-2</v>
      </c>
    </row>
    <row r="1454" spans="1:2" x14ac:dyDescent="0.35">
      <c r="A1454">
        <v>3.3463507486717101</v>
      </c>
      <c r="B1454">
        <v>-9.91034313742368E-2</v>
      </c>
    </row>
    <row r="1455" spans="1:2" x14ac:dyDescent="0.35">
      <c r="A1455">
        <v>3.3489266653820802</v>
      </c>
      <c r="B1455">
        <v>-0.10029964241295899</v>
      </c>
    </row>
    <row r="1456" spans="1:2" x14ac:dyDescent="0.35">
      <c r="A1456">
        <v>3.3514993834404199</v>
      </c>
      <c r="B1456">
        <v>-0.10149206061966499</v>
      </c>
    </row>
    <row r="1457" spans="1:2" x14ac:dyDescent="0.35">
      <c r="A1457">
        <v>3.3540689401503001</v>
      </c>
      <c r="B1457">
        <v>-0.102680687148361</v>
      </c>
    </row>
    <row r="1458" spans="1:2" x14ac:dyDescent="0.35">
      <c r="A1458">
        <v>3.3566353719411599</v>
      </c>
      <c r="B1458">
        <v>-0.103865522933416</v>
      </c>
    </row>
    <row r="1459" spans="1:2" x14ac:dyDescent="0.35">
      <c r="A1459">
        <v>3.3591987143275799</v>
      </c>
      <c r="B1459">
        <v>-0.105046568670725</v>
      </c>
    </row>
    <row r="1460" spans="1:2" x14ac:dyDescent="0.35">
      <c r="A1460">
        <v>3.36175900204156</v>
      </c>
      <c r="B1460">
        <v>-0.106223824878788</v>
      </c>
    </row>
    <row r="1461" spans="1:2" x14ac:dyDescent="0.35">
      <c r="A1461">
        <v>3.36431626911601</v>
      </c>
      <c r="B1461">
        <v>-0.107397291936806</v>
      </c>
    </row>
    <row r="1462" spans="1:2" x14ac:dyDescent="0.35">
      <c r="A1462">
        <v>3.3668705488697701</v>
      </c>
      <c r="B1462">
        <v>-0.108566970077265</v>
      </c>
    </row>
    <row r="1463" spans="1:2" x14ac:dyDescent="0.35">
      <c r="A1463">
        <v>3.3694218738957602</v>
      </c>
      <c r="B1463">
        <v>-0.109732859380253</v>
      </c>
    </row>
    <row r="1464" spans="1:2" x14ac:dyDescent="0.35">
      <c r="A1464">
        <v>3.3719702761010302</v>
      </c>
      <c r="B1464">
        <v>-0.11089495979154999</v>
      </c>
    </row>
    <row r="1465" spans="1:2" x14ac:dyDescent="0.35">
      <c r="A1465">
        <v>3.37451578674052</v>
      </c>
      <c r="B1465">
        <v>-0.112053271137788</v>
      </c>
    </row>
    <row r="1466" spans="1:2" x14ac:dyDescent="0.35">
      <c r="A1466">
        <v>3.3770584364446301</v>
      </c>
      <c r="B1466">
        <v>-0.113207793138673</v>
      </c>
    </row>
    <row r="1467" spans="1:2" x14ac:dyDescent="0.35">
      <c r="A1467">
        <v>3.3795982552248298</v>
      </c>
      <c r="B1467">
        <v>-0.11435852540922201</v>
      </c>
    </row>
    <row r="1468" spans="1:2" x14ac:dyDescent="0.35">
      <c r="A1468">
        <v>3.3821352724851801</v>
      </c>
      <c r="B1468">
        <v>-0.115505467464714</v>
      </c>
    </row>
    <row r="1469" spans="1:2" x14ac:dyDescent="0.35">
      <c r="A1469">
        <v>3.3846695170536498</v>
      </c>
      <c r="B1469">
        <v>-0.11664861873462599</v>
      </c>
    </row>
    <row r="1470" spans="1:2" x14ac:dyDescent="0.35">
      <c r="A1470">
        <v>3.3872010172053799</v>
      </c>
      <c r="B1470">
        <v>-0.117787978572823</v>
      </c>
    </row>
    <row r="1471" spans="1:2" x14ac:dyDescent="0.35">
      <c r="A1471">
        <v>3.3897298006702199</v>
      </c>
      <c r="B1471">
        <v>-0.11892354626063199</v>
      </c>
    </row>
    <row r="1472" spans="1:2" x14ac:dyDescent="0.35">
      <c r="A1472">
        <v>3.3922558946511701</v>
      </c>
      <c r="B1472">
        <v>-0.12005532101485999</v>
      </c>
    </row>
    <row r="1473" spans="1:2" x14ac:dyDescent="0.35">
      <c r="A1473">
        <v>3.3947793258305801</v>
      </c>
      <c r="B1473">
        <v>-0.121183301990286</v>
      </c>
    </row>
    <row r="1474" spans="1:2" x14ac:dyDescent="0.35">
      <c r="A1474">
        <v>3.3973001203982101</v>
      </c>
      <c r="B1474">
        <v>-0.122307488291962</v>
      </c>
    </row>
    <row r="1475" spans="1:2" x14ac:dyDescent="0.35">
      <c r="A1475">
        <v>3.3998183040688801</v>
      </c>
      <c r="B1475">
        <v>-0.12342787898275499</v>
      </c>
    </row>
    <row r="1476" spans="1:2" x14ac:dyDescent="0.35">
      <c r="A1476">
        <v>3.4023339020788299</v>
      </c>
      <c r="B1476">
        <v>-0.124544473081435</v>
      </c>
    </row>
    <row r="1477" spans="1:2" x14ac:dyDescent="0.35">
      <c r="A1477">
        <v>3.40484693921195</v>
      </c>
      <c r="B1477">
        <v>-0.12565726957404699</v>
      </c>
    </row>
    <row r="1478" spans="1:2" x14ac:dyDescent="0.35">
      <c r="A1478">
        <v>3.4073574398114199</v>
      </c>
      <c r="B1478">
        <v>-0.12676626741877201</v>
      </c>
    </row>
    <row r="1479" spans="1:2" x14ac:dyDescent="0.35">
      <c r="A1479">
        <v>3.4098654277912801</v>
      </c>
      <c r="B1479">
        <v>-0.12787146555071699</v>
      </c>
    </row>
    <row r="1480" spans="1:2" x14ac:dyDescent="0.35">
      <c r="A1480">
        <v>3.4123709266398001</v>
      </c>
      <c r="B1480">
        <v>-0.12897286288311899</v>
      </c>
    </row>
    <row r="1481" spans="1:2" x14ac:dyDescent="0.35">
      <c r="A1481">
        <v>3.41487395944465</v>
      </c>
      <c r="B1481">
        <v>-0.13007045831811501</v>
      </c>
    </row>
    <row r="1482" spans="1:2" x14ac:dyDescent="0.35">
      <c r="A1482">
        <v>3.4173745488978402</v>
      </c>
      <c r="B1482">
        <v>-0.131164250748595</v>
      </c>
    </row>
    <row r="1483" spans="1:2" x14ac:dyDescent="0.35">
      <c r="A1483">
        <v>3.41987271729655</v>
      </c>
      <c r="B1483">
        <v>-0.13225423905823699</v>
      </c>
    </row>
    <row r="1484" spans="1:2" x14ac:dyDescent="0.35">
      <c r="A1484">
        <v>3.4223684865705701</v>
      </c>
      <c r="B1484">
        <v>-0.13334042213322</v>
      </c>
    </row>
    <row r="1485" spans="1:2" x14ac:dyDescent="0.35">
      <c r="A1485">
        <v>3.4248618782838798</v>
      </c>
      <c r="B1485">
        <v>-0.13442279886255501</v>
      </c>
    </row>
    <row r="1486" spans="1:2" x14ac:dyDescent="0.35">
      <c r="A1486">
        <v>3.4273529136402101</v>
      </c>
      <c r="B1486">
        <v>-0.13550136814019201</v>
      </c>
    </row>
    <row r="1487" spans="1:2" x14ac:dyDescent="0.35">
      <c r="A1487">
        <v>3.4298416134996699</v>
      </c>
      <c r="B1487">
        <v>-0.13657612887189599</v>
      </c>
    </row>
    <row r="1488" spans="1:2" x14ac:dyDescent="0.35">
      <c r="A1488">
        <v>3.4323279983832702</v>
      </c>
      <c r="B1488">
        <v>-0.137647079976877</v>
      </c>
    </row>
    <row r="1489" spans="1:2" x14ac:dyDescent="0.35">
      <c r="A1489">
        <v>3.43481208848196</v>
      </c>
      <c r="B1489">
        <v>-0.13871422039134901</v>
      </c>
    </row>
    <row r="1490" spans="1:2" x14ac:dyDescent="0.35">
      <c r="A1490">
        <v>3.4372939036660299</v>
      </c>
      <c r="B1490">
        <v>-0.13977754907224099</v>
      </c>
    </row>
    <row r="1491" spans="1:2" x14ac:dyDescent="0.35">
      <c r="A1491">
        <v>3.4397734634897001</v>
      </c>
      <c r="B1491">
        <v>-0.14083706499882401</v>
      </c>
    </row>
    <row r="1492" spans="1:2" x14ac:dyDescent="0.35">
      <c r="A1492">
        <v>3.4422507872027501</v>
      </c>
      <c r="B1492">
        <v>-0.141892767177349</v>
      </c>
    </row>
    <row r="1493" spans="1:2" x14ac:dyDescent="0.35">
      <c r="A1493">
        <v>3.4447258937568401</v>
      </c>
      <c r="B1493">
        <v>-0.14294465464338399</v>
      </c>
    </row>
    <row r="1494" spans="1:2" x14ac:dyDescent="0.35">
      <c r="A1494">
        <v>3.4471988018123199</v>
      </c>
      <c r="B1494">
        <v>-0.14399272646437999</v>
      </c>
    </row>
    <row r="1495" spans="1:2" x14ac:dyDescent="0.35">
      <c r="A1495">
        <v>3.4496695297486801</v>
      </c>
      <c r="B1495">
        <v>-0.14503698174370999</v>
      </c>
    </row>
    <row r="1496" spans="1:2" x14ac:dyDescent="0.35">
      <c r="A1496">
        <v>3.4521380956636598</v>
      </c>
      <c r="B1496">
        <v>-0.14607741961995799</v>
      </c>
    </row>
    <row r="1497" spans="1:2" x14ac:dyDescent="0.35">
      <c r="A1497">
        <v>3.45460451738158</v>
      </c>
      <c r="B1497">
        <v>-0.147114039270071</v>
      </c>
    </row>
    <row r="1498" spans="1:2" x14ac:dyDescent="0.35">
      <c r="A1498">
        <v>3.4570688124663702</v>
      </c>
      <c r="B1498">
        <v>-0.14814683991448199</v>
      </c>
    </row>
    <row r="1499" spans="1:2" x14ac:dyDescent="0.35">
      <c r="A1499">
        <v>3.4595309982262701</v>
      </c>
      <c r="B1499">
        <v>-0.14917582081869299</v>
      </c>
    </row>
    <row r="1500" spans="1:2" x14ac:dyDescent="0.35">
      <c r="A1500">
        <v>3.4619910917091001</v>
      </c>
      <c r="B1500">
        <v>-0.15020098129090401</v>
      </c>
    </row>
    <row r="1501" spans="1:2" x14ac:dyDescent="0.35">
      <c r="A1501">
        <v>3.4644491097217802</v>
      </c>
      <c r="B1501">
        <v>-0.15122232068982799</v>
      </c>
    </row>
    <row r="1502" spans="1:2" x14ac:dyDescent="0.35">
      <c r="A1502">
        <v>3.4669050688266601</v>
      </c>
      <c r="B1502">
        <v>-0.15223983842272301</v>
      </c>
    </row>
    <row r="1503" spans="1:2" x14ac:dyDescent="0.35">
      <c r="A1503">
        <v>3.4693589853518798</v>
      </c>
      <c r="B1503">
        <v>-0.15325353394934499</v>
      </c>
    </row>
    <row r="1504" spans="1:2" x14ac:dyDescent="0.35">
      <c r="A1504">
        <v>3.4718108753964199</v>
      </c>
      <c r="B1504">
        <v>-0.154263406783608</v>
      </c>
    </row>
    <row r="1505" spans="1:2" x14ac:dyDescent="0.35">
      <c r="A1505">
        <v>3.47426075483106</v>
      </c>
      <c r="B1505">
        <v>-0.155269456493598</v>
      </c>
    </row>
    <row r="1506" spans="1:2" x14ac:dyDescent="0.35">
      <c r="A1506">
        <v>3.4767086393010098</v>
      </c>
      <c r="B1506">
        <v>-0.15627168270226199</v>
      </c>
    </row>
    <row r="1507" spans="1:2" x14ac:dyDescent="0.35">
      <c r="A1507">
        <v>3.47915454424367</v>
      </c>
      <c r="B1507">
        <v>-0.157270085094289</v>
      </c>
    </row>
    <row r="1508" spans="1:2" x14ac:dyDescent="0.35">
      <c r="A1508">
        <v>3.48159848488765</v>
      </c>
      <c r="B1508">
        <v>-0.15826466341526699</v>
      </c>
    </row>
    <row r="1509" spans="1:2" x14ac:dyDescent="0.35">
      <c r="A1509">
        <v>3.4840404762492798</v>
      </c>
      <c r="B1509">
        <v>-0.15925541746983199</v>
      </c>
    </row>
    <row r="1510" spans="1:2" x14ac:dyDescent="0.35">
      <c r="A1510">
        <v>3.4864805331379198</v>
      </c>
      <c r="B1510">
        <v>-0.16024234712346</v>
      </c>
    </row>
    <row r="1511" spans="1:2" x14ac:dyDescent="0.35">
      <c r="A1511">
        <v>3.4889186701713801</v>
      </c>
      <c r="B1511">
        <v>-0.16122545230827301</v>
      </c>
    </row>
    <row r="1512" spans="1:2" x14ac:dyDescent="0.35">
      <c r="A1512">
        <v>3.49135490177281</v>
      </c>
      <c r="B1512">
        <v>-0.162204733021345</v>
      </c>
    </row>
    <row r="1513" spans="1:2" x14ac:dyDescent="0.35">
      <c r="A1513">
        <v>3.4937892421719998</v>
      </c>
      <c r="B1513">
        <v>-0.1631801893248</v>
      </c>
    </row>
    <row r="1514" spans="1:2" x14ac:dyDescent="0.35">
      <c r="A1514">
        <v>3.49622170542085</v>
      </c>
      <c r="B1514">
        <v>-0.164151821351571</v>
      </c>
    </row>
    <row r="1515" spans="1:2" x14ac:dyDescent="0.35">
      <c r="A1515">
        <v>3.49865230538088</v>
      </c>
      <c r="B1515">
        <v>-0.16511962929995699</v>
      </c>
    </row>
    <row r="1516" spans="1:2" x14ac:dyDescent="0.35">
      <c r="A1516">
        <v>3.50108105573557</v>
      </c>
      <c r="B1516">
        <v>-0.16608361343813299</v>
      </c>
    </row>
    <row r="1517" spans="1:2" x14ac:dyDescent="0.35">
      <c r="A1517">
        <v>3.5035079699932199</v>
      </c>
      <c r="B1517">
        <v>-0.16704377410482099</v>
      </c>
    </row>
    <row r="1518" spans="1:2" x14ac:dyDescent="0.35">
      <c r="A1518">
        <v>3.50593306149691</v>
      </c>
      <c r="B1518">
        <v>-0.16800011171279999</v>
      </c>
    </row>
    <row r="1519" spans="1:2" x14ac:dyDescent="0.35">
      <c r="A1519">
        <v>3.5083563434193801</v>
      </c>
      <c r="B1519">
        <v>-0.16895262674636399</v>
      </c>
    </row>
    <row r="1520" spans="1:2" x14ac:dyDescent="0.35">
      <c r="A1520">
        <v>3.51077782876167</v>
      </c>
      <c r="B1520">
        <v>-0.16990131976039</v>
      </c>
    </row>
    <row r="1521" spans="1:2" x14ac:dyDescent="0.35">
      <c r="A1521">
        <v>3.5131975303707499</v>
      </c>
      <c r="B1521">
        <v>-0.170846191386781</v>
      </c>
    </row>
    <row r="1522" spans="1:2" x14ac:dyDescent="0.35">
      <c r="A1522">
        <v>3.5156154609325601</v>
      </c>
      <c r="B1522">
        <v>-0.171787242331255</v>
      </c>
    </row>
    <row r="1523" spans="1:2" x14ac:dyDescent="0.35">
      <c r="A1523">
        <v>3.5180316329752999</v>
      </c>
      <c r="B1523">
        <v>-0.17272447337416</v>
      </c>
    </row>
    <row r="1524" spans="1:2" x14ac:dyDescent="0.35">
      <c r="A1524">
        <v>3.5204460588797901</v>
      </c>
      <c r="B1524">
        <v>-0.173657885374047</v>
      </c>
    </row>
    <row r="1525" spans="1:2" x14ac:dyDescent="0.35">
      <c r="A1525">
        <v>3.5228587508748501</v>
      </c>
      <c r="B1525">
        <v>-0.17458747926535401</v>
      </c>
    </row>
    <row r="1526" spans="1:2" x14ac:dyDescent="0.35">
      <c r="A1526">
        <v>3.5252697210409401</v>
      </c>
      <c r="B1526">
        <v>-0.17551325605935</v>
      </c>
    </row>
    <row r="1527" spans="1:2" x14ac:dyDescent="0.35">
      <c r="A1527">
        <v>3.52767898131804</v>
      </c>
      <c r="B1527">
        <v>-0.176435216846688</v>
      </c>
    </row>
    <row r="1528" spans="1:2" x14ac:dyDescent="0.35">
      <c r="A1528">
        <v>3.5300865435037401</v>
      </c>
      <c r="B1528">
        <v>-0.17735336279615899</v>
      </c>
    </row>
    <row r="1529" spans="1:2" x14ac:dyDescent="0.35">
      <c r="A1529">
        <v>3.5324924192528799</v>
      </c>
      <c r="B1529">
        <v>-0.178267695154054</v>
      </c>
    </row>
    <row r="1530" spans="1:2" x14ac:dyDescent="0.35">
      <c r="A1530">
        <v>3.53489662009112</v>
      </c>
      <c r="B1530">
        <v>-0.17917821524886801</v>
      </c>
    </row>
    <row r="1531" spans="1:2" x14ac:dyDescent="0.35">
      <c r="A1531">
        <v>3.53729915740547</v>
      </c>
      <c r="B1531">
        <v>-0.18008492448715499</v>
      </c>
    </row>
    <row r="1532" spans="1:2" x14ac:dyDescent="0.35">
      <c r="A1532">
        <v>3.5397000424527398</v>
      </c>
      <c r="B1532">
        <v>-0.180987824356243</v>
      </c>
    </row>
    <row r="1533" spans="1:2" x14ac:dyDescent="0.35">
      <c r="A1533">
        <v>3.5420992863631202</v>
      </c>
      <c r="B1533">
        <v>-0.181886916425062</v>
      </c>
    </row>
    <row r="1534" spans="1:2" x14ac:dyDescent="0.35">
      <c r="A1534">
        <v>3.5444969001405102</v>
      </c>
      <c r="B1534">
        <v>-0.18278220234374301</v>
      </c>
    </row>
    <row r="1535" spans="1:2" x14ac:dyDescent="0.35">
      <c r="A1535">
        <v>3.5468928946627898</v>
      </c>
      <c r="B1535">
        <v>-0.18367368384320301</v>
      </c>
    </row>
    <row r="1536" spans="1:2" x14ac:dyDescent="0.35">
      <c r="A1536">
        <v>3.5492872806854798</v>
      </c>
      <c r="B1536">
        <v>-0.184561362735992</v>
      </c>
    </row>
    <row r="1537" spans="1:2" x14ac:dyDescent="0.35">
      <c r="A1537">
        <v>3.5516800688407599</v>
      </c>
      <c r="B1537">
        <v>-0.18544524091541201</v>
      </c>
    </row>
    <row r="1538" spans="1:2" x14ac:dyDescent="0.35">
      <c r="A1538">
        <v>3.5540712696531802</v>
      </c>
      <c r="B1538">
        <v>-0.18632532036080099</v>
      </c>
    </row>
    <row r="1539" spans="1:2" x14ac:dyDescent="0.35">
      <c r="A1539">
        <v>3.5564608935227602</v>
      </c>
      <c r="B1539">
        <v>-0.18720160313072801</v>
      </c>
    </row>
    <row r="1540" spans="1:2" x14ac:dyDescent="0.35">
      <c r="A1540">
        <v>3.5588489507396801</v>
      </c>
      <c r="B1540">
        <v>-0.18807409136789999</v>
      </c>
    </row>
    <row r="1541" spans="1:2" x14ac:dyDescent="0.35">
      <c r="A1541">
        <v>3.56123545148031</v>
      </c>
      <c r="B1541">
        <v>-0.18894278729713301</v>
      </c>
    </row>
    <row r="1542" spans="1:2" x14ac:dyDescent="0.35">
      <c r="A1542">
        <v>3.5636204058118399</v>
      </c>
      <c r="B1542">
        <v>-0.18980769322653801</v>
      </c>
    </row>
    <row r="1543" spans="1:2" x14ac:dyDescent="0.35">
      <c r="A1543">
        <v>3.5660038236957301</v>
      </c>
      <c r="B1543">
        <v>-0.19066881154818499</v>
      </c>
    </row>
    <row r="1544" spans="1:2" x14ac:dyDescent="0.35">
      <c r="A1544">
        <v>3.5683857149836702</v>
      </c>
      <c r="B1544">
        <v>-0.19152614473610999</v>
      </c>
    </row>
    <row r="1545" spans="1:2" x14ac:dyDescent="0.35">
      <c r="A1545">
        <v>3.57076608942466</v>
      </c>
      <c r="B1545">
        <v>-0.19237969534831201</v>
      </c>
    </row>
    <row r="1546" spans="1:2" x14ac:dyDescent="0.35">
      <c r="A1546">
        <v>3.5731449566661402</v>
      </c>
      <c r="B1546">
        <v>-0.193229466026617</v>
      </c>
    </row>
    <row r="1547" spans="1:2" x14ac:dyDescent="0.35">
      <c r="A1547">
        <v>3.5755223262540801</v>
      </c>
      <c r="B1547">
        <v>-0.19407545949610899</v>
      </c>
    </row>
    <row r="1548" spans="1:2" x14ac:dyDescent="0.35">
      <c r="A1548">
        <v>3.5778982076320198</v>
      </c>
      <c r="B1548">
        <v>-0.194917678564268</v>
      </c>
    </row>
    <row r="1549" spans="1:2" x14ac:dyDescent="0.35">
      <c r="A1549">
        <v>3.5802726101483602</v>
      </c>
      <c r="B1549">
        <v>-0.19575612612298901</v>
      </c>
    </row>
    <row r="1550" spans="1:2" x14ac:dyDescent="0.35">
      <c r="A1550">
        <v>3.58264554305772</v>
      </c>
      <c r="B1550">
        <v>-0.19659080514847499</v>
      </c>
    </row>
    <row r="1551" spans="1:2" x14ac:dyDescent="0.35">
      <c r="A1551">
        <v>3.5850170155183299</v>
      </c>
      <c r="B1551">
        <v>-0.19742171869973901</v>
      </c>
    </row>
    <row r="1552" spans="1:2" x14ac:dyDescent="0.35">
      <c r="A1552">
        <v>3.5873870365952398</v>
      </c>
      <c r="B1552">
        <v>-0.19824886991917301</v>
      </c>
    </row>
    <row r="1553" spans="1:2" x14ac:dyDescent="0.35">
      <c r="A1553">
        <v>3.589755615259</v>
      </c>
      <c r="B1553">
        <v>-0.19907226203151401</v>
      </c>
    </row>
    <row r="1554" spans="1:2" x14ac:dyDescent="0.35">
      <c r="A1554">
        <v>3.5921227603950898</v>
      </c>
      <c r="B1554">
        <v>-0.199891898346542</v>
      </c>
    </row>
    <row r="1555" spans="1:2" x14ac:dyDescent="0.35">
      <c r="A1555">
        <v>3.5944884807982</v>
      </c>
      <c r="B1555">
        <v>-0.20070778225650099</v>
      </c>
    </row>
    <row r="1556" spans="1:2" x14ac:dyDescent="0.35">
      <c r="A1556">
        <v>3.59685278517735</v>
      </c>
      <c r="B1556">
        <v>-0.20151991723729701</v>
      </c>
    </row>
    <row r="1557" spans="1:2" x14ac:dyDescent="0.35">
      <c r="A1557">
        <v>3.5992156821554802</v>
      </c>
      <c r="B1557">
        <v>-0.202328306847749</v>
      </c>
    </row>
    <row r="1558" spans="1:2" x14ac:dyDescent="0.35">
      <c r="A1558">
        <v>3.6015771802676002</v>
      </c>
      <c r="B1558">
        <v>-0.203132954728383</v>
      </c>
    </row>
    <row r="1559" spans="1:2" x14ac:dyDescent="0.35">
      <c r="A1559">
        <v>3.6039372879670699</v>
      </c>
      <c r="B1559">
        <v>-0.20393386460297999</v>
      </c>
    </row>
    <row r="1560" spans="1:2" x14ac:dyDescent="0.35">
      <c r="A1560">
        <v>3.6062960136257498</v>
      </c>
      <c r="B1560">
        <v>-0.20473104027804501</v>
      </c>
    </row>
    <row r="1561" spans="1:2" x14ac:dyDescent="0.35">
      <c r="A1561">
        <v>3.60865336553965</v>
      </c>
      <c r="B1561">
        <v>-0.20552448564409001</v>
      </c>
    </row>
    <row r="1562" spans="1:2" x14ac:dyDescent="0.35">
      <c r="A1562">
        <v>3.6110093519176001</v>
      </c>
      <c r="B1562">
        <v>-0.206314204671217</v>
      </c>
    </row>
    <row r="1563" spans="1:2" x14ac:dyDescent="0.35">
      <c r="A1563">
        <v>3.6133639808933702</v>
      </c>
      <c r="B1563">
        <v>-0.20710020141261101</v>
      </c>
    </row>
    <row r="1564" spans="1:2" x14ac:dyDescent="0.35">
      <c r="A1564">
        <v>3.6157172605261798</v>
      </c>
      <c r="B1564">
        <v>-0.20788248000408599</v>
      </c>
    </row>
    <row r="1565" spans="1:2" x14ac:dyDescent="0.35">
      <c r="A1565">
        <v>3.6180691987969502</v>
      </c>
      <c r="B1565">
        <v>-0.20866104466221899</v>
      </c>
    </row>
    <row r="1566" spans="1:2" x14ac:dyDescent="0.35">
      <c r="A1566">
        <v>3.6204198036094701</v>
      </c>
      <c r="B1566">
        <v>-0.20943589968415399</v>
      </c>
    </row>
    <row r="1567" spans="1:2" x14ac:dyDescent="0.35">
      <c r="A1567">
        <v>3.6227690828005401</v>
      </c>
      <c r="B1567">
        <v>-0.21020704945032501</v>
      </c>
    </row>
    <row r="1568" spans="1:2" x14ac:dyDescent="0.35">
      <c r="A1568">
        <v>3.6251170441296798</v>
      </c>
      <c r="B1568">
        <v>-0.21097449842044599</v>
      </c>
    </row>
    <row r="1569" spans="1:2" x14ac:dyDescent="0.35">
      <c r="A1569">
        <v>3.6274636952821799</v>
      </c>
      <c r="B1569">
        <v>-0.21173825113391001</v>
      </c>
    </row>
    <row r="1570" spans="1:2" x14ac:dyDescent="0.35">
      <c r="A1570">
        <v>3.6298090438791801</v>
      </c>
      <c r="B1570">
        <v>-0.21249831221246901</v>
      </c>
    </row>
    <row r="1571" spans="1:2" x14ac:dyDescent="0.35">
      <c r="A1571">
        <v>3.6321530974698399</v>
      </c>
      <c r="B1571">
        <v>-0.21325468635704201</v>
      </c>
    </row>
    <row r="1572" spans="1:2" x14ac:dyDescent="0.35">
      <c r="A1572">
        <v>3.6344958635350602</v>
      </c>
      <c r="B1572">
        <v>-0.21400737834831099</v>
      </c>
    </row>
    <row r="1573" spans="1:2" x14ac:dyDescent="0.35">
      <c r="A1573">
        <v>3.6368373494894302</v>
      </c>
      <c r="B1573">
        <v>-0.21475639304671501</v>
      </c>
    </row>
    <row r="1574" spans="1:2" x14ac:dyDescent="0.35">
      <c r="A1574">
        <v>3.6391775626773999</v>
      </c>
      <c r="B1574">
        <v>-0.21550173539060899</v>
      </c>
    </row>
    <row r="1575" spans="1:2" x14ac:dyDescent="0.35">
      <c r="A1575">
        <v>3.6415165103802201</v>
      </c>
      <c r="B1575">
        <v>-0.21624341039785899</v>
      </c>
    </row>
    <row r="1576" spans="1:2" x14ac:dyDescent="0.35">
      <c r="A1576">
        <v>3.64385419981499</v>
      </c>
      <c r="B1576">
        <v>-0.21698142316489599</v>
      </c>
    </row>
    <row r="1577" spans="1:2" x14ac:dyDescent="0.35">
      <c r="A1577">
        <v>3.6461906381375302</v>
      </c>
      <c r="B1577">
        <v>-0.21771577886699101</v>
      </c>
    </row>
    <row r="1578" spans="1:2" x14ac:dyDescent="0.35">
      <c r="A1578">
        <v>3.6485258324356602</v>
      </c>
      <c r="B1578">
        <v>-0.21844648275551001</v>
      </c>
    </row>
    <row r="1579" spans="1:2" x14ac:dyDescent="0.35">
      <c r="A1579">
        <v>3.6508597897394601</v>
      </c>
      <c r="B1579">
        <v>-0.219173540160503</v>
      </c>
    </row>
    <row r="1580" spans="1:2" x14ac:dyDescent="0.35">
      <c r="A1580">
        <v>3.6531925170146202</v>
      </c>
      <c r="B1580">
        <v>-0.21989695648798499</v>
      </c>
    </row>
    <row r="1581" spans="1:2" x14ac:dyDescent="0.35">
      <c r="A1581">
        <v>3.65552402116889</v>
      </c>
      <c r="B1581">
        <v>-0.22061673722132299</v>
      </c>
    </row>
    <row r="1582" spans="1:2" x14ac:dyDescent="0.35">
      <c r="A1582">
        <v>3.65785430905246</v>
      </c>
      <c r="B1582">
        <v>-0.221332887920689</v>
      </c>
    </row>
    <row r="1583" spans="1:2" x14ac:dyDescent="0.35">
      <c r="A1583">
        <v>3.6601833874563701</v>
      </c>
      <c r="B1583">
        <v>-0.222045414221927</v>
      </c>
    </row>
    <row r="1584" spans="1:2" x14ac:dyDescent="0.35">
      <c r="A1584">
        <v>3.6625112631099999</v>
      </c>
      <c r="B1584">
        <v>-0.222754321835161</v>
      </c>
    </row>
    <row r="1585" spans="1:2" x14ac:dyDescent="0.35">
      <c r="A1585">
        <v>3.6648379426886599</v>
      </c>
      <c r="B1585">
        <v>-0.223459616546474</v>
      </c>
    </row>
    <row r="1586" spans="1:2" x14ac:dyDescent="0.35">
      <c r="A1586">
        <v>3.6671634328119902</v>
      </c>
      <c r="B1586">
        <v>-0.224161304216768</v>
      </c>
    </row>
    <row r="1587" spans="1:2" x14ac:dyDescent="0.35">
      <c r="A1587">
        <v>3.6694877400420198</v>
      </c>
      <c r="B1587">
        <v>-0.22485939078053299</v>
      </c>
    </row>
    <row r="1588" spans="1:2" x14ac:dyDescent="0.35">
      <c r="A1588">
        <v>3.6718108708895598</v>
      </c>
      <c r="B1588">
        <v>-0.22555388224713399</v>
      </c>
    </row>
    <row r="1589" spans="1:2" x14ac:dyDescent="0.35">
      <c r="A1589">
        <v>3.6741328318097501</v>
      </c>
      <c r="B1589">
        <v>-0.22624478469880799</v>
      </c>
    </row>
    <row r="1590" spans="1:2" x14ac:dyDescent="0.35">
      <c r="A1590">
        <v>3.67645362920616</v>
      </c>
      <c r="B1590">
        <v>-0.22693210429125499</v>
      </c>
    </row>
    <row r="1591" spans="1:2" x14ac:dyDescent="0.35">
      <c r="A1591">
        <v>3.67877326942375</v>
      </c>
      <c r="B1591">
        <v>-0.22761584725089501</v>
      </c>
    </row>
    <row r="1592" spans="1:2" x14ac:dyDescent="0.35">
      <c r="A1592">
        <v>3.68109175876253</v>
      </c>
      <c r="B1592">
        <v>-0.22829601987828299</v>
      </c>
    </row>
    <row r="1593" spans="1:2" x14ac:dyDescent="0.35">
      <c r="A1593">
        <v>3.6834091034698502</v>
      </c>
      <c r="B1593">
        <v>-0.228972628545143</v>
      </c>
    </row>
    <row r="1594" spans="1:2" x14ac:dyDescent="0.35">
      <c r="A1594">
        <v>3.6857253097412999</v>
      </c>
      <c r="B1594">
        <v>-0.22964567969401001</v>
      </c>
    </row>
    <row r="1595" spans="1:2" x14ac:dyDescent="0.35">
      <c r="A1595">
        <v>3.6880403837244198</v>
      </c>
      <c r="B1595">
        <v>-0.230315179838643</v>
      </c>
    </row>
    <row r="1596" spans="1:2" x14ac:dyDescent="0.35">
      <c r="A1596">
        <v>3.69035433151172</v>
      </c>
      <c r="B1596">
        <v>-0.23098113556137101</v>
      </c>
    </row>
    <row r="1597" spans="1:2" x14ac:dyDescent="0.35">
      <c r="A1597">
        <v>3.6926671591556501</v>
      </c>
      <c r="B1597">
        <v>-0.23164355351675101</v>
      </c>
    </row>
    <row r="1598" spans="1:2" x14ac:dyDescent="0.35">
      <c r="A1598">
        <v>3.6949788726580599</v>
      </c>
      <c r="B1598">
        <v>-0.23230244042787099</v>
      </c>
    </row>
    <row r="1599" spans="1:2" x14ac:dyDescent="0.35">
      <c r="A1599">
        <v>3.6972894779691798</v>
      </c>
      <c r="B1599">
        <v>-0.232957803085411</v>
      </c>
    </row>
    <row r="1600" spans="1:2" x14ac:dyDescent="0.35">
      <c r="A1600">
        <v>3.6995989809980498</v>
      </c>
      <c r="B1600">
        <v>-0.23360964834997</v>
      </c>
    </row>
    <row r="1601" spans="1:2" x14ac:dyDescent="0.35">
      <c r="A1601">
        <v>3.7019073876070401</v>
      </c>
      <c r="B1601">
        <v>-0.23425798314983601</v>
      </c>
    </row>
    <row r="1602" spans="1:2" x14ac:dyDescent="0.35">
      <c r="A1602">
        <v>3.70421470360745</v>
      </c>
      <c r="B1602">
        <v>-0.23490281447910499</v>
      </c>
    </row>
    <row r="1603" spans="1:2" x14ac:dyDescent="0.35">
      <c r="A1603">
        <v>3.70652093477287</v>
      </c>
      <c r="B1603">
        <v>-0.235544149400775</v>
      </c>
    </row>
    <row r="1604" spans="1:2" x14ac:dyDescent="0.35">
      <c r="A1604">
        <v>3.7088260868296299</v>
      </c>
      <c r="B1604">
        <v>-0.23618199504340201</v>
      </c>
    </row>
    <row r="1605" spans="1:2" x14ac:dyDescent="0.35">
      <c r="A1605">
        <v>3.7111301654604598</v>
      </c>
      <c r="B1605">
        <v>-0.23681635860147299</v>
      </c>
    </row>
    <row r="1606" spans="1:2" x14ac:dyDescent="0.35">
      <c r="A1606">
        <v>3.71343317630161</v>
      </c>
      <c r="B1606">
        <v>-0.237447247333959</v>
      </c>
    </row>
    <row r="1607" spans="1:2" x14ac:dyDescent="0.35">
      <c r="A1607">
        <v>3.7157351249508901</v>
      </c>
      <c r="B1607">
        <v>-0.23807466856587001</v>
      </c>
    </row>
    <row r="1608" spans="1:2" x14ac:dyDescent="0.35">
      <c r="A1608">
        <v>3.7180360169611602</v>
      </c>
      <c r="B1608">
        <v>-0.23869862968580299</v>
      </c>
    </row>
    <row r="1609" spans="1:2" x14ac:dyDescent="0.35">
      <c r="A1609">
        <v>3.7203358578468499</v>
      </c>
      <c r="B1609">
        <v>-0.23931913814706399</v>
      </c>
    </row>
    <row r="1610" spans="1:2" x14ac:dyDescent="0.35">
      <c r="A1610">
        <v>3.7226346530796901</v>
      </c>
      <c r="B1610">
        <v>-0.23993620146585101</v>
      </c>
    </row>
    <row r="1611" spans="1:2" x14ac:dyDescent="0.35">
      <c r="A1611">
        <v>3.7249324080880402</v>
      </c>
      <c r="B1611">
        <v>-0.24054982722041299</v>
      </c>
    </row>
    <row r="1612" spans="1:2" x14ac:dyDescent="0.35">
      <c r="A1612">
        <v>3.7272291282647698</v>
      </c>
      <c r="B1612">
        <v>-0.24116002305251999</v>
      </c>
    </row>
    <row r="1613" spans="1:2" x14ac:dyDescent="0.35">
      <c r="A1613">
        <v>3.7295248189591201</v>
      </c>
      <c r="B1613">
        <v>-0.24176679666461001</v>
      </c>
    </row>
    <row r="1614" spans="1:2" x14ac:dyDescent="0.35">
      <c r="A1614">
        <v>3.7318194854826499</v>
      </c>
      <c r="B1614">
        <v>-0.24237015582073701</v>
      </c>
    </row>
    <row r="1615" spans="1:2" x14ac:dyDescent="0.35">
      <c r="A1615">
        <v>3.73411313310933</v>
      </c>
      <c r="B1615">
        <v>-0.24297010834591901</v>
      </c>
    </row>
    <row r="1616" spans="1:2" x14ac:dyDescent="0.35">
      <c r="A1616">
        <v>3.7364057670738098</v>
      </c>
      <c r="B1616">
        <v>-0.24356666212501901</v>
      </c>
    </row>
    <row r="1617" spans="1:2" x14ac:dyDescent="0.35">
      <c r="A1617">
        <v>3.73869739257082</v>
      </c>
      <c r="B1617">
        <v>-0.244159825101953</v>
      </c>
    </row>
    <row r="1618" spans="1:2" x14ac:dyDescent="0.35">
      <c r="A1618">
        <v>3.7409880147635302</v>
      </c>
      <c r="B1618">
        <v>-0.244749605281192</v>
      </c>
    </row>
    <row r="1619" spans="1:2" x14ac:dyDescent="0.35">
      <c r="A1619">
        <v>3.7432776387721298</v>
      </c>
      <c r="B1619">
        <v>-0.24533601072414701</v>
      </c>
    </row>
    <row r="1620" spans="1:2" x14ac:dyDescent="0.35">
      <c r="A1620">
        <v>3.7455662696830498</v>
      </c>
      <c r="B1620">
        <v>-0.245919049550897</v>
      </c>
    </row>
    <row r="1621" spans="1:2" x14ac:dyDescent="0.35">
      <c r="A1621">
        <v>3.7478539125456298</v>
      </c>
      <c r="B1621">
        <v>-0.246498729938674</v>
      </c>
    </row>
    <row r="1622" spans="1:2" x14ac:dyDescent="0.35">
      <c r="A1622">
        <v>3.75014057237426</v>
      </c>
      <c r="B1622">
        <v>-0.247075060121761</v>
      </c>
    </row>
    <row r="1623" spans="1:2" x14ac:dyDescent="0.35">
      <c r="A1623">
        <v>3.7524262541506501</v>
      </c>
      <c r="B1623">
        <v>-0.24764804839139301</v>
      </c>
    </row>
    <row r="1624" spans="1:2" x14ac:dyDescent="0.35">
      <c r="A1624">
        <v>3.7547109628198299</v>
      </c>
      <c r="B1624">
        <v>-0.248217703094093</v>
      </c>
    </row>
    <row r="1625" spans="1:2" x14ac:dyDescent="0.35">
      <c r="A1625">
        <v>3.7569947032883002</v>
      </c>
      <c r="B1625">
        <v>-0.248784032630575</v>
      </c>
    </row>
    <row r="1626" spans="1:2" x14ac:dyDescent="0.35">
      <c r="A1626">
        <v>3.7592774804312201</v>
      </c>
      <c r="B1626">
        <v>-0.24934704545688799</v>
      </c>
    </row>
    <row r="1627" spans="1:2" x14ac:dyDescent="0.35">
      <c r="A1627">
        <v>3.7615592990932898</v>
      </c>
      <c r="B1627">
        <v>-0.24990675008396299</v>
      </c>
    </row>
    <row r="1628" spans="1:2" x14ac:dyDescent="0.35">
      <c r="A1628">
        <v>3.7638401640821502</v>
      </c>
      <c r="B1628">
        <v>-0.25046315507533001</v>
      </c>
    </row>
    <row r="1629" spans="1:2" x14ac:dyDescent="0.35">
      <c r="A1629">
        <v>3.7661200801746499</v>
      </c>
      <c r="B1629">
        <v>-0.25101626904801699</v>
      </c>
    </row>
    <row r="1630" spans="1:2" x14ac:dyDescent="0.35">
      <c r="A1630">
        <v>3.7683990521156998</v>
      </c>
      <c r="B1630">
        <v>-0.25156610067160301</v>
      </c>
    </row>
    <row r="1631" spans="1:2" x14ac:dyDescent="0.35">
      <c r="A1631">
        <v>3.77067708461604</v>
      </c>
      <c r="B1631">
        <v>-0.25211265866703297</v>
      </c>
    </row>
    <row r="1632" spans="1:2" x14ac:dyDescent="0.35">
      <c r="A1632">
        <v>3.7729541823528501</v>
      </c>
      <c r="B1632">
        <v>-0.25265595180613099</v>
      </c>
    </row>
    <row r="1633" spans="1:2" x14ac:dyDescent="0.35">
      <c r="A1633">
        <v>3.7752303499778499</v>
      </c>
      <c r="B1633">
        <v>-0.25319598891288397</v>
      </c>
    </row>
    <row r="1634" spans="1:2" x14ac:dyDescent="0.35">
      <c r="A1634">
        <v>3.7775055921060998</v>
      </c>
      <c r="B1634">
        <v>-0.25373277886010798</v>
      </c>
    </row>
    <row r="1635" spans="1:2" x14ac:dyDescent="0.35">
      <c r="A1635">
        <v>3.7797799133276699</v>
      </c>
      <c r="B1635">
        <v>-0.25426633057158798</v>
      </c>
    </row>
    <row r="1636" spans="1:2" x14ac:dyDescent="0.35">
      <c r="A1636">
        <v>3.7820533181959601</v>
      </c>
      <c r="B1636">
        <v>-0.254796653018662</v>
      </c>
    </row>
    <row r="1637" spans="1:2" x14ac:dyDescent="0.35">
      <c r="A1637">
        <v>3.7843258112354601</v>
      </c>
      <c r="B1637">
        <v>-0.25532375522142098</v>
      </c>
    </row>
    <row r="1638" spans="1:2" x14ac:dyDescent="0.35">
      <c r="A1638">
        <v>3.7865973969460902</v>
      </c>
      <c r="B1638">
        <v>-0.25584764624905698</v>
      </c>
    </row>
    <row r="1639" spans="1:2" x14ac:dyDescent="0.35">
      <c r="A1639">
        <v>3.7888680797935099</v>
      </c>
      <c r="B1639">
        <v>-0.256368335216975</v>
      </c>
    </row>
    <row r="1640" spans="1:2" x14ac:dyDescent="0.35">
      <c r="A1640">
        <v>3.7911378642170299</v>
      </c>
      <c r="B1640">
        <v>-0.25688583128797499</v>
      </c>
    </row>
    <row r="1641" spans="1:2" x14ac:dyDescent="0.35">
      <c r="A1641">
        <v>3.7934067546244501</v>
      </c>
      <c r="B1641">
        <v>-0.25740014367042902</v>
      </c>
    </row>
    <row r="1642" spans="1:2" x14ac:dyDescent="0.35">
      <c r="A1642">
        <v>3.7956747553971999</v>
      </c>
      <c r="B1642">
        <v>-0.25791128161882398</v>
      </c>
    </row>
    <row r="1643" spans="1:2" x14ac:dyDescent="0.35">
      <c r="A1643">
        <v>3.7979418708891401</v>
      </c>
      <c r="B1643">
        <v>-0.25841925443283698</v>
      </c>
    </row>
    <row r="1644" spans="1:2" x14ac:dyDescent="0.35">
      <c r="A1644">
        <v>3.8002081054225698</v>
      </c>
      <c r="B1644">
        <v>-0.25892407145580798</v>
      </c>
    </row>
    <row r="1645" spans="1:2" x14ac:dyDescent="0.35">
      <c r="A1645">
        <v>3.8024734632963901</v>
      </c>
      <c r="B1645">
        <v>-0.259425742075935</v>
      </c>
    </row>
    <row r="1646" spans="1:2" x14ac:dyDescent="0.35">
      <c r="A1646">
        <v>3.8047379487808102</v>
      </c>
      <c r="B1646">
        <v>-0.25992427572445198</v>
      </c>
    </row>
    <row r="1647" spans="1:2" x14ac:dyDescent="0.35">
      <c r="A1647">
        <v>3.8070015661197898</v>
      </c>
      <c r="B1647">
        <v>-0.26041968187553799</v>
      </c>
    </row>
    <row r="1648" spans="1:2" x14ac:dyDescent="0.35">
      <c r="A1648">
        <v>3.80926431952668</v>
      </c>
      <c r="B1648">
        <v>-0.26091197004473399</v>
      </c>
    </row>
    <row r="1649" spans="1:2" x14ac:dyDescent="0.35">
      <c r="A1649">
        <v>3.8115262131949499</v>
      </c>
      <c r="B1649">
        <v>-0.26140114979065499</v>
      </c>
    </row>
    <row r="1650" spans="1:2" x14ac:dyDescent="0.35">
      <c r="A1650">
        <v>3.81378725128853</v>
      </c>
      <c r="B1650">
        <v>-0.26188723071225201</v>
      </c>
    </row>
    <row r="1651" spans="1:2" x14ac:dyDescent="0.35">
      <c r="A1651">
        <v>3.8160474379455001</v>
      </c>
      <c r="B1651">
        <v>-0.262370222448985</v>
      </c>
    </row>
    <row r="1652" spans="1:2" x14ac:dyDescent="0.35">
      <c r="A1652">
        <v>3.8183067772773902</v>
      </c>
      <c r="B1652">
        <v>-0.26285013468006502</v>
      </c>
    </row>
    <row r="1653" spans="1:2" x14ac:dyDescent="0.35">
      <c r="A1653">
        <v>3.8205652733722202</v>
      </c>
      <c r="B1653">
        <v>-0.26332697712445702</v>
      </c>
    </row>
    <row r="1654" spans="1:2" x14ac:dyDescent="0.35">
      <c r="A1654">
        <v>3.8228229302932202</v>
      </c>
      <c r="B1654">
        <v>-0.26380075953999599</v>
      </c>
    </row>
    <row r="1655" spans="1:2" x14ac:dyDescent="0.35">
      <c r="A1655">
        <v>3.8250797520776998</v>
      </c>
      <c r="B1655">
        <v>-0.26427149172252501</v>
      </c>
    </row>
    <row r="1656" spans="1:2" x14ac:dyDescent="0.35">
      <c r="A1656">
        <v>3.8273357427391499</v>
      </c>
      <c r="B1656">
        <v>-0.26473918350570702</v>
      </c>
    </row>
    <row r="1657" spans="1:2" x14ac:dyDescent="0.35">
      <c r="A1657">
        <v>3.8295909062660098</v>
      </c>
      <c r="B1657">
        <v>-0.26520384476017</v>
      </c>
    </row>
    <row r="1658" spans="1:2" x14ac:dyDescent="0.35">
      <c r="A1658">
        <v>3.8318452466247601</v>
      </c>
      <c r="B1658">
        <v>-0.26566548539350598</v>
      </c>
    </row>
    <row r="1659" spans="1:2" x14ac:dyDescent="0.35">
      <c r="A1659">
        <v>3.8340987677540301</v>
      </c>
      <c r="B1659">
        <v>-0.26612411534846703</v>
      </c>
    </row>
    <row r="1660" spans="1:2" x14ac:dyDescent="0.35">
      <c r="A1660">
        <v>3.83635147357443</v>
      </c>
      <c r="B1660">
        <v>-0.26657974460435002</v>
      </c>
    </row>
    <row r="1661" spans="1:2" x14ac:dyDescent="0.35">
      <c r="A1661">
        <v>3.8386033679790201</v>
      </c>
      <c r="B1661">
        <v>-0.267032383174445</v>
      </c>
    </row>
    <row r="1662" spans="1:2" x14ac:dyDescent="0.35">
      <c r="A1662">
        <v>3.8408544548400099</v>
      </c>
      <c r="B1662">
        <v>-0.26748204110678803</v>
      </c>
    </row>
    <row r="1663" spans="1:2" x14ac:dyDescent="0.35">
      <c r="A1663">
        <v>3.8431047380041998</v>
      </c>
      <c r="B1663">
        <v>-0.26792872848263899</v>
      </c>
    </row>
    <row r="1664" spans="1:2" x14ac:dyDescent="0.35">
      <c r="A1664">
        <v>3.8453542212998402</v>
      </c>
      <c r="B1664">
        <v>-0.26837245541723398</v>
      </c>
    </row>
    <row r="1665" spans="1:2" x14ac:dyDescent="0.35">
      <c r="A1665">
        <v>3.8476029085308898</v>
      </c>
      <c r="B1665">
        <v>-0.26881323205804603</v>
      </c>
    </row>
    <row r="1666" spans="1:2" x14ac:dyDescent="0.35">
      <c r="A1666">
        <v>3.84985080347874</v>
      </c>
      <c r="B1666">
        <v>-0.26925106858452302</v>
      </c>
    </row>
    <row r="1667" spans="1:2" x14ac:dyDescent="0.35">
      <c r="A1667">
        <v>3.8520979099021102</v>
      </c>
      <c r="B1667">
        <v>-0.26968597520747101</v>
      </c>
    </row>
    <row r="1668" spans="1:2" x14ac:dyDescent="0.35">
      <c r="A1668">
        <v>3.85434423153918</v>
      </c>
      <c r="B1668">
        <v>-0.27011796216887102</v>
      </c>
    </row>
    <row r="1669" spans="1:2" x14ac:dyDescent="0.35">
      <c r="A1669">
        <v>3.8565897721068998</v>
      </c>
      <c r="B1669">
        <v>-0.27054703974115002</v>
      </c>
    </row>
    <row r="1670" spans="1:2" x14ac:dyDescent="0.35">
      <c r="A1670">
        <v>3.8588345353031999</v>
      </c>
      <c r="B1670">
        <v>-0.27097321822699</v>
      </c>
    </row>
    <row r="1671" spans="1:2" x14ac:dyDescent="0.35">
      <c r="A1671">
        <v>3.8610785247988901</v>
      </c>
      <c r="B1671">
        <v>-0.27139650795721298</v>
      </c>
    </row>
    <row r="1672" spans="1:2" x14ac:dyDescent="0.35">
      <c r="A1672">
        <v>3.8633217442477199</v>
      </c>
      <c r="B1672">
        <v>-0.271816919292099</v>
      </c>
    </row>
    <row r="1673" spans="1:2" x14ac:dyDescent="0.35">
      <c r="A1673">
        <v>3.86556419728492</v>
      </c>
      <c r="B1673">
        <v>-0.27223446262050899</v>
      </c>
    </row>
    <row r="1674" spans="1:2" x14ac:dyDescent="0.35">
      <c r="A1674">
        <v>3.8678058875227501</v>
      </c>
      <c r="B1674">
        <v>-0.27264914835846099</v>
      </c>
    </row>
    <row r="1675" spans="1:2" x14ac:dyDescent="0.35">
      <c r="A1675">
        <v>3.8700468185529799</v>
      </c>
      <c r="B1675">
        <v>-0.27306098694902198</v>
      </c>
    </row>
    <row r="1676" spans="1:2" x14ac:dyDescent="0.35">
      <c r="A1676">
        <v>3.8722869939472702</v>
      </c>
      <c r="B1676">
        <v>-0.27346998886178597</v>
      </c>
    </row>
    <row r="1677" spans="1:2" x14ac:dyDescent="0.35">
      <c r="A1677">
        <v>3.8745264172593599</v>
      </c>
      <c r="B1677">
        <v>-0.27387616459270703</v>
      </c>
    </row>
    <row r="1678" spans="1:2" x14ac:dyDescent="0.35">
      <c r="A1678">
        <v>3.87676509201901</v>
      </c>
      <c r="B1678">
        <v>-0.27427952466240402</v>
      </c>
    </row>
    <row r="1679" spans="1:2" x14ac:dyDescent="0.35">
      <c r="A1679">
        <v>3.8790030217442499</v>
      </c>
      <c r="B1679">
        <v>-0.27468007961780799</v>
      </c>
    </row>
    <row r="1680" spans="1:2" x14ac:dyDescent="0.35">
      <c r="A1680">
        <v>3.8812402099280798</v>
      </c>
      <c r="B1680">
        <v>-0.27507784002918201</v>
      </c>
    </row>
    <row r="1681" spans="1:2" x14ac:dyDescent="0.35">
      <c r="A1681">
        <v>3.8834766600447699</v>
      </c>
      <c r="B1681">
        <v>-0.275472816490692</v>
      </c>
    </row>
    <row r="1682" spans="1:2" x14ac:dyDescent="0.35">
      <c r="A1682">
        <v>3.8857123755505598</v>
      </c>
      <c r="B1682">
        <v>-0.27586501961996501</v>
      </c>
    </row>
    <row r="1683" spans="1:2" x14ac:dyDescent="0.35">
      <c r="A1683">
        <v>3.8879473598831802</v>
      </c>
      <c r="B1683">
        <v>-0.27625446005742199</v>
      </c>
    </row>
    <row r="1684" spans="1:2" x14ac:dyDescent="0.35">
      <c r="A1684">
        <v>3.89018161646143</v>
      </c>
      <c r="B1684">
        <v>-0.27664114846565202</v>
      </c>
    </row>
    <row r="1685" spans="1:2" x14ac:dyDescent="0.35">
      <c r="A1685">
        <v>3.8924151486859802</v>
      </c>
      <c r="B1685">
        <v>-0.27702509552897697</v>
      </c>
    </row>
    <row r="1686" spans="1:2" x14ac:dyDescent="0.35">
      <c r="A1686">
        <v>3.8946479599397699</v>
      </c>
      <c r="B1686">
        <v>-0.277406311952971</v>
      </c>
    </row>
    <row r="1687" spans="1:2" x14ac:dyDescent="0.35">
      <c r="A1687">
        <v>3.8968800535869499</v>
      </c>
      <c r="B1687">
        <v>-0.27778480846371201</v>
      </c>
    </row>
    <row r="1688" spans="1:2" x14ac:dyDescent="0.35">
      <c r="A1688">
        <v>3.8991114329730401</v>
      </c>
      <c r="B1688">
        <v>-0.27816059580726199</v>
      </c>
    </row>
    <row r="1689" spans="1:2" x14ac:dyDescent="0.35">
      <c r="A1689">
        <v>3.9013421014279599</v>
      </c>
      <c r="B1689">
        <v>-0.27853368474961798</v>
      </c>
    </row>
    <row r="1690" spans="1:2" x14ac:dyDescent="0.35">
      <c r="A1690">
        <v>3.90357206226318</v>
      </c>
      <c r="B1690">
        <v>-0.27890408607568801</v>
      </c>
    </row>
    <row r="1691" spans="1:2" x14ac:dyDescent="0.35">
      <c r="A1691">
        <v>3.9058013187735301</v>
      </c>
      <c r="B1691">
        <v>-0.279271810589032</v>
      </c>
    </row>
    <row r="1692" spans="1:2" x14ac:dyDescent="0.35">
      <c r="A1692">
        <v>3.9080298742368198</v>
      </c>
      <c r="B1692">
        <v>-0.27963686911126401</v>
      </c>
    </row>
    <row r="1693" spans="1:2" x14ac:dyDescent="0.35">
      <c r="A1693">
        <v>3.9102577319123202</v>
      </c>
      <c r="B1693">
        <v>-0.27999927248124901</v>
      </c>
    </row>
    <row r="1694" spans="1:2" x14ac:dyDescent="0.35">
      <c r="A1694">
        <v>3.9124848950415401</v>
      </c>
      <c r="B1694">
        <v>-0.28035903155470099</v>
      </c>
    </row>
    <row r="1695" spans="1:2" x14ac:dyDescent="0.35">
      <c r="A1695">
        <v>3.9147113668516398</v>
      </c>
      <c r="B1695">
        <v>-0.28071615720419901</v>
      </c>
    </row>
    <row r="1696" spans="1:2" x14ac:dyDescent="0.35">
      <c r="A1696">
        <v>3.9169371505524402</v>
      </c>
      <c r="B1696">
        <v>-0.28107066031815198</v>
      </c>
    </row>
    <row r="1697" spans="1:2" x14ac:dyDescent="0.35">
      <c r="A1697">
        <v>3.9191622493379401</v>
      </c>
      <c r="B1697">
        <v>-0.281422551800522</v>
      </c>
    </row>
    <row r="1698" spans="1:2" x14ac:dyDescent="0.35">
      <c r="A1698">
        <v>3.9213866663850201</v>
      </c>
      <c r="B1698">
        <v>-0.28177184257007498</v>
      </c>
    </row>
    <row r="1699" spans="1:2" x14ac:dyDescent="0.35">
      <c r="A1699">
        <v>3.92361040485505</v>
      </c>
      <c r="B1699">
        <v>-0.28211854356010801</v>
      </c>
    </row>
    <row r="1700" spans="1:2" x14ac:dyDescent="0.35">
      <c r="A1700">
        <v>3.9258334678946798</v>
      </c>
      <c r="B1700">
        <v>-0.28246266571805201</v>
      </c>
    </row>
    <row r="1701" spans="1:2" x14ac:dyDescent="0.35">
      <c r="A1701">
        <v>3.9280558586314802</v>
      </c>
      <c r="B1701">
        <v>-0.28280422000425898</v>
      </c>
    </row>
    <row r="1702" spans="1:2" x14ac:dyDescent="0.35">
      <c r="A1702">
        <v>3.9302775801796002</v>
      </c>
      <c r="B1702">
        <v>-0.28314321739237103</v>
      </c>
    </row>
    <row r="1703" spans="1:2" x14ac:dyDescent="0.35">
      <c r="A1703">
        <v>3.93249863563645</v>
      </c>
      <c r="B1703">
        <v>-0.28347966886828002</v>
      </c>
    </row>
    <row r="1704" spans="1:2" x14ac:dyDescent="0.35">
      <c r="A1704">
        <v>3.93471902808718</v>
      </c>
      <c r="B1704">
        <v>-0.28381358543028901</v>
      </c>
    </row>
    <row r="1705" spans="1:2" x14ac:dyDescent="0.35">
      <c r="A1705">
        <v>3.9369387605975499</v>
      </c>
      <c r="B1705">
        <v>-0.28414497808753297</v>
      </c>
    </row>
    <row r="1706" spans="1:2" x14ac:dyDescent="0.35">
      <c r="A1706">
        <v>3.9391578362206499</v>
      </c>
      <c r="B1706">
        <v>-0.28447385786046298</v>
      </c>
    </row>
    <row r="1707" spans="1:2" x14ac:dyDescent="0.35">
      <c r="A1707">
        <v>3.94137625799334</v>
      </c>
      <c r="B1707">
        <v>-0.284800235779821</v>
      </c>
    </row>
    <row r="1708" spans="1:2" x14ac:dyDescent="0.35">
      <c r="A1708">
        <v>3.9435940289398501</v>
      </c>
      <c r="B1708">
        <v>-0.28512412288664801</v>
      </c>
    </row>
    <row r="1709" spans="1:2" x14ac:dyDescent="0.35">
      <c r="A1709">
        <v>3.9458111520663102</v>
      </c>
      <c r="B1709">
        <v>-0.285445530230996</v>
      </c>
    </row>
    <row r="1710" spans="1:2" x14ac:dyDescent="0.35">
      <c r="A1710">
        <v>3.94802763036766</v>
      </c>
      <c r="B1710">
        <v>-0.28576446887242002</v>
      </c>
    </row>
    <row r="1711" spans="1:2" x14ac:dyDescent="0.35">
      <c r="A1711">
        <v>3.95024346682274</v>
      </c>
      <c r="B1711">
        <v>-0.28608094987877403</v>
      </c>
    </row>
    <row r="1712" spans="1:2" x14ac:dyDescent="0.35">
      <c r="A1712">
        <v>3.9524586643964001</v>
      </c>
      <c r="B1712">
        <v>-0.28639498432601701</v>
      </c>
    </row>
    <row r="1713" spans="1:2" x14ac:dyDescent="0.35">
      <c r="A1713">
        <v>3.9546732260376301</v>
      </c>
      <c r="B1713">
        <v>-0.28670658329745602</v>
      </c>
    </row>
    <row r="1714" spans="1:2" x14ac:dyDescent="0.35">
      <c r="A1714">
        <v>3.9568871546860001</v>
      </c>
      <c r="B1714">
        <v>-0.287015757884163</v>
      </c>
    </row>
    <row r="1715" spans="1:2" x14ac:dyDescent="0.35">
      <c r="A1715">
        <v>3.95910045326255</v>
      </c>
      <c r="B1715">
        <v>-0.28732251918320401</v>
      </c>
    </row>
    <row r="1716" spans="1:2" x14ac:dyDescent="0.35">
      <c r="A1716">
        <v>3.9613131246758702</v>
      </c>
      <c r="B1716">
        <v>-0.28762687829801198</v>
      </c>
    </row>
    <row r="1717" spans="1:2" x14ac:dyDescent="0.35">
      <c r="A1717">
        <v>3.9635251718204501</v>
      </c>
      <c r="B1717">
        <v>-0.28792884633767202</v>
      </c>
    </row>
    <row r="1718" spans="1:2" x14ac:dyDescent="0.35">
      <c r="A1718">
        <v>3.9657365975787799</v>
      </c>
      <c r="B1718">
        <v>-0.28822843441672802</v>
      </c>
    </row>
    <row r="1719" spans="1:2" x14ac:dyDescent="0.35">
      <c r="A1719">
        <v>3.9679474048185699</v>
      </c>
      <c r="B1719">
        <v>-0.28852565365432098</v>
      </c>
    </row>
    <row r="1720" spans="1:2" x14ac:dyDescent="0.35">
      <c r="A1720">
        <v>3.9701575963962799</v>
      </c>
      <c r="B1720">
        <v>-0.28882051517420099</v>
      </c>
    </row>
    <row r="1721" spans="1:2" x14ac:dyDescent="0.35">
      <c r="A1721">
        <v>3.97236717515066</v>
      </c>
      <c r="B1721">
        <v>-0.28911303010338202</v>
      </c>
    </row>
    <row r="1722" spans="1:2" x14ac:dyDescent="0.35">
      <c r="A1722">
        <v>3.97457614391113</v>
      </c>
      <c r="B1722">
        <v>-0.28940320957280002</v>
      </c>
    </row>
    <row r="1723" spans="1:2" x14ac:dyDescent="0.35">
      <c r="A1723">
        <v>3.9767845054935602</v>
      </c>
      <c r="B1723">
        <v>-0.28969106471627398</v>
      </c>
    </row>
    <row r="1724" spans="1:2" x14ac:dyDescent="0.35">
      <c r="A1724">
        <v>3.97899226270258</v>
      </c>
      <c r="B1724">
        <v>-0.28997660667034802</v>
      </c>
    </row>
    <row r="1725" spans="1:2" x14ac:dyDescent="0.35">
      <c r="A1725">
        <v>3.98119941832435</v>
      </c>
      <c r="B1725">
        <v>-0.290259846572897</v>
      </c>
    </row>
    <row r="1726" spans="1:2" x14ac:dyDescent="0.35">
      <c r="A1726">
        <v>3.9834059751385298</v>
      </c>
      <c r="B1726">
        <v>-0.29054079556421297</v>
      </c>
    </row>
    <row r="1727" spans="1:2" x14ac:dyDescent="0.35">
      <c r="A1727">
        <v>3.9856119359079201</v>
      </c>
      <c r="B1727">
        <v>-0.29081946478521897</v>
      </c>
    </row>
    <row r="1728" spans="1:2" x14ac:dyDescent="0.35">
      <c r="A1728">
        <v>3.9878173033881401</v>
      </c>
      <c r="B1728">
        <v>-0.291095865378244</v>
      </c>
    </row>
    <row r="1729" spans="1:2" x14ac:dyDescent="0.35">
      <c r="A1729">
        <v>3.9900220803154798</v>
      </c>
      <c r="B1729">
        <v>-0.29137000848504102</v>
      </c>
    </row>
    <row r="1730" spans="1:2" x14ac:dyDescent="0.35">
      <c r="A1730">
        <v>3.99222626941856</v>
      </c>
      <c r="B1730">
        <v>-0.29164190524781503</v>
      </c>
    </row>
    <row r="1731" spans="1:2" x14ac:dyDescent="0.35">
      <c r="A1731">
        <v>3.9944298734133601</v>
      </c>
      <c r="B1731">
        <v>-0.29191156680813801</v>
      </c>
    </row>
    <row r="1732" spans="1:2" x14ac:dyDescent="0.35">
      <c r="A1732">
        <v>3.9966328950048902</v>
      </c>
      <c r="B1732">
        <v>-0.292179004306728</v>
      </c>
    </row>
    <row r="1733" spans="1:2" x14ac:dyDescent="0.35">
      <c r="A1733">
        <v>3.99883533688257</v>
      </c>
      <c r="B1733">
        <v>-0.29244422888243199</v>
      </c>
    </row>
    <row r="1734" spans="1:2" x14ac:dyDescent="0.35">
      <c r="A1734">
        <v>4.0010372017266</v>
      </c>
      <c r="B1734">
        <v>-0.29270725167258599</v>
      </c>
    </row>
    <row r="1735" spans="1:2" x14ac:dyDescent="0.35">
      <c r="A1735">
        <v>4.0032384922059903</v>
      </c>
      <c r="B1735">
        <v>-0.29296808381231998</v>
      </c>
    </row>
    <row r="1736" spans="1:2" x14ac:dyDescent="0.35">
      <c r="A1736">
        <v>4.0054392109772001</v>
      </c>
      <c r="B1736">
        <v>-0.29322673643397701</v>
      </c>
    </row>
    <row r="1737" spans="1:2" x14ac:dyDescent="0.35">
      <c r="A1737">
        <v>4.0076393606834104</v>
      </c>
      <c r="B1737">
        <v>-0.29348322066659999</v>
      </c>
    </row>
    <row r="1738" spans="1:2" x14ac:dyDescent="0.35">
      <c r="A1738">
        <v>4.00983894396163</v>
      </c>
      <c r="B1738">
        <v>-0.29373754763633397</v>
      </c>
    </row>
    <row r="1739" spans="1:2" x14ac:dyDescent="0.35">
      <c r="A1739">
        <v>4.0120379634311396</v>
      </c>
      <c r="B1739">
        <v>-0.29398972846466598</v>
      </c>
    </row>
    <row r="1740" spans="1:2" x14ac:dyDescent="0.35">
      <c r="A1740">
        <v>4.0142364217022699</v>
      </c>
      <c r="B1740">
        <v>-0.29423977426901698</v>
      </c>
    </row>
    <row r="1741" spans="1:2" x14ac:dyDescent="0.35">
      <c r="A1741">
        <v>4.0164343213785498</v>
      </c>
      <c r="B1741">
        <v>-0.29448769616256898</v>
      </c>
    </row>
    <row r="1742" spans="1:2" x14ac:dyDescent="0.35">
      <c r="A1742">
        <v>4.0186316650484599</v>
      </c>
      <c r="B1742">
        <v>-0.29473350525291098</v>
      </c>
    </row>
    <row r="1743" spans="1:2" x14ac:dyDescent="0.35">
      <c r="A1743">
        <v>4.0208284552884797</v>
      </c>
      <c r="B1743">
        <v>-0.29497721264197102</v>
      </c>
    </row>
    <row r="1744" spans="1:2" x14ac:dyDescent="0.35">
      <c r="A1744">
        <v>4.0230246946633903</v>
      </c>
      <c r="B1744">
        <v>-0.29521882942566302</v>
      </c>
    </row>
    <row r="1745" spans="1:2" x14ac:dyDescent="0.35">
      <c r="A1745">
        <v>4.0252203857318198</v>
      </c>
      <c r="B1745">
        <v>-0.29545836669407799</v>
      </c>
    </row>
    <row r="1746" spans="1:2" x14ac:dyDescent="0.35">
      <c r="A1746">
        <v>4.0274155310420703</v>
      </c>
      <c r="B1746">
        <v>-0.29569583553061102</v>
      </c>
    </row>
    <row r="1747" spans="1:2" x14ac:dyDescent="0.35">
      <c r="A1747">
        <v>4.0296101331251197</v>
      </c>
      <c r="B1747">
        <v>-0.29593124701081902</v>
      </c>
    </row>
    <row r="1748" spans="1:2" x14ac:dyDescent="0.35">
      <c r="A1748">
        <v>4.0318041945057796</v>
      </c>
      <c r="B1748">
        <v>-0.29616461220322499</v>
      </c>
    </row>
    <row r="1749" spans="1:2" x14ac:dyDescent="0.35">
      <c r="A1749">
        <v>4.0339977177005402</v>
      </c>
      <c r="B1749">
        <v>-0.29639594216868997</v>
      </c>
    </row>
    <row r="1750" spans="1:2" x14ac:dyDescent="0.35">
      <c r="A1750">
        <v>4.0361907052116299</v>
      </c>
      <c r="B1750">
        <v>-0.296625247959387</v>
      </c>
    </row>
    <row r="1751" spans="1:2" x14ac:dyDescent="0.35">
      <c r="A1751">
        <v>4.0383831595340398</v>
      </c>
      <c r="B1751">
        <v>-0.296852540619157</v>
      </c>
    </row>
    <row r="1752" spans="1:2" x14ac:dyDescent="0.35">
      <c r="A1752">
        <v>4.0405750831491396</v>
      </c>
      <c r="B1752">
        <v>-0.29707783118245501</v>
      </c>
    </row>
    <row r="1753" spans="1:2" x14ac:dyDescent="0.35">
      <c r="A1753">
        <v>4.0427664785319299</v>
      </c>
      <c r="B1753">
        <v>-0.29730113067472103</v>
      </c>
    </row>
    <row r="1754" spans="1:2" x14ac:dyDescent="0.35">
      <c r="A1754">
        <v>4.0449573481425496</v>
      </c>
      <c r="B1754">
        <v>-0.29752245011112799</v>
      </c>
    </row>
    <row r="1755" spans="1:2" x14ac:dyDescent="0.35">
      <c r="A1755">
        <v>4.0471476944370002</v>
      </c>
      <c r="B1755">
        <v>-0.29774180049729398</v>
      </c>
    </row>
    <row r="1756" spans="1:2" x14ac:dyDescent="0.35">
      <c r="A1756">
        <v>4.0493375198608703</v>
      </c>
      <c r="B1756">
        <v>-0.297959192828264</v>
      </c>
    </row>
    <row r="1757" spans="1:2" x14ac:dyDescent="0.35">
      <c r="A1757">
        <v>4.0515268268457003</v>
      </c>
      <c r="B1757">
        <v>-0.29817463808778299</v>
      </c>
    </row>
    <row r="1758" spans="1:2" x14ac:dyDescent="0.35">
      <c r="A1758">
        <v>4.05371561781394</v>
      </c>
      <c r="B1758">
        <v>-0.29838814724842599</v>
      </c>
    </row>
    <row r="1759" spans="1:2" x14ac:dyDescent="0.35">
      <c r="A1759">
        <v>4.0559038951844002</v>
      </c>
      <c r="B1759">
        <v>-0.29859973127176098</v>
      </c>
    </row>
    <row r="1760" spans="1:2" x14ac:dyDescent="0.35">
      <c r="A1760">
        <v>4.0580916613590601</v>
      </c>
      <c r="B1760">
        <v>-0.29880940110669102</v>
      </c>
    </row>
    <row r="1761" spans="1:2" x14ac:dyDescent="0.35">
      <c r="A1761">
        <v>4.0602789187346797</v>
      </c>
      <c r="B1761">
        <v>-0.29901716769022901</v>
      </c>
    </row>
    <row r="1762" spans="1:2" x14ac:dyDescent="0.35">
      <c r="A1762">
        <v>4.0624656696964703</v>
      </c>
      <c r="B1762">
        <v>-0.29922304194652899</v>
      </c>
    </row>
    <row r="1763" spans="1:2" x14ac:dyDescent="0.35">
      <c r="A1763">
        <v>4.0646519166208597</v>
      </c>
      <c r="B1763">
        <v>-0.299427034786794</v>
      </c>
    </row>
    <row r="1764" spans="1:2" x14ac:dyDescent="0.35">
      <c r="A1764">
        <v>4.0668376618793198</v>
      </c>
      <c r="B1764">
        <v>-0.29962915710927701</v>
      </c>
    </row>
    <row r="1765" spans="1:2" x14ac:dyDescent="0.35">
      <c r="A1765">
        <v>4.0690229078253699</v>
      </c>
      <c r="B1765">
        <v>-0.29982941979772398</v>
      </c>
    </row>
    <row r="1766" spans="1:2" x14ac:dyDescent="0.35">
      <c r="A1766">
        <v>4.0712076568122297</v>
      </c>
      <c r="B1766">
        <v>-0.30002783372266301</v>
      </c>
    </row>
    <row r="1767" spans="1:2" x14ac:dyDescent="0.35">
      <c r="A1767">
        <v>4.07339191118119</v>
      </c>
      <c r="B1767">
        <v>-0.30022440973998199</v>
      </c>
    </row>
    <row r="1768" spans="1:2" x14ac:dyDescent="0.35">
      <c r="A1768">
        <v>4.0755756732611497</v>
      </c>
      <c r="B1768">
        <v>-0.30041915869055502</v>
      </c>
    </row>
    <row r="1769" spans="1:2" x14ac:dyDescent="0.35">
      <c r="A1769">
        <v>4.0777589453770897</v>
      </c>
      <c r="B1769">
        <v>-0.30061209140066703</v>
      </c>
    </row>
    <row r="1770" spans="1:2" x14ac:dyDescent="0.35">
      <c r="A1770">
        <v>4.0799417298399998</v>
      </c>
      <c r="B1770">
        <v>-0.30080321868077797</v>
      </c>
    </row>
    <row r="1771" spans="1:2" x14ac:dyDescent="0.35">
      <c r="A1771">
        <v>4.0821240289593197</v>
      </c>
      <c r="B1771">
        <v>-0.300992551326286</v>
      </c>
    </row>
    <row r="1772" spans="1:2" x14ac:dyDescent="0.35">
      <c r="A1772">
        <v>4.0843058450294496</v>
      </c>
      <c r="B1772">
        <v>-0.30118010011601098</v>
      </c>
    </row>
    <row r="1773" spans="1:2" x14ac:dyDescent="0.35">
      <c r="A1773">
        <v>4.0864871803379996</v>
      </c>
      <c r="B1773">
        <v>-0.30136587581259699</v>
      </c>
    </row>
    <row r="1774" spans="1:2" x14ac:dyDescent="0.35">
      <c r="A1774">
        <v>4.0886680371635098</v>
      </c>
      <c r="B1774">
        <v>-0.301549889161983</v>
      </c>
    </row>
    <row r="1775" spans="1:2" x14ac:dyDescent="0.35">
      <c r="A1775">
        <v>4.0908484177790703</v>
      </c>
      <c r="B1775">
        <v>-0.30173215089339001</v>
      </c>
    </row>
    <row r="1776" spans="1:2" x14ac:dyDescent="0.35">
      <c r="A1776">
        <v>4.09302832444763</v>
      </c>
      <c r="B1776">
        <v>-0.30191267171859598</v>
      </c>
    </row>
    <row r="1777" spans="1:2" x14ac:dyDescent="0.35">
      <c r="A1777">
        <v>4.0952077594242002</v>
      </c>
      <c r="B1777">
        <v>-0.302091462331813</v>
      </c>
    </row>
    <row r="1778" spans="1:2" x14ac:dyDescent="0.35">
      <c r="A1778">
        <v>4.0973867249548102</v>
      </c>
      <c r="B1778">
        <v>-0.302268533409281</v>
      </c>
    </row>
    <row r="1779" spans="1:2" x14ac:dyDescent="0.35">
      <c r="A1779">
        <v>4.0995652232754001</v>
      </c>
      <c r="B1779">
        <v>-0.30244389560887702</v>
      </c>
    </row>
    <row r="1780" spans="1:2" x14ac:dyDescent="0.35">
      <c r="A1780">
        <v>4.1017432566169303</v>
      </c>
      <c r="B1780">
        <v>-0.30261755957020903</v>
      </c>
    </row>
    <row r="1781" spans="1:2" x14ac:dyDescent="0.35">
      <c r="A1781">
        <v>4.1039208272030798</v>
      </c>
      <c r="B1781">
        <v>-0.30278953591412899</v>
      </c>
    </row>
    <row r="1782" spans="1:2" x14ac:dyDescent="0.35">
      <c r="A1782">
        <v>4.1060979372455302</v>
      </c>
      <c r="B1782">
        <v>-0.30295983524205</v>
      </c>
    </row>
    <row r="1783" spans="1:2" x14ac:dyDescent="0.35">
      <c r="A1783">
        <v>4.10827458895288</v>
      </c>
      <c r="B1783">
        <v>-0.30312846813635302</v>
      </c>
    </row>
    <row r="1784" spans="1:2" x14ac:dyDescent="0.35">
      <c r="A1784">
        <v>4.1104507845228397</v>
      </c>
      <c r="B1784">
        <v>-0.30329544515946999</v>
      </c>
    </row>
    <row r="1785" spans="1:2" x14ac:dyDescent="0.35">
      <c r="A1785">
        <v>4.1126265261443704</v>
      </c>
      <c r="B1785">
        <v>-0.30346077685376699</v>
      </c>
    </row>
    <row r="1786" spans="1:2" x14ac:dyDescent="0.35">
      <c r="A1786">
        <v>4.1148018160002398</v>
      </c>
      <c r="B1786">
        <v>-0.30362447374144202</v>
      </c>
    </row>
    <row r="1787" spans="1:2" x14ac:dyDescent="0.35">
      <c r="A1787">
        <v>4.11697665626619</v>
      </c>
      <c r="B1787">
        <v>-0.30378654632416802</v>
      </c>
    </row>
    <row r="1788" spans="1:2" x14ac:dyDescent="0.35">
      <c r="A1788">
        <v>4.1191510491095702</v>
      </c>
      <c r="B1788">
        <v>-0.303947005082705</v>
      </c>
    </row>
    <row r="1789" spans="1:2" x14ac:dyDescent="0.35">
      <c r="A1789">
        <v>4.1213249966902596</v>
      </c>
      <c r="B1789">
        <v>-0.30410586047667898</v>
      </c>
    </row>
    <row r="1790" spans="1:2" x14ac:dyDescent="0.35">
      <c r="A1790">
        <v>4.1234985011601504</v>
      </c>
      <c r="B1790">
        <v>-0.30426312294426899</v>
      </c>
    </row>
    <row r="1791" spans="1:2" x14ac:dyDescent="0.35">
      <c r="A1791">
        <v>4.1256715646639801</v>
      </c>
      <c r="B1791">
        <v>-0.30441880290198298</v>
      </c>
    </row>
    <row r="1792" spans="1:2" x14ac:dyDescent="0.35">
      <c r="A1792">
        <v>4.1278441893420199</v>
      </c>
      <c r="B1792">
        <v>-0.30457291074457199</v>
      </c>
    </row>
    <row r="1793" spans="1:2" x14ac:dyDescent="0.35">
      <c r="A1793">
        <v>4.1300163773202003</v>
      </c>
      <c r="B1793">
        <v>-0.304725456844055</v>
      </c>
    </row>
    <row r="1794" spans="1:2" x14ac:dyDescent="0.35">
      <c r="A1794">
        <v>4.1321881307235904</v>
      </c>
      <c r="B1794">
        <v>-0.30487645155040199</v>
      </c>
    </row>
    <row r="1795" spans="1:2" x14ac:dyDescent="0.35">
      <c r="A1795">
        <v>4.1343594516696403</v>
      </c>
      <c r="B1795">
        <v>-0.30502590519078199</v>
      </c>
    </row>
    <row r="1796" spans="1:2" x14ac:dyDescent="0.35">
      <c r="A1796">
        <v>4.1365303422651998</v>
      </c>
      <c r="B1796">
        <v>-0.30517382806909199</v>
      </c>
    </row>
    <row r="1797" spans="1:2" x14ac:dyDescent="0.35">
      <c r="A1797">
        <v>4.13870080461058</v>
      </c>
      <c r="B1797">
        <v>-0.305320230465979</v>
      </c>
    </row>
    <row r="1798" spans="1:2" x14ac:dyDescent="0.35">
      <c r="A1798">
        <v>4.14087084080297</v>
      </c>
      <c r="B1798">
        <v>-0.30546512263880399</v>
      </c>
    </row>
    <row r="1799" spans="1:2" x14ac:dyDescent="0.35">
      <c r="A1799">
        <v>4.1430404529289904</v>
      </c>
      <c r="B1799">
        <v>-0.30560851482087698</v>
      </c>
    </row>
    <row r="1800" spans="1:2" x14ac:dyDescent="0.35">
      <c r="A1800">
        <v>4.1452096430688004</v>
      </c>
      <c r="B1800">
        <v>-0.305750417221481</v>
      </c>
    </row>
    <row r="1801" spans="1:2" x14ac:dyDescent="0.35">
      <c r="A1801">
        <v>4.1473784132971696</v>
      </c>
      <c r="B1801">
        <v>-0.30589084002568601</v>
      </c>
    </row>
    <row r="1802" spans="1:2" x14ac:dyDescent="0.35">
      <c r="A1802">
        <v>4.1495467656788199</v>
      </c>
      <c r="B1802">
        <v>-0.30602979339379299</v>
      </c>
    </row>
    <row r="1803" spans="1:2" x14ac:dyDescent="0.35">
      <c r="A1803">
        <v>4.1517147022740497</v>
      </c>
      <c r="B1803">
        <v>-0.306167287461449</v>
      </c>
    </row>
    <row r="1804" spans="1:2" x14ac:dyDescent="0.35">
      <c r="A1804">
        <v>4.1538822251381999</v>
      </c>
      <c r="B1804">
        <v>-0.30630333233936402</v>
      </c>
    </row>
    <row r="1805" spans="1:2" x14ac:dyDescent="0.35">
      <c r="A1805">
        <v>4.1560493363181701</v>
      </c>
      <c r="B1805">
        <v>-0.30643793811284098</v>
      </c>
    </row>
    <row r="1806" spans="1:2" x14ac:dyDescent="0.35">
      <c r="A1806">
        <v>4.1582160378515196</v>
      </c>
      <c r="B1806">
        <v>-0.30657111484148503</v>
      </c>
    </row>
    <row r="1807" spans="1:2" x14ac:dyDescent="0.35">
      <c r="A1807">
        <v>4.1603823317730697</v>
      </c>
      <c r="B1807">
        <v>-0.30670287255937501</v>
      </c>
    </row>
    <row r="1808" spans="1:2" x14ac:dyDescent="0.35">
      <c r="A1808">
        <v>4.1625482201099002</v>
      </c>
      <c r="B1808">
        <v>-0.30683322127451002</v>
      </c>
    </row>
    <row r="1809" spans="1:2" x14ac:dyDescent="0.35">
      <c r="A1809">
        <v>4.1647137048843996</v>
      </c>
      <c r="B1809">
        <v>-0.30696217096876299</v>
      </c>
    </row>
    <row r="1810" spans="1:2" x14ac:dyDescent="0.35">
      <c r="A1810">
        <v>4.16687878810807</v>
      </c>
      <c r="B1810">
        <v>-0.30708973159727698</v>
      </c>
    </row>
    <row r="1811" spans="1:2" x14ac:dyDescent="0.35">
      <c r="A1811">
        <v>4.16904347178889</v>
      </c>
      <c r="B1811">
        <v>-0.30721591308867902</v>
      </c>
    </row>
    <row r="1812" spans="1:2" x14ac:dyDescent="0.35">
      <c r="A1812">
        <v>4.1712077579300502</v>
      </c>
      <c r="B1812">
        <v>-0.30734072534476897</v>
      </c>
    </row>
    <row r="1813" spans="1:2" x14ac:dyDescent="0.35">
      <c r="A1813">
        <v>4.1733716485236299</v>
      </c>
      <c r="B1813">
        <v>-0.30746417823993</v>
      </c>
    </row>
    <row r="1814" spans="1:2" x14ac:dyDescent="0.35">
      <c r="A1814">
        <v>4.1755351455616196</v>
      </c>
      <c r="B1814">
        <v>-0.307586281621542</v>
      </c>
    </row>
    <row r="1815" spans="1:2" x14ac:dyDescent="0.35">
      <c r="A1815">
        <v>4.1776982510271203</v>
      </c>
      <c r="B1815">
        <v>-0.30770704530925203</v>
      </c>
    </row>
    <row r="1816" spans="1:2" x14ac:dyDescent="0.35">
      <c r="A1816">
        <v>4.1798609668950597</v>
      </c>
      <c r="B1816">
        <v>-0.30782647909480498</v>
      </c>
    </row>
    <row r="1817" spans="1:2" x14ac:dyDescent="0.35">
      <c r="A1817">
        <v>4.1820232951384204</v>
      </c>
      <c r="B1817">
        <v>-0.30794459274217001</v>
      </c>
    </row>
    <row r="1818" spans="1:2" x14ac:dyDescent="0.35">
      <c r="A1818">
        <v>4.1841852377187303</v>
      </c>
      <c r="B1818">
        <v>-0.30806139598680599</v>
      </c>
    </row>
    <row r="1819" spans="1:2" x14ac:dyDescent="0.35">
      <c r="A1819">
        <v>4.1863467965955099</v>
      </c>
      <c r="B1819">
        <v>-0.30817689853596802</v>
      </c>
    </row>
    <row r="1820" spans="1:2" x14ac:dyDescent="0.35">
      <c r="A1820">
        <v>4.1885079737220998</v>
      </c>
      <c r="B1820">
        <v>-0.30829111006826598</v>
      </c>
    </row>
    <row r="1821" spans="1:2" x14ac:dyDescent="0.35">
      <c r="A1821">
        <v>4.1906687710445896</v>
      </c>
      <c r="B1821">
        <v>-0.30840404023340701</v>
      </c>
    </row>
    <row r="1822" spans="1:2" x14ac:dyDescent="0.35">
      <c r="A1822">
        <v>4.19282919050484</v>
      </c>
      <c r="B1822">
        <v>-0.30851569865214401</v>
      </c>
    </row>
    <row r="1823" spans="1:2" x14ac:dyDescent="0.35">
      <c r="A1823">
        <v>4.1949892340370196</v>
      </c>
      <c r="B1823">
        <v>-0.30862609491589998</v>
      </c>
    </row>
    <row r="1824" spans="1:2" x14ac:dyDescent="0.35">
      <c r="A1824">
        <v>4.1971489035712404</v>
      </c>
      <c r="B1824">
        <v>-0.308735238586752</v>
      </c>
    </row>
    <row r="1825" spans="1:2" x14ac:dyDescent="0.35">
      <c r="A1825">
        <v>4.1993082010293703</v>
      </c>
      <c r="B1825">
        <v>-0.308843139197021</v>
      </c>
    </row>
    <row r="1826" spans="1:2" x14ac:dyDescent="0.35">
      <c r="A1826">
        <v>4.2014671283308296</v>
      </c>
      <c r="B1826">
        <v>-0.30894980624937002</v>
      </c>
    </row>
    <row r="1827" spans="1:2" x14ac:dyDescent="0.35">
      <c r="A1827">
        <v>4.2036256873875599</v>
      </c>
      <c r="B1827">
        <v>-0.30905524921635802</v>
      </c>
    </row>
    <row r="1828" spans="1:2" x14ac:dyDescent="0.35">
      <c r="A1828">
        <v>4.2057838801065097</v>
      </c>
      <c r="B1828">
        <v>-0.30915947754036999</v>
      </c>
    </row>
    <row r="1829" spans="1:2" x14ac:dyDescent="0.35">
      <c r="A1829">
        <v>4.20794170839069</v>
      </c>
      <c r="B1829">
        <v>-0.30926250063348198</v>
      </c>
    </row>
    <row r="1830" spans="1:2" x14ac:dyDescent="0.35">
      <c r="A1830">
        <v>4.21009917413362</v>
      </c>
      <c r="B1830">
        <v>-0.30936432787700402</v>
      </c>
    </row>
    <row r="1831" spans="1:2" x14ac:dyDescent="0.35">
      <c r="A1831">
        <v>4.2122562792242197</v>
      </c>
      <c r="B1831">
        <v>-0.30946496862153899</v>
      </c>
    </row>
    <row r="1832" spans="1:2" x14ac:dyDescent="0.35">
      <c r="A1832">
        <v>4.2144130255495602</v>
      </c>
      <c r="B1832">
        <v>-0.30956443218692098</v>
      </c>
    </row>
    <row r="1833" spans="1:2" x14ac:dyDescent="0.35">
      <c r="A1833">
        <v>4.2165694149881503</v>
      </c>
      <c r="B1833">
        <v>-0.30966272786172</v>
      </c>
    </row>
    <row r="1834" spans="1:2" x14ac:dyDescent="0.35">
      <c r="A1834">
        <v>4.2187254494142401</v>
      </c>
      <c r="B1834">
        <v>-0.30975986490327001</v>
      </c>
    </row>
    <row r="1835" spans="1:2" x14ac:dyDescent="0.35">
      <c r="A1835">
        <v>4.2208811306986904</v>
      </c>
      <c r="B1835">
        <v>-0.30985585253752501</v>
      </c>
    </row>
    <row r="1836" spans="1:2" x14ac:dyDescent="0.35">
      <c r="A1836">
        <v>4.2230364607024304</v>
      </c>
      <c r="B1836">
        <v>-0.30995069995859698</v>
      </c>
    </row>
    <row r="1837" spans="1:2" x14ac:dyDescent="0.35">
      <c r="A1837">
        <v>4.2251914412845997</v>
      </c>
      <c r="B1837">
        <v>-0.31004441632894297</v>
      </c>
    </row>
    <row r="1838" spans="1:2" x14ac:dyDescent="0.35">
      <c r="A1838">
        <v>4.22734607429798</v>
      </c>
      <c r="B1838">
        <v>-0.31013701077900102</v>
      </c>
    </row>
    <row r="1839" spans="1:2" x14ac:dyDescent="0.35">
      <c r="A1839">
        <v>4.2295003615897802</v>
      </c>
      <c r="B1839">
        <v>-0.31022849240704797</v>
      </c>
    </row>
    <row r="1840" spans="1:2" x14ac:dyDescent="0.35">
      <c r="A1840">
        <v>4.2316543050039597</v>
      </c>
      <c r="B1840">
        <v>-0.31031887027914101</v>
      </c>
    </row>
    <row r="1841" spans="1:2" x14ac:dyDescent="0.35">
      <c r="A1841">
        <v>4.2338079063791003</v>
      </c>
      <c r="B1841">
        <v>-0.31040815342885603</v>
      </c>
    </row>
    <row r="1842" spans="1:2" x14ac:dyDescent="0.35">
      <c r="A1842">
        <v>4.2359611675482496</v>
      </c>
      <c r="B1842">
        <v>-0.31049635085712601</v>
      </c>
    </row>
    <row r="1843" spans="1:2" x14ac:dyDescent="0.35">
      <c r="A1843">
        <v>4.2381140903377403</v>
      </c>
      <c r="B1843">
        <v>-0.31058347153203097</v>
      </c>
    </row>
    <row r="1844" spans="1:2" x14ac:dyDescent="0.35">
      <c r="A1844">
        <v>4.2402666765707497</v>
      </c>
      <c r="B1844">
        <v>-0.31066952438878798</v>
      </c>
    </row>
    <row r="1845" spans="1:2" x14ac:dyDescent="0.35">
      <c r="A1845">
        <v>4.2424189280648203</v>
      </c>
      <c r="B1845">
        <v>-0.31075451832949402</v>
      </c>
    </row>
    <row r="1846" spans="1:2" x14ac:dyDescent="0.35">
      <c r="A1846">
        <v>4.2445708466346197</v>
      </c>
      <c r="B1846">
        <v>-0.31083846222308298</v>
      </c>
    </row>
    <row r="1847" spans="1:2" x14ac:dyDescent="0.35">
      <c r="A1847">
        <v>4.2467224340885501</v>
      </c>
      <c r="B1847">
        <v>-0.31092136490503602</v>
      </c>
    </row>
    <row r="1848" spans="1:2" x14ac:dyDescent="0.35">
      <c r="A1848">
        <v>4.2488736922307799</v>
      </c>
      <c r="B1848">
        <v>-0.31100323517731798</v>
      </c>
    </row>
    <row r="1849" spans="1:2" x14ac:dyDescent="0.35">
      <c r="A1849">
        <v>4.2510246228569599</v>
      </c>
      <c r="B1849">
        <v>-0.31108408180806402</v>
      </c>
    </row>
    <row r="1850" spans="1:2" x14ac:dyDescent="0.35">
      <c r="A1850">
        <v>4.2531752277641104</v>
      </c>
      <c r="B1850">
        <v>-0.311163913531808</v>
      </c>
    </row>
    <row r="1851" spans="1:2" x14ac:dyDescent="0.35">
      <c r="A1851">
        <v>4.2553255087409099</v>
      </c>
      <c r="B1851">
        <v>-0.31124273904897198</v>
      </c>
    </row>
    <row r="1852" spans="1:2" x14ac:dyDescent="0.35">
      <c r="A1852">
        <v>4.2574754675701003</v>
      </c>
      <c r="B1852">
        <v>-0.31132056702581901</v>
      </c>
    </row>
    <row r="1853" spans="1:2" x14ac:dyDescent="0.35">
      <c r="A1853">
        <v>4.25962510603458</v>
      </c>
      <c r="B1853">
        <v>-0.31139740609453598</v>
      </c>
    </row>
    <row r="1854" spans="1:2" x14ac:dyDescent="0.35">
      <c r="A1854">
        <v>4.2617744259086496</v>
      </c>
      <c r="B1854">
        <v>-0.31147326485277099</v>
      </c>
    </row>
    <row r="1855" spans="1:2" x14ac:dyDescent="0.35">
      <c r="A1855">
        <v>4.2639234289626398</v>
      </c>
      <c r="B1855">
        <v>-0.31154815186367102</v>
      </c>
    </row>
    <row r="1856" spans="1:2" x14ac:dyDescent="0.35">
      <c r="A1856">
        <v>4.2660721169635503</v>
      </c>
      <c r="B1856">
        <v>-0.31162207565576799</v>
      </c>
    </row>
    <row r="1857" spans="1:2" x14ac:dyDescent="0.35">
      <c r="A1857">
        <v>4.2682204916745601</v>
      </c>
      <c r="B1857">
        <v>-0.311695044722827</v>
      </c>
    </row>
    <row r="1858" spans="1:2" x14ac:dyDescent="0.35">
      <c r="A1858">
        <v>4.27036855485178</v>
      </c>
      <c r="B1858">
        <v>-0.311767067523605</v>
      </c>
    </row>
    <row r="1859" spans="1:2" x14ac:dyDescent="0.35">
      <c r="A1859">
        <v>4.2725163082505002</v>
      </c>
      <c r="B1859">
        <v>-0.31183815248193197</v>
      </c>
    </row>
    <row r="1860" spans="1:2" x14ac:dyDescent="0.35">
      <c r="A1860">
        <v>4.2746637536171797</v>
      </c>
      <c r="B1860">
        <v>-0.31190830798632002</v>
      </c>
    </row>
    <row r="1861" spans="1:2" x14ac:dyDescent="0.35">
      <c r="A1861">
        <v>4.2768108926959796</v>
      </c>
      <c r="B1861">
        <v>-0.31197754239005399</v>
      </c>
    </row>
    <row r="1862" spans="1:2" x14ac:dyDescent="0.35">
      <c r="A1862">
        <v>4.2789577272278896</v>
      </c>
      <c r="B1862">
        <v>-0.31204586401103701</v>
      </c>
    </row>
    <row r="1863" spans="1:2" x14ac:dyDescent="0.35">
      <c r="A1863">
        <v>4.2811042589502799</v>
      </c>
      <c r="B1863">
        <v>-0.31211328113164899</v>
      </c>
    </row>
    <row r="1864" spans="1:2" x14ac:dyDescent="0.35">
      <c r="A1864">
        <v>4.2832504895940096</v>
      </c>
      <c r="B1864">
        <v>-0.312179801998544</v>
      </c>
    </row>
    <row r="1865" spans="1:2" x14ac:dyDescent="0.35">
      <c r="A1865">
        <v>4.28539642088551</v>
      </c>
      <c r="B1865">
        <v>-0.31224543482259098</v>
      </c>
    </row>
    <row r="1866" spans="1:2" x14ac:dyDescent="0.35">
      <c r="A1866">
        <v>4.2875420545485197</v>
      </c>
      <c r="B1866">
        <v>-0.31231018777881497</v>
      </c>
    </row>
    <row r="1867" spans="1:2" x14ac:dyDescent="0.35">
      <c r="A1867">
        <v>4.2896873923021799</v>
      </c>
      <c r="B1867">
        <v>-0.312374069006222</v>
      </c>
    </row>
    <row r="1868" spans="1:2" x14ac:dyDescent="0.35">
      <c r="A1868">
        <v>4.2918324358623696</v>
      </c>
      <c r="B1868">
        <v>-0.31243708660772301</v>
      </c>
    </row>
    <row r="1869" spans="1:2" x14ac:dyDescent="0.35">
      <c r="A1869">
        <v>4.2939771869404497</v>
      </c>
      <c r="B1869">
        <v>-0.31249924864999001</v>
      </c>
    </row>
    <row r="1870" spans="1:2" x14ac:dyDescent="0.35">
      <c r="A1870">
        <v>4.2961216472417298</v>
      </c>
      <c r="B1870">
        <v>-0.312560563163296</v>
      </c>
    </row>
    <row r="1871" spans="1:2" x14ac:dyDescent="0.35">
      <c r="A1871">
        <v>4.2982658184707097</v>
      </c>
      <c r="B1871">
        <v>-0.312621038141564</v>
      </c>
    </row>
    <row r="1872" spans="1:2" x14ac:dyDescent="0.35">
      <c r="A1872">
        <v>4.3004097023239796</v>
      </c>
      <c r="B1872">
        <v>-0.31268068154205397</v>
      </c>
    </row>
    <row r="1873" spans="1:2" x14ac:dyDescent="0.35">
      <c r="A1873">
        <v>4.3025533004977596</v>
      </c>
      <c r="B1873">
        <v>-0.31273950128547301</v>
      </c>
    </row>
    <row r="1874" spans="1:2" x14ac:dyDescent="0.35">
      <c r="A1874">
        <v>4.3046966146850796</v>
      </c>
      <c r="B1874">
        <v>-0.31279750525578598</v>
      </c>
    </row>
    <row r="1875" spans="1:2" x14ac:dyDescent="0.35">
      <c r="A1875">
        <v>4.3068396465704302</v>
      </c>
      <c r="B1875">
        <v>-0.312854701299974</v>
      </c>
    </row>
    <row r="1876" spans="1:2" x14ac:dyDescent="0.35">
      <c r="A1876">
        <v>4.3089823978383004</v>
      </c>
      <c r="B1876">
        <v>-0.31291109722816601</v>
      </c>
    </row>
    <row r="1877" spans="1:2" x14ac:dyDescent="0.35">
      <c r="A1877">
        <v>4.3111248701689204</v>
      </c>
      <c r="B1877">
        <v>-0.31296670081341899</v>
      </c>
    </row>
    <row r="1878" spans="1:2" x14ac:dyDescent="0.35">
      <c r="A1878">
        <v>4.3132670652361504</v>
      </c>
      <c r="B1878">
        <v>-0.313021519791571</v>
      </c>
    </row>
    <row r="1879" spans="1:2" x14ac:dyDescent="0.35">
      <c r="A1879">
        <v>4.3154089847113601</v>
      </c>
      <c r="B1879">
        <v>-0.31307556186124902</v>
      </c>
    </row>
    <row r="1880" spans="1:2" x14ac:dyDescent="0.35">
      <c r="A1880">
        <v>4.3175506302649298</v>
      </c>
      <c r="B1880">
        <v>-0.31312883468380398</v>
      </c>
    </row>
    <row r="1881" spans="1:2" x14ac:dyDescent="0.35">
      <c r="A1881">
        <v>4.31969200356236</v>
      </c>
      <c r="B1881">
        <v>-0.31318134588312402</v>
      </c>
    </row>
    <row r="1882" spans="1:2" x14ac:dyDescent="0.35">
      <c r="A1882">
        <v>4.3218331062623303</v>
      </c>
      <c r="B1882">
        <v>-0.31323310304549301</v>
      </c>
    </row>
    <row r="1883" spans="1:2" x14ac:dyDescent="0.35">
      <c r="A1883">
        <v>4.3239739400210899</v>
      </c>
      <c r="B1883">
        <v>-0.31328411371961801</v>
      </c>
    </row>
    <row r="1884" spans="1:2" x14ac:dyDescent="0.35">
      <c r="A1884">
        <v>4.3261145064949096</v>
      </c>
      <c r="B1884">
        <v>-0.31333438541658798</v>
      </c>
    </row>
    <row r="1885" spans="1:2" x14ac:dyDescent="0.35">
      <c r="A1885">
        <v>4.32825480733172</v>
      </c>
      <c r="B1885">
        <v>-0.31338392560959299</v>
      </c>
    </row>
    <row r="1886" spans="1:2" x14ac:dyDescent="0.35">
      <c r="A1886">
        <v>4.3303948441792501</v>
      </c>
      <c r="B1886">
        <v>-0.31343274173402902</v>
      </c>
    </row>
    <row r="1887" spans="1:2" x14ac:dyDescent="0.35">
      <c r="A1887">
        <v>4.33253461867836</v>
      </c>
      <c r="B1887">
        <v>-0.31348084118726099</v>
      </c>
    </row>
    <row r="1888" spans="1:2" x14ac:dyDescent="0.35">
      <c r="A1888">
        <v>4.3346741324711404</v>
      </c>
      <c r="B1888">
        <v>-0.31352823132872498</v>
      </c>
    </row>
    <row r="1889" spans="1:2" x14ac:dyDescent="0.35">
      <c r="A1889">
        <v>4.3368133871910803</v>
      </c>
      <c r="B1889">
        <v>-0.31357491947962002</v>
      </c>
    </row>
    <row r="1890" spans="1:2" x14ac:dyDescent="0.35">
      <c r="A1890">
        <v>4.3389523844723303</v>
      </c>
      <c r="B1890">
        <v>-0.313620912923043</v>
      </c>
    </row>
    <row r="1891" spans="1:2" x14ac:dyDescent="0.35">
      <c r="A1891">
        <v>4.3410911259435396</v>
      </c>
      <c r="B1891">
        <v>-0.313666218903768</v>
      </c>
    </row>
    <row r="1892" spans="1:2" x14ac:dyDescent="0.35">
      <c r="A1892">
        <v>4.3432296132292301</v>
      </c>
      <c r="B1892">
        <v>-0.31371084462820098</v>
      </c>
    </row>
    <row r="1893" spans="1:2" x14ac:dyDescent="0.35">
      <c r="A1893">
        <v>4.3453678479517297</v>
      </c>
      <c r="B1893">
        <v>-0.31375479726434702</v>
      </c>
    </row>
    <row r="1894" spans="1:2" x14ac:dyDescent="0.35">
      <c r="A1894">
        <v>4.3475058317316497</v>
      </c>
      <c r="B1894">
        <v>-0.31379808394174202</v>
      </c>
    </row>
    <row r="1895" spans="1:2" x14ac:dyDescent="0.35">
      <c r="A1895">
        <v>4.3496435661826203</v>
      </c>
      <c r="B1895">
        <v>-0.31384071175127498</v>
      </c>
    </row>
    <row r="1896" spans="1:2" x14ac:dyDescent="0.35">
      <c r="A1896">
        <v>4.3517810529169303</v>
      </c>
      <c r="B1896">
        <v>-0.31388268774522798</v>
      </c>
    </row>
    <row r="1897" spans="1:2" x14ac:dyDescent="0.35">
      <c r="A1897">
        <v>4.3539182935472001</v>
      </c>
      <c r="B1897">
        <v>-0.31392401893723598</v>
      </c>
    </row>
    <row r="1898" spans="1:2" x14ac:dyDescent="0.35">
      <c r="A1898">
        <v>4.3560552896765801</v>
      </c>
      <c r="B1898">
        <v>-0.31396471230202899</v>
      </c>
    </row>
    <row r="1899" spans="1:2" x14ac:dyDescent="0.35">
      <c r="A1899">
        <v>4.35819204290698</v>
      </c>
      <c r="B1899">
        <v>-0.31400477477552402</v>
      </c>
    </row>
    <row r="1900" spans="1:2" x14ac:dyDescent="0.35">
      <c r="A1900">
        <v>4.3603285548375998</v>
      </c>
      <c r="B1900">
        <v>-0.31404421325472798</v>
      </c>
    </row>
    <row r="1901" spans="1:2" x14ac:dyDescent="0.35">
      <c r="A1901">
        <v>4.36246482706553</v>
      </c>
      <c r="B1901">
        <v>-0.314083034597685</v>
      </c>
    </row>
    <row r="1902" spans="1:2" x14ac:dyDescent="0.35">
      <c r="A1902">
        <v>4.3646008611838498</v>
      </c>
      <c r="B1902">
        <v>-0.31412124562337401</v>
      </c>
    </row>
    <row r="1903" spans="1:2" x14ac:dyDescent="0.35">
      <c r="A1903">
        <v>4.3667366587834797</v>
      </c>
      <c r="B1903">
        <v>-0.31415885311168001</v>
      </c>
    </row>
    <row r="1904" spans="1:2" x14ac:dyDescent="0.35">
      <c r="A1904">
        <v>4.3688722214503199</v>
      </c>
      <c r="B1904">
        <v>-0.31419586380328102</v>
      </c>
    </row>
    <row r="1905" spans="1:2" x14ac:dyDescent="0.35">
      <c r="A1905">
        <v>4.3710075507681001</v>
      </c>
      <c r="B1905">
        <v>-0.31423228439963802</v>
      </c>
    </row>
    <row r="1906" spans="1:2" x14ac:dyDescent="0.35">
      <c r="A1906">
        <v>4.3731426483181197</v>
      </c>
      <c r="B1906">
        <v>-0.31426812156293299</v>
      </c>
    </row>
    <row r="1907" spans="1:2" x14ac:dyDescent="0.35">
      <c r="A1907">
        <v>4.3752775156792101</v>
      </c>
      <c r="B1907">
        <v>-0.31430338191600199</v>
      </c>
    </row>
    <row r="1908" spans="1:2" x14ac:dyDescent="0.35">
      <c r="A1908">
        <v>4.3774121544242703</v>
      </c>
      <c r="B1908">
        <v>-0.31433807204222802</v>
      </c>
    </row>
    <row r="1909" spans="1:2" x14ac:dyDescent="0.35">
      <c r="A1909">
        <v>4.3795465661261996</v>
      </c>
      <c r="B1909">
        <v>-0.31437219848557901</v>
      </c>
    </row>
    <row r="1910" spans="1:2" x14ac:dyDescent="0.35">
      <c r="A1910">
        <v>4.3816807523553596</v>
      </c>
      <c r="B1910">
        <v>-0.31440576775050899</v>
      </c>
    </row>
    <row r="1911" spans="1:2" x14ac:dyDescent="0.35">
      <c r="A1911">
        <v>4.3838147146762196</v>
      </c>
      <c r="B1911">
        <v>-0.31443878630185501</v>
      </c>
    </row>
    <row r="1912" spans="1:2" x14ac:dyDescent="0.35">
      <c r="A1912">
        <v>4.38594845465256</v>
      </c>
      <c r="B1912">
        <v>-0.31447126056486202</v>
      </c>
    </row>
    <row r="1913" spans="1:2" x14ac:dyDescent="0.35">
      <c r="A1913">
        <v>4.3880819738446997</v>
      </c>
      <c r="B1913">
        <v>-0.31450319692509099</v>
      </c>
    </row>
    <row r="1914" spans="1:2" x14ac:dyDescent="0.35">
      <c r="A1914">
        <v>4.3902152738099103</v>
      </c>
      <c r="B1914">
        <v>-0.314534601728371</v>
      </c>
    </row>
    <row r="1915" spans="1:2" x14ac:dyDescent="0.35">
      <c r="A1915">
        <v>4.3923483561037804</v>
      </c>
      <c r="B1915">
        <v>-0.314565481280774</v>
      </c>
    </row>
    <row r="1916" spans="1:2" x14ac:dyDescent="0.35">
      <c r="A1916">
        <v>4.3944812222778102</v>
      </c>
      <c r="B1916">
        <v>-0.31459584184852601</v>
      </c>
    </row>
    <row r="1917" spans="1:2" x14ac:dyDescent="0.35">
      <c r="A1917">
        <v>4.3966138738806499</v>
      </c>
      <c r="B1917">
        <v>-0.31462568965797999</v>
      </c>
    </row>
    <row r="1918" spans="1:2" x14ac:dyDescent="0.35">
      <c r="A1918">
        <v>4.3987463124593296</v>
      </c>
      <c r="B1918">
        <v>-0.314655030895586</v>
      </c>
    </row>
    <row r="1919" spans="1:2" x14ac:dyDescent="0.35">
      <c r="A1919">
        <v>4.4008785395577101</v>
      </c>
      <c r="B1919">
        <v>-0.31468387170782203</v>
      </c>
    </row>
    <row r="1920" spans="1:2" x14ac:dyDescent="0.35">
      <c r="A1920">
        <v>4.4030105567166702</v>
      </c>
      <c r="B1920">
        <v>-0.31471221820115403</v>
      </c>
    </row>
    <row r="1921" spans="1:2" x14ac:dyDescent="0.35">
      <c r="A1921">
        <v>4.4051423654740596</v>
      </c>
      <c r="B1921">
        <v>-0.31474007644199198</v>
      </c>
    </row>
    <row r="1922" spans="1:2" x14ac:dyDescent="0.35">
      <c r="A1922">
        <v>4.4072739673666304</v>
      </c>
      <c r="B1922">
        <v>-0.31476745245666898</v>
      </c>
    </row>
    <row r="1923" spans="1:2" x14ac:dyDescent="0.35">
      <c r="A1923">
        <v>4.4094053639274398</v>
      </c>
      <c r="B1923">
        <v>-0.31479435223136598</v>
      </c>
    </row>
    <row r="1924" spans="1:2" x14ac:dyDescent="0.35">
      <c r="A1924">
        <v>4.41153655668725</v>
      </c>
      <c r="B1924">
        <v>-0.31482078171209199</v>
      </c>
    </row>
    <row r="1925" spans="1:2" x14ac:dyDescent="0.35">
      <c r="A1925">
        <v>4.4136675471740103</v>
      </c>
      <c r="B1925">
        <v>-0.31484674680463298</v>
      </c>
    </row>
    <row r="1926" spans="1:2" x14ac:dyDescent="0.35">
      <c r="A1926">
        <v>4.4157983369131903</v>
      </c>
      <c r="B1926">
        <v>-0.31487225337452202</v>
      </c>
    </row>
    <row r="1927" spans="1:2" x14ac:dyDescent="0.35">
      <c r="A1927">
        <v>4.4179289274271101</v>
      </c>
      <c r="B1927">
        <v>-0.314897307246987</v>
      </c>
    </row>
    <row r="1928" spans="1:2" x14ac:dyDescent="0.35">
      <c r="A1928">
        <v>4.4200593202367502</v>
      </c>
      <c r="B1928">
        <v>-0.31492191420693899</v>
      </c>
    </row>
    <row r="1929" spans="1:2" x14ac:dyDescent="0.35">
      <c r="A1929">
        <v>4.4221895168589702</v>
      </c>
      <c r="B1929">
        <v>-0.31494607999890101</v>
      </c>
    </row>
    <row r="1930" spans="1:2" x14ac:dyDescent="0.35">
      <c r="A1930">
        <v>4.4243195188102797</v>
      </c>
      <c r="B1930">
        <v>-0.31496981032701699</v>
      </c>
    </row>
    <row r="1931" spans="1:2" x14ac:dyDescent="0.35">
      <c r="A1931">
        <v>4.4264493276038603</v>
      </c>
      <c r="B1931">
        <v>-0.31499311085498199</v>
      </c>
    </row>
    <row r="1932" spans="1:2" x14ac:dyDescent="0.35">
      <c r="A1932">
        <v>4.4285789447503499</v>
      </c>
      <c r="B1932">
        <v>-0.31501598720601498</v>
      </c>
    </row>
    <row r="1933" spans="1:2" x14ac:dyDescent="0.35">
      <c r="A1933">
        <v>4.43070837175725</v>
      </c>
      <c r="B1933">
        <v>-0.31503844496282302</v>
      </c>
    </row>
    <row r="1934" spans="1:2" x14ac:dyDescent="0.35">
      <c r="A1934">
        <v>4.4328376101316298</v>
      </c>
      <c r="B1934">
        <v>-0.31506048966759598</v>
      </c>
    </row>
    <row r="1935" spans="1:2" x14ac:dyDescent="0.35">
      <c r="A1935">
        <v>4.4349666613759</v>
      </c>
      <c r="B1935">
        <v>-0.31508212682192899</v>
      </c>
    </row>
    <row r="1936" spans="1:2" x14ac:dyDescent="0.35">
      <c r="A1936">
        <v>4.4370955269920804</v>
      </c>
      <c r="B1936">
        <v>-0.31510336188683902</v>
      </c>
    </row>
    <row r="1937" spans="1:2" x14ac:dyDescent="0.35">
      <c r="A1937">
        <v>4.4392242084793399</v>
      </c>
      <c r="B1937">
        <v>-0.31512420028270399</v>
      </c>
    </row>
    <row r="1938" spans="1:2" x14ac:dyDescent="0.35">
      <c r="A1938">
        <v>4.44135270733263</v>
      </c>
      <c r="B1938">
        <v>-0.31514464738922798</v>
      </c>
    </row>
    <row r="1939" spans="1:2" x14ac:dyDescent="0.35">
      <c r="A1939">
        <v>4.4434810250477703</v>
      </c>
      <c r="B1939">
        <v>-0.31516470854545497</v>
      </c>
    </row>
    <row r="1940" spans="1:2" x14ac:dyDescent="0.35">
      <c r="A1940">
        <v>4.4456091631162504</v>
      </c>
      <c r="B1940">
        <v>-0.31518438904969498</v>
      </c>
    </row>
    <row r="1941" spans="1:2" x14ac:dyDescent="0.35">
      <c r="A1941">
        <v>4.4477371230280101</v>
      </c>
      <c r="B1941">
        <v>-0.31520369415952199</v>
      </c>
    </row>
    <row r="1942" spans="1:2" x14ac:dyDescent="0.35">
      <c r="A1942">
        <v>4.44986490627113</v>
      </c>
      <c r="B1942">
        <v>-0.31522262909174498</v>
      </c>
    </row>
    <row r="1943" spans="1:2" x14ac:dyDescent="0.35">
      <c r="A1943">
        <v>4.4519925143319297</v>
      </c>
      <c r="B1943">
        <v>-0.31524119902238101</v>
      </c>
    </row>
    <row r="1944" spans="1:2" x14ac:dyDescent="0.35">
      <c r="A1944">
        <v>4.4541199486927896</v>
      </c>
      <c r="B1944">
        <v>-0.31525940908661398</v>
      </c>
    </row>
    <row r="1945" spans="1:2" x14ac:dyDescent="0.35">
      <c r="A1945">
        <v>4.4562472108346398</v>
      </c>
      <c r="B1945">
        <v>-0.315277264378791</v>
      </c>
    </row>
    <row r="1946" spans="1:2" x14ac:dyDescent="0.35">
      <c r="A1946">
        <v>4.4583743022373703</v>
      </c>
      <c r="B1946">
        <v>-0.31529476995240102</v>
      </c>
    </row>
    <row r="1947" spans="1:2" x14ac:dyDescent="0.35">
      <c r="A1947">
        <v>4.4605012243773201</v>
      </c>
      <c r="B1947">
        <v>-0.315311930820032</v>
      </c>
    </row>
    <row r="1948" spans="1:2" x14ac:dyDescent="0.35">
      <c r="A1948">
        <v>4.46262797872952</v>
      </c>
      <c r="B1948">
        <v>-0.31532875195336602</v>
      </c>
    </row>
    <row r="1949" spans="1:2" x14ac:dyDescent="0.35">
      <c r="A1949">
        <v>4.4647545667667599</v>
      </c>
      <c r="B1949">
        <v>-0.31534523828315097</v>
      </c>
    </row>
    <row r="1950" spans="1:2" x14ac:dyDescent="0.35">
      <c r="A1950">
        <v>4.4668809899610702</v>
      </c>
      <c r="B1950">
        <v>-0.315361394699192</v>
      </c>
    </row>
    <row r="1951" spans="1:2" x14ac:dyDescent="0.35">
      <c r="A1951">
        <v>4.4690072497803799</v>
      </c>
      <c r="B1951">
        <v>-0.3153772260503</v>
      </c>
    </row>
    <row r="1952" spans="1:2" x14ac:dyDescent="0.35">
      <c r="A1952">
        <v>4.4711333476919899</v>
      </c>
      <c r="B1952">
        <v>-0.31539273714430599</v>
      </c>
    </row>
    <row r="1953" spans="1:2" x14ac:dyDescent="0.35">
      <c r="A1953">
        <v>4.4732592851597701</v>
      </c>
      <c r="B1953">
        <v>-0.31540793274801299</v>
      </c>
    </row>
    <row r="1954" spans="1:2" x14ac:dyDescent="0.35">
      <c r="A1954">
        <v>4.4753850636476802</v>
      </c>
      <c r="B1954">
        <v>-0.31542281758721202</v>
      </c>
    </row>
    <row r="1955" spans="1:2" x14ac:dyDescent="0.35">
      <c r="A1955">
        <v>4.47751068461631</v>
      </c>
      <c r="B1955">
        <v>-0.31543739634662799</v>
      </c>
    </row>
    <row r="1956" spans="1:2" x14ac:dyDescent="0.35">
      <c r="A1956">
        <v>4.4796361495253603</v>
      </c>
      <c r="B1956">
        <v>-0.31545167366992999</v>
      </c>
    </row>
    <row r="1957" spans="1:2" x14ac:dyDescent="0.35">
      <c r="A1957">
        <v>4.4817614598311497</v>
      </c>
      <c r="B1957">
        <v>-0.31546565415969202</v>
      </c>
    </row>
    <row r="1958" spans="1:2" x14ac:dyDescent="0.35">
      <c r="A1958">
        <v>4.4838866169885501</v>
      </c>
      <c r="B1958">
        <v>-0.31547934237738801</v>
      </c>
    </row>
    <row r="1959" spans="1:2" x14ac:dyDescent="0.35">
      <c r="A1959">
        <v>4.4860116224520796</v>
      </c>
      <c r="B1959">
        <v>-0.31549274284338902</v>
      </c>
    </row>
    <row r="1960" spans="1:2" x14ac:dyDescent="0.35">
      <c r="A1960">
        <v>4.4881364776735602</v>
      </c>
      <c r="B1960">
        <v>-0.31550586003692599</v>
      </c>
    </row>
    <row r="1961" spans="1:2" x14ac:dyDescent="0.35">
      <c r="A1961">
        <v>4.4902611841029403</v>
      </c>
      <c r="B1961">
        <v>-0.31551869839608199</v>
      </c>
    </row>
    <row r="1962" spans="1:2" x14ac:dyDescent="0.35">
      <c r="A1962">
        <v>4.49238574318706</v>
      </c>
      <c r="B1962">
        <v>-0.31553126231777601</v>
      </c>
    </row>
    <row r="1963" spans="1:2" x14ac:dyDescent="0.35">
      <c r="A1963">
        <v>4.49451015637253</v>
      </c>
      <c r="B1963">
        <v>-0.31554355615775698</v>
      </c>
    </row>
    <row r="1964" spans="1:2" x14ac:dyDescent="0.35">
      <c r="A1964">
        <v>4.4966344251047303</v>
      </c>
      <c r="B1964">
        <v>-0.31555558423059199</v>
      </c>
    </row>
    <row r="1965" spans="1:2" x14ac:dyDescent="0.35">
      <c r="A1965">
        <v>4.4987585508251904</v>
      </c>
      <c r="B1965">
        <v>-0.315567350809634</v>
      </c>
    </row>
    <row r="1966" spans="1:2" x14ac:dyDescent="0.35">
      <c r="A1966">
        <v>4.5008825349755703</v>
      </c>
      <c r="B1966">
        <v>-0.31557886012703301</v>
      </c>
    </row>
    <row r="1967" spans="1:2" x14ac:dyDescent="0.35">
      <c r="A1967">
        <v>4.5030063789956998</v>
      </c>
      <c r="B1967">
        <v>-0.31559011637371598</v>
      </c>
    </row>
    <row r="1968" spans="1:2" x14ac:dyDescent="0.35">
      <c r="A1968">
        <v>4.5051300843228104</v>
      </c>
      <c r="B1968">
        <v>-0.315601123699363</v>
      </c>
    </row>
    <row r="1969" spans="1:2" x14ac:dyDescent="0.35">
      <c r="A1969">
        <v>4.5072536523924001</v>
      </c>
      <c r="B1969">
        <v>-0.31561188621241199</v>
      </c>
    </row>
    <row r="1970" spans="1:2" x14ac:dyDescent="0.35">
      <c r="A1970">
        <v>4.5093770846393904</v>
      </c>
      <c r="B1970">
        <v>-0.31562240798004498</v>
      </c>
    </row>
    <row r="1971" spans="1:2" x14ac:dyDescent="0.35">
      <c r="A1971">
        <v>4.5115003824969202</v>
      </c>
      <c r="B1971">
        <v>-0.31563269302817598</v>
      </c>
    </row>
    <row r="1972" spans="1:2" x14ac:dyDescent="0.35">
      <c r="A1972">
        <v>4.5136235473950101</v>
      </c>
      <c r="B1972">
        <v>-0.315642745341432</v>
      </c>
    </row>
    <row r="1973" spans="1:2" x14ac:dyDescent="0.35">
      <c r="A1973">
        <v>4.5157465807630901</v>
      </c>
      <c r="B1973">
        <v>-0.31565256886315801</v>
      </c>
    </row>
    <row r="1974" spans="1:2" x14ac:dyDescent="0.35">
      <c r="A1974">
        <v>4.5178694840303901</v>
      </c>
      <c r="B1974">
        <v>-0.31566216749541098</v>
      </c>
    </row>
    <row r="1975" spans="1:2" x14ac:dyDescent="0.35">
      <c r="A1975">
        <v>4.5199922586226702</v>
      </c>
      <c r="B1975">
        <v>-0.31567154509892897</v>
      </c>
    </row>
    <row r="1976" spans="1:2" x14ac:dyDescent="0.35">
      <c r="A1976">
        <v>4.5221149059653696</v>
      </c>
      <c r="B1976">
        <v>-0.31568070549314697</v>
      </c>
    </row>
    <row r="1977" spans="1:2" x14ac:dyDescent="0.35">
      <c r="A1977">
        <v>4.5242374274803101</v>
      </c>
      <c r="B1977">
        <v>-0.31568965245616598</v>
      </c>
    </row>
    <row r="1978" spans="1:2" x14ac:dyDescent="0.35">
      <c r="A1978">
        <v>4.5263598245907097</v>
      </c>
      <c r="B1978">
        <v>-0.31569838972477199</v>
      </c>
    </row>
    <row r="1979" spans="1:2" x14ac:dyDescent="0.35">
      <c r="A1979">
        <v>4.5284820987158998</v>
      </c>
      <c r="B1979">
        <v>-0.31570692099440401</v>
      </c>
    </row>
    <row r="1980" spans="1:2" x14ac:dyDescent="0.35">
      <c r="A1980">
        <v>4.5306042512762801</v>
      </c>
      <c r="B1980">
        <v>-0.315715249919167</v>
      </c>
    </row>
    <row r="1981" spans="1:2" x14ac:dyDescent="0.35">
      <c r="A1981">
        <v>4.5327262836874098</v>
      </c>
      <c r="B1981">
        <v>-0.31572338011180601</v>
      </c>
    </row>
    <row r="1982" spans="1:2" x14ac:dyDescent="0.35">
      <c r="A1982">
        <v>4.5348481973668502</v>
      </c>
      <c r="B1982">
        <v>-0.31573131514372099</v>
      </c>
    </row>
    <row r="1983" spans="1:2" x14ac:dyDescent="0.35">
      <c r="A1983">
        <v>4.5369699937285697</v>
      </c>
      <c r="B1983">
        <v>-0.315739058544943</v>
      </c>
    </row>
    <row r="1984" spans="1:2" x14ac:dyDescent="0.35">
      <c r="A1984">
        <v>4.5390916741856797</v>
      </c>
      <c r="B1984">
        <v>-0.31574661380413699</v>
      </c>
    </row>
    <row r="1985" spans="1:2" x14ac:dyDescent="0.35">
      <c r="A1985">
        <v>4.54121324015059</v>
      </c>
      <c r="B1985">
        <v>-0.31575398436859697</v>
      </c>
    </row>
    <row r="1986" spans="1:2" x14ac:dyDescent="0.35">
      <c r="A1986">
        <v>4.5433346930339402</v>
      </c>
      <c r="B1986">
        <v>-0.315761173644239</v>
      </c>
    </row>
    <row r="1987" spans="1:2" x14ac:dyDescent="0.35">
      <c r="A1987">
        <v>4.5454560342451504</v>
      </c>
      <c r="B1987">
        <v>-0.315768184995596</v>
      </c>
    </row>
    <row r="1988" spans="1:2" x14ac:dyDescent="0.35">
      <c r="A1988">
        <v>4.5475772651912401</v>
      </c>
      <c r="B1988">
        <v>-0.31577502174581101</v>
      </c>
    </row>
    <row r="1989" spans="1:2" x14ac:dyDescent="0.35">
      <c r="A1989">
        <v>4.5496983872787604</v>
      </c>
      <c r="B1989">
        <v>-0.31578168717663901</v>
      </c>
    </row>
    <row r="1990" spans="1:2" x14ac:dyDescent="0.35">
      <c r="A1990">
        <v>4.5518194019136802</v>
      </c>
      <c r="B1990">
        <v>-0.31578818452844098</v>
      </c>
    </row>
    <row r="1991" spans="1:2" x14ac:dyDescent="0.35">
      <c r="A1991">
        <v>4.5539403104999501</v>
      </c>
      <c r="B1991">
        <v>-0.31579451700017602</v>
      </c>
    </row>
    <row r="1992" spans="1:2" x14ac:dyDescent="0.35">
      <c r="A1992">
        <v>4.5560611144397898</v>
      </c>
      <c r="B1992">
        <v>-0.31580068774940301</v>
      </c>
    </row>
    <row r="1993" spans="1:2" x14ac:dyDescent="0.35">
      <c r="A1993">
        <v>4.5581818151350797</v>
      </c>
      <c r="B1993">
        <v>-0.315806699892273</v>
      </c>
    </row>
    <row r="1994" spans="1:2" x14ac:dyDescent="0.35">
      <c r="A1994">
        <v>4.5603024139867996</v>
      </c>
      <c r="B1994">
        <v>-0.31581255650353302</v>
      </c>
    </row>
    <row r="1995" spans="1:2" x14ac:dyDescent="0.35">
      <c r="A1995">
        <v>4.5624229123935596</v>
      </c>
      <c r="B1995">
        <v>-0.31581826061651302</v>
      </c>
    </row>
    <row r="1996" spans="1:2" x14ac:dyDescent="0.35">
      <c r="A1996">
        <v>4.5645433117525203</v>
      </c>
      <c r="B1996">
        <v>-0.31582381522313102</v>
      </c>
    </row>
    <row r="1997" spans="1:2" x14ac:dyDescent="0.35">
      <c r="A1997">
        <v>4.5666636134616096</v>
      </c>
      <c r="B1997">
        <v>-0.31582922327389101</v>
      </c>
    </row>
    <row r="1998" spans="1:2" x14ac:dyDescent="0.35">
      <c r="A1998">
        <v>4.5687838189160299</v>
      </c>
      <c r="B1998">
        <v>-0.31583448767787597</v>
      </c>
    </row>
    <row r="1999" spans="1:2" x14ac:dyDescent="0.35">
      <c r="A1999">
        <v>4.5709039295107496</v>
      </c>
      <c r="B1999">
        <v>-0.31583961130275101</v>
      </c>
    </row>
    <row r="2000" spans="1:2" x14ac:dyDescent="0.35">
      <c r="A2000">
        <v>4.5730239466386804</v>
      </c>
      <c r="B2000">
        <v>-0.31584459697475498</v>
      </c>
    </row>
    <row r="2001" spans="1:2" x14ac:dyDescent="0.35">
      <c r="A2001">
        <v>4.5751438716919797</v>
      </c>
      <c r="B2001">
        <v>-0.31584944747870602</v>
      </c>
    </row>
    <row r="2002" spans="1:2" x14ac:dyDescent="0.35">
      <c r="A2002">
        <v>4.5772637060624897</v>
      </c>
      <c r="B2002">
        <v>-0.315854165557997</v>
      </c>
    </row>
    <row r="2003" spans="1:2" x14ac:dyDescent="0.35">
      <c r="A2003">
        <v>4.5793834511398099</v>
      </c>
      <c r="B2003">
        <v>-0.31585875391459201</v>
      </c>
    </row>
    <row r="2004" spans="1:2" x14ac:dyDescent="0.35">
      <c r="A2004">
        <v>4.5815031083128002</v>
      </c>
      <c r="B2004">
        <v>-0.31586321520902799</v>
      </c>
    </row>
    <row r="2005" spans="1:2" x14ac:dyDescent="0.35">
      <c r="A2005">
        <v>4.5836226789716497</v>
      </c>
      <c r="B2005">
        <v>-0.315867552060419</v>
      </c>
    </row>
    <row r="2006" spans="1:2" x14ac:dyDescent="0.35">
      <c r="A2006">
        <v>4.5857421645012799</v>
      </c>
      <c r="B2006">
        <v>-0.31587176704643999</v>
      </c>
    </row>
    <row r="2007" spans="1:2" x14ac:dyDescent="0.35">
      <c r="A2007">
        <v>4.5878615662886197</v>
      </c>
      <c r="B2007">
        <v>-0.315875862703343</v>
      </c>
    </row>
    <row r="2008" spans="1:2" x14ac:dyDescent="0.35">
      <c r="A2008">
        <v>4.5899808857179698</v>
      </c>
      <c r="B2008">
        <v>-0.31587984152594401</v>
      </c>
    </row>
    <row r="2009" spans="1:2" x14ac:dyDescent="0.35">
      <c r="A2009">
        <v>4.5921001241750599</v>
      </c>
      <c r="B2009">
        <v>-0.31588370596763499</v>
      </c>
    </row>
    <row r="2010" spans="1:2" x14ac:dyDescent="0.35">
      <c r="A2010">
        <v>4.5942192830427704</v>
      </c>
      <c r="B2010">
        <v>-0.31588745844037203</v>
      </c>
    </row>
    <row r="2011" spans="1:2" x14ac:dyDescent="0.35">
      <c r="A2011">
        <v>4.5963383637022099</v>
      </c>
      <c r="B2011">
        <v>-0.31589110131467701</v>
      </c>
    </row>
    <row r="2012" spans="1:2" x14ac:dyDescent="0.35">
      <c r="A2012">
        <v>4.5984573675357803</v>
      </c>
      <c r="B2012">
        <v>-0.31589463691964698</v>
      </c>
    </row>
    <row r="2013" spans="1:2" x14ac:dyDescent="0.35">
      <c r="A2013">
        <v>4.6005762959243697</v>
      </c>
      <c r="B2013">
        <v>-0.31589806754294297</v>
      </c>
    </row>
    <row r="2014" spans="1:2" x14ac:dyDescent="0.35">
      <c r="A2014">
        <v>4.60269515024667</v>
      </c>
      <c r="B2014">
        <v>-0.31590139543079498</v>
      </c>
    </row>
    <row r="2015" spans="1:2" x14ac:dyDescent="0.35">
      <c r="A2015">
        <v>4.6048139318821404</v>
      </c>
      <c r="B2015">
        <v>-0.31590462278800302</v>
      </c>
    </row>
    <row r="2016" spans="1:2" x14ac:dyDescent="0.35">
      <c r="A2016">
        <v>4.6069326422085499</v>
      </c>
      <c r="B2016">
        <v>-0.31590775177793701</v>
      </c>
    </row>
    <row r="2017" spans="1:2" x14ac:dyDescent="0.35">
      <c r="A2017">
        <v>4.6090512826028798</v>
      </c>
      <c r="B2017">
        <v>-0.31591078452253502</v>
      </c>
    </row>
    <row r="2018" spans="1:2" x14ac:dyDescent="0.35">
      <c r="A2018">
        <v>4.6111698544407398</v>
      </c>
      <c r="B2018">
        <v>-0.31591372310230498</v>
      </c>
    </row>
    <row r="2019" spans="1:2" x14ac:dyDescent="0.35">
      <c r="A2019">
        <v>4.61328835909866</v>
      </c>
      <c r="B2019">
        <v>-0.31591656955632702</v>
      </c>
    </row>
    <row r="2020" spans="1:2" x14ac:dyDescent="0.35">
      <c r="A2020">
        <v>4.6154067979512599</v>
      </c>
      <c r="B2020">
        <v>-0.31591932588225402</v>
      </c>
    </row>
    <row r="2021" spans="1:2" x14ac:dyDescent="0.35">
      <c r="A2021">
        <v>4.6175251723725097</v>
      </c>
      <c r="B2021">
        <v>-0.315921994036307</v>
      </c>
    </row>
    <row r="2022" spans="1:2" x14ac:dyDescent="0.35">
      <c r="A2022">
        <v>4.6196434837351896</v>
      </c>
      <c r="B2022">
        <v>-0.31592457593328299</v>
      </c>
    </row>
    <row r="2023" spans="1:2" x14ac:dyDescent="0.35">
      <c r="A2023">
        <v>4.6217617334123</v>
      </c>
      <c r="B2023">
        <v>-0.31592707344655302</v>
      </c>
    </row>
    <row r="2024" spans="1:2" x14ac:dyDescent="0.35">
      <c r="A2024">
        <v>4.62387992277535</v>
      </c>
      <c r="B2024">
        <v>-0.31592948840806001</v>
      </c>
    </row>
    <row r="2025" spans="1:2" x14ac:dyDescent="0.35">
      <c r="A2025">
        <v>4.6259980531948903</v>
      </c>
      <c r="B2025">
        <v>-0.31593182260832398</v>
      </c>
    </row>
    <row r="2026" spans="1:2" x14ac:dyDescent="0.35">
      <c r="A2026">
        <v>4.62811612604213</v>
      </c>
      <c r="B2026">
        <v>-0.315934077796444</v>
      </c>
    </row>
    <row r="2027" spans="1:2" x14ac:dyDescent="0.35">
      <c r="A2027">
        <v>4.6302341426865699</v>
      </c>
      <c r="B2027">
        <v>-0.31593625568009298</v>
      </c>
    </row>
    <row r="2028" spans="1:2" x14ac:dyDescent="0.35">
      <c r="A2028">
        <v>4.6323521044972402</v>
      </c>
      <c r="B2028">
        <v>-0.31593835792552499</v>
      </c>
    </row>
    <row r="2029" spans="1:2" x14ac:dyDescent="0.35">
      <c r="A2029">
        <v>4.63447001284307</v>
      </c>
      <c r="B2029">
        <v>-0.31594038615757303</v>
      </c>
    </row>
    <row r="2030" spans="1:2" x14ac:dyDescent="0.35">
      <c r="A2030">
        <v>4.6365878690913602</v>
      </c>
      <c r="B2030">
        <v>-0.31594234195965099</v>
      </c>
    </row>
    <row r="2031" spans="1:2" x14ac:dyDescent="0.35">
      <c r="A2031">
        <v>4.6387056746095201</v>
      </c>
      <c r="B2031">
        <v>-0.31594422687375401</v>
      </c>
    </row>
    <row r="2032" spans="1:2" x14ac:dyDescent="0.35">
      <c r="A2032">
        <v>4.6408234307636702</v>
      </c>
      <c r="B2032">
        <v>-0.31594604240046198</v>
      </c>
    </row>
    <row r="2033" spans="1:2" x14ac:dyDescent="0.35">
      <c r="A2033">
        <v>4.6429411389206203</v>
      </c>
      <c r="B2033">
        <v>-0.31594778999893802</v>
      </c>
    </row>
    <row r="2034" spans="1:2" x14ac:dyDescent="0.35">
      <c r="A2034">
        <v>4.6450588004456801</v>
      </c>
      <c r="B2034">
        <v>-0.315949471086931</v>
      </c>
    </row>
    <row r="2035" spans="1:2" x14ac:dyDescent="0.35">
      <c r="A2035">
        <v>4.6471764167040002</v>
      </c>
      <c r="B2035">
        <v>-0.31595108704077801</v>
      </c>
    </row>
    <row r="2036" spans="1:2" x14ac:dyDescent="0.35">
      <c r="A2036">
        <v>4.6492939890594904</v>
      </c>
      <c r="B2036">
        <v>-0.31595263919540201</v>
      </c>
    </row>
    <row r="2037" spans="1:2" x14ac:dyDescent="0.35">
      <c r="A2037">
        <v>4.6514115188766496</v>
      </c>
      <c r="B2037">
        <v>-0.31595412884431501</v>
      </c>
    </row>
    <row r="2038" spans="1:2" x14ac:dyDescent="0.35">
      <c r="A2038">
        <v>4.6535290075182898</v>
      </c>
      <c r="B2038">
        <v>-0.31595555723962099</v>
      </c>
    </row>
    <row r="2039" spans="1:2" x14ac:dyDescent="0.35">
      <c r="A2039">
        <v>4.6556464563487596</v>
      </c>
      <c r="B2039">
        <v>-0.31595692559201699</v>
      </c>
    </row>
    <row r="2040" spans="1:2" x14ac:dyDescent="0.35">
      <c r="A2040">
        <v>4.6577638667293897</v>
      </c>
      <c r="B2040">
        <v>-0.31595823507078802</v>
      </c>
    </row>
    <row r="2041" spans="1:2" x14ac:dyDescent="0.35">
      <c r="A2041">
        <v>4.6598812400221004</v>
      </c>
      <c r="B2041">
        <v>-0.31595948680381603</v>
      </c>
    </row>
    <row r="2042" spans="1:2" x14ac:dyDescent="0.35">
      <c r="A2042">
        <v>4.66199857758963</v>
      </c>
      <c r="B2042">
        <v>-0.31596068187757997</v>
      </c>
    </row>
    <row r="2043" spans="1:2" x14ac:dyDescent="0.35">
      <c r="A2043">
        <v>4.6641158807928704</v>
      </c>
      <c r="B2043">
        <v>-0.31596182133715101</v>
      </c>
    </row>
    <row r="2044" spans="1:2" x14ac:dyDescent="0.35">
      <c r="A2044">
        <v>4.6662331509920403</v>
      </c>
      <c r="B2044">
        <v>-0.31596290618619999</v>
      </c>
    </row>
    <row r="2045" spans="1:2" x14ac:dyDescent="0.35">
      <c r="A2045">
        <v>4.6683503895485297</v>
      </c>
      <c r="B2045">
        <v>-0.31596393738699702</v>
      </c>
    </row>
    <row r="2046" spans="1:2" x14ac:dyDescent="0.35">
      <c r="A2046">
        <v>4.6704675978222001</v>
      </c>
      <c r="B2046">
        <v>-0.31596491586041098</v>
      </c>
    </row>
    <row r="2047" spans="1:2" x14ac:dyDescent="0.35">
      <c r="A2047">
        <v>4.67258477717274</v>
      </c>
      <c r="B2047">
        <v>-0.31596584248591097</v>
      </c>
    </row>
    <row r="2048" spans="1:2" x14ac:dyDescent="0.35">
      <c r="A2048">
        <v>4.6747019289595304</v>
      </c>
      <c r="B2048">
        <v>-0.31596671810156701</v>
      </c>
    </row>
    <row r="2049" spans="1:2" x14ac:dyDescent="0.35">
      <c r="A2049">
        <v>4.6768190545417703</v>
      </c>
      <c r="B2049">
        <v>-0.31596754350405598</v>
      </c>
    </row>
    <row r="2050" spans="1:2" x14ac:dyDescent="0.35">
      <c r="A2050">
        <v>4.67893615527748</v>
      </c>
      <c r="B2050">
        <v>-0.315968319448654</v>
      </c>
    </row>
    <row r="2051" spans="1:2" x14ac:dyDescent="0.35">
      <c r="A2051">
        <v>4.6810532325259997</v>
      </c>
      <c r="B2051">
        <v>-0.31596904664924402</v>
      </c>
    </row>
    <row r="2052" spans="1:2" x14ac:dyDescent="0.35">
      <c r="A2052">
        <v>4.6831702876454697</v>
      </c>
      <c r="B2052">
        <v>-0.315969725778316</v>
      </c>
    </row>
    <row r="2053" spans="1:2" x14ac:dyDescent="0.35">
      <c r="A2053">
        <v>4.6852873219943501</v>
      </c>
      <c r="B2053">
        <v>-0.315970357466964</v>
      </c>
    </row>
    <row r="2054" spans="1:2" x14ac:dyDescent="0.35">
      <c r="A2054">
        <v>4.6874043369296103</v>
      </c>
      <c r="B2054">
        <v>-0.31597094230488998</v>
      </c>
    </row>
    <row r="2055" spans="1:2" x14ac:dyDescent="0.35">
      <c r="A2055">
        <v>4.6895213338091803</v>
      </c>
      <c r="B2055">
        <v>-0.31597148084040599</v>
      </c>
    </row>
    <row r="2056" spans="1:2" x14ac:dyDescent="0.35">
      <c r="A2056">
        <v>4.6916383139905697</v>
      </c>
      <c r="B2056">
        <v>-0.315971973580431</v>
      </c>
    </row>
    <row r="2057" spans="1:2" x14ac:dyDescent="0.35">
      <c r="A2057">
        <v>4.6937552788309302</v>
      </c>
      <c r="B2057">
        <v>-0.315972420990495</v>
      </c>
    </row>
    <row r="2058" spans="1:2" x14ac:dyDescent="0.35">
      <c r="A2058">
        <v>4.69587222968695</v>
      </c>
      <c r="B2058">
        <v>-0.31597282349473699</v>
      </c>
    </row>
    <row r="2059" spans="1:2" x14ac:dyDescent="0.35">
      <c r="A2059">
        <v>4.6979891679152503</v>
      </c>
      <c r="B2059">
        <v>-0.31597318147590903</v>
      </c>
    </row>
    <row r="2060" spans="1:2" x14ac:dyDescent="0.35">
      <c r="A2060">
        <v>4.7001060948734201</v>
      </c>
      <c r="B2060">
        <v>-0.31597349527537499</v>
      </c>
    </row>
    <row r="2061" spans="1:2" x14ac:dyDescent="0.35">
      <c r="A2061">
        <v>4.7022230119171002</v>
      </c>
      <c r="B2061">
        <v>-0.31597376519310699</v>
      </c>
    </row>
    <row r="2062" spans="1:2" x14ac:dyDescent="0.35">
      <c r="A2062">
        <v>4.70433992040277</v>
      </c>
      <c r="B2062">
        <v>-0.31597399148769501</v>
      </c>
    </row>
    <row r="2063" spans="1:2" x14ac:dyDescent="0.35">
      <c r="A2063">
        <v>4.7064568216868503</v>
      </c>
      <c r="B2063">
        <v>-0.31597417437633901</v>
      </c>
    </row>
    <row r="2064" spans="1:2" x14ac:dyDescent="0.35">
      <c r="A2064">
        <v>4.7085737171261899</v>
      </c>
      <c r="B2064">
        <v>-0.31597431403485299</v>
      </c>
    </row>
    <row r="2065" spans="1:2" x14ac:dyDescent="0.35">
      <c r="A2065">
        <v>4.7106906080762103</v>
      </c>
      <c r="B2065">
        <v>-0.31597441059766601</v>
      </c>
    </row>
    <row r="2066" spans="1:2" x14ac:dyDescent="0.35">
      <c r="A2066">
        <v>4.7128074958934496</v>
      </c>
      <c r="B2066">
        <v>-0.31597446415782099</v>
      </c>
    </row>
    <row r="2067" spans="1:2" x14ac:dyDescent="0.35">
      <c r="A2067">
        <v>4.7149243819337796</v>
      </c>
      <c r="B2067">
        <v>-0.31597447476697499</v>
      </c>
    </row>
    <row r="2068" spans="1:2" x14ac:dyDescent="0.35">
      <c r="A2068">
        <v>4.71704126755332</v>
      </c>
      <c r="B2068">
        <v>-0.31597444243540002</v>
      </c>
    </row>
    <row r="2069" spans="1:2" x14ac:dyDescent="0.35">
      <c r="A2069">
        <v>4.7191581541077499</v>
      </c>
      <c r="B2069">
        <v>-0.31597436713198201</v>
      </c>
    </row>
    <row r="2070" spans="1:2" x14ac:dyDescent="0.35">
      <c r="A2070">
        <v>4.7212750429529802</v>
      </c>
      <c r="B2070">
        <v>-0.31597424878422298</v>
      </c>
    </row>
    <row r="2071" spans="1:2" x14ac:dyDescent="0.35">
      <c r="A2071">
        <v>4.7233919354465996</v>
      </c>
      <c r="B2071">
        <v>-0.315974087278241</v>
      </c>
    </row>
    <row r="2072" spans="1:2" x14ac:dyDescent="0.35">
      <c r="A2072">
        <v>4.7255088329435502</v>
      </c>
      <c r="B2072">
        <v>-0.31597388245876801</v>
      </c>
    </row>
    <row r="2073" spans="1:2" x14ac:dyDescent="0.35">
      <c r="A2073">
        <v>4.7276257368000296</v>
      </c>
      <c r="B2073">
        <v>-0.31597363412915003</v>
      </c>
    </row>
    <row r="2074" spans="1:2" x14ac:dyDescent="0.35">
      <c r="A2074">
        <v>4.7297426483723397</v>
      </c>
      <c r="B2074">
        <v>-0.31597334205134903</v>
      </c>
    </row>
    <row r="2075" spans="1:2" x14ac:dyDescent="0.35">
      <c r="A2075">
        <v>4.7318595690164704</v>
      </c>
      <c r="B2075">
        <v>-0.31597300594594302</v>
      </c>
    </row>
    <row r="2076" spans="1:2" x14ac:dyDescent="0.35">
      <c r="A2076">
        <v>4.73397650008972</v>
      </c>
      <c r="B2076">
        <v>-0.31597262549212302</v>
      </c>
    </row>
    <row r="2077" spans="1:2" x14ac:dyDescent="0.35">
      <c r="A2077">
        <v>4.7360934429482002</v>
      </c>
      <c r="B2077">
        <v>-0.31597220032769402</v>
      </c>
    </row>
    <row r="2078" spans="1:2" x14ac:dyDescent="0.35">
      <c r="A2078">
        <v>4.7382103989489499</v>
      </c>
      <c r="B2078">
        <v>-0.31597173004907803</v>
      </c>
    </row>
    <row r="2079" spans="1:2" x14ac:dyDescent="0.35">
      <c r="A2079">
        <v>4.7403273694482504</v>
      </c>
      <c r="B2079">
        <v>-0.31597121421130703</v>
      </c>
    </row>
    <row r="2080" spans="1:2" x14ac:dyDescent="0.35">
      <c r="A2080">
        <v>4.74244435580305</v>
      </c>
      <c r="B2080">
        <v>-0.31597065232803001</v>
      </c>
    </row>
    <row r="2081" spans="1:2" x14ac:dyDescent="0.35">
      <c r="A2081">
        <v>4.7445613593710503</v>
      </c>
      <c r="B2081">
        <v>-0.31597004387150701</v>
      </c>
    </row>
    <row r="2082" spans="1:2" x14ac:dyDescent="0.35">
      <c r="A2082">
        <v>4.74667838150937</v>
      </c>
      <c r="B2082">
        <v>-0.31596938827261001</v>
      </c>
    </row>
    <row r="2083" spans="1:2" x14ac:dyDescent="0.35">
      <c r="A2083">
        <v>4.7487954235756096</v>
      </c>
      <c r="B2083">
        <v>-0.31596868492082603</v>
      </c>
    </row>
    <row r="2084" spans="1:2" x14ac:dyDescent="0.35">
      <c r="A2084">
        <v>4.7509124869280601</v>
      </c>
      <c r="B2084">
        <v>-0.31596793316424998</v>
      </c>
    </row>
    <row r="2085" spans="1:2" x14ac:dyDescent="0.35">
      <c r="A2085">
        <v>4.7530295729240901</v>
      </c>
      <c r="B2085">
        <v>-0.315967132309592</v>
      </c>
    </row>
    <row r="2086" spans="1:2" x14ac:dyDescent="0.35">
      <c r="A2086">
        <v>4.7551466829218603</v>
      </c>
      <c r="B2086">
        <v>-0.315966281622168</v>
      </c>
    </row>
    <row r="2087" spans="1:2" x14ac:dyDescent="0.35">
      <c r="A2087">
        <v>4.7572638182804399</v>
      </c>
      <c r="B2087">
        <v>-0.31596538032590799</v>
      </c>
    </row>
    <row r="2088" spans="1:2" x14ac:dyDescent="0.35">
      <c r="A2088">
        <v>4.7593809803587703</v>
      </c>
      <c r="B2088">
        <v>-0.31596442760334797</v>
      </c>
    </row>
    <row r="2089" spans="1:2" x14ac:dyDescent="0.35">
      <c r="A2089">
        <v>4.7614981705159902</v>
      </c>
      <c r="B2089">
        <v>-0.31596342259563398</v>
      </c>
    </row>
    <row r="2090" spans="1:2" x14ac:dyDescent="0.35">
      <c r="A2090">
        <v>4.7636153901116201</v>
      </c>
      <c r="B2090">
        <v>-0.31596236440251801</v>
      </c>
    </row>
    <row r="2091" spans="1:2" x14ac:dyDescent="0.35">
      <c r="A2091">
        <v>4.7657326405048304</v>
      </c>
      <c r="B2091">
        <v>-0.31596125208236198</v>
      </c>
    </row>
    <row r="2092" spans="1:2" x14ac:dyDescent="0.35">
      <c r="A2092">
        <v>4.7678499230565201</v>
      </c>
      <c r="B2092">
        <v>-0.31596008465213199</v>
      </c>
    </row>
    <row r="2093" spans="1:2" x14ac:dyDescent="0.35">
      <c r="A2093">
        <v>4.7699672391272996</v>
      </c>
      <c r="B2093">
        <v>-0.31595886108739801</v>
      </c>
    </row>
    <row r="2094" spans="1:2" x14ac:dyDescent="0.35">
      <c r="A2094">
        <v>4.7720845900781796</v>
      </c>
      <c r="B2094">
        <v>-0.31595758032233701</v>
      </c>
    </row>
    <row r="2095" spans="1:2" x14ac:dyDescent="0.35">
      <c r="A2095">
        <v>4.7742019772703204</v>
      </c>
      <c r="B2095">
        <v>-0.31595624124972899</v>
      </c>
    </row>
    <row r="2096" spans="1:2" x14ac:dyDescent="0.35">
      <c r="A2096">
        <v>4.77631940206496</v>
      </c>
      <c r="B2096">
        <v>-0.31595484272095697</v>
      </c>
    </row>
    <row r="2097" spans="1:2" x14ac:dyDescent="0.35">
      <c r="A2097">
        <v>4.7784368658246104</v>
      </c>
      <c r="B2097">
        <v>-0.315953383546004</v>
      </c>
    </row>
    <row r="2098" spans="1:2" x14ac:dyDescent="0.35">
      <c r="A2098">
        <v>4.7805543699124398</v>
      </c>
      <c r="B2098">
        <v>-0.31595186249345503</v>
      </c>
    </row>
    <row r="2099" spans="1:2" x14ac:dyDescent="0.35">
      <c r="A2099">
        <v>4.7826719156908402</v>
      </c>
      <c r="B2099">
        <v>-0.31595027829049699</v>
      </c>
    </row>
    <row r="2100" spans="1:2" x14ac:dyDescent="0.35">
      <c r="A2100">
        <v>4.7847895045233004</v>
      </c>
      <c r="B2100">
        <v>-0.31594862962291398</v>
      </c>
    </row>
    <row r="2101" spans="1:2" x14ac:dyDescent="0.35">
      <c r="A2101">
        <v>4.7869071377744099</v>
      </c>
      <c r="B2101">
        <v>-0.31594691513508899</v>
      </c>
    </row>
    <row r="2102" spans="1:2" x14ac:dyDescent="0.35">
      <c r="A2102">
        <v>4.7890248168085501</v>
      </c>
      <c r="B2102">
        <v>-0.31594513343000202</v>
      </c>
    </row>
    <row r="2103" spans="1:2" x14ac:dyDescent="0.35">
      <c r="A2103">
        <v>4.7911425429908903</v>
      </c>
      <c r="B2103">
        <v>-0.31594328306922997</v>
      </c>
    </row>
    <row r="2104" spans="1:2" x14ac:dyDescent="0.35">
      <c r="A2104">
        <v>4.7932603176871798</v>
      </c>
      <c r="B2104">
        <v>-0.31594136257294497</v>
      </c>
    </row>
    <row r="2105" spans="1:2" x14ac:dyDescent="0.35">
      <c r="A2105">
        <v>4.7953781422634698</v>
      </c>
      <c r="B2105">
        <v>-0.31593937041991599</v>
      </c>
    </row>
    <row r="2106" spans="1:2" x14ac:dyDescent="0.35">
      <c r="A2106">
        <v>4.7974960180862203</v>
      </c>
      <c r="B2106">
        <v>-0.315937305047502</v>
      </c>
    </row>
    <row r="2107" spans="1:2" x14ac:dyDescent="0.35">
      <c r="A2107">
        <v>4.7996139465232197</v>
      </c>
      <c r="B2107">
        <v>-0.31593516485165801</v>
      </c>
    </row>
    <row r="2108" spans="1:2" x14ac:dyDescent="0.35">
      <c r="A2108">
        <v>4.8017319289420701</v>
      </c>
      <c r="B2108">
        <v>-0.31593294818693102</v>
      </c>
    </row>
    <row r="2109" spans="1:2" x14ac:dyDescent="0.35">
      <c r="A2109">
        <v>4.8038499667116197</v>
      </c>
      <c r="B2109">
        <v>-0.31593065336645798</v>
      </c>
    </row>
    <row r="2110" spans="1:2" x14ac:dyDescent="0.35">
      <c r="A2110">
        <v>4.8059680612003204</v>
      </c>
      <c r="B2110">
        <v>-0.31592827866196799</v>
      </c>
    </row>
    <row r="2111" spans="1:2" x14ac:dyDescent="0.35">
      <c r="A2111">
        <v>4.8080862137791902</v>
      </c>
      <c r="B2111">
        <v>-0.31592582230377902</v>
      </c>
    </row>
    <row r="2112" spans="1:2" x14ac:dyDescent="0.35">
      <c r="A2112">
        <v>4.8102044258188998</v>
      </c>
      <c r="B2112">
        <v>-0.31592328248079798</v>
      </c>
    </row>
    <row r="2113" spans="1:2" x14ac:dyDescent="0.35">
      <c r="A2113">
        <v>4.8123226986895498</v>
      </c>
      <c r="B2113">
        <v>-0.31592065734052099</v>
      </c>
    </row>
    <row r="2114" spans="1:2" x14ac:dyDescent="0.35">
      <c r="A2114">
        <v>4.8144410337638197</v>
      </c>
      <c r="B2114">
        <v>-0.31591794498903297</v>
      </c>
    </row>
    <row r="2115" spans="1:2" x14ac:dyDescent="0.35">
      <c r="A2115">
        <v>4.8165594324134897</v>
      </c>
      <c r="B2115">
        <v>-0.31591514349100602</v>
      </c>
    </row>
    <row r="2116" spans="1:2" x14ac:dyDescent="0.35">
      <c r="A2116">
        <v>4.8186778960132797</v>
      </c>
      <c r="B2116">
        <v>-0.31591225086969699</v>
      </c>
    </row>
    <row r="2117" spans="1:2" x14ac:dyDescent="0.35">
      <c r="A2117">
        <v>4.8207964259354004</v>
      </c>
      <c r="B2117">
        <v>-0.315909265106953</v>
      </c>
    </row>
    <row r="2118" spans="1:2" x14ac:dyDescent="0.35">
      <c r="A2118">
        <v>4.8229150235563996</v>
      </c>
      <c r="B2118">
        <v>-0.31590618414320298</v>
      </c>
    </row>
    <row r="2119" spans="1:2" x14ac:dyDescent="0.35">
      <c r="A2119">
        <v>4.8250336902517796</v>
      </c>
      <c r="B2119">
        <v>-0.315903005877464</v>
      </c>
    </row>
    <row r="2120" spans="1:2" x14ac:dyDescent="0.35">
      <c r="A2120">
        <v>4.8271524273973103</v>
      </c>
      <c r="B2120">
        <v>-0.31589972816733902</v>
      </c>
    </row>
    <row r="2121" spans="1:2" x14ac:dyDescent="0.35">
      <c r="A2121">
        <v>4.8292712363707704</v>
      </c>
      <c r="B2121">
        <v>-0.31589634882901502</v>
      </c>
    </row>
    <row r="2122" spans="1:2" x14ac:dyDescent="0.35">
      <c r="A2122">
        <v>4.8313901185495496</v>
      </c>
      <c r="B2122">
        <v>-0.31589286563726698</v>
      </c>
    </row>
    <row r="2123" spans="1:2" x14ac:dyDescent="0.35">
      <c r="A2123">
        <v>4.8335090753134402</v>
      </c>
      <c r="B2123">
        <v>-0.315889276325451</v>
      </c>
    </row>
    <row r="2124" spans="1:2" x14ac:dyDescent="0.35">
      <c r="A2124">
        <v>4.8356281080419699</v>
      </c>
      <c r="B2124">
        <v>-0.31588557858551197</v>
      </c>
    </row>
    <row r="2125" spans="1:2" x14ac:dyDescent="0.35">
      <c r="A2125">
        <v>4.8377472181155996</v>
      </c>
      <c r="B2125">
        <v>-0.31588177006797902</v>
      </c>
    </row>
    <row r="2126" spans="1:2" x14ac:dyDescent="0.35">
      <c r="A2126">
        <v>4.8398664069157702</v>
      </c>
      <c r="B2126">
        <v>-0.31587784838196897</v>
      </c>
    </row>
    <row r="2127" spans="1:2" x14ac:dyDescent="0.35">
      <c r="A2127">
        <v>4.84198567582603</v>
      </c>
      <c r="B2127">
        <v>-0.31587381109518198</v>
      </c>
    </row>
    <row r="2128" spans="1:2" x14ac:dyDescent="0.35">
      <c r="A2128">
        <v>4.8441050262286698</v>
      </c>
      <c r="B2128">
        <v>-0.31586965573390702</v>
      </c>
    </row>
    <row r="2129" spans="1:2" x14ac:dyDescent="0.35">
      <c r="A2129">
        <v>4.8462244595081998</v>
      </c>
      <c r="B2129">
        <v>-0.31586537978302298</v>
      </c>
    </row>
    <row r="2130" spans="1:2" x14ac:dyDescent="0.35">
      <c r="A2130">
        <v>4.8483439770512202</v>
      </c>
      <c r="B2130">
        <v>-0.31586098068599</v>
      </c>
    </row>
    <row r="2131" spans="1:2" x14ac:dyDescent="0.35">
      <c r="A2131">
        <v>4.8504635802420699</v>
      </c>
      <c r="B2131">
        <v>-0.31585645584486799</v>
      </c>
    </row>
    <row r="2132" spans="1:2" x14ac:dyDescent="0.35">
      <c r="A2132">
        <v>4.8525832704690597</v>
      </c>
      <c r="B2132">
        <v>-0.31585180262029799</v>
      </c>
    </row>
    <row r="2133" spans="1:2" x14ac:dyDescent="0.35">
      <c r="A2133">
        <v>4.8547030491216301</v>
      </c>
      <c r="B2133">
        <v>-0.31584701833151402</v>
      </c>
    </row>
    <row r="2134" spans="1:2" x14ac:dyDescent="0.35">
      <c r="A2134">
        <v>4.8568229175876798</v>
      </c>
      <c r="B2134">
        <v>-0.31584210025634901</v>
      </c>
    </row>
    <row r="2135" spans="1:2" x14ac:dyDescent="0.35">
      <c r="A2135">
        <v>4.8589428772575101</v>
      </c>
      <c r="B2135">
        <v>-0.315837045631226</v>
      </c>
    </row>
    <row r="2136" spans="1:2" x14ac:dyDescent="0.35">
      <c r="A2136">
        <v>4.8610629295233201</v>
      </c>
      <c r="B2136">
        <v>-0.31583185165116301</v>
      </c>
    </row>
    <row r="2137" spans="1:2" x14ac:dyDescent="0.35">
      <c r="A2137">
        <v>4.86318307577739</v>
      </c>
      <c r="B2137">
        <v>-0.31582651546977802</v>
      </c>
    </row>
    <row r="2138" spans="1:2" x14ac:dyDescent="0.35">
      <c r="A2138">
        <v>4.8653033174126499</v>
      </c>
      <c r="B2138">
        <v>-0.31582103419929097</v>
      </c>
    </row>
    <row r="2139" spans="1:2" x14ac:dyDescent="0.35">
      <c r="A2139">
        <v>4.8674236558250197</v>
      </c>
      <c r="B2139">
        <v>-0.31581540491051902</v>
      </c>
    </row>
    <row r="2140" spans="1:2" x14ac:dyDescent="0.35">
      <c r="A2140">
        <v>4.8695440924098099</v>
      </c>
      <c r="B2140">
        <v>-0.31580962463288698</v>
      </c>
    </row>
    <row r="2141" spans="1:2" x14ac:dyDescent="0.35">
      <c r="A2141">
        <v>4.8716646285642797</v>
      </c>
      <c r="B2141">
        <v>-0.31580369035442701</v>
      </c>
    </row>
    <row r="2142" spans="1:2" x14ac:dyDescent="0.35">
      <c r="A2142">
        <v>4.8737852656856298</v>
      </c>
      <c r="B2142">
        <v>-0.315797599021783</v>
      </c>
    </row>
    <row r="2143" spans="1:2" x14ac:dyDescent="0.35">
      <c r="A2143">
        <v>4.8759060051745999</v>
      </c>
      <c r="B2143">
        <v>-0.31579134754020499</v>
      </c>
    </row>
    <row r="2144" spans="1:2" x14ac:dyDescent="0.35">
      <c r="A2144">
        <v>4.8780268484310501</v>
      </c>
      <c r="B2144">
        <v>-0.31578493277356701</v>
      </c>
    </row>
    <row r="2145" spans="1:2" x14ac:dyDescent="0.35">
      <c r="A2145">
        <v>4.8801477968573899</v>
      </c>
      <c r="B2145">
        <v>-0.31577835154435702</v>
      </c>
    </row>
    <row r="2146" spans="1:2" x14ac:dyDescent="0.35">
      <c r="A2146">
        <v>4.8822688518561304</v>
      </c>
      <c r="B2146">
        <v>-0.31577160063369097</v>
      </c>
    </row>
    <row r="2147" spans="1:2" x14ac:dyDescent="0.35">
      <c r="A2147">
        <v>4.88439001483105</v>
      </c>
      <c r="B2147">
        <v>-0.31576467678131198</v>
      </c>
    </row>
    <row r="2148" spans="1:2" x14ac:dyDescent="0.35">
      <c r="A2148">
        <v>4.8865112871885703</v>
      </c>
      <c r="B2148">
        <v>-0.31575757668558901</v>
      </c>
    </row>
    <row r="2149" spans="1:2" x14ac:dyDescent="0.35">
      <c r="A2149">
        <v>4.8886326703352703</v>
      </c>
      <c r="B2149">
        <v>-0.31575029700353102</v>
      </c>
    </row>
    <row r="2150" spans="1:2" x14ac:dyDescent="0.35">
      <c r="A2150">
        <v>4.8907541656788398</v>
      </c>
      <c r="B2150">
        <v>-0.31574283435078998</v>
      </c>
    </row>
    <row r="2151" spans="1:2" x14ac:dyDescent="0.35">
      <c r="A2151">
        <v>4.8928757746291698</v>
      </c>
      <c r="B2151">
        <v>-0.31573518530165801</v>
      </c>
    </row>
    <row r="2152" spans="1:2" x14ac:dyDescent="0.35">
      <c r="A2152">
        <v>4.8949974985971298</v>
      </c>
      <c r="B2152">
        <v>-0.31572734638907901</v>
      </c>
    </row>
    <row r="2153" spans="1:2" x14ac:dyDescent="0.35">
      <c r="A2153">
        <v>4.8971193389947496</v>
      </c>
      <c r="B2153">
        <v>-0.31571931410465698</v>
      </c>
    </row>
    <row r="2154" spans="1:2" x14ac:dyDescent="0.35">
      <c r="A2154">
        <v>4.8992412972355002</v>
      </c>
      <c r="B2154">
        <v>-0.31571108489865402</v>
      </c>
    </row>
    <row r="2155" spans="1:2" x14ac:dyDescent="0.35">
      <c r="A2155">
        <v>4.9013633747343297</v>
      </c>
      <c r="B2155">
        <v>-0.31570265518000201</v>
      </c>
    </row>
    <row r="2156" spans="1:2" x14ac:dyDescent="0.35">
      <c r="A2156">
        <v>4.90348557290777</v>
      </c>
      <c r="B2156">
        <v>-0.31569402131630703</v>
      </c>
    </row>
    <row r="2157" spans="1:2" x14ac:dyDescent="0.35">
      <c r="A2157">
        <v>4.9056078931732401</v>
      </c>
      <c r="B2157">
        <v>-0.31568517963385601</v>
      </c>
    </row>
    <row r="2158" spans="1:2" x14ac:dyDescent="0.35">
      <c r="A2158">
        <v>4.9077303369499399</v>
      </c>
      <c r="B2158">
        <v>-0.31567612641762599</v>
      </c>
    </row>
    <row r="2159" spans="1:2" x14ac:dyDescent="0.35">
      <c r="A2159">
        <v>4.9098529056586697</v>
      </c>
      <c r="B2159">
        <v>-0.31566685791128701</v>
      </c>
    </row>
    <row r="2160" spans="1:2" x14ac:dyDescent="0.35">
      <c r="A2160">
        <v>4.9119756007212603</v>
      </c>
      <c r="B2160">
        <v>-0.31565737031721602</v>
      </c>
    </row>
    <row r="2161" spans="1:2" x14ac:dyDescent="0.35">
      <c r="A2161">
        <v>4.9140984235624501</v>
      </c>
      <c r="B2161">
        <v>-0.31564765979649301</v>
      </c>
    </row>
    <row r="2162" spans="1:2" x14ac:dyDescent="0.35">
      <c r="A2162">
        <v>4.9162213756061197</v>
      </c>
      <c r="B2162">
        <v>-0.31563772246893201</v>
      </c>
    </row>
    <row r="2163" spans="1:2" x14ac:dyDescent="0.35">
      <c r="A2163">
        <v>4.9183444582798499</v>
      </c>
      <c r="B2163">
        <v>-0.31562755441306201</v>
      </c>
    </row>
    <row r="2164" spans="1:2" x14ac:dyDescent="0.35">
      <c r="A2164">
        <v>4.9204676730110597</v>
      </c>
      <c r="B2164">
        <v>-0.315617151666161</v>
      </c>
    </row>
    <row r="2165" spans="1:2" x14ac:dyDescent="0.35">
      <c r="A2165">
        <v>4.9225910212299402</v>
      </c>
      <c r="B2165">
        <v>-0.31560651022424702</v>
      </c>
    </row>
    <row r="2166" spans="1:2" x14ac:dyDescent="0.35">
      <c r="A2166">
        <v>4.9247145043687803</v>
      </c>
      <c r="B2166">
        <v>-0.31559562604209401</v>
      </c>
    </row>
    <row r="2167" spans="1:2" x14ac:dyDescent="0.35">
      <c r="A2167">
        <v>4.9268381238591799</v>
      </c>
      <c r="B2167">
        <v>-0.31558449503325398</v>
      </c>
    </row>
    <row r="2168" spans="1:2" x14ac:dyDescent="0.35">
      <c r="A2168">
        <v>4.9289618811364004</v>
      </c>
      <c r="B2168">
        <v>-0.31557311307004698</v>
      </c>
    </row>
    <row r="2169" spans="1:2" x14ac:dyDescent="0.35">
      <c r="A2169">
        <v>4.9310857776371302</v>
      </c>
      <c r="B2169">
        <v>-0.31556147598358703</v>
      </c>
    </row>
    <row r="2170" spans="1:2" x14ac:dyDescent="0.35">
      <c r="A2170">
        <v>4.9332098147985102</v>
      </c>
      <c r="B2170">
        <v>-0.31554957956379198</v>
      </c>
    </row>
    <row r="2171" spans="1:2" x14ac:dyDescent="0.35">
      <c r="A2171">
        <v>4.9353339940605299</v>
      </c>
      <c r="B2171">
        <v>-0.31553741955939002</v>
      </c>
    </row>
    <row r="2172" spans="1:2" x14ac:dyDescent="0.35">
      <c r="A2172">
        <v>4.9374583168652801</v>
      </c>
      <c r="B2172">
        <v>-0.31552499167792902</v>
      </c>
    </row>
    <row r="2173" spans="1:2" x14ac:dyDescent="0.35">
      <c r="A2173">
        <v>4.9395827846548697</v>
      </c>
      <c r="B2173">
        <v>-0.31551229158581101</v>
      </c>
    </row>
    <row r="2174" spans="1:2" x14ac:dyDescent="0.35">
      <c r="A2174">
        <v>4.9417073988749696</v>
      </c>
      <c r="B2174">
        <v>-0.31549931490827399</v>
      </c>
    </row>
    <row r="2175" spans="1:2" x14ac:dyDescent="0.35">
      <c r="A2175">
        <v>4.9438321609712199</v>
      </c>
      <c r="B2175">
        <v>-0.31548605722943601</v>
      </c>
    </row>
    <row r="2176" spans="1:2" x14ac:dyDescent="0.35">
      <c r="A2176">
        <v>4.9459570723923401</v>
      </c>
      <c r="B2176">
        <v>-0.31547251409228799</v>
      </c>
    </row>
    <row r="2177" spans="1:2" x14ac:dyDescent="0.35">
      <c r="A2177">
        <v>4.9480821345896597</v>
      </c>
      <c r="B2177">
        <v>-0.31545868099871099</v>
      </c>
    </row>
    <row r="2178" spans="1:2" x14ac:dyDescent="0.35">
      <c r="A2178">
        <v>4.9502073490136302</v>
      </c>
      <c r="B2178">
        <v>-0.315444553409512</v>
      </c>
    </row>
    <row r="2179" spans="1:2" x14ac:dyDescent="0.35">
      <c r="A2179">
        <v>4.9523327171190896</v>
      </c>
      <c r="B2179">
        <v>-0.31543012674441001</v>
      </c>
    </row>
    <row r="2180" spans="1:2" x14ac:dyDescent="0.35">
      <c r="A2180">
        <v>4.9544582403613102</v>
      </c>
      <c r="B2180">
        <v>-0.31541539638207799</v>
      </c>
    </row>
    <row r="2181" spans="1:2" x14ac:dyDescent="0.35">
      <c r="A2181">
        <v>4.9565839201971498</v>
      </c>
      <c r="B2181">
        <v>-0.31540035766014801</v>
      </c>
    </row>
    <row r="2182" spans="1:2" x14ac:dyDescent="0.35">
      <c r="A2182">
        <v>4.95870975808681</v>
      </c>
      <c r="B2182">
        <v>-0.315385005875224</v>
      </c>
    </row>
    <row r="2183" spans="1:2" x14ac:dyDescent="0.35">
      <c r="A2183">
        <v>4.9608357554922602</v>
      </c>
      <c r="B2183">
        <v>-0.31536933628290198</v>
      </c>
    </row>
    <row r="2184" spans="1:2" x14ac:dyDescent="0.35">
      <c r="A2184">
        <v>4.9629619138752998</v>
      </c>
      <c r="B2184">
        <v>-0.31535334409781002</v>
      </c>
    </row>
    <row r="2185" spans="1:2" x14ac:dyDescent="0.35">
      <c r="A2185">
        <v>4.9650882347030603</v>
      </c>
      <c r="B2185">
        <v>-0.31533702449358703</v>
      </c>
    </row>
    <row r="2186" spans="1:2" x14ac:dyDescent="0.35">
      <c r="A2186">
        <v>4.9672147194413103</v>
      </c>
      <c r="B2186">
        <v>-0.31532037260294499</v>
      </c>
    </row>
    <row r="2187" spans="1:2" x14ac:dyDescent="0.35">
      <c r="A2187">
        <v>4.96934136955905</v>
      </c>
      <c r="B2187">
        <v>-0.31530338351766701</v>
      </c>
    </row>
    <row r="2188" spans="1:2" x14ac:dyDescent="0.35">
      <c r="A2188">
        <v>4.9714681865296004</v>
      </c>
      <c r="B2188">
        <v>-0.31528605228860801</v>
      </c>
    </row>
    <row r="2189" spans="1:2" x14ac:dyDescent="0.35">
      <c r="A2189">
        <v>4.9735951718242299</v>
      </c>
      <c r="B2189">
        <v>-0.315268373925773</v>
      </c>
    </row>
    <row r="2190" spans="1:2" x14ac:dyDescent="0.35">
      <c r="A2190">
        <v>4.9757223269180901</v>
      </c>
      <c r="B2190">
        <v>-0.315250343398294</v>
      </c>
    </row>
    <row r="2191" spans="1:2" x14ac:dyDescent="0.35">
      <c r="A2191">
        <v>4.9778496532895797</v>
      </c>
      <c r="B2191">
        <v>-0.315231955634451</v>
      </c>
    </row>
    <row r="2192" spans="1:2" x14ac:dyDescent="0.35">
      <c r="A2192">
        <v>4.9799771524195302</v>
      </c>
      <c r="B2192">
        <v>-0.31521320552170901</v>
      </c>
    </row>
    <row r="2193" spans="1:2" x14ac:dyDescent="0.35">
      <c r="A2193">
        <v>4.9821048257882801</v>
      </c>
      <c r="B2193">
        <v>-0.31519408790676301</v>
      </c>
    </row>
    <row r="2194" spans="1:2" x14ac:dyDescent="0.35">
      <c r="A2194">
        <v>4.9842326748782897</v>
      </c>
      <c r="B2194">
        <v>-0.315174597595545</v>
      </c>
    </row>
    <row r="2195" spans="1:2" x14ac:dyDescent="0.35">
      <c r="A2195">
        <v>4.98636070117713</v>
      </c>
      <c r="B2195">
        <v>-0.31515472935321698</v>
      </c>
    </row>
    <row r="2196" spans="1:2" x14ac:dyDescent="0.35">
      <c r="A2196">
        <v>4.9884889061728197</v>
      </c>
      <c r="B2196">
        <v>-0.31513447790424698</v>
      </c>
    </row>
    <row r="2197" spans="1:2" x14ac:dyDescent="0.35">
      <c r="A2197">
        <v>4.9906172913553704</v>
      </c>
      <c r="B2197">
        <v>-0.31511383793241599</v>
      </c>
    </row>
    <row r="2198" spans="1:2" x14ac:dyDescent="0.35">
      <c r="A2198">
        <v>4.9927458582177904</v>
      </c>
      <c r="B2198">
        <v>-0.31509280408083701</v>
      </c>
    </row>
    <row r="2199" spans="1:2" x14ac:dyDescent="0.35">
      <c r="A2199">
        <v>4.9948746082545803</v>
      </c>
      <c r="B2199">
        <v>-0.31507137095200199</v>
      </c>
    </row>
    <row r="2200" spans="1:2" x14ac:dyDescent="0.35">
      <c r="A2200">
        <v>4.99700354296247</v>
      </c>
      <c r="B2200">
        <v>-0.31504953310780198</v>
      </c>
    </row>
    <row r="2201" spans="1:2" x14ac:dyDescent="0.35">
      <c r="A2201">
        <v>4.9991326638413698</v>
      </c>
      <c r="B2201">
        <v>-0.31502728506954403</v>
      </c>
    </row>
    <row r="2202" spans="1:2" x14ac:dyDescent="0.35">
      <c r="A2202">
        <v>5.0012619723922196</v>
      </c>
      <c r="B2202">
        <v>-0.31500462131801199</v>
      </c>
    </row>
    <row r="2203" spans="1:2" x14ac:dyDescent="0.35">
      <c r="A2203">
        <v>5.0033914701195901</v>
      </c>
      <c r="B2203">
        <v>-0.31498153629346298</v>
      </c>
    </row>
    <row r="2204" spans="1:2" x14ac:dyDescent="0.35">
      <c r="A2204">
        <v>5.0055211585296702</v>
      </c>
      <c r="B2204">
        <v>-0.31495802439568699</v>
      </c>
    </row>
    <row r="2205" spans="1:2" x14ac:dyDescent="0.35">
      <c r="A2205">
        <v>5.0076510391311002</v>
      </c>
      <c r="B2205">
        <v>-0.31493407998402601</v>
      </c>
    </row>
    <row r="2206" spans="1:2" x14ac:dyDescent="0.35">
      <c r="A2206">
        <v>5.0097811134355199</v>
      </c>
      <c r="B2206">
        <v>-0.31490969737740698</v>
      </c>
    </row>
    <row r="2207" spans="1:2" x14ac:dyDescent="0.35">
      <c r="A2207">
        <v>5.0119113829558701</v>
      </c>
      <c r="B2207">
        <v>-0.31488487085439398</v>
      </c>
    </row>
    <row r="2208" spans="1:2" x14ac:dyDescent="0.35">
      <c r="A2208">
        <v>5.0140418492083496</v>
      </c>
      <c r="B2208">
        <v>-0.31485959465320101</v>
      </c>
    </row>
    <row r="2209" spans="1:2" x14ac:dyDescent="0.35">
      <c r="A2209">
        <v>5.0161725137107496</v>
      </c>
      <c r="B2209">
        <v>-0.31483386297174698</v>
      </c>
    </row>
    <row r="2210" spans="1:2" x14ac:dyDescent="0.35">
      <c r="A2210">
        <v>5.0183033779847097</v>
      </c>
      <c r="B2210">
        <v>-0.31480766996767001</v>
      </c>
    </row>
    <row r="2211" spans="1:2" x14ac:dyDescent="0.35">
      <c r="A2211">
        <v>5.02043444355348</v>
      </c>
      <c r="B2211">
        <v>-0.31478100975838802</v>
      </c>
    </row>
    <row r="2212" spans="1:2" x14ac:dyDescent="0.35">
      <c r="A2212">
        <v>5.0225657119439804</v>
      </c>
      <c r="B2212">
        <v>-0.31475387642111802</v>
      </c>
    </row>
    <row r="2213" spans="1:2" x14ac:dyDescent="0.35">
      <c r="A2213">
        <v>5.0246971846842996</v>
      </c>
      <c r="B2213">
        <v>-0.31472626399294001</v>
      </c>
    </row>
    <row r="2214" spans="1:2" x14ac:dyDescent="0.35">
      <c r="A2214">
        <v>5.0268288633040701</v>
      </c>
      <c r="B2214">
        <v>-0.31469816647084198</v>
      </c>
    </row>
    <row r="2215" spans="1:2" x14ac:dyDescent="0.35">
      <c r="A2215">
        <v>5.0289607493374104</v>
      </c>
      <c r="B2215">
        <v>-0.314669577811719</v>
      </c>
    </row>
    <row r="2216" spans="1:2" x14ac:dyDescent="0.35">
      <c r="A2216">
        <v>5.0310928443214298</v>
      </c>
      <c r="B2216">
        <v>-0.31464049193243598</v>
      </c>
    </row>
    <row r="2217" spans="1:2" x14ac:dyDescent="0.35">
      <c r="A2217">
        <v>5.0332251497949496</v>
      </c>
      <c r="B2217">
        <v>-0.31461090270989001</v>
      </c>
    </row>
    <row r="2218" spans="1:2" x14ac:dyDescent="0.35">
      <c r="A2218">
        <v>5.0353576672987304</v>
      </c>
      <c r="B2218">
        <v>-0.31458080398104998</v>
      </c>
    </row>
    <row r="2219" spans="1:2" x14ac:dyDescent="0.35">
      <c r="A2219">
        <v>5.0374903983780097</v>
      </c>
      <c r="B2219">
        <v>-0.31455018954296698</v>
      </c>
    </row>
    <row r="2220" spans="1:2" x14ac:dyDescent="0.35">
      <c r="A2220">
        <v>5.0396233445799297</v>
      </c>
      <c r="B2220">
        <v>-0.31451905315286299</v>
      </c>
    </row>
    <row r="2221" spans="1:2" x14ac:dyDescent="0.35">
      <c r="A2221">
        <v>5.0417565074537398</v>
      </c>
      <c r="B2221">
        <v>-0.31448738852816699</v>
      </c>
    </row>
    <row r="2222" spans="1:2" x14ac:dyDescent="0.35">
      <c r="A2222">
        <v>5.0438898885519796</v>
      </c>
      <c r="B2222">
        <v>-0.31445518934655198</v>
      </c>
    </row>
    <row r="2223" spans="1:2" x14ac:dyDescent="0.35">
      <c r="A2223">
        <v>5.04602348943025</v>
      </c>
      <c r="B2223">
        <v>-0.31442244924599</v>
      </c>
    </row>
    <row r="2224" spans="1:2" x14ac:dyDescent="0.35">
      <c r="A2224">
        <v>5.04815731164667</v>
      </c>
      <c r="B2224">
        <v>-0.31438916182480497</v>
      </c>
    </row>
    <row r="2225" spans="1:2" x14ac:dyDescent="0.35">
      <c r="A2225">
        <v>5.0502913567616003</v>
      </c>
      <c r="B2225">
        <v>-0.31435532064173399</v>
      </c>
    </row>
    <row r="2226" spans="1:2" x14ac:dyDescent="0.35">
      <c r="A2226">
        <v>5.05242562634034</v>
      </c>
      <c r="B2226">
        <v>-0.31432091921593402</v>
      </c>
    </row>
    <row r="2227" spans="1:2" x14ac:dyDescent="0.35">
      <c r="A2227">
        <v>5.0545601219479499</v>
      </c>
      <c r="B2227">
        <v>-0.31428595102712298</v>
      </c>
    </row>
    <row r="2228" spans="1:2" x14ac:dyDescent="0.35">
      <c r="A2228">
        <v>5.0566948451542801</v>
      </c>
      <c r="B2228">
        <v>-0.31425040951555</v>
      </c>
    </row>
    <row r="2229" spans="1:2" x14ac:dyDescent="0.35">
      <c r="A2229">
        <v>5.0588297975321002</v>
      </c>
      <c r="B2229">
        <v>-0.31421428808208501</v>
      </c>
    </row>
    <row r="2230" spans="1:2" x14ac:dyDescent="0.35">
      <c r="A2230">
        <v>5.0609649806569799</v>
      </c>
      <c r="B2230">
        <v>-0.31417758008827301</v>
      </c>
    </row>
    <row r="2231" spans="1:2" x14ac:dyDescent="0.35">
      <c r="A2231">
        <v>5.0631003961065399</v>
      </c>
      <c r="B2231">
        <v>-0.31414027885641299</v>
      </c>
    </row>
    <row r="2232" spans="1:2" x14ac:dyDescent="0.35">
      <c r="A2232">
        <v>5.0652360454633998</v>
      </c>
      <c r="B2232">
        <v>-0.31410237766955901</v>
      </c>
    </row>
    <row r="2233" spans="1:2" x14ac:dyDescent="0.35">
      <c r="A2233">
        <v>5.0673719303120901</v>
      </c>
      <c r="B2233">
        <v>-0.31406386977164102</v>
      </c>
    </row>
    <row r="2234" spans="1:2" x14ac:dyDescent="0.35">
      <c r="A2234">
        <v>5.0695080522395903</v>
      </c>
      <c r="B2234">
        <v>-0.31402474836751099</v>
      </c>
    </row>
    <row r="2235" spans="1:2" x14ac:dyDescent="0.35">
      <c r="A2235">
        <v>5.07164441283589</v>
      </c>
      <c r="B2235">
        <v>-0.31398500662300299</v>
      </c>
    </row>
    <row r="2236" spans="1:2" x14ac:dyDescent="0.35">
      <c r="A2236">
        <v>5.07378101369543</v>
      </c>
      <c r="B2236">
        <v>-0.313944637664967</v>
      </c>
    </row>
    <row r="2237" spans="1:2" x14ac:dyDescent="0.35">
      <c r="A2237">
        <v>5.0759178564154102</v>
      </c>
      <c r="B2237">
        <v>-0.313903634581365</v>
      </c>
    </row>
    <row r="2238" spans="1:2" x14ac:dyDescent="0.35">
      <c r="A2238">
        <v>5.0780549425949397</v>
      </c>
      <c r="B2238">
        <v>-0.31386199042135698</v>
      </c>
    </row>
    <row r="2239" spans="1:2" x14ac:dyDescent="0.35">
      <c r="A2239">
        <v>5.08019227383702</v>
      </c>
      <c r="B2239">
        <v>-0.31381969819532801</v>
      </c>
    </row>
    <row r="2240" spans="1:2" x14ac:dyDescent="0.35">
      <c r="A2240">
        <v>5.0823298517498898</v>
      </c>
      <c r="B2240">
        <v>-0.31377675087493201</v>
      </c>
    </row>
    <row r="2241" spans="1:2" x14ac:dyDescent="0.35">
      <c r="A2241">
        <v>5.0844676779428202</v>
      </c>
      <c r="B2241">
        <v>-0.31373314139324499</v>
      </c>
    </row>
    <row r="2242" spans="1:2" x14ac:dyDescent="0.35">
      <c r="A2242">
        <v>5.0866057540282599</v>
      </c>
      <c r="B2242">
        <v>-0.31368886264479401</v>
      </c>
    </row>
    <row r="2243" spans="1:2" x14ac:dyDescent="0.35">
      <c r="A2243">
        <v>5.08874408162115</v>
      </c>
      <c r="B2243">
        <v>-0.31364390748564602</v>
      </c>
    </row>
    <row r="2244" spans="1:2" x14ac:dyDescent="0.35">
      <c r="A2244">
        <v>5.0908826623427403</v>
      </c>
      <c r="B2244">
        <v>-0.31359826873340202</v>
      </c>
    </row>
    <row r="2245" spans="1:2" x14ac:dyDescent="0.35">
      <c r="A2245">
        <v>5.0930214978159496</v>
      </c>
      <c r="B2245">
        <v>-0.31355193916736801</v>
      </c>
    </row>
    <row r="2246" spans="1:2" x14ac:dyDescent="0.35">
      <c r="A2246">
        <v>5.0951605896656202</v>
      </c>
      <c r="B2246">
        <v>-0.31350491152862903</v>
      </c>
    </row>
    <row r="2247" spans="1:2" x14ac:dyDescent="0.35">
      <c r="A2247">
        <v>5.0972999395223901</v>
      </c>
      <c r="B2247">
        <v>-0.31345717852004201</v>
      </c>
    </row>
    <row r="2248" spans="1:2" x14ac:dyDescent="0.35">
      <c r="A2248">
        <v>5.0994395490191398</v>
      </c>
      <c r="B2248">
        <v>-0.31340873280639597</v>
      </c>
    </row>
    <row r="2249" spans="1:2" x14ac:dyDescent="0.35">
      <c r="A2249">
        <v>5.10157941979352</v>
      </c>
      <c r="B2249">
        <v>-0.31335956701443402</v>
      </c>
    </row>
    <row r="2250" spans="1:2" x14ac:dyDescent="0.35">
      <c r="A2250">
        <v>5.1037195534842601</v>
      </c>
      <c r="B2250">
        <v>-0.31330967373301799</v>
      </c>
    </row>
    <row r="2251" spans="1:2" x14ac:dyDescent="0.35">
      <c r="A2251">
        <v>5.1058599517342298</v>
      </c>
      <c r="B2251">
        <v>-0.31325904551314798</v>
      </c>
    </row>
    <row r="2252" spans="1:2" x14ac:dyDescent="0.35">
      <c r="A2252">
        <v>5.1080006161921503</v>
      </c>
      <c r="B2252">
        <v>-0.31320767486800299</v>
      </c>
    </row>
    <row r="2253" spans="1:2" x14ac:dyDescent="0.35">
      <c r="A2253">
        <v>5.1101415485078698</v>
      </c>
      <c r="B2253">
        <v>-0.31315555427313801</v>
      </c>
    </row>
    <row r="2254" spans="1:2" x14ac:dyDescent="0.35">
      <c r="A2254">
        <v>5.1122827503358099</v>
      </c>
      <c r="B2254">
        <v>-0.31310267616649401</v>
      </c>
    </row>
    <row r="2255" spans="1:2" x14ac:dyDescent="0.35">
      <c r="A2255">
        <v>5.1144242233335504</v>
      </c>
      <c r="B2255">
        <v>-0.31304903294851799</v>
      </c>
    </row>
    <row r="2256" spans="1:2" x14ac:dyDescent="0.35">
      <c r="A2256">
        <v>5.1165659691629903</v>
      </c>
      <c r="B2256">
        <v>-0.31299461698222703</v>
      </c>
    </row>
    <row r="2257" spans="1:2" x14ac:dyDescent="0.35">
      <c r="A2257">
        <v>5.1187079894896996</v>
      </c>
      <c r="B2257">
        <v>-0.31293942059331498</v>
      </c>
    </row>
    <row r="2258" spans="1:2" x14ac:dyDescent="0.35">
      <c r="A2258">
        <v>5.1208502859824403</v>
      </c>
      <c r="B2258">
        <v>-0.31288343607026198</v>
      </c>
    </row>
    <row r="2259" spans="1:2" x14ac:dyDescent="0.35">
      <c r="A2259">
        <v>5.1229928603127002</v>
      </c>
      <c r="B2259">
        <v>-0.31282665566444001</v>
      </c>
    </row>
    <row r="2260" spans="1:2" x14ac:dyDescent="0.35">
      <c r="A2260">
        <v>5.1251357141571603</v>
      </c>
      <c r="B2260">
        <v>-0.312769071590148</v>
      </c>
    </row>
    <row r="2261" spans="1:2" x14ac:dyDescent="0.35">
      <c r="A2261">
        <v>5.1272788491977703</v>
      </c>
      <c r="B2261">
        <v>-0.31271067602469999</v>
      </c>
    </row>
    <row r="2262" spans="1:2" x14ac:dyDescent="0.35">
      <c r="A2262">
        <v>5.1294222671173797</v>
      </c>
      <c r="B2262">
        <v>-0.31265146110865299</v>
      </c>
    </row>
    <row r="2263" spans="1:2" x14ac:dyDescent="0.35">
      <c r="A2263">
        <v>5.1315659696023399</v>
      </c>
      <c r="B2263">
        <v>-0.31259141894583198</v>
      </c>
    </row>
    <row r="2264" spans="1:2" x14ac:dyDescent="0.35">
      <c r="A2264">
        <v>5.1337099583478203</v>
      </c>
      <c r="B2264">
        <v>-0.31253054160328803</v>
      </c>
    </row>
    <row r="2265" spans="1:2" x14ac:dyDescent="0.35">
      <c r="A2265">
        <v>5.1358542350482601</v>
      </c>
      <c r="B2265">
        <v>-0.31246882111166502</v>
      </c>
    </row>
    <row r="2266" spans="1:2" x14ac:dyDescent="0.35">
      <c r="A2266">
        <v>5.1379988014021896</v>
      </c>
      <c r="B2266">
        <v>-0.31240624946517898</v>
      </c>
    </row>
    <row r="2267" spans="1:2" x14ac:dyDescent="0.35">
      <c r="A2267">
        <v>5.1401436591148997</v>
      </c>
      <c r="B2267">
        <v>-0.31234281862164298</v>
      </c>
    </row>
    <row r="2268" spans="1:2" x14ac:dyDescent="0.35">
      <c r="A2268">
        <v>5.1422888098921202</v>
      </c>
      <c r="B2268">
        <v>-0.312278520502762</v>
      </c>
    </row>
    <row r="2269" spans="1:2" x14ac:dyDescent="0.35">
      <c r="A2269">
        <v>5.1444342554475799</v>
      </c>
      <c r="B2269">
        <v>-0.31221334699402198</v>
      </c>
    </row>
    <row r="2270" spans="1:2" x14ac:dyDescent="0.35">
      <c r="A2270">
        <v>5.1465799974966098</v>
      </c>
      <c r="B2270">
        <v>-0.31214728994498903</v>
      </c>
    </row>
    <row r="2271" spans="1:2" x14ac:dyDescent="0.35">
      <c r="A2271">
        <v>5.1487260377581201</v>
      </c>
      <c r="B2271">
        <v>-0.312080341169374</v>
      </c>
    </row>
    <row r="2272" spans="1:2" x14ac:dyDescent="0.35">
      <c r="A2272">
        <v>5.1508723779576</v>
      </c>
      <c r="B2272">
        <v>-0.31201249244504697</v>
      </c>
    </row>
    <row r="2273" spans="1:2" x14ac:dyDescent="0.35">
      <c r="A2273">
        <v>5.1530190198228203</v>
      </c>
      <c r="B2273">
        <v>-0.311943735514293</v>
      </c>
    </row>
    <row r="2274" spans="1:2" x14ac:dyDescent="0.35">
      <c r="A2274">
        <v>5.1551659650864901</v>
      </c>
      <c r="B2274">
        <v>-0.31187406208384999</v>
      </c>
    </row>
    <row r="2275" spans="1:2" x14ac:dyDescent="0.35">
      <c r="A2275">
        <v>5.1573132154838799</v>
      </c>
      <c r="B2275">
        <v>-0.31180346382510199</v>
      </c>
    </row>
    <row r="2276" spans="1:2" x14ac:dyDescent="0.35">
      <c r="A2276">
        <v>5.1594607727565798</v>
      </c>
      <c r="B2276">
        <v>-0.31173193237408497</v>
      </c>
    </row>
    <row r="2277" spans="1:2" x14ac:dyDescent="0.35">
      <c r="A2277">
        <v>5.1616086386516402</v>
      </c>
      <c r="B2277">
        <v>-0.31165945933163502</v>
      </c>
    </row>
    <row r="2278" spans="1:2" x14ac:dyDescent="0.35">
      <c r="A2278">
        <v>5.1637568149186004</v>
      </c>
      <c r="B2278">
        <v>-0.31158603626361397</v>
      </c>
    </row>
    <row r="2279" spans="1:2" x14ac:dyDescent="0.35">
      <c r="A2279">
        <v>5.1659053033092501</v>
      </c>
      <c r="B2279">
        <v>-0.31151165470105002</v>
      </c>
    </row>
    <row r="2280" spans="1:2" x14ac:dyDescent="0.35">
      <c r="A2280">
        <v>5.1680541055832299</v>
      </c>
      <c r="B2280">
        <v>-0.311436306140078</v>
      </c>
    </row>
    <row r="2281" spans="1:2" x14ac:dyDescent="0.35">
      <c r="A2281">
        <v>5.1702032235035302</v>
      </c>
      <c r="B2281">
        <v>-0.31135998204221998</v>
      </c>
    </row>
    <row r="2282" spans="1:2" x14ac:dyDescent="0.35">
      <c r="A2282">
        <v>5.1723526588379398</v>
      </c>
      <c r="B2282">
        <v>-0.311282673834473</v>
      </c>
    </row>
    <row r="2283" spans="1:2" x14ac:dyDescent="0.35">
      <c r="A2283">
        <v>5.17450241335718</v>
      </c>
      <c r="B2283">
        <v>-0.31120437290951097</v>
      </c>
    </row>
    <row r="2284" spans="1:2" x14ac:dyDescent="0.35">
      <c r="A2284">
        <v>5.1766524888379699</v>
      </c>
      <c r="B2284">
        <v>-0.31112507062571199</v>
      </c>
    </row>
    <row r="2285" spans="1:2" x14ac:dyDescent="0.35">
      <c r="A2285">
        <v>5.1788028870623197</v>
      </c>
      <c r="B2285">
        <v>-0.31104475830732098</v>
      </c>
    </row>
    <row r="2286" spans="1:2" x14ac:dyDescent="0.35">
      <c r="A2286">
        <v>5.18095360981492</v>
      </c>
      <c r="B2286">
        <v>-0.31096342724468901</v>
      </c>
    </row>
    <row r="2287" spans="1:2" x14ac:dyDescent="0.35">
      <c r="A2287">
        <v>5.1831046588860099</v>
      </c>
      <c r="B2287">
        <v>-0.31088106869430998</v>
      </c>
    </row>
    <row r="2288" spans="1:2" x14ac:dyDescent="0.35">
      <c r="A2288">
        <v>5.1852560360723601</v>
      </c>
      <c r="B2288">
        <v>-0.31079767387892798</v>
      </c>
    </row>
    <row r="2289" spans="1:2" x14ac:dyDescent="0.35">
      <c r="A2289">
        <v>5.1874077431709003</v>
      </c>
      <c r="B2289">
        <v>-0.310713233987925</v>
      </c>
    </row>
    <row r="2290" spans="1:2" x14ac:dyDescent="0.35">
      <c r="A2290">
        <v>5.1895597819873096</v>
      </c>
      <c r="B2290">
        <v>-0.31062774017714601</v>
      </c>
    </row>
    <row r="2291" spans="1:2" x14ac:dyDescent="0.35">
      <c r="A2291">
        <v>5.1917121543307596</v>
      </c>
      <c r="B2291">
        <v>-0.31054118356924698</v>
      </c>
    </row>
    <row r="2292" spans="1:2" x14ac:dyDescent="0.35">
      <c r="A2292">
        <v>5.1938648620167198</v>
      </c>
      <c r="B2292">
        <v>-0.31045355525373602</v>
      </c>
    </row>
    <row r="2293" spans="1:2" x14ac:dyDescent="0.35">
      <c r="A2293">
        <v>5.1960179068621599</v>
      </c>
      <c r="B2293">
        <v>-0.31036484628732802</v>
      </c>
    </row>
    <row r="2294" spans="1:2" x14ac:dyDescent="0.35">
      <c r="A2294">
        <v>5.1981712906918096</v>
      </c>
      <c r="B2294">
        <v>-0.31027504769384201</v>
      </c>
    </row>
    <row r="2295" spans="1:2" x14ac:dyDescent="0.35">
      <c r="A2295">
        <v>5.2003250153331102</v>
      </c>
      <c r="B2295">
        <v>-0.31018415046457098</v>
      </c>
    </row>
    <row r="2296" spans="1:2" x14ac:dyDescent="0.35">
      <c r="A2296">
        <v>5.2024790826217702</v>
      </c>
      <c r="B2296">
        <v>-0.31009214555820702</v>
      </c>
    </row>
    <row r="2297" spans="1:2" x14ac:dyDescent="0.35">
      <c r="A2297">
        <v>5.2046334943973003</v>
      </c>
      <c r="B2297">
        <v>-0.309999023901191</v>
      </c>
    </row>
    <row r="2298" spans="1:2" x14ac:dyDescent="0.35">
      <c r="A2298">
        <v>5.2067882525015898</v>
      </c>
      <c r="B2298">
        <v>-0.309904776387944</v>
      </c>
    </row>
    <row r="2299" spans="1:2" x14ac:dyDescent="0.35">
      <c r="A2299">
        <v>5.2089433587828999</v>
      </c>
      <c r="B2299">
        <v>-0.30980939388086198</v>
      </c>
    </row>
    <row r="2300" spans="1:2" x14ac:dyDescent="0.35">
      <c r="A2300">
        <v>5.2110988150983699</v>
      </c>
      <c r="B2300">
        <v>-0.30971286721037</v>
      </c>
    </row>
    <row r="2301" spans="1:2" x14ac:dyDescent="0.35">
      <c r="A2301">
        <v>5.2132546233065504</v>
      </c>
      <c r="B2301">
        <v>-0.30961518717542102</v>
      </c>
    </row>
    <row r="2302" spans="1:2" x14ac:dyDescent="0.35">
      <c r="A2302">
        <v>5.2154107852695102</v>
      </c>
      <c r="B2302">
        <v>-0.30951634454358501</v>
      </c>
    </row>
    <row r="2303" spans="1:2" x14ac:dyDescent="0.35">
      <c r="A2303">
        <v>5.21756730285888</v>
      </c>
      <c r="B2303">
        <v>-0.30941633005094499</v>
      </c>
    </row>
    <row r="2304" spans="1:2" x14ac:dyDescent="0.35">
      <c r="A2304">
        <v>5.2197241779498897</v>
      </c>
      <c r="B2304">
        <v>-0.30931513440254599</v>
      </c>
    </row>
    <row r="2305" spans="1:2" x14ac:dyDescent="0.35">
      <c r="A2305">
        <v>5.22188141242348</v>
      </c>
      <c r="B2305">
        <v>-0.30921274827247502</v>
      </c>
    </row>
    <row r="2306" spans="1:2" x14ac:dyDescent="0.35">
      <c r="A2306">
        <v>5.2240390081650503</v>
      </c>
      <c r="B2306">
        <v>-0.30910916230410701</v>
      </c>
    </row>
    <row r="2307" spans="1:2" x14ac:dyDescent="0.35">
      <c r="A2307">
        <v>5.2261969670657296</v>
      </c>
      <c r="B2307">
        <v>-0.309004367110222</v>
      </c>
    </row>
    <row r="2308" spans="1:2" x14ac:dyDescent="0.35">
      <c r="A2308">
        <v>5.2283552910215798</v>
      </c>
      <c r="B2308">
        <v>-0.308898353273238</v>
      </c>
    </row>
    <row r="2309" spans="1:2" x14ac:dyDescent="0.35">
      <c r="A2309">
        <v>5.2305139819359896</v>
      </c>
      <c r="B2309">
        <v>-0.30879111134527298</v>
      </c>
    </row>
    <row r="2310" spans="1:2" x14ac:dyDescent="0.35">
      <c r="A2310">
        <v>5.2326730417157998</v>
      </c>
      <c r="B2310">
        <v>-0.30868263184853201</v>
      </c>
    </row>
    <row r="2311" spans="1:2" x14ac:dyDescent="0.35">
      <c r="A2311">
        <v>5.23483247227579</v>
      </c>
      <c r="B2311">
        <v>-0.30857290527527398</v>
      </c>
    </row>
    <row r="2312" spans="1:2" x14ac:dyDescent="0.35">
      <c r="A2312">
        <v>5.23699227553361</v>
      </c>
      <c r="B2312">
        <v>-0.30846192208826001</v>
      </c>
    </row>
    <row r="2313" spans="1:2" x14ac:dyDescent="0.35">
      <c r="A2313">
        <v>5.2391524534150999</v>
      </c>
      <c r="B2313">
        <v>-0.30834967272068298</v>
      </c>
    </row>
    <row r="2314" spans="1:2" x14ac:dyDescent="0.35">
      <c r="A2314">
        <v>5.24131300784898</v>
      </c>
      <c r="B2314">
        <v>-0.30823614757663698</v>
      </c>
    </row>
    <row r="2315" spans="1:2" x14ac:dyDescent="0.35">
      <c r="A2315">
        <v>5.2434739407720103</v>
      </c>
      <c r="B2315">
        <v>-0.30812133703105599</v>
      </c>
    </row>
    <row r="2316" spans="1:2" x14ac:dyDescent="0.35">
      <c r="A2316">
        <v>5.2456352541285396</v>
      </c>
      <c r="B2316">
        <v>-0.30800523142993103</v>
      </c>
    </row>
    <row r="2317" spans="1:2" x14ac:dyDescent="0.35">
      <c r="A2317">
        <v>5.2477969498648402</v>
      </c>
      <c r="B2317">
        <v>-0.30788782109082102</v>
      </c>
    </row>
    <row r="2318" spans="1:2" x14ac:dyDescent="0.35">
      <c r="A2318">
        <v>5.24995902993399</v>
      </c>
      <c r="B2318">
        <v>-0.30776909630280402</v>
      </c>
    </row>
    <row r="2319" spans="1:2" x14ac:dyDescent="0.35">
      <c r="A2319">
        <v>5.2521214962956897</v>
      </c>
      <c r="B2319">
        <v>-0.30764904732669501</v>
      </c>
    </row>
    <row r="2320" spans="1:2" x14ac:dyDescent="0.35">
      <c r="A2320">
        <v>5.2542843509150003</v>
      </c>
      <c r="B2320">
        <v>-0.30752766439532903</v>
      </c>
    </row>
    <row r="2321" spans="1:2" x14ac:dyDescent="0.35">
      <c r="A2321">
        <v>5.2564475957667902</v>
      </c>
      <c r="B2321">
        <v>-0.30740493771352201</v>
      </c>
    </row>
    <row r="2322" spans="1:2" x14ac:dyDescent="0.35">
      <c r="A2322">
        <v>5.2586112328276498</v>
      </c>
      <c r="B2322">
        <v>-0.307280857458745</v>
      </c>
    </row>
    <row r="2323" spans="1:2" x14ac:dyDescent="0.35">
      <c r="A2323">
        <v>5.2607752640787302</v>
      </c>
      <c r="B2323">
        <v>-0.30715541378119099</v>
      </c>
    </row>
    <row r="2324" spans="1:2" x14ac:dyDescent="0.35">
      <c r="A2324">
        <v>5.2629396915135898</v>
      </c>
      <c r="B2324">
        <v>-0.30702859680354</v>
      </c>
    </row>
    <row r="2325" spans="1:2" x14ac:dyDescent="0.35">
      <c r="A2325">
        <v>5.2651045171263604</v>
      </c>
      <c r="B2325">
        <v>-0.30690039662187102</v>
      </c>
    </row>
    <row r="2326" spans="1:2" x14ac:dyDescent="0.35">
      <c r="A2326">
        <v>5.2672697429211697</v>
      </c>
      <c r="B2326">
        <v>-0.30677080330533302</v>
      </c>
    </row>
    <row r="2327" spans="1:2" x14ac:dyDescent="0.35">
      <c r="A2327">
        <v>5.2694353709097799</v>
      </c>
      <c r="B2327">
        <v>-0.30663980689651399</v>
      </c>
    </row>
    <row r="2328" spans="1:2" x14ac:dyDescent="0.35">
      <c r="A2328">
        <v>5.2716014031031904</v>
      </c>
      <c r="B2328">
        <v>-0.30650739741218003</v>
      </c>
    </row>
    <row r="2329" spans="1:2" x14ac:dyDescent="0.35">
      <c r="A2329">
        <v>5.2737678415248297</v>
      </c>
      <c r="B2329">
        <v>-0.306373564842714</v>
      </c>
    </row>
    <row r="2330" spans="1:2" x14ac:dyDescent="0.35">
      <c r="A2330">
        <v>5.2759346882031304</v>
      </c>
      <c r="B2330">
        <v>-0.30623829915279999</v>
      </c>
    </row>
    <row r="2331" spans="1:2" x14ac:dyDescent="0.35">
      <c r="A2331">
        <v>5.2781019451730504</v>
      </c>
      <c r="B2331">
        <v>-0.30610159028156703</v>
      </c>
    </row>
    <row r="2332" spans="1:2" x14ac:dyDescent="0.35">
      <c r="A2332">
        <v>5.2802696144741903</v>
      </c>
      <c r="B2332">
        <v>-0.30596342814295502</v>
      </c>
    </row>
    <row r="2333" spans="1:2" x14ac:dyDescent="0.35">
      <c r="A2333">
        <v>5.2824376981558903</v>
      </c>
      <c r="B2333">
        <v>-0.30582380262563302</v>
      </c>
    </row>
    <row r="2334" spans="1:2" x14ac:dyDescent="0.35">
      <c r="A2334">
        <v>5.2846061982717298</v>
      </c>
      <c r="B2334">
        <v>-0.30568270359359501</v>
      </c>
    </row>
    <row r="2335" spans="1:2" x14ac:dyDescent="0.35">
      <c r="A2335">
        <v>5.2867751168860604</v>
      </c>
      <c r="B2335">
        <v>-0.30554012088598698</v>
      </c>
    </row>
    <row r="2336" spans="1:2" x14ac:dyDescent="0.35">
      <c r="A2336">
        <v>5.2889444560628096</v>
      </c>
      <c r="B2336">
        <v>-0.30539604431808698</v>
      </c>
    </row>
    <row r="2337" spans="1:2" x14ac:dyDescent="0.35">
      <c r="A2337">
        <v>5.2911142178796702</v>
      </c>
      <c r="B2337">
        <v>-0.30525046368063202</v>
      </c>
    </row>
    <row r="2338" spans="1:2" x14ac:dyDescent="0.35">
      <c r="A2338">
        <v>5.2932844044195697</v>
      </c>
      <c r="B2338">
        <v>-0.30510336874063199</v>
      </c>
    </row>
    <row r="2339" spans="1:2" x14ac:dyDescent="0.35">
      <c r="A2339">
        <v>5.2954550177686999</v>
      </c>
      <c r="B2339">
        <v>-0.30495474924176202</v>
      </c>
    </row>
    <row r="2340" spans="1:2" x14ac:dyDescent="0.35">
      <c r="A2340">
        <v>5.2976260600246903</v>
      </c>
      <c r="B2340">
        <v>-0.30480459490407702</v>
      </c>
    </row>
    <row r="2341" spans="1:2" x14ac:dyDescent="0.35">
      <c r="A2341">
        <v>5.2997975332890999</v>
      </c>
      <c r="B2341">
        <v>-0.30465289542478302</v>
      </c>
    </row>
    <row r="2342" spans="1:2" x14ac:dyDescent="0.35">
      <c r="A2342">
        <v>5.3019694396724999</v>
      </c>
      <c r="B2342">
        <v>-0.30449964047815598</v>
      </c>
    </row>
    <row r="2343" spans="1:2" x14ac:dyDescent="0.35">
      <c r="A2343">
        <v>5.3041417812933096</v>
      </c>
      <c r="B2343">
        <v>-0.30434481971588201</v>
      </c>
    </row>
    <row r="2344" spans="1:2" x14ac:dyDescent="0.35">
      <c r="A2344">
        <v>5.3063145602763599</v>
      </c>
      <c r="B2344">
        <v>-0.30418842276743902</v>
      </c>
    </row>
    <row r="2345" spans="1:2" x14ac:dyDescent="0.35">
      <c r="A2345">
        <v>5.3084877787514202</v>
      </c>
      <c r="B2345">
        <v>-0.30403043924047501</v>
      </c>
    </row>
    <row r="2346" spans="1:2" x14ac:dyDescent="0.35">
      <c r="A2346">
        <v>5.3106614388576396</v>
      </c>
      <c r="B2346">
        <v>-0.30387085872076502</v>
      </c>
    </row>
    <row r="2347" spans="1:2" x14ac:dyDescent="0.35">
      <c r="A2347">
        <v>5.3128355427410501</v>
      </c>
      <c r="B2347">
        <v>-0.30370967077267202</v>
      </c>
    </row>
    <row r="2348" spans="1:2" x14ac:dyDescent="0.35">
      <c r="A2348">
        <v>5.3150100925572703</v>
      </c>
      <c r="B2348">
        <v>-0.303546864939227</v>
      </c>
    </row>
    <row r="2349" spans="1:2" x14ac:dyDescent="0.35">
      <c r="A2349">
        <v>5.3171850904643003</v>
      </c>
      <c r="B2349">
        <v>-0.30338243074294902</v>
      </c>
    </row>
    <row r="2350" spans="1:2" x14ac:dyDescent="0.35">
      <c r="A2350">
        <v>5.3193605386336804</v>
      </c>
      <c r="B2350">
        <v>-0.30321635768529998</v>
      </c>
    </row>
    <row r="2351" spans="1:2" x14ac:dyDescent="0.35">
      <c r="A2351">
        <v>5.3215364392430402</v>
      </c>
      <c r="B2351">
        <v>-0.30304863524752701</v>
      </c>
    </row>
    <row r="2352" spans="1:2" x14ac:dyDescent="0.35">
      <c r="A2352">
        <v>5.3237127944745799</v>
      </c>
      <c r="B2352">
        <v>-0.30287925289107698</v>
      </c>
    </row>
    <row r="2353" spans="1:2" x14ac:dyDescent="0.35">
      <c r="A2353">
        <v>5.32588960651844</v>
      </c>
      <c r="B2353">
        <v>-0.30270820005763999</v>
      </c>
    </row>
    <row r="2354" spans="1:2" x14ac:dyDescent="0.35">
      <c r="A2354">
        <v>5.3280668775778404</v>
      </c>
      <c r="B2354">
        <v>-0.30253546616903598</v>
      </c>
    </row>
    <row r="2355" spans="1:2" x14ac:dyDescent="0.35">
      <c r="A2355">
        <v>5.3302446098577096</v>
      </c>
      <c r="B2355">
        <v>-0.30236104062840802</v>
      </c>
    </row>
    <row r="2356" spans="1:2" x14ac:dyDescent="0.35">
      <c r="A2356">
        <v>5.3324228055762903</v>
      </c>
      <c r="B2356">
        <v>-0.30218491281961002</v>
      </c>
    </row>
    <row r="2357" spans="1:2" x14ac:dyDescent="0.35">
      <c r="A2357">
        <v>5.33460146695462</v>
      </c>
      <c r="B2357">
        <v>-0.30200707210834699</v>
      </c>
    </row>
    <row r="2358" spans="1:2" x14ac:dyDescent="0.35">
      <c r="A2358">
        <v>5.3367805962256298</v>
      </c>
      <c r="B2358">
        <v>-0.30182750784175699</v>
      </c>
    </row>
    <row r="2359" spans="1:2" x14ac:dyDescent="0.35">
      <c r="A2359">
        <v>5.3389601956288004</v>
      </c>
      <c r="B2359">
        <v>-0.30164620934915098</v>
      </c>
    </row>
    <row r="2360" spans="1:2" x14ac:dyDescent="0.35">
      <c r="A2360">
        <v>5.3411402674113599</v>
      </c>
      <c r="B2360">
        <v>-0.30146316594222899</v>
      </c>
    </row>
    <row r="2361" spans="1:2" x14ac:dyDescent="0.35">
      <c r="A2361">
        <v>5.3433208138303998</v>
      </c>
      <c r="B2361">
        <v>-0.30127836691522097</v>
      </c>
    </row>
    <row r="2362" spans="1:2" x14ac:dyDescent="0.35">
      <c r="A2362">
        <v>5.3455018371475997</v>
      </c>
      <c r="B2362">
        <v>-0.30109180154565202</v>
      </c>
    </row>
    <row r="2363" spans="1:2" x14ac:dyDescent="0.35">
      <c r="A2363">
        <v>5.3476833396394099</v>
      </c>
      <c r="B2363">
        <v>-0.30090345909379601</v>
      </c>
    </row>
    <row r="2364" spans="1:2" x14ac:dyDescent="0.35">
      <c r="A2364">
        <v>5.3498653235863998</v>
      </c>
      <c r="B2364">
        <v>-0.300713328803903</v>
      </c>
    </row>
    <row r="2365" spans="1:2" x14ac:dyDescent="0.35">
      <c r="A2365">
        <v>5.3520477912768998</v>
      </c>
      <c r="B2365">
        <v>-0.30052139990422799</v>
      </c>
    </row>
    <row r="2366" spans="1:2" x14ac:dyDescent="0.35">
      <c r="A2366">
        <v>5.3542307450086701</v>
      </c>
      <c r="B2366">
        <v>-0.30032766160720697</v>
      </c>
    </row>
    <row r="2367" spans="1:2" x14ac:dyDescent="0.35">
      <c r="A2367">
        <v>5.3564141870919597</v>
      </c>
      <c r="B2367">
        <v>-0.30013210310952199</v>
      </c>
    </row>
    <row r="2368" spans="1:2" x14ac:dyDescent="0.35">
      <c r="A2368">
        <v>5.3585981198397699</v>
      </c>
      <c r="B2368">
        <v>-0.29993471359329099</v>
      </c>
    </row>
    <row r="2369" spans="1:2" x14ac:dyDescent="0.35">
      <c r="A2369">
        <v>5.3607825455756304</v>
      </c>
      <c r="B2369">
        <v>-0.29973548222572599</v>
      </c>
    </row>
    <row r="2370" spans="1:2" x14ac:dyDescent="0.35">
      <c r="A2370">
        <v>5.3629674666374099</v>
      </c>
      <c r="B2370">
        <v>-0.29953439815911698</v>
      </c>
    </row>
    <row r="2371" spans="1:2" x14ac:dyDescent="0.35">
      <c r="A2371">
        <v>5.3651528853627699</v>
      </c>
      <c r="B2371">
        <v>-0.29933145053250199</v>
      </c>
    </row>
    <row r="2372" spans="1:2" x14ac:dyDescent="0.35">
      <c r="A2372">
        <v>5.3673388041035199</v>
      </c>
      <c r="B2372">
        <v>-0.29912662847070198</v>
      </c>
    </row>
    <row r="2373" spans="1:2" x14ac:dyDescent="0.35">
      <c r="A2373">
        <v>5.3695252252222003</v>
      </c>
      <c r="B2373">
        <v>-0.298919921084977</v>
      </c>
    </row>
    <row r="2374" spans="1:2" x14ac:dyDescent="0.35">
      <c r="A2374">
        <v>5.3717121510884303</v>
      </c>
      <c r="B2374">
        <v>-0.29871131747371699</v>
      </c>
    </row>
    <row r="2375" spans="1:2" x14ac:dyDescent="0.35">
      <c r="A2375">
        <v>5.3738995840794503</v>
      </c>
      <c r="B2375">
        <v>-0.29850080672275198</v>
      </c>
    </row>
    <row r="2376" spans="1:2" x14ac:dyDescent="0.35">
      <c r="A2376">
        <v>5.37608752658433</v>
      </c>
      <c r="B2376">
        <v>-0.29828837790530899</v>
      </c>
    </row>
    <row r="2377" spans="1:2" x14ac:dyDescent="0.35">
      <c r="A2377">
        <v>5.3782759809997502</v>
      </c>
      <c r="B2377">
        <v>-0.29807402008277201</v>
      </c>
    </row>
    <row r="2378" spans="1:2" x14ac:dyDescent="0.35">
      <c r="A2378">
        <v>5.3804649497323096</v>
      </c>
      <c r="B2378">
        <v>-0.29785772230482699</v>
      </c>
    </row>
    <row r="2379" spans="1:2" x14ac:dyDescent="0.35">
      <c r="A2379">
        <v>5.3826544352002097</v>
      </c>
      <c r="B2379">
        <v>-0.29763947360965498</v>
      </c>
    </row>
    <row r="2380" spans="1:2" x14ac:dyDescent="0.35">
      <c r="A2380">
        <v>5.3848444398292301</v>
      </c>
      <c r="B2380">
        <v>-0.29741926302469601</v>
      </c>
    </row>
    <row r="2381" spans="1:2" x14ac:dyDescent="0.35">
      <c r="A2381">
        <v>5.3870349660504102</v>
      </c>
      <c r="B2381">
        <v>-0.29719707956726799</v>
      </c>
    </row>
    <row r="2382" spans="1:2" x14ac:dyDescent="0.35">
      <c r="A2382">
        <v>5.3892260163125201</v>
      </c>
      <c r="B2382">
        <v>-0.296972912243677</v>
      </c>
    </row>
    <row r="2383" spans="1:2" x14ac:dyDescent="0.35">
      <c r="A2383">
        <v>5.3914175930739896</v>
      </c>
      <c r="B2383">
        <v>-0.29674675005039802</v>
      </c>
    </row>
    <row r="2384" spans="1:2" x14ac:dyDescent="0.35">
      <c r="A2384">
        <v>5.3936096987981097</v>
      </c>
      <c r="B2384">
        <v>-0.29651858197495101</v>
      </c>
    </row>
    <row r="2385" spans="1:2" x14ac:dyDescent="0.35">
      <c r="A2385">
        <v>5.3958023359580798</v>
      </c>
      <c r="B2385">
        <v>-0.29628839699577703</v>
      </c>
    </row>
    <row r="2386" spans="1:2" x14ac:dyDescent="0.35">
      <c r="A2386">
        <v>5.3979955070394796</v>
      </c>
      <c r="B2386">
        <v>-0.29605618408236201</v>
      </c>
    </row>
    <row r="2387" spans="1:2" x14ac:dyDescent="0.35">
      <c r="A2387">
        <v>5.4001892145410704</v>
      </c>
      <c r="B2387">
        <v>-0.29582193219552499</v>
      </c>
    </row>
    <row r="2388" spans="1:2" x14ac:dyDescent="0.35">
      <c r="A2388">
        <v>5.4023834609647299</v>
      </c>
      <c r="B2388">
        <v>-0.29558563028888701</v>
      </c>
    </row>
    <row r="2389" spans="1:2" x14ac:dyDescent="0.35">
      <c r="A2389">
        <v>5.4045782488290204</v>
      </c>
      <c r="B2389">
        <v>-0.29534726730781502</v>
      </c>
    </row>
    <row r="2390" spans="1:2" x14ac:dyDescent="0.35">
      <c r="A2390">
        <v>5.4067735806588697</v>
      </c>
      <c r="B2390">
        <v>-0.29510683219092099</v>
      </c>
    </row>
    <row r="2391" spans="1:2" x14ac:dyDescent="0.35">
      <c r="A2391">
        <v>5.4089694589926696</v>
      </c>
      <c r="B2391">
        <v>-0.29486431386970002</v>
      </c>
    </row>
    <row r="2392" spans="1:2" x14ac:dyDescent="0.35">
      <c r="A2392">
        <v>5.4111658863782699</v>
      </c>
      <c r="B2392">
        <v>-0.29461970126935899</v>
      </c>
    </row>
    <row r="2393" spans="1:2" x14ac:dyDescent="0.35">
      <c r="A2393">
        <v>5.4133628653727799</v>
      </c>
      <c r="B2393">
        <v>-0.29437298330925199</v>
      </c>
    </row>
    <row r="2394" spans="1:2" x14ac:dyDescent="0.35">
      <c r="A2394">
        <v>5.4155603985472096</v>
      </c>
      <c r="B2394">
        <v>-0.294124148902768</v>
      </c>
    </row>
    <row r="2395" spans="1:2" x14ac:dyDescent="0.35">
      <c r="A2395">
        <v>5.4177584884781096</v>
      </c>
      <c r="B2395">
        <v>-0.29387318695867698</v>
      </c>
    </row>
    <row r="2396" spans="1:2" x14ac:dyDescent="0.35">
      <c r="A2396">
        <v>5.4199571377605702</v>
      </c>
      <c r="B2396">
        <v>-0.29362008638008102</v>
      </c>
    </row>
    <row r="2397" spans="1:2" x14ac:dyDescent="0.35">
      <c r="A2397">
        <v>5.4221563489929796</v>
      </c>
      <c r="B2397">
        <v>-0.29336483606655001</v>
      </c>
    </row>
    <row r="2398" spans="1:2" x14ac:dyDescent="0.35">
      <c r="A2398">
        <v>5.4243561247914398</v>
      </c>
      <c r="B2398">
        <v>-0.29310742491290098</v>
      </c>
    </row>
    <row r="2399" spans="1:2" x14ac:dyDescent="0.35">
      <c r="A2399">
        <v>5.4265564677783296</v>
      </c>
      <c r="B2399">
        <v>-0.29284784181093199</v>
      </c>
    </row>
    <row r="2400" spans="1:2" x14ac:dyDescent="0.35">
      <c r="A2400">
        <v>5.4287573805911702</v>
      </c>
      <c r="B2400">
        <v>-0.292586075648818</v>
      </c>
    </row>
    <row r="2401" spans="1:2" x14ac:dyDescent="0.35">
      <c r="A2401">
        <v>5.4309588658769901</v>
      </c>
      <c r="B2401">
        <v>-0.29232211531218899</v>
      </c>
    </row>
    <row r="2402" spans="1:2" x14ac:dyDescent="0.35">
      <c r="A2402">
        <v>5.4331609262932998</v>
      </c>
      <c r="B2402">
        <v>-0.29205594968446102</v>
      </c>
    </row>
    <row r="2403" spans="1:2" x14ac:dyDescent="0.35">
      <c r="A2403">
        <v>5.4353635645111398</v>
      </c>
      <c r="B2403">
        <v>-0.29178756764689501</v>
      </c>
    </row>
    <row r="2404" spans="1:2" x14ac:dyDescent="0.35">
      <c r="A2404">
        <v>5.43756678321202</v>
      </c>
      <c r="B2404">
        <v>-0.29151695807939798</v>
      </c>
    </row>
    <row r="2405" spans="1:2" x14ac:dyDescent="0.35">
      <c r="A2405">
        <v>5.4397705850904403</v>
      </c>
      <c r="B2405">
        <v>-0.29124410986066201</v>
      </c>
    </row>
    <row r="2406" spans="1:2" x14ac:dyDescent="0.35">
      <c r="A2406">
        <v>5.4419749728534397</v>
      </c>
      <c r="B2406">
        <v>-0.29096901186864499</v>
      </c>
    </row>
    <row r="2407" spans="1:2" x14ac:dyDescent="0.35">
      <c r="A2407">
        <v>5.4441799492143099</v>
      </c>
      <c r="B2407">
        <v>-0.29069165298181299</v>
      </c>
    </row>
    <row r="2408" spans="1:2" x14ac:dyDescent="0.35">
      <c r="A2408">
        <v>5.4463855169073101</v>
      </c>
      <c r="B2408">
        <v>-0.29041202207773997</v>
      </c>
    </row>
    <row r="2409" spans="1:2" x14ac:dyDescent="0.35">
      <c r="A2409">
        <v>5.4485916786762703</v>
      </c>
      <c r="B2409">
        <v>-0.29013010803497402</v>
      </c>
    </row>
    <row r="2410" spans="1:2" x14ac:dyDescent="0.35">
      <c r="A2410">
        <v>5.45079843727145</v>
      </c>
      <c r="B2410">
        <v>-0.28984589973390801</v>
      </c>
    </row>
    <row r="2411" spans="1:2" x14ac:dyDescent="0.35">
      <c r="A2411">
        <v>5.4530057954622704</v>
      </c>
      <c r="B2411">
        <v>-0.28955938605560899</v>
      </c>
    </row>
    <row r="2412" spans="1:2" x14ac:dyDescent="0.35">
      <c r="A2412">
        <v>5.4552137560271801</v>
      </c>
      <c r="B2412">
        <v>-0.28927055588356598</v>
      </c>
    </row>
    <row r="2413" spans="1:2" x14ac:dyDescent="0.35">
      <c r="A2413">
        <v>5.4574223217598501</v>
      </c>
      <c r="B2413">
        <v>-0.28897939810335399</v>
      </c>
    </row>
    <row r="2414" spans="1:2" x14ac:dyDescent="0.35">
      <c r="A2414">
        <v>5.4596314954619398</v>
      </c>
      <c r="B2414">
        <v>-0.288685901604043</v>
      </c>
    </row>
    <row r="2415" spans="1:2" x14ac:dyDescent="0.35">
      <c r="A2415">
        <v>5.4618412799561398</v>
      </c>
      <c r="B2415">
        <v>-0.28839005527694</v>
      </c>
    </row>
    <row r="2416" spans="1:2" x14ac:dyDescent="0.35">
      <c r="A2416">
        <v>5.4640516780705699</v>
      </c>
      <c r="B2416">
        <v>-0.28809184801812598</v>
      </c>
    </row>
    <row r="2417" spans="1:2" x14ac:dyDescent="0.35">
      <c r="A2417">
        <v>5.4662626926516502</v>
      </c>
      <c r="B2417">
        <v>-0.287791268727211</v>
      </c>
    </row>
    <row r="2418" spans="1:2" x14ac:dyDescent="0.35">
      <c r="A2418">
        <v>5.4684743265542197</v>
      </c>
      <c r="B2418">
        <v>-0.28748830630913402</v>
      </c>
    </row>
    <row r="2419" spans="1:2" x14ac:dyDescent="0.35">
      <c r="A2419">
        <v>5.4706865826499902</v>
      </c>
      <c r="B2419">
        <v>-0.287182949673504</v>
      </c>
    </row>
    <row r="2420" spans="1:2" x14ac:dyDescent="0.35">
      <c r="A2420">
        <v>5.4728994638225696</v>
      </c>
      <c r="B2420">
        <v>-0.286875187735743</v>
      </c>
    </row>
    <row r="2421" spans="1:2" x14ac:dyDescent="0.35">
      <c r="A2421">
        <v>5.47511297296988</v>
      </c>
      <c r="B2421">
        <v>-0.286565009417245</v>
      </c>
    </row>
    <row r="2422" spans="1:2" x14ac:dyDescent="0.35">
      <c r="A2422">
        <v>5.4773271130039403</v>
      </c>
      <c r="B2422">
        <v>-0.286252403645883</v>
      </c>
    </row>
    <row r="2423" spans="1:2" x14ac:dyDescent="0.35">
      <c r="A2423">
        <v>5.4795418868507397</v>
      </c>
      <c r="B2423">
        <v>-0.28593735935651399</v>
      </c>
    </row>
    <row r="2424" spans="1:2" x14ac:dyDescent="0.35">
      <c r="A2424">
        <v>5.48175729744721</v>
      </c>
      <c r="B2424">
        <v>-0.28561986549190099</v>
      </c>
    </row>
    <row r="2425" spans="1:2" x14ac:dyDescent="0.35">
      <c r="A2425">
        <v>5.4839733477466899</v>
      </c>
      <c r="B2425">
        <v>-0.28529991100243302</v>
      </c>
    </row>
    <row r="2426" spans="1:2" x14ac:dyDescent="0.35">
      <c r="A2426">
        <v>5.4861900407177204</v>
      </c>
      <c r="B2426">
        <v>-0.28497748484677998</v>
      </c>
    </row>
    <row r="2427" spans="1:2" x14ac:dyDescent="0.35">
      <c r="A2427">
        <v>5.4884073793455199</v>
      </c>
      <c r="B2427">
        <v>-0.28465257599217397</v>
      </c>
    </row>
    <row r="2428" spans="1:2" x14ac:dyDescent="0.35">
      <c r="A2428">
        <v>5.4906253666209199</v>
      </c>
      <c r="B2428">
        <v>-0.28432517341652702</v>
      </c>
    </row>
    <row r="2429" spans="1:2" x14ac:dyDescent="0.35">
      <c r="A2429">
        <v>5.4928440055576697</v>
      </c>
      <c r="B2429">
        <v>-0.28399526610640802</v>
      </c>
    </row>
    <row r="2430" spans="1:2" x14ac:dyDescent="0.35">
      <c r="A2430">
        <v>5.4950632991784003</v>
      </c>
      <c r="B2430">
        <v>-0.28366284305960898</v>
      </c>
    </row>
    <row r="2431" spans="1:2" x14ac:dyDescent="0.35">
      <c r="A2431">
        <v>5.4972832505272704</v>
      </c>
      <c r="B2431">
        <v>-0.28332789328376801</v>
      </c>
    </row>
    <row r="2432" spans="1:2" x14ac:dyDescent="0.35">
      <c r="A2432">
        <v>5.4995038626567299</v>
      </c>
      <c r="B2432">
        <v>-0.28299040579887003</v>
      </c>
    </row>
    <row r="2433" spans="1:2" x14ac:dyDescent="0.35">
      <c r="A2433">
        <v>5.5017251386399098</v>
      </c>
      <c r="B2433">
        <v>-0.28265036963588402</v>
      </c>
    </row>
    <row r="2434" spans="1:2" x14ac:dyDescent="0.35">
      <c r="A2434">
        <v>5.5039470815602298</v>
      </c>
      <c r="B2434">
        <v>-0.28230777383886402</v>
      </c>
    </row>
    <row r="2435" spans="1:2" x14ac:dyDescent="0.35">
      <c r="A2435">
        <v>5.5061696945203202</v>
      </c>
      <c r="B2435">
        <v>-0.28196260746410201</v>
      </c>
    </row>
    <row r="2436" spans="1:2" x14ac:dyDescent="0.35">
      <c r="A2436">
        <v>5.5083929806371703</v>
      </c>
      <c r="B2436">
        <v>-0.28161485958138599</v>
      </c>
    </row>
    <row r="2437" spans="1:2" x14ac:dyDescent="0.35">
      <c r="A2437">
        <v>5.5106169430431899</v>
      </c>
      <c r="B2437">
        <v>-0.28126451927436802</v>
      </c>
    </row>
    <row r="2438" spans="1:2" x14ac:dyDescent="0.35">
      <c r="A2438">
        <v>5.5128415848851002</v>
      </c>
      <c r="B2438">
        <v>-0.28091157564126501</v>
      </c>
    </row>
    <row r="2439" spans="1:2" x14ac:dyDescent="0.35">
      <c r="A2439">
        <v>5.5150669093301099</v>
      </c>
      <c r="B2439">
        <v>-0.28055601779440598</v>
      </c>
    </row>
    <row r="2440" spans="1:2" x14ac:dyDescent="0.35">
      <c r="A2440">
        <v>5.5172929195548299</v>
      </c>
      <c r="B2440">
        <v>-0.28019783486252797</v>
      </c>
    </row>
    <row r="2441" spans="1:2" x14ac:dyDescent="0.35">
      <c r="A2441">
        <v>5.5195196187560098</v>
      </c>
      <c r="B2441">
        <v>-0.27983701598960198</v>
      </c>
    </row>
    <row r="2442" spans="1:2" x14ac:dyDescent="0.35">
      <c r="A2442">
        <v>5.5217470101495101</v>
      </c>
      <c r="B2442">
        <v>-0.27947355033551402</v>
      </c>
    </row>
    <row r="2443" spans="1:2" x14ac:dyDescent="0.35">
      <c r="A2443">
        <v>5.5239750969629497</v>
      </c>
      <c r="B2443">
        <v>-0.279107427077807</v>
      </c>
    </row>
    <row r="2444" spans="1:2" x14ac:dyDescent="0.35">
      <c r="A2444">
        <v>5.5262038824413304</v>
      </c>
      <c r="B2444">
        <v>-0.278738635411302</v>
      </c>
    </row>
    <row r="2445" spans="1:2" x14ac:dyDescent="0.35">
      <c r="A2445">
        <v>5.5284333698499903</v>
      </c>
      <c r="B2445">
        <v>-0.27836716454815902</v>
      </c>
    </row>
    <row r="2446" spans="1:2" x14ac:dyDescent="0.35">
      <c r="A2446">
        <v>5.5306635624707399</v>
      </c>
      <c r="B2446">
        <v>-0.27799300371904401</v>
      </c>
    </row>
    <row r="2447" spans="1:2" x14ac:dyDescent="0.35">
      <c r="A2447">
        <v>5.5328944635984696</v>
      </c>
      <c r="B2447">
        <v>-0.27761614217425801</v>
      </c>
    </row>
    <row r="2448" spans="1:2" x14ac:dyDescent="0.35">
      <c r="A2448">
        <v>5.5351260765489796</v>
      </c>
      <c r="B2448">
        <v>-0.27723656918297701</v>
      </c>
    </row>
    <row r="2449" spans="1:2" x14ac:dyDescent="0.35">
      <c r="A2449">
        <v>5.53735840465405</v>
      </c>
      <c r="B2449">
        <v>-0.27685427403462798</v>
      </c>
    </row>
    <row r="2450" spans="1:2" x14ac:dyDescent="0.35">
      <c r="A2450">
        <v>5.5395914512637399</v>
      </c>
      <c r="B2450">
        <v>-0.27646924603905698</v>
      </c>
    </row>
    <row r="2451" spans="1:2" x14ac:dyDescent="0.35">
      <c r="A2451">
        <v>5.5418252197492901</v>
      </c>
      <c r="B2451">
        <v>-0.27608147452658299</v>
      </c>
    </row>
    <row r="2452" spans="1:2" x14ac:dyDescent="0.35">
      <c r="A2452">
        <v>5.54405971349148</v>
      </c>
      <c r="B2452">
        <v>-0.275690948850567</v>
      </c>
    </row>
    <row r="2453" spans="1:2" x14ac:dyDescent="0.35">
      <c r="A2453">
        <v>5.5462949358941902</v>
      </c>
      <c r="B2453">
        <v>-0.27529765838564602</v>
      </c>
    </row>
    <row r="2454" spans="1:2" x14ac:dyDescent="0.35">
      <c r="A2454">
        <v>5.5485308903846997</v>
      </c>
      <c r="B2454">
        <v>-0.27490159252820201</v>
      </c>
    </row>
    <row r="2455" spans="1:2" x14ac:dyDescent="0.35">
      <c r="A2455">
        <v>5.5507675804023799</v>
      </c>
      <c r="B2455">
        <v>-0.27450274069893399</v>
      </c>
    </row>
    <row r="2456" spans="1:2" x14ac:dyDescent="0.35">
      <c r="A2456">
        <v>5.55300500940373</v>
      </c>
      <c r="B2456">
        <v>-0.27410109234254598</v>
      </c>
    </row>
    <row r="2457" spans="1:2" x14ac:dyDescent="0.35">
      <c r="A2457">
        <v>5.5552431808731804</v>
      </c>
      <c r="B2457">
        <v>-0.27369663692638002</v>
      </c>
    </row>
    <row r="2458" spans="1:2" x14ac:dyDescent="0.35">
      <c r="A2458">
        <v>5.5574820983026703</v>
      </c>
      <c r="B2458">
        <v>-0.27328936394465497</v>
      </c>
    </row>
    <row r="2459" spans="1:2" x14ac:dyDescent="0.35">
      <c r="A2459">
        <v>5.5597217652115001</v>
      </c>
      <c r="B2459">
        <v>-0.27287926291547199</v>
      </c>
    </row>
    <row r="2460" spans="1:2" x14ac:dyDescent="0.35">
      <c r="A2460">
        <v>5.5619621851386496</v>
      </c>
      <c r="B2460">
        <v>-0.272466323382759</v>
      </c>
    </row>
    <row r="2461" spans="1:2" x14ac:dyDescent="0.35">
      <c r="A2461">
        <v>5.5642033616407698</v>
      </c>
      <c r="B2461">
        <v>-0.27205053491722397</v>
      </c>
    </row>
    <row r="2462" spans="1:2" x14ac:dyDescent="0.35">
      <c r="A2462">
        <v>5.5664452982874701</v>
      </c>
      <c r="B2462">
        <v>-0.27163188711782899</v>
      </c>
    </row>
    <row r="2463" spans="1:2" x14ac:dyDescent="0.35">
      <c r="A2463">
        <v>5.5686879986808204</v>
      </c>
      <c r="B2463">
        <v>-0.271210369608751</v>
      </c>
    </row>
    <row r="2464" spans="1:2" x14ac:dyDescent="0.35">
      <c r="A2464">
        <v>5.5709314664364102</v>
      </c>
      <c r="B2464">
        <v>-0.27078597204347299</v>
      </c>
    </row>
    <row r="2465" spans="1:2" x14ac:dyDescent="0.35">
      <c r="A2465">
        <v>5.5731757051893398</v>
      </c>
      <c r="B2465">
        <v>-0.27035868410427399</v>
      </c>
    </row>
    <row r="2466" spans="1:2" x14ac:dyDescent="0.35">
      <c r="A2466">
        <v>5.5754207185987097</v>
      </c>
      <c r="B2466">
        <v>-0.26992849550196701</v>
      </c>
    </row>
    <row r="2467" spans="1:2" x14ac:dyDescent="0.35">
      <c r="A2467">
        <v>5.5776665103417304</v>
      </c>
      <c r="B2467">
        <v>-0.26949539597760702</v>
      </c>
    </row>
    <row r="2468" spans="1:2" x14ac:dyDescent="0.35">
      <c r="A2468">
        <v>5.5799130841170301</v>
      </c>
      <c r="B2468">
        <v>-0.269059375302451</v>
      </c>
    </row>
    <row r="2469" spans="1:2" x14ac:dyDescent="0.35">
      <c r="A2469">
        <v>5.5821604436482701</v>
      </c>
      <c r="B2469">
        <v>-0.26862042327786101</v>
      </c>
    </row>
    <row r="2470" spans="1:2" x14ac:dyDescent="0.35">
      <c r="A2470">
        <v>5.5844085926762599</v>
      </c>
      <c r="B2470">
        <v>-0.26817852973741302</v>
      </c>
    </row>
    <row r="2471" spans="1:2" x14ac:dyDescent="0.35">
      <c r="A2471">
        <v>5.5866575349658198</v>
      </c>
      <c r="B2471">
        <v>-0.26773368454618202</v>
      </c>
    </row>
    <row r="2472" spans="1:2" x14ac:dyDescent="0.35">
      <c r="A2472">
        <v>5.5889072743005599</v>
      </c>
      <c r="B2472">
        <v>-0.267285877602356</v>
      </c>
    </row>
    <row r="2473" spans="1:2" x14ac:dyDescent="0.35">
      <c r="A2473">
        <v>5.5911578144910701</v>
      </c>
      <c r="B2473">
        <v>-0.26683509883622802</v>
      </c>
    </row>
    <row r="2474" spans="1:2" x14ac:dyDescent="0.35">
      <c r="A2474">
        <v>5.59340915936692</v>
      </c>
      <c r="B2474">
        <v>-0.26638133821237697</v>
      </c>
    </row>
    <row r="2475" spans="1:2" x14ac:dyDescent="0.35">
      <c r="A2475">
        <v>5.5956613127783204</v>
      </c>
      <c r="B2475">
        <v>-0.26592458572996602</v>
      </c>
    </row>
    <row r="2476" spans="1:2" x14ac:dyDescent="0.35">
      <c r="A2476">
        <v>5.5979142786051499</v>
      </c>
      <c r="B2476">
        <v>-0.265464831421519</v>
      </c>
    </row>
    <row r="2477" spans="1:2" x14ac:dyDescent="0.35">
      <c r="A2477">
        <v>5.6001680607419901</v>
      </c>
      <c r="B2477">
        <v>-0.26500206535655901</v>
      </c>
    </row>
    <row r="2478" spans="1:2" x14ac:dyDescent="0.35">
      <c r="A2478">
        <v>5.6024226631136402</v>
      </c>
      <c r="B2478">
        <v>-0.264536277639076</v>
      </c>
    </row>
    <row r="2479" spans="1:2" x14ac:dyDescent="0.35">
      <c r="A2479">
        <v>5.6046780896667396</v>
      </c>
      <c r="B2479">
        <v>-0.26406745840982898</v>
      </c>
    </row>
    <row r="2480" spans="1:2" x14ac:dyDescent="0.35">
      <c r="A2480">
        <v>5.6069343443713899</v>
      </c>
      <c r="B2480">
        <v>-0.26359559784664399</v>
      </c>
    </row>
    <row r="2481" spans="1:2" x14ac:dyDescent="0.35">
      <c r="A2481">
        <v>5.6091914312181901</v>
      </c>
      <c r="B2481">
        <v>-0.26312068616565099</v>
      </c>
    </row>
    <row r="2482" spans="1:2" x14ac:dyDescent="0.35">
      <c r="A2482">
        <v>5.6114493542253099</v>
      </c>
      <c r="B2482">
        <v>-0.26264271362043201</v>
      </c>
    </row>
    <row r="2483" spans="1:2" x14ac:dyDescent="0.35">
      <c r="A2483">
        <v>5.6137081174369197</v>
      </c>
      <c r="B2483">
        <v>-0.26216167050295602</v>
      </c>
    </row>
    <row r="2484" spans="1:2" x14ac:dyDescent="0.35">
      <c r="A2484">
        <v>5.6159677249176898</v>
      </c>
      <c r="B2484">
        <v>-0.261677547145371</v>
      </c>
    </row>
    <row r="2485" spans="1:2" x14ac:dyDescent="0.35">
      <c r="A2485">
        <v>5.61822818076097</v>
      </c>
      <c r="B2485">
        <v>-0.26119033391888502</v>
      </c>
    </row>
    <row r="2486" spans="1:2" x14ac:dyDescent="0.35">
      <c r="A2486">
        <v>5.6204894890874204</v>
      </c>
      <c r="B2486">
        <v>-0.260700021234683</v>
      </c>
    </row>
    <row r="2487" spans="1:2" x14ac:dyDescent="0.35">
      <c r="A2487">
        <v>5.6227516540385603</v>
      </c>
      <c r="B2487">
        <v>-0.26020659954592901</v>
      </c>
    </row>
    <row r="2488" spans="1:2" x14ac:dyDescent="0.35">
      <c r="A2488">
        <v>5.6250146797804899</v>
      </c>
      <c r="B2488">
        <v>-0.25971005934762398</v>
      </c>
    </row>
    <row r="2489" spans="1:2" x14ac:dyDescent="0.35">
      <c r="A2489">
        <v>5.6272785705113</v>
      </c>
      <c r="B2489">
        <v>-0.25921039117560202</v>
      </c>
    </row>
    <row r="2490" spans="1:2" x14ac:dyDescent="0.35">
      <c r="A2490">
        <v>5.6295433304504003</v>
      </c>
      <c r="B2490">
        <v>-0.25870758560949603</v>
      </c>
    </row>
    <row r="2491" spans="1:2" x14ac:dyDescent="0.35">
      <c r="A2491">
        <v>5.6318089638445299</v>
      </c>
      <c r="B2491">
        <v>-0.25820163327205697</v>
      </c>
    </row>
    <row r="2492" spans="1:2" x14ac:dyDescent="0.35">
      <c r="A2492">
        <v>5.6340754749744404</v>
      </c>
      <c r="B2492">
        <v>-0.25769252482828803</v>
      </c>
    </row>
    <row r="2493" spans="1:2" x14ac:dyDescent="0.35">
      <c r="A2493">
        <v>5.6363428681392902</v>
      </c>
      <c r="B2493">
        <v>-0.25718025098955899</v>
      </c>
    </row>
    <row r="2494" spans="1:2" x14ac:dyDescent="0.35">
      <c r="A2494">
        <v>5.6386111476685601</v>
      </c>
      <c r="B2494">
        <v>-0.25666480251159801</v>
      </c>
    </row>
    <row r="2495" spans="1:2" x14ac:dyDescent="0.35">
      <c r="A2495">
        <v>5.6408803179236999</v>
      </c>
      <c r="B2495">
        <v>-0.25614617019472202</v>
      </c>
    </row>
    <row r="2496" spans="1:2" x14ac:dyDescent="0.35">
      <c r="A2496">
        <v>5.6431503832899397</v>
      </c>
      <c r="B2496">
        <v>-0.255624344886352</v>
      </c>
    </row>
    <row r="2497" spans="1:2" x14ac:dyDescent="0.35">
      <c r="A2497">
        <v>5.64542134817885</v>
      </c>
      <c r="B2497">
        <v>-0.25509931748107401</v>
      </c>
    </row>
    <row r="2498" spans="1:2" x14ac:dyDescent="0.35">
      <c r="A2498">
        <v>5.6476932170325096</v>
      </c>
      <c r="B2498">
        <v>-0.25457107892033398</v>
      </c>
    </row>
    <row r="2499" spans="1:2" x14ac:dyDescent="0.35">
      <c r="A2499">
        <v>5.64996599432724</v>
      </c>
      <c r="B2499">
        <v>-0.25403962019219101</v>
      </c>
    </row>
    <row r="2500" spans="1:2" x14ac:dyDescent="0.35">
      <c r="A2500">
        <v>5.6522396845640799</v>
      </c>
      <c r="B2500">
        <v>-0.25350493233417398</v>
      </c>
    </row>
    <row r="2501" spans="1:2" x14ac:dyDescent="0.35">
      <c r="A2501">
        <v>5.6545142922751799</v>
      </c>
      <c r="B2501">
        <v>-0.25296700643244402</v>
      </c>
    </row>
    <row r="2502" spans="1:2" x14ac:dyDescent="0.35">
      <c r="A2502">
        <v>5.6567898220239901</v>
      </c>
      <c r="B2502">
        <v>-0.25242583362238802</v>
      </c>
    </row>
    <row r="2503" spans="1:2" x14ac:dyDescent="0.35">
      <c r="A2503">
        <v>5.6590662783975603</v>
      </c>
      <c r="B2503">
        <v>-0.25188140509108797</v>
      </c>
    </row>
    <row r="2504" spans="1:2" x14ac:dyDescent="0.35">
      <c r="A2504">
        <v>5.6613436660221801</v>
      </c>
      <c r="B2504">
        <v>-0.25133371207427802</v>
      </c>
    </row>
    <row r="2505" spans="1:2" x14ac:dyDescent="0.35">
      <c r="A2505">
        <v>5.6636219895525004</v>
      </c>
      <c r="B2505">
        <v>-0.25078274585953803</v>
      </c>
    </row>
    <row r="2506" spans="1:2" x14ac:dyDescent="0.35">
      <c r="A2506">
        <v>5.6659012536747202</v>
      </c>
      <c r="B2506">
        <v>-0.25022849778620998</v>
      </c>
    </row>
    <row r="2507" spans="1:2" x14ac:dyDescent="0.35">
      <c r="A2507">
        <v>5.6681814631016803</v>
      </c>
      <c r="B2507">
        <v>-0.249670959247241</v>
      </c>
    </row>
    <row r="2508" spans="1:2" x14ac:dyDescent="0.35">
      <c r="A2508">
        <v>5.6704626225907502</v>
      </c>
      <c r="B2508">
        <v>-0.24911012168546401</v>
      </c>
    </row>
    <row r="2509" spans="1:2" x14ac:dyDescent="0.35">
      <c r="A2509">
        <v>5.6727447369181796</v>
      </c>
      <c r="B2509">
        <v>-0.24854597660052299</v>
      </c>
    </row>
    <row r="2510" spans="1:2" x14ac:dyDescent="0.35">
      <c r="A2510">
        <v>5.6750278109021899</v>
      </c>
      <c r="B2510">
        <v>-0.24797851554386799</v>
      </c>
    </row>
    <row r="2511" spans="1:2" x14ac:dyDescent="0.35">
      <c r="A2511">
        <v>5.6773118493912103</v>
      </c>
      <c r="B2511">
        <v>-0.24740773012228801</v>
      </c>
    </row>
    <row r="2512" spans="1:2" x14ac:dyDescent="0.35">
      <c r="A2512">
        <v>5.6795968572618802</v>
      </c>
      <c r="B2512">
        <v>-0.24683361199909301</v>
      </c>
    </row>
    <row r="2513" spans="1:2" x14ac:dyDescent="0.35">
      <c r="A2513">
        <v>5.6818828394354499</v>
      </c>
      <c r="B2513">
        <v>-0.24625615289066299</v>
      </c>
    </row>
    <row r="2514" spans="1:2" x14ac:dyDescent="0.35">
      <c r="A2514">
        <v>5.6841698008635397</v>
      </c>
      <c r="B2514">
        <v>-0.24567534457064499</v>
      </c>
    </row>
    <row r="2515" spans="1:2" x14ac:dyDescent="0.35">
      <c r="A2515">
        <v>5.6864577465266803</v>
      </c>
      <c r="B2515">
        <v>-0.245091178871013</v>
      </c>
    </row>
    <row r="2516" spans="1:2" x14ac:dyDescent="0.35">
      <c r="A2516">
        <v>5.6887466814544396</v>
      </c>
      <c r="B2516">
        <v>-0.24450364767760099</v>
      </c>
    </row>
    <row r="2517" spans="1:2" x14ac:dyDescent="0.35">
      <c r="A2517">
        <v>5.6910366106963099</v>
      </c>
      <c r="B2517">
        <v>-0.243912742938173</v>
      </c>
    </row>
    <row r="2518" spans="1:2" x14ac:dyDescent="0.35">
      <c r="A2518">
        <v>5.6933275393460097</v>
      </c>
      <c r="B2518">
        <v>-0.243318456656893</v>
      </c>
    </row>
    <row r="2519" spans="1:2" x14ac:dyDescent="0.35">
      <c r="A2519">
        <v>5.6956194725324298</v>
      </c>
      <c r="B2519">
        <v>-0.242720780897281</v>
      </c>
    </row>
    <row r="2520" spans="1:2" x14ac:dyDescent="0.35">
      <c r="A2520">
        <v>5.6979124154240699</v>
      </c>
      <c r="B2520">
        <v>-0.24211970778172201</v>
      </c>
    </row>
    <row r="2521" spans="1:2" x14ac:dyDescent="0.35">
      <c r="A2521">
        <v>5.7002063732223203</v>
      </c>
      <c r="B2521">
        <v>-0.24151522949387899</v>
      </c>
    </row>
    <row r="2522" spans="1:2" x14ac:dyDescent="0.35">
      <c r="A2522">
        <v>5.7025013511714704</v>
      </c>
      <c r="B2522">
        <v>-0.240907338276726</v>
      </c>
    </row>
    <row r="2523" spans="1:2" x14ac:dyDescent="0.35">
      <c r="A2523">
        <v>5.7047973545470398</v>
      </c>
      <c r="B2523">
        <v>-0.240296026436285</v>
      </c>
    </row>
    <row r="2524" spans="1:2" x14ac:dyDescent="0.35">
      <c r="A2524">
        <v>5.7070943886729699</v>
      </c>
      <c r="B2524">
        <v>-0.239681286337732</v>
      </c>
    </row>
    <row r="2525" spans="1:2" x14ac:dyDescent="0.35">
      <c r="A2525">
        <v>5.7093924589039302</v>
      </c>
      <c r="B2525">
        <v>-0.23906311041075501</v>
      </c>
    </row>
    <row r="2526" spans="1:2" x14ac:dyDescent="0.35">
      <c r="A2526">
        <v>5.7116915706394096</v>
      </c>
      <c r="B2526">
        <v>-0.238441491146447</v>
      </c>
    </row>
    <row r="2527" spans="1:2" x14ac:dyDescent="0.35">
      <c r="A2527">
        <v>5.7139917293199902</v>
      </c>
      <c r="B2527">
        <v>-0.237816421098968</v>
      </c>
    </row>
    <row r="2528" spans="1:2" x14ac:dyDescent="0.35">
      <c r="A2528">
        <v>5.71629294041891</v>
      </c>
      <c r="B2528">
        <v>-0.23718789288848</v>
      </c>
    </row>
    <row r="2529" spans="1:2" x14ac:dyDescent="0.35">
      <c r="A2529">
        <v>5.7185952094581003</v>
      </c>
      <c r="B2529">
        <v>-0.23655589919747999</v>
      </c>
    </row>
    <row r="2530" spans="1:2" x14ac:dyDescent="0.35">
      <c r="A2530">
        <v>5.7208985420011196</v>
      </c>
      <c r="B2530">
        <v>-0.23592043277333699</v>
      </c>
    </row>
    <row r="2531" spans="1:2" x14ac:dyDescent="0.35">
      <c r="A2531">
        <v>5.7232029436499197</v>
      </c>
      <c r="B2531">
        <v>-0.23528148642987101</v>
      </c>
    </row>
    <row r="2532" spans="1:2" x14ac:dyDescent="0.35">
      <c r="A2532">
        <v>5.7255084200491302</v>
      </c>
      <c r="B2532">
        <v>-0.23463905304683</v>
      </c>
    </row>
    <row r="2533" spans="1:2" x14ac:dyDescent="0.35">
      <c r="A2533">
        <v>5.7278149768939697</v>
      </c>
      <c r="B2533">
        <v>-0.23399312556833801</v>
      </c>
    </row>
    <row r="2534" spans="1:2" x14ac:dyDescent="0.35">
      <c r="A2534">
        <v>5.7301226199178101</v>
      </c>
      <c r="B2534">
        <v>-0.23334369700701299</v>
      </c>
    </row>
    <row r="2535" spans="1:2" x14ac:dyDescent="0.35">
      <c r="A2535">
        <v>5.7324313548937198</v>
      </c>
      <c r="B2535">
        <v>-0.23269076044421599</v>
      </c>
    </row>
    <row r="2536" spans="1:2" x14ac:dyDescent="0.35">
      <c r="A2536">
        <v>5.7347411876493801</v>
      </c>
      <c r="B2536">
        <v>-0.23203430902650801</v>
      </c>
    </row>
    <row r="2537" spans="1:2" x14ac:dyDescent="0.35">
      <c r="A2537">
        <v>5.7370521240515799</v>
      </c>
      <c r="B2537">
        <v>-0.231374335970679</v>
      </c>
    </row>
    <row r="2538" spans="1:2" x14ac:dyDescent="0.35">
      <c r="A2538">
        <v>5.7393641700198899</v>
      </c>
      <c r="B2538">
        <v>-0.23071083456050501</v>
      </c>
    </row>
    <row r="2539" spans="1:2" x14ac:dyDescent="0.35">
      <c r="A2539">
        <v>5.7416773315130101</v>
      </c>
      <c r="B2539">
        <v>-0.230043798151323</v>
      </c>
    </row>
    <row r="2540" spans="1:2" x14ac:dyDescent="0.35">
      <c r="A2540">
        <v>5.7439916145427601</v>
      </c>
      <c r="B2540">
        <v>-0.229373220166667</v>
      </c>
    </row>
    <row r="2541" spans="1:2" x14ac:dyDescent="0.35">
      <c r="A2541">
        <v>5.7463070251615704</v>
      </c>
      <c r="B2541">
        <v>-0.228699094102537</v>
      </c>
    </row>
    <row r="2542" spans="1:2" x14ac:dyDescent="0.35">
      <c r="A2542">
        <v>5.7486235694801797</v>
      </c>
      <c r="B2542">
        <v>-0.228021413522913</v>
      </c>
    </row>
    <row r="2543" spans="1:2" x14ac:dyDescent="0.35">
      <c r="A2543">
        <v>5.7509412536545801</v>
      </c>
      <c r="B2543">
        <v>-0.22734017206420901</v>
      </c>
    </row>
    <row r="2544" spans="1:2" x14ac:dyDescent="0.35">
      <c r="A2544">
        <v>5.7532600838844203</v>
      </c>
      <c r="B2544">
        <v>-0.226655363436396</v>
      </c>
    </row>
    <row r="2545" spans="1:2" x14ac:dyDescent="0.35">
      <c r="A2545">
        <v>5.7555800664261296</v>
      </c>
      <c r="B2545">
        <v>-0.22596698141982499</v>
      </c>
    </row>
    <row r="2546" spans="1:2" x14ac:dyDescent="0.35">
      <c r="A2546">
        <v>5.7579012075919902</v>
      </c>
      <c r="B2546">
        <v>-0.22527501986609899</v>
      </c>
    </row>
    <row r="2547" spans="1:2" x14ac:dyDescent="0.35">
      <c r="A2547">
        <v>5.7602235137383104</v>
      </c>
      <c r="B2547">
        <v>-0.22457947270225401</v>
      </c>
    </row>
    <row r="2548" spans="1:2" x14ac:dyDescent="0.35">
      <c r="A2548">
        <v>5.762546991272</v>
      </c>
      <c r="B2548">
        <v>-0.22388033392946499</v>
      </c>
    </row>
    <row r="2549" spans="1:2" x14ac:dyDescent="0.35">
      <c r="A2549">
        <v>5.7648716466584</v>
      </c>
      <c r="B2549">
        <v>-0.223177597621355</v>
      </c>
    </row>
    <row r="2550" spans="1:2" x14ac:dyDescent="0.35">
      <c r="A2550">
        <v>5.7671974864195503</v>
      </c>
      <c r="B2550">
        <v>-0.222471257925132</v>
      </c>
    </row>
    <row r="2551" spans="1:2" x14ac:dyDescent="0.35">
      <c r="A2551">
        <v>5.7695245171285503</v>
      </c>
      <c r="B2551">
        <v>-0.221761309063946</v>
      </c>
    </row>
    <row r="2552" spans="1:2" x14ac:dyDescent="0.35">
      <c r="A2552">
        <v>5.7718527454116497</v>
      </c>
      <c r="B2552">
        <v>-0.22104774533690899</v>
      </c>
    </row>
    <row r="2553" spans="1:2" x14ac:dyDescent="0.35">
      <c r="A2553">
        <v>5.7741821779533602</v>
      </c>
      <c r="B2553">
        <v>-0.22033056111819299</v>
      </c>
    </row>
    <row r="2554" spans="1:2" x14ac:dyDescent="0.35">
      <c r="A2554">
        <v>5.7765128214994004</v>
      </c>
      <c r="B2554">
        <v>-0.219609750856743</v>
      </c>
    </row>
    <row r="2555" spans="1:2" x14ac:dyDescent="0.35">
      <c r="A2555">
        <v>5.7788446828475104</v>
      </c>
      <c r="B2555">
        <v>-0.21888530907975801</v>
      </c>
    </row>
    <row r="2556" spans="1:2" x14ac:dyDescent="0.35">
      <c r="A2556">
        <v>5.7811777688564696</v>
      </c>
      <c r="B2556">
        <v>-0.21815723039054399</v>
      </c>
    </row>
    <row r="2557" spans="1:2" x14ac:dyDescent="0.35">
      <c r="A2557">
        <v>5.7835120864390097</v>
      </c>
      <c r="B2557">
        <v>-0.21742550947137501</v>
      </c>
    </row>
    <row r="2558" spans="1:2" x14ac:dyDescent="0.35">
      <c r="A2558">
        <v>5.7858476425769396</v>
      </c>
      <c r="B2558">
        <v>-0.21669014107939599</v>
      </c>
    </row>
    <row r="2559" spans="1:2" x14ac:dyDescent="0.35">
      <c r="A2559">
        <v>5.7881844443141999</v>
      </c>
      <c r="B2559">
        <v>-0.21595112004940401</v>
      </c>
    </row>
    <row r="2560" spans="1:2" x14ac:dyDescent="0.35">
      <c r="A2560">
        <v>5.7905224987462098</v>
      </c>
      <c r="B2560">
        <v>-0.21520844129786201</v>
      </c>
    </row>
    <row r="2561" spans="1:2" x14ac:dyDescent="0.35">
      <c r="A2561">
        <v>5.7928618130416396</v>
      </c>
      <c r="B2561">
        <v>-0.214462099816665</v>
      </c>
    </row>
    <row r="2562" spans="1:2" x14ac:dyDescent="0.35">
      <c r="A2562">
        <v>5.7952023944247602</v>
      </c>
      <c r="B2562">
        <v>-0.21371209067934199</v>
      </c>
    </row>
    <row r="2563" spans="1:2" x14ac:dyDescent="0.35">
      <c r="A2563">
        <v>5.7975442501915104</v>
      </c>
      <c r="B2563">
        <v>-0.21295840903660301</v>
      </c>
    </row>
    <row r="2564" spans="1:2" x14ac:dyDescent="0.35">
      <c r="A2564">
        <v>5.79988738769298</v>
      </c>
      <c r="B2564">
        <v>-0.21220105012222701</v>
      </c>
    </row>
    <row r="2565" spans="1:2" x14ac:dyDescent="0.35">
      <c r="A2565">
        <v>5.8022318143571603</v>
      </c>
      <c r="B2565">
        <v>-0.21144000924672901</v>
      </c>
    </row>
    <row r="2566" spans="1:2" x14ac:dyDescent="0.35">
      <c r="A2566">
        <v>5.8045775376815296</v>
      </c>
      <c r="B2566">
        <v>-0.210675281800322</v>
      </c>
    </row>
    <row r="2567" spans="1:2" x14ac:dyDescent="0.35">
      <c r="A2567">
        <v>5.8069245652238903</v>
      </c>
      <c r="B2567">
        <v>-0.20990686325653299</v>
      </c>
    </row>
    <row r="2568" spans="1:2" x14ac:dyDescent="0.35">
      <c r="A2568">
        <v>5.80927290460943</v>
      </c>
      <c r="B2568">
        <v>-0.20913474917055799</v>
      </c>
    </row>
    <row r="2569" spans="1:2" x14ac:dyDescent="0.35">
      <c r="A2569">
        <v>5.8116225635404399</v>
      </c>
      <c r="B2569">
        <v>-0.20835893517669701</v>
      </c>
    </row>
    <row r="2570" spans="1:2" x14ac:dyDescent="0.35">
      <c r="A2570">
        <v>5.8139735497940404</v>
      </c>
      <c r="B2570">
        <v>-0.207579416989673</v>
      </c>
    </row>
    <row r="2571" spans="1:2" x14ac:dyDescent="0.35">
      <c r="A2571">
        <v>5.8163258712122197</v>
      </c>
      <c r="B2571">
        <v>-0.20679619040855399</v>
      </c>
    </row>
    <row r="2572" spans="1:2" x14ac:dyDescent="0.35">
      <c r="A2572">
        <v>5.8186795357114303</v>
      </c>
      <c r="B2572">
        <v>-0.20600925131421599</v>
      </c>
    </row>
    <row r="2573" spans="1:2" x14ac:dyDescent="0.35">
      <c r="A2573">
        <v>5.8210345512949901</v>
      </c>
      <c r="B2573">
        <v>-0.20521859566578499</v>
      </c>
    </row>
    <row r="2574" spans="1:2" x14ac:dyDescent="0.35">
      <c r="A2574">
        <v>5.8233909260250396</v>
      </c>
      <c r="B2574">
        <v>-0.20442421951061199</v>
      </c>
    </row>
    <row r="2575" spans="1:2" x14ac:dyDescent="0.35">
      <c r="A2575">
        <v>5.8257486680472201</v>
      </c>
      <c r="B2575">
        <v>-0.20362611897667199</v>
      </c>
    </row>
    <row r="2576" spans="1:2" x14ac:dyDescent="0.35">
      <c r="A2576">
        <v>5.8281077855844599</v>
      </c>
      <c r="B2576">
        <v>-0.20282429027521801</v>
      </c>
    </row>
    <row r="2577" spans="1:2" x14ac:dyDescent="0.35">
      <c r="A2577">
        <v>5.83046828694685</v>
      </c>
      <c r="B2577">
        <v>-0.20201872969802501</v>
      </c>
    </row>
    <row r="2578" spans="1:2" x14ac:dyDescent="0.35">
      <c r="A2578">
        <v>5.83283018052171</v>
      </c>
      <c r="B2578">
        <v>-0.20120943362136301</v>
      </c>
    </row>
    <row r="2579" spans="1:2" x14ac:dyDescent="0.35">
      <c r="A2579">
        <v>5.8351934747753198</v>
      </c>
      <c r="B2579">
        <v>-0.20039639850600699</v>
      </c>
    </row>
    <row r="2580" spans="1:2" x14ac:dyDescent="0.35">
      <c r="A2580">
        <v>5.8375581782555601</v>
      </c>
      <c r="B2580">
        <v>-0.19957962089696199</v>
      </c>
    </row>
    <row r="2581" spans="1:2" x14ac:dyDescent="0.35">
      <c r="A2581">
        <v>5.83992429959671</v>
      </c>
      <c r="B2581">
        <v>-0.198759097422396</v>
      </c>
    </row>
    <row r="2582" spans="1:2" x14ac:dyDescent="0.35">
      <c r="A2582">
        <v>5.8422918475264103</v>
      </c>
      <c r="B2582">
        <v>-0.1979348247918</v>
      </c>
    </row>
    <row r="2583" spans="1:2" x14ac:dyDescent="0.35">
      <c r="A2583">
        <v>5.8446608308510797</v>
      </c>
      <c r="B2583">
        <v>-0.19710679980162901</v>
      </c>
    </row>
    <row r="2584" spans="1:2" x14ac:dyDescent="0.35">
      <c r="A2584">
        <v>5.8470312584663899</v>
      </c>
      <c r="B2584">
        <v>-0.196275019332279</v>
      </c>
    </row>
    <row r="2585" spans="1:2" x14ac:dyDescent="0.35">
      <c r="A2585">
        <v>5.8494031393586301</v>
      </c>
      <c r="B2585">
        <v>-0.19543948034817701</v>
      </c>
    </row>
    <row r="2586" spans="1:2" x14ac:dyDescent="0.35">
      <c r="A2586">
        <v>5.85177648261147</v>
      </c>
      <c r="B2586">
        <v>-0.194600179895981</v>
      </c>
    </row>
    <row r="2587" spans="1:2" x14ac:dyDescent="0.35">
      <c r="A2587">
        <v>5.8541512973977099</v>
      </c>
      <c r="B2587">
        <v>-0.193757115108037</v>
      </c>
    </row>
    <row r="2588" spans="1:2" x14ac:dyDescent="0.35">
      <c r="A2588">
        <v>5.8565275929816201</v>
      </c>
      <c r="B2588">
        <v>-0.19291028320217901</v>
      </c>
    </row>
    <row r="2589" spans="1:2" x14ac:dyDescent="0.35">
      <c r="A2589">
        <v>5.8589053787298297</v>
      </c>
      <c r="B2589">
        <v>-0.192059681478397</v>
      </c>
    </row>
    <row r="2590" spans="1:2" x14ac:dyDescent="0.35">
      <c r="A2590">
        <v>5.8612846641016896</v>
      </c>
      <c r="B2590">
        <v>-0.19120530732285199</v>
      </c>
    </row>
    <row r="2591" spans="1:2" x14ac:dyDescent="0.35">
      <c r="A2591">
        <v>5.86366545865818</v>
      </c>
      <c r="B2591">
        <v>-0.19034715820526599</v>
      </c>
    </row>
    <row r="2592" spans="1:2" x14ac:dyDescent="0.35">
      <c r="A2592">
        <v>5.8660477720649498</v>
      </c>
      <c r="B2592">
        <v>-0.18948523167836301</v>
      </c>
    </row>
    <row r="2593" spans="1:2" x14ac:dyDescent="0.35">
      <c r="A2593">
        <v>5.8684316140842601</v>
      </c>
      <c r="B2593">
        <v>-0.18861952538134699</v>
      </c>
    </row>
    <row r="2594" spans="1:2" x14ac:dyDescent="0.35">
      <c r="A2594">
        <v>5.8708169945855699</v>
      </c>
      <c r="B2594">
        <v>-0.187750037036647</v>
      </c>
    </row>
    <row r="2595" spans="1:2" x14ac:dyDescent="0.35">
      <c r="A2595">
        <v>5.87320392354186</v>
      </c>
      <c r="B2595">
        <v>-0.18687676445179999</v>
      </c>
    </row>
    <row r="2596" spans="1:2" x14ac:dyDescent="0.35">
      <c r="A2596">
        <v>5.8755924110443702</v>
      </c>
      <c r="B2596">
        <v>-0.18599970551460401</v>
      </c>
    </row>
    <row r="2597" spans="1:2" x14ac:dyDescent="0.35">
      <c r="A2597">
        <v>5.8779824672803196</v>
      </c>
      <c r="B2597">
        <v>-0.185118858201826</v>
      </c>
    </row>
    <row r="2598" spans="1:2" x14ac:dyDescent="0.35">
      <c r="A2598">
        <v>5.8803741025551002</v>
      </c>
      <c r="B2598">
        <v>-0.18423422057164099</v>
      </c>
    </row>
    <row r="2599" spans="1:2" x14ac:dyDescent="0.35">
      <c r="A2599">
        <v>5.8827673272921297</v>
      </c>
      <c r="B2599">
        <v>-0.18334579076416499</v>
      </c>
    </row>
    <row r="2600" spans="1:2" x14ac:dyDescent="0.35">
      <c r="A2600">
        <v>5.8851621520265596</v>
      </c>
      <c r="B2600">
        <v>-0.182453567004349</v>
      </c>
    </row>
    <row r="2601" spans="1:2" x14ac:dyDescent="0.35">
      <c r="A2601">
        <v>5.8875585874116396</v>
      </c>
      <c r="B2601">
        <v>-0.18155754760012999</v>
      </c>
    </row>
    <row r="2602" spans="1:2" x14ac:dyDescent="0.35">
      <c r="A2602">
        <v>5.88995664422466</v>
      </c>
      <c r="B2602">
        <v>-0.180657730940775</v>
      </c>
    </row>
    <row r="2603" spans="1:2" x14ac:dyDescent="0.35">
      <c r="A2603">
        <v>5.8923563333523798</v>
      </c>
      <c r="B2603">
        <v>-0.17975411550284401</v>
      </c>
    </row>
    <row r="2604" spans="1:2" x14ac:dyDescent="0.35">
      <c r="A2604">
        <v>5.8947576658234997</v>
      </c>
      <c r="B2604">
        <v>-0.17884669983854801</v>
      </c>
    </row>
    <row r="2605" spans="1:2" x14ac:dyDescent="0.35">
      <c r="A2605">
        <v>5.8971606527848897</v>
      </c>
      <c r="B2605">
        <v>-0.177935482585169</v>
      </c>
    </row>
    <row r="2606" spans="1:2" x14ac:dyDescent="0.35">
      <c r="A2606">
        <v>5.8995653055068598</v>
      </c>
      <c r="B2606">
        <v>-0.17702046246363501</v>
      </c>
    </row>
    <row r="2607" spans="1:2" x14ac:dyDescent="0.35">
      <c r="A2607">
        <v>5.9019716353984304</v>
      </c>
      <c r="B2607">
        <v>-0.17610163827324299</v>
      </c>
    </row>
    <row r="2608" spans="1:2" x14ac:dyDescent="0.35">
      <c r="A2608">
        <v>5.9043796540012101</v>
      </c>
      <c r="B2608">
        <v>-0.17517900889447599</v>
      </c>
    </row>
    <row r="2609" spans="1:2" x14ac:dyDescent="0.35">
      <c r="A2609">
        <v>5.9067893729952603</v>
      </c>
      <c r="B2609">
        <v>-0.17425257328727101</v>
      </c>
    </row>
    <row r="2610" spans="1:2" x14ac:dyDescent="0.35">
      <c r="A2610">
        <v>5.9092008041981003</v>
      </c>
      <c r="B2610">
        <v>-0.173322330491883</v>
      </c>
    </row>
    <row r="2611" spans="1:2" x14ac:dyDescent="0.35">
      <c r="A2611">
        <v>5.91161395956492</v>
      </c>
      <c r="B2611">
        <v>-0.172388279629339</v>
      </c>
    </row>
    <row r="2612" spans="1:2" x14ac:dyDescent="0.35">
      <c r="A2612">
        <v>5.9140288511944901</v>
      </c>
      <c r="B2612">
        <v>-0.17145041989964599</v>
      </c>
    </row>
    <row r="2613" spans="1:2" x14ac:dyDescent="0.35">
      <c r="A2613">
        <v>5.9164454913380604</v>
      </c>
      <c r="B2613">
        <v>-0.17050875057884801</v>
      </c>
    </row>
    <row r="2614" spans="1:2" x14ac:dyDescent="0.35">
      <c r="A2614">
        <v>5.9188638923923902</v>
      </c>
      <c r="B2614">
        <v>-0.16956327102219801</v>
      </c>
    </row>
    <row r="2615" spans="1:2" x14ac:dyDescent="0.35">
      <c r="A2615">
        <v>5.9212840669122899</v>
      </c>
      <c r="B2615">
        <v>-0.168613980659747</v>
      </c>
    </row>
    <row r="2616" spans="1:2" x14ac:dyDescent="0.35">
      <c r="A2616">
        <v>5.9237060276000797</v>
      </c>
      <c r="B2616">
        <v>-0.16766087900096599</v>
      </c>
    </row>
    <row r="2617" spans="1:2" x14ac:dyDescent="0.35">
      <c r="A2617">
        <v>5.9261297873240499</v>
      </c>
      <c r="B2617">
        <v>-0.16670396562798301</v>
      </c>
    </row>
    <row r="2618" spans="1:2" x14ac:dyDescent="0.35">
      <c r="A2618">
        <v>5.9285553591091604</v>
      </c>
      <c r="B2618">
        <v>-0.165743240199695</v>
      </c>
    </row>
    <row r="2619" spans="1:2" x14ac:dyDescent="0.35">
      <c r="A2619">
        <v>5.9309827561506001</v>
      </c>
      <c r="B2619">
        <v>-0.164778702446891</v>
      </c>
    </row>
    <row r="2620" spans="1:2" x14ac:dyDescent="0.35">
      <c r="A2620">
        <v>5.9334119918092396</v>
      </c>
      <c r="B2620">
        <v>-0.163810352174523</v>
      </c>
    </row>
    <row r="2621" spans="1:2" x14ac:dyDescent="0.35">
      <c r="A2621">
        <v>5.9358430796124297</v>
      </c>
      <c r="B2621">
        <v>-0.16283818926184701</v>
      </c>
    </row>
    <row r="2622" spans="1:2" x14ac:dyDescent="0.35">
      <c r="A2622">
        <v>5.9382760332676696</v>
      </c>
      <c r="B2622">
        <v>-0.16186221365745701</v>
      </c>
    </row>
    <row r="2623" spans="1:2" x14ac:dyDescent="0.35">
      <c r="A2623">
        <v>5.9407108666675601</v>
      </c>
      <c r="B2623">
        <v>-0.160882425377705</v>
      </c>
    </row>
    <row r="2624" spans="1:2" x14ac:dyDescent="0.35">
      <c r="A2624">
        <v>5.9431475938709601</v>
      </c>
      <c r="B2624">
        <v>-0.15989882451474799</v>
      </c>
    </row>
    <row r="2625" spans="1:2" x14ac:dyDescent="0.35">
      <c r="A2625">
        <v>5.94558622913652</v>
      </c>
      <c r="B2625">
        <v>-0.158911411223503</v>
      </c>
    </row>
    <row r="2626" spans="1:2" x14ac:dyDescent="0.35">
      <c r="A2626">
        <v>5.9480267869123198</v>
      </c>
      <c r="B2626">
        <v>-0.15792018572625099</v>
      </c>
    </row>
    <row r="2627" spans="1:2" x14ac:dyDescent="0.35">
      <c r="A2627">
        <v>5.9504692818365497</v>
      </c>
      <c r="B2627">
        <v>-0.15692514831277701</v>
      </c>
    </row>
    <row r="2628" spans="1:2" x14ac:dyDescent="0.35">
      <c r="A2628">
        <v>5.9529137287408096</v>
      </c>
      <c r="B2628">
        <v>-0.15592629933952201</v>
      </c>
    </row>
    <row r="2629" spans="1:2" x14ac:dyDescent="0.35">
      <c r="A2629">
        <v>5.9553601426665201</v>
      </c>
      <c r="B2629">
        <v>-0.15492363922331201</v>
      </c>
    </row>
    <row r="2630" spans="1:2" x14ac:dyDescent="0.35">
      <c r="A2630">
        <v>5.9578085388642696</v>
      </c>
      <c r="B2630">
        <v>-0.15391716844201001</v>
      </c>
    </row>
    <row r="2631" spans="1:2" x14ac:dyDescent="0.35">
      <c r="A2631">
        <v>5.9602589327917102</v>
      </c>
      <c r="B2631">
        <v>-0.15290688753582601</v>
      </c>
    </row>
    <row r="2632" spans="1:2" x14ac:dyDescent="0.35">
      <c r="A2632">
        <v>5.9627113401212899</v>
      </c>
      <c r="B2632">
        <v>-0.151892797104555</v>
      </c>
    </row>
    <row r="2633" spans="1:2" x14ac:dyDescent="0.35">
      <c r="A2633">
        <v>5.9651657767454997</v>
      </c>
      <c r="B2633">
        <v>-0.15087489780584401</v>
      </c>
    </row>
    <row r="2634" spans="1:2" x14ac:dyDescent="0.35">
      <c r="A2634">
        <v>5.9676222587911099</v>
      </c>
      <c r="B2634">
        <v>-0.14985319034969799</v>
      </c>
    </row>
    <row r="2635" spans="1:2" x14ac:dyDescent="0.35">
      <c r="A2635">
        <v>5.9700808026094698</v>
      </c>
      <c r="B2635">
        <v>-0.14882767550289899</v>
      </c>
    </row>
    <row r="2636" spans="1:2" x14ac:dyDescent="0.35">
      <c r="A2636">
        <v>5.9725414247833699</v>
      </c>
      <c r="B2636">
        <v>-0.147798354086563</v>
      </c>
    </row>
    <row r="2637" spans="1:2" x14ac:dyDescent="0.35">
      <c r="A2637">
        <v>5.9750041421439004</v>
      </c>
      <c r="B2637">
        <v>-0.146765226969548</v>
      </c>
    </row>
    <row r="2638" spans="1:2" x14ac:dyDescent="0.35">
      <c r="A2638">
        <v>5.9774689717722298</v>
      </c>
      <c r="B2638">
        <v>-0.145728295068033</v>
      </c>
    </row>
    <row r="2639" spans="1:2" x14ac:dyDescent="0.35">
      <c r="A2639">
        <v>5.9799359309893596</v>
      </c>
      <c r="B2639">
        <v>-0.14468755935025501</v>
      </c>
    </row>
    <row r="2640" spans="1:2" x14ac:dyDescent="0.35">
      <c r="A2640">
        <v>5.9824050373840301</v>
      </c>
      <c r="B2640">
        <v>-0.143643020825173</v>
      </c>
    </row>
    <row r="2641" spans="1:2" x14ac:dyDescent="0.35">
      <c r="A2641">
        <v>5.98487630881821</v>
      </c>
      <c r="B2641">
        <v>-0.14259468054048499</v>
      </c>
    </row>
    <row r="2642" spans="1:2" x14ac:dyDescent="0.35">
      <c r="A2642">
        <v>5.9873497634068098</v>
      </c>
      <c r="B2642">
        <v>-0.14154253959159399</v>
      </c>
    </row>
    <row r="2643" spans="1:2" x14ac:dyDescent="0.35">
      <c r="A2643">
        <v>5.9898254195521901</v>
      </c>
      <c r="B2643">
        <v>-0.14048659910740799</v>
      </c>
    </row>
    <row r="2644" spans="1:2" x14ac:dyDescent="0.35">
      <c r="A2644">
        <v>5.9923032959391502</v>
      </c>
      <c r="B2644">
        <v>-0.13942686025279699</v>
      </c>
    </row>
    <row r="2645" spans="1:2" x14ac:dyDescent="0.35">
      <c r="A2645">
        <v>5.9947834115396299</v>
      </c>
      <c r="B2645">
        <v>-0.13836332422698999</v>
      </c>
    </row>
    <row r="2646" spans="1:2" x14ac:dyDescent="0.35">
      <c r="A2646">
        <v>5.9972657856287501</v>
      </c>
      <c r="B2646">
        <v>-0.13729599225706199</v>
      </c>
    </row>
    <row r="2647" spans="1:2" x14ac:dyDescent="0.35">
      <c r="A2647">
        <v>5.9997504377939102</v>
      </c>
      <c r="B2647">
        <v>-0.13622486559438901</v>
      </c>
    </row>
    <row r="2648" spans="1:2" x14ac:dyDescent="0.35">
      <c r="A2648">
        <v>6.0022373879285098</v>
      </c>
      <c r="B2648">
        <v>-0.13514994551769899</v>
      </c>
    </row>
    <row r="2649" spans="1:2" x14ac:dyDescent="0.35">
      <c r="A2649">
        <v>6.0047266562411297</v>
      </c>
      <c r="B2649">
        <v>-0.13407123332950199</v>
      </c>
    </row>
    <row r="2650" spans="1:2" x14ac:dyDescent="0.35">
      <c r="A2650">
        <v>6.00721826327608</v>
      </c>
      <c r="B2650">
        <v>-0.13298873034758499</v>
      </c>
    </row>
    <row r="2651" spans="1:2" x14ac:dyDescent="0.35">
      <c r="A2651">
        <v>6.0097122299180397</v>
      </c>
      <c r="B2651">
        <v>-0.13190243790331299</v>
      </c>
    </row>
    <row r="2652" spans="1:2" x14ac:dyDescent="0.35">
      <c r="A2652">
        <v>6.0122085773918297</v>
      </c>
      <c r="B2652">
        <v>-0.130812357342102</v>
      </c>
    </row>
    <row r="2653" spans="1:2" x14ac:dyDescent="0.35">
      <c r="A2653">
        <v>6.0147073272860796</v>
      </c>
      <c r="B2653">
        <v>-0.12971849001344901</v>
      </c>
    </row>
    <row r="2654" spans="1:2" x14ac:dyDescent="0.35">
      <c r="A2654">
        <v>6.0172085015570396</v>
      </c>
      <c r="B2654">
        <v>-0.12862083726958501</v>
      </c>
    </row>
    <row r="2655" spans="1:2" x14ac:dyDescent="0.35">
      <c r="A2655">
        <v>6.01971212252485</v>
      </c>
      <c r="B2655">
        <v>-0.12751940046749</v>
      </c>
    </row>
    <row r="2656" spans="1:2" x14ac:dyDescent="0.35">
      <c r="A2656">
        <v>6.0222182128918202</v>
      </c>
      <c r="B2656">
        <v>-0.12641418096121301</v>
      </c>
    </row>
    <row r="2657" spans="1:2" x14ac:dyDescent="0.35">
      <c r="A2657">
        <v>6.0247267957730903</v>
      </c>
      <c r="B2657">
        <v>-0.12530518008874</v>
      </c>
    </row>
    <row r="2658" spans="1:2" x14ac:dyDescent="0.35">
      <c r="A2658">
        <v>6.0272378946820897</v>
      </c>
      <c r="B2658">
        <v>-0.12419239917868299</v>
      </c>
    </row>
    <row r="2659" spans="1:2" x14ac:dyDescent="0.35">
      <c r="A2659">
        <v>6.02975153354841</v>
      </c>
      <c r="B2659">
        <v>-0.12307583954274499</v>
      </c>
    </row>
    <row r="2660" spans="1:2" x14ac:dyDescent="0.35">
      <c r="A2660">
        <v>6.03226773673686</v>
      </c>
      <c r="B2660">
        <v>-0.121955502467623</v>
      </c>
    </row>
    <row r="2661" spans="1:2" x14ac:dyDescent="0.35">
      <c r="A2661">
        <v>6.0347865290406304</v>
      </c>
      <c r="B2661">
        <v>-0.12083138921836201</v>
      </c>
    </row>
    <row r="2662" spans="1:2" x14ac:dyDescent="0.35">
      <c r="A2662">
        <v>6.0373079357169397</v>
      </c>
      <c r="B2662">
        <v>-0.119703501022872</v>
      </c>
    </row>
    <row r="2663" spans="1:2" x14ac:dyDescent="0.35">
      <c r="A2663">
        <v>6.03983198249888</v>
      </c>
      <c r="B2663">
        <v>-0.118571839066901</v>
      </c>
    </row>
    <row r="2664" spans="1:2" x14ac:dyDescent="0.35">
      <c r="A2664">
        <v>6.04235869558876</v>
      </c>
      <c r="B2664">
        <v>-0.117436404497353</v>
      </c>
    </row>
    <row r="2665" spans="1:2" x14ac:dyDescent="0.35">
      <c r="A2665">
        <v>6.0448881016836298</v>
      </c>
      <c r="B2665">
        <v>-0.116297198411229</v>
      </c>
    </row>
    <row r="2666" spans="1:2" x14ac:dyDescent="0.35">
      <c r="A2666">
        <v>6.0474202279942997</v>
      </c>
      <c r="B2666">
        <v>-0.11515422184738699</v>
      </c>
    </row>
    <row r="2667" spans="1:2" x14ac:dyDescent="0.35">
      <c r="A2667">
        <v>6.0499551022609399</v>
      </c>
      <c r="B2667">
        <v>-0.114007475779853</v>
      </c>
    </row>
    <row r="2668" spans="1:2" x14ac:dyDescent="0.35">
      <c r="A2668">
        <v>6.0524927527640298</v>
      </c>
      <c r="B2668">
        <v>-0.11285696111318499</v>
      </c>
    </row>
    <row r="2669" spans="1:2" x14ac:dyDescent="0.35">
      <c r="A2669">
        <v>6.0550332083386298</v>
      </c>
      <c r="B2669">
        <v>-0.11170267867637899</v>
      </c>
    </row>
    <row r="2670" spans="1:2" x14ac:dyDescent="0.35">
      <c r="A2670">
        <v>6.05757649840662</v>
      </c>
      <c r="B2670">
        <v>-0.11054462920858101</v>
      </c>
    </row>
    <row r="2671" spans="1:2" x14ac:dyDescent="0.35">
      <c r="A2671">
        <v>6.0601226529763403</v>
      </c>
      <c r="B2671">
        <v>-0.109382813359574</v>
      </c>
    </row>
    <row r="2672" spans="1:2" x14ac:dyDescent="0.35">
      <c r="A2672">
        <v>6.0626717026568997</v>
      </c>
      <c r="B2672">
        <v>-0.108217231683639</v>
      </c>
    </row>
    <row r="2673" spans="1:2" x14ac:dyDescent="0.35">
      <c r="A2673">
        <v>6.0652236787110603</v>
      </c>
      <c r="B2673">
        <v>-0.107047884615782</v>
      </c>
    </row>
    <row r="2674" spans="1:2" x14ac:dyDescent="0.35">
      <c r="A2674">
        <v>6.0677786130547702</v>
      </c>
      <c r="B2674">
        <v>-0.10587477247223499</v>
      </c>
    </row>
    <row r="2675" spans="1:2" x14ac:dyDescent="0.35">
      <c r="A2675">
        <v>6.0703365382607304</v>
      </c>
      <c r="B2675">
        <v>-0.104697895449195</v>
      </c>
    </row>
    <row r="2676" spans="1:2" x14ac:dyDescent="0.35">
      <c r="A2676">
        <v>6.07289748761798</v>
      </c>
      <c r="B2676">
        <v>-0.103517253595863</v>
      </c>
    </row>
    <row r="2677" spans="1:2" x14ac:dyDescent="0.35">
      <c r="A2677">
        <v>6.0754614951353902</v>
      </c>
      <c r="B2677">
        <v>-0.102332846813143</v>
      </c>
    </row>
    <row r="2678" spans="1:2" x14ac:dyDescent="0.35">
      <c r="A2678">
        <v>6.0780285955589104</v>
      </c>
      <c r="B2678">
        <v>-0.10114467484607501</v>
      </c>
    </row>
    <row r="2679" spans="1:2" x14ac:dyDescent="0.35">
      <c r="A2679">
        <v>6.0805988244068701</v>
      </c>
      <c r="B2679">
        <v>-9.9952737267931094E-2</v>
      </c>
    </row>
    <row r="2680" spans="1:2" x14ac:dyDescent="0.35">
      <c r="A2680">
        <v>6.08317221801477</v>
      </c>
      <c r="B2680">
        <v>-9.8757033459851498E-2</v>
      </c>
    </row>
    <row r="2681" spans="1:2" x14ac:dyDescent="0.35">
      <c r="A2681">
        <v>6.0857488135353499</v>
      </c>
      <c r="B2681">
        <v>-9.7557562611139598E-2</v>
      </c>
    </row>
    <row r="2682" spans="1:2" x14ac:dyDescent="0.35">
      <c r="A2682">
        <v>6.0883286489738202</v>
      </c>
      <c r="B2682">
        <v>-9.6354323703369493E-2</v>
      </c>
    </row>
    <row r="2683" spans="1:2" x14ac:dyDescent="0.35">
      <c r="A2683">
        <v>6.0909117632292098</v>
      </c>
      <c r="B2683">
        <v>-9.5147315491519502E-2</v>
      </c>
    </row>
    <row r="2684" spans="1:2" x14ac:dyDescent="0.35">
      <c r="A2684">
        <v>6.0934981961358901</v>
      </c>
      <c r="B2684">
        <v>-9.3936536485010699E-2</v>
      </c>
    </row>
    <row r="2685" spans="1:2" x14ac:dyDescent="0.35">
      <c r="A2685">
        <v>6.0960879884669801</v>
      </c>
      <c r="B2685">
        <v>-9.2721984946542602E-2</v>
      </c>
    </row>
    <row r="2686" spans="1:2" x14ac:dyDescent="0.35">
      <c r="A2686">
        <v>6.0986811819965698</v>
      </c>
      <c r="B2686">
        <v>-9.1503658863415493E-2</v>
      </c>
    </row>
    <row r="2687" spans="1:2" x14ac:dyDescent="0.35">
      <c r="A2687">
        <v>6.10127781954216</v>
      </c>
      <c r="B2687">
        <v>-9.0281555928092394E-2</v>
      </c>
    </row>
    <row r="2688" spans="1:2" x14ac:dyDescent="0.35">
      <c r="A2688">
        <v>6.1038779449972003</v>
      </c>
      <c r="B2688">
        <v>-8.9055673523300696E-2</v>
      </c>
    </row>
    <row r="2689" spans="1:2" x14ac:dyDescent="0.35">
      <c r="A2689">
        <v>6.10648160335563</v>
      </c>
      <c r="B2689">
        <v>-8.7826008711015105E-2</v>
      </c>
    </row>
    <row r="2690" spans="1:2" x14ac:dyDescent="0.35">
      <c r="A2690">
        <v>6.1090888407665496</v>
      </c>
      <c r="B2690">
        <v>-8.6592558207224904E-2</v>
      </c>
    </row>
    <row r="2691" spans="1:2" x14ac:dyDescent="0.35">
      <c r="A2691">
        <v>6.1116997046071297</v>
      </c>
      <c r="B2691">
        <v>-8.5355318348003195E-2</v>
      </c>
    </row>
    <row r="2692" spans="1:2" x14ac:dyDescent="0.35">
      <c r="A2692">
        <v>6.1143142435164801</v>
      </c>
      <c r="B2692">
        <v>-8.4114285073956199E-2</v>
      </c>
    </row>
    <row r="2693" spans="1:2" x14ac:dyDescent="0.35">
      <c r="A2693">
        <v>6.1169325074268599</v>
      </c>
      <c r="B2693">
        <v>-8.2869453916048094E-2</v>
      </c>
    </row>
    <row r="2694" spans="1:2" x14ac:dyDescent="0.35">
      <c r="A2694">
        <v>6.1195545476415498</v>
      </c>
      <c r="B2694">
        <v>-8.1620819959221602E-2</v>
      </c>
    </row>
    <row r="2695" spans="1:2" x14ac:dyDescent="0.35">
      <c r="A2695">
        <v>6.1221804169213598</v>
      </c>
      <c r="B2695">
        <v>-8.0368377801879498E-2</v>
      </c>
    </row>
    <row r="2696" spans="1:2" x14ac:dyDescent="0.35">
      <c r="A2696">
        <v>6.1248101695045598</v>
      </c>
      <c r="B2696">
        <v>-7.9112121546945496E-2</v>
      </c>
    </row>
    <row r="2697" spans="1:2" x14ac:dyDescent="0.35">
      <c r="A2697">
        <v>6.12744386116489</v>
      </c>
      <c r="B2697">
        <v>-7.7852044774941898E-2</v>
      </c>
    </row>
    <row r="2698" spans="1:2" x14ac:dyDescent="0.35">
      <c r="A2698">
        <v>6.1300815493273504</v>
      </c>
      <c r="B2698">
        <v>-7.6588140489401005E-2</v>
      </c>
    </row>
    <row r="2699" spans="1:2" x14ac:dyDescent="0.35">
      <c r="A2699">
        <v>6.1327232931450597</v>
      </c>
      <c r="B2699">
        <v>-7.53204010807563E-2</v>
      </c>
    </row>
    <row r="2700" spans="1:2" x14ac:dyDescent="0.35">
      <c r="A2700">
        <v>6.1353691535340298</v>
      </c>
      <c r="B2700">
        <v>-7.4048818310414793E-2</v>
      </c>
    </row>
    <row r="2701" spans="1:2" x14ac:dyDescent="0.35">
      <c r="A2701">
        <v>6.1380191932923802</v>
      </c>
      <c r="B2701">
        <v>-7.2773383254412696E-2</v>
      </c>
    </row>
    <row r="2702" spans="1:2" x14ac:dyDescent="0.35">
      <c r="A2702">
        <v>6.1406734771668496</v>
      </c>
      <c r="B2702">
        <v>-7.1494086272304497E-2</v>
      </c>
    </row>
    <row r="2703" spans="1:2" x14ac:dyDescent="0.35">
      <c r="A2703">
        <v>6.1433320720077997</v>
      </c>
      <c r="B2703">
        <v>-7.0210916933463097E-2</v>
      </c>
    </row>
    <row r="2704" spans="1:2" x14ac:dyDescent="0.35">
      <c r="A2704">
        <v>6.1459950468131801</v>
      </c>
      <c r="B2704">
        <v>-6.8923863996760398E-2</v>
      </c>
    </row>
    <row r="2705" spans="1:2" x14ac:dyDescent="0.35">
      <c r="A2705">
        <v>6.1486624728552401</v>
      </c>
      <c r="B2705">
        <v>-6.7632915350473305E-2</v>
      </c>
    </row>
    <row r="2706" spans="1:2" x14ac:dyDescent="0.35">
      <c r="A2706">
        <v>6.1513344238296304</v>
      </c>
      <c r="B2706">
        <v>-6.6338057941292994E-2</v>
      </c>
    </row>
    <row r="2707" spans="1:2" x14ac:dyDescent="0.35">
      <c r="A2707">
        <v>6.15401097597735</v>
      </c>
      <c r="B2707">
        <v>-6.5039277716365806E-2</v>
      </c>
    </row>
    <row r="2708" spans="1:2" x14ac:dyDescent="0.35">
      <c r="A2708">
        <v>6.1566922081940803</v>
      </c>
      <c r="B2708">
        <v>-6.3736559571478696E-2</v>
      </c>
    </row>
    <row r="2709" spans="1:2" x14ac:dyDescent="0.35">
      <c r="A2709">
        <v>6.15937820220676</v>
      </c>
      <c r="B2709">
        <v>-6.2429887266727102E-2</v>
      </c>
    </row>
    <row r="2710" spans="1:2" x14ac:dyDescent="0.35">
      <c r="A2710">
        <v>6.1620690427287501</v>
      </c>
      <c r="B2710">
        <v>-6.1119243352395901E-2</v>
      </c>
    </row>
    <row r="2711" spans="1:2" x14ac:dyDescent="0.35">
      <c r="A2711">
        <v>6.1647648176447296</v>
      </c>
      <c r="B2711">
        <v>-5.9804609080473997E-2</v>
      </c>
    </row>
    <row r="2712" spans="1:2" x14ac:dyDescent="0.35">
      <c r="A2712">
        <v>6.1674656181874798</v>
      </c>
      <c r="B2712">
        <v>-5.8485964320056497E-2</v>
      </c>
    </row>
    <row r="2713" spans="1:2" x14ac:dyDescent="0.35">
      <c r="A2713">
        <v>6.1701715391405196</v>
      </c>
      <c r="B2713">
        <v>-5.7163287460141897E-2</v>
      </c>
    </row>
    <row r="2714" spans="1:2" x14ac:dyDescent="0.35">
      <c r="A2714">
        <v>6.1728826790799696</v>
      </c>
      <c r="B2714">
        <v>-5.5836555293316097E-2</v>
      </c>
    </row>
    <row r="2715" spans="1:2" x14ac:dyDescent="0.35">
      <c r="A2715">
        <v>6.1755991406208697</v>
      </c>
      <c r="B2715">
        <v>-5.4505742897152099E-2</v>
      </c>
    </row>
    <row r="2716" spans="1:2" x14ac:dyDescent="0.35">
      <c r="A2716">
        <v>6.17832103065538</v>
      </c>
      <c r="B2716">
        <v>-5.3170823519634203E-2</v>
      </c>
    </row>
    <row r="2717" spans="1:2" x14ac:dyDescent="0.35">
      <c r="A2717">
        <v>6.1810484606564398</v>
      </c>
      <c r="B2717">
        <v>-5.1831768432536202E-2</v>
      </c>
    </row>
    <row r="2718" spans="1:2" x14ac:dyDescent="0.35">
      <c r="A2718">
        <v>6.1837815470019599</v>
      </c>
      <c r="B2718">
        <v>-5.0488546774726299E-2</v>
      </c>
    </row>
    <row r="2719" spans="1:2" x14ac:dyDescent="0.35">
      <c r="A2719">
        <v>6.1865204113108696</v>
      </c>
      <c r="B2719">
        <v>-4.9141125389601401E-2</v>
      </c>
    </row>
    <row r="2720" spans="1:2" x14ac:dyDescent="0.35">
      <c r="A2720">
        <v>6.18926518082902</v>
      </c>
      <c r="B2720">
        <v>-4.7789468638112301E-2</v>
      </c>
    </row>
    <row r="2721" spans="1:2" x14ac:dyDescent="0.35">
      <c r="A2721">
        <v>6.1920159888556903</v>
      </c>
      <c r="B2721">
        <v>-4.6433538191785299E-2</v>
      </c>
    </row>
    <row r="2722" spans="1:2" x14ac:dyDescent="0.35">
      <c r="A2722">
        <v>6.1947729752168801</v>
      </c>
      <c r="B2722">
        <v>-4.5073292802703502E-2</v>
      </c>
    </row>
    <row r="2723" spans="1:2" x14ac:dyDescent="0.35">
      <c r="A2723">
        <v>6.1975362867478303</v>
      </c>
      <c r="B2723">
        <v>-4.3708688069014297E-2</v>
      </c>
    </row>
    <row r="2724" spans="1:2" x14ac:dyDescent="0.35">
      <c r="A2724">
        <v>6.2003060779090298</v>
      </c>
      <c r="B2724">
        <v>-4.2339676134629002E-2</v>
      </c>
    </row>
    <row r="2725" spans="1:2" x14ac:dyDescent="0.35">
      <c r="A2725">
        <v>6.2030825114199404</v>
      </c>
      <c r="B2725">
        <v>-4.0966205380168902E-2</v>
      </c>
    </row>
    <row r="2726" spans="1:2" x14ac:dyDescent="0.35">
      <c r="A2726">
        <v>6.2058657589646096</v>
      </c>
      <c r="B2726">
        <v>-3.9588220078434301E-2</v>
      </c>
    </row>
    <row r="2727" spans="1:2" x14ac:dyDescent="0.35">
      <c r="A2727">
        <v>6.2086560019790902</v>
      </c>
      <c r="B2727">
        <v>-3.8205660009563998E-2</v>
      </c>
    </row>
    <row r="2728" spans="1:2" x14ac:dyDescent="0.35">
      <c r="A2728">
        <v>6.2114534325777697</v>
      </c>
      <c r="B2728">
        <v>-3.6818460007472499E-2</v>
      </c>
    </row>
    <row r="2729" spans="1:2" x14ac:dyDescent="0.35">
      <c r="A2729">
        <v>6.2142582546089402</v>
      </c>
      <c r="B2729">
        <v>-3.5426549442391903E-2</v>
      </c>
    </row>
    <row r="2730" spans="1:2" x14ac:dyDescent="0.35">
      <c r="A2730">
        <v>6.2170706847798298</v>
      </c>
      <c r="B2730">
        <v>-3.4029851669020401E-2</v>
      </c>
    </row>
    <row r="2731" spans="1:2" x14ac:dyDescent="0.35">
      <c r="A2731">
        <v>6.2198909539901504</v>
      </c>
      <c r="B2731">
        <v>-3.26282833714783E-2</v>
      </c>
    </row>
    <row r="2732" spans="1:2" x14ac:dyDescent="0.35">
      <c r="A2732">
        <v>6.2227193088673696</v>
      </c>
      <c r="B2732">
        <v>-3.12217538082726E-2</v>
      </c>
    </row>
    <row r="2733" spans="1:2" x14ac:dyDescent="0.35">
      <c r="A2733">
        <v>6.2255560135473598</v>
      </c>
      <c r="B2733">
        <v>-2.9810163935569001E-2</v>
      </c>
    </row>
    <row r="2734" spans="1:2" x14ac:dyDescent="0.35">
      <c r="A2734">
        <v>6.2284013517156298</v>
      </c>
      <c r="B2734">
        <v>-2.8393405401157399E-2</v>
      </c>
    </row>
    <row r="2735" spans="1:2" x14ac:dyDescent="0.35">
      <c r="A2735">
        <v>6.2312556289493202</v>
      </c>
      <c r="B2735">
        <v>-2.6971359389184199E-2</v>
      </c>
    </row>
    <row r="2736" spans="1:2" x14ac:dyDescent="0.35">
      <c r="A2736">
        <v>6.2341191755172103</v>
      </c>
      <c r="B2736">
        <v>-2.5543895237324699E-2</v>
      </c>
    </row>
    <row r="2737" spans="1:2" x14ac:dyDescent="0.35">
      <c r="A2737">
        <v>6.2369923497103699</v>
      </c>
      <c r="B2737">
        <v>-2.41108687902045E-2</v>
      </c>
    </row>
    <row r="2738" spans="1:2" x14ac:dyDescent="0.35">
      <c r="A2738">
        <v>6.2398755418147998</v>
      </c>
      <c r="B2738">
        <v>-2.2672120433474899E-2</v>
      </c>
    </row>
    <row r="2739" spans="1:2" x14ac:dyDescent="0.35">
      <c r="A2739">
        <v>6.2427691788062099</v>
      </c>
      <c r="B2739">
        <v>-2.1227472768589498E-2</v>
      </c>
    </row>
    <row r="2740" spans="1:2" x14ac:dyDescent="0.35">
      <c r="A2740">
        <v>6.2456737300801501</v>
      </c>
      <c r="B2740">
        <v>-1.97767277722204E-2</v>
      </c>
    </row>
    <row r="2741" spans="1:2" x14ac:dyDescent="0.35">
      <c r="A2741">
        <v>6.2485897144630602</v>
      </c>
      <c r="B2741">
        <v>-1.8319663317576101E-2</v>
      </c>
    </row>
    <row r="2742" spans="1:2" x14ac:dyDescent="0.35">
      <c r="A2742">
        <v>6.2515177090044798</v>
      </c>
      <c r="B2742">
        <v>-1.6856028808134901E-2</v>
      </c>
    </row>
    <row r="2743" spans="1:2" x14ac:dyDescent="0.35">
      <c r="A2743">
        <v>6.2544583599648202</v>
      </c>
      <c r="B2743">
        <v>-1.53855397165828E-2</v>
      </c>
    </row>
    <row r="2744" spans="1:2" x14ac:dyDescent="0.35">
      <c r="A2744">
        <v>6.2574123967199702</v>
      </c>
      <c r="B2744">
        <v>-1.3907870669040199E-2</v>
      </c>
    </row>
    <row r="2745" spans="1:2" x14ac:dyDescent="0.35">
      <c r="A2745">
        <v>6.2603806497831602</v>
      </c>
      <c r="B2745">
        <v>-1.24226464747796E-2</v>
      </c>
    </row>
    <row r="2746" spans="1:2" x14ac:dyDescent="0.35">
      <c r="A2746">
        <v>6.2633640746222801</v>
      </c>
      <c r="B2746">
        <v>-1.0929430262945E-2</v>
      </c>
    </row>
    <row r="2747" spans="1:2" x14ac:dyDescent="0.35">
      <c r="A2747">
        <v>6.2663637837250601</v>
      </c>
      <c r="B2747">
        <v>-9.4277075004364896E-3</v>
      </c>
    </row>
    <row r="2748" spans="1:2" x14ac:dyDescent="0.35">
      <c r="A2748">
        <v>6.2693810907351004</v>
      </c>
      <c r="B2748">
        <v>-7.9168639799301402E-3</v>
      </c>
    </row>
    <row r="2749" spans="1:2" x14ac:dyDescent="0.35">
      <c r="A2749">
        <v>6.2724175729024996</v>
      </c>
      <c r="B2749">
        <v>-6.3961546560166102E-3</v>
      </c>
    </row>
    <row r="2750" spans="1:2" x14ac:dyDescent="0.35">
      <c r="A2750">
        <v>6.2754751624976803</v>
      </c>
      <c r="B2750">
        <v>-4.8646580040605097E-3</v>
      </c>
    </row>
    <row r="2751" spans="1:2" x14ac:dyDescent="0.35">
      <c r="A2751">
        <v>6.2785562860436803</v>
      </c>
      <c r="B2751">
        <v>-3.3212064701837701E-3</v>
      </c>
    </row>
    <row r="2752" spans="1:2" x14ac:dyDescent="0.35">
      <c r="A2752">
        <v>6.2816640863228104</v>
      </c>
      <c r="B2752">
        <v>-1.7642755239514699E-3</v>
      </c>
    </row>
    <row r="2753" spans="1:2" x14ac:dyDescent="0.35">
      <c r="A2753">
        <v>6.28480279747889</v>
      </c>
      <c r="B2753">
        <v>-1.91796126350637E-4</v>
      </c>
    </row>
    <row r="2754" spans="1:2" x14ac:dyDescent="0.35">
      <c r="A2754">
        <v>6.2879784266848802</v>
      </c>
      <c r="B2754">
        <v>1.39918619445879E-3</v>
      </c>
    </row>
    <row r="2755" spans="1:2" x14ac:dyDescent="0.35">
      <c r="A2755">
        <v>6.2912001151794801</v>
      </c>
      <c r="B2755">
        <v>3.0131922722276298E-3</v>
      </c>
    </row>
    <row r="2756" spans="1:2" x14ac:dyDescent="0.35">
      <c r="A2756">
        <v>6.2944832295307798</v>
      </c>
      <c r="B2756">
        <v>4.6578563785033703E-3</v>
      </c>
    </row>
    <row r="2757" spans="1:2" x14ac:dyDescent="0.35">
      <c r="A2757">
        <v>6.2978578173689002</v>
      </c>
      <c r="B2757">
        <v>6.3481595981081298E-3</v>
      </c>
    </row>
    <row r="2758" spans="1:2" x14ac:dyDescent="0.35">
      <c r="A2758">
        <v>6.30140006139424</v>
      </c>
      <c r="B2758">
        <v>8.1221859952202505E-3</v>
      </c>
    </row>
    <row r="2759" spans="1:2" x14ac:dyDescent="0.35">
      <c r="A2759">
        <v>6.3054687425532796</v>
      </c>
      <c r="B2759">
        <v>1.0159766410927199E-2</v>
      </c>
    </row>
    <row r="2760" spans="1:2" x14ac:dyDescent="0.35">
      <c r="A2760">
        <v>6.3076931054212197</v>
      </c>
      <c r="B2760">
        <v>1.12730257028278E-2</v>
      </c>
    </row>
    <row r="2761" spans="1:2" x14ac:dyDescent="0.35">
      <c r="A2761">
        <v>6.3099174682891697</v>
      </c>
      <c r="B2761">
        <v>1.2386236174875401E-2</v>
      </c>
    </row>
    <row r="2762" spans="1:2" x14ac:dyDescent="0.35">
      <c r="A2762">
        <v>6.3130912642667099</v>
      </c>
      <c r="B2762">
        <v>1.39743616823443E-2</v>
      </c>
    </row>
    <row r="2763" spans="1:2" x14ac:dyDescent="0.35">
      <c r="A2763">
        <v>6.3166899225281803</v>
      </c>
      <c r="B2763">
        <v>1.5774712426050899E-2</v>
      </c>
    </row>
    <row r="2764" spans="1:2" x14ac:dyDescent="0.35">
      <c r="A2764">
        <v>6.31971853909429</v>
      </c>
      <c r="B2764">
        <v>1.72890943764753E-2</v>
      </c>
    </row>
    <row r="2765" spans="1:2" x14ac:dyDescent="0.35">
      <c r="A2765">
        <v>6.3221809356897101</v>
      </c>
      <c r="B2765">
        <v>1.8519578452660099E-2</v>
      </c>
    </row>
    <row r="2766" spans="1:2" x14ac:dyDescent="0.35">
      <c r="A2766">
        <v>6.3247393064225097</v>
      </c>
      <c r="B2766">
        <v>1.9797831014698598E-2</v>
      </c>
    </row>
    <row r="2767" spans="1:2" x14ac:dyDescent="0.35">
      <c r="A2767">
        <v>6.3278266832766699</v>
      </c>
      <c r="B2767">
        <v>2.1339918725490799E-2</v>
      </c>
    </row>
    <row r="2768" spans="1:2" x14ac:dyDescent="0.35">
      <c r="A2768">
        <v>6.3310841197902104</v>
      </c>
      <c r="B2768">
        <v>2.2966258086307902E-2</v>
      </c>
    </row>
    <row r="2769" spans="1:2" x14ac:dyDescent="0.35">
      <c r="A2769">
        <v>6.33398050256557</v>
      </c>
      <c r="B2769">
        <v>2.4411420332814199E-2</v>
      </c>
    </row>
    <row r="2770" spans="1:2" x14ac:dyDescent="0.35">
      <c r="A2770">
        <v>6.3365818541701202</v>
      </c>
      <c r="B2770">
        <v>2.5708621094168198E-2</v>
      </c>
    </row>
    <row r="2771" spans="1:2" x14ac:dyDescent="0.35">
      <c r="A2771">
        <v>6.3393039032469201</v>
      </c>
      <c r="B2771">
        <v>2.70654482424014E-2</v>
      </c>
    </row>
    <row r="2772" spans="1:2" x14ac:dyDescent="0.35">
      <c r="A2772">
        <v>6.3423150519615898</v>
      </c>
      <c r="B2772">
        <v>2.85656287242886E-2</v>
      </c>
    </row>
    <row r="2773" spans="1:2" x14ac:dyDescent="0.35">
      <c r="A2773">
        <v>6.3453369622103803</v>
      </c>
      <c r="B2773">
        <v>3.0070245392670499E-2</v>
      </c>
    </row>
    <row r="2774" spans="1:2" x14ac:dyDescent="0.35">
      <c r="A2774">
        <v>6.3481348157014397</v>
      </c>
      <c r="B2774">
        <v>3.1462305918612703E-2</v>
      </c>
    </row>
    <row r="2775" spans="1:2" x14ac:dyDescent="0.35">
      <c r="A2775">
        <v>6.3508219078501096</v>
      </c>
      <c r="B2775">
        <v>3.2798394275744498E-2</v>
      </c>
    </row>
    <row r="2776" spans="1:2" x14ac:dyDescent="0.35">
      <c r="A2776">
        <v>6.3536210947395899</v>
      </c>
      <c r="B2776">
        <v>3.4189371642613299E-2</v>
      </c>
    </row>
    <row r="2777" spans="1:2" x14ac:dyDescent="0.35">
      <c r="A2777">
        <v>6.3565388605034299</v>
      </c>
      <c r="B2777">
        <v>3.56382868972362E-2</v>
      </c>
    </row>
    <row r="2778" spans="1:2" x14ac:dyDescent="0.35">
      <c r="A2778">
        <v>6.3594065746002197</v>
      </c>
      <c r="B2778">
        <v>3.7061256499529099E-2</v>
      </c>
    </row>
    <row r="2779" spans="1:2" x14ac:dyDescent="0.35">
      <c r="A2779">
        <v>6.3621610661478298</v>
      </c>
      <c r="B2779">
        <v>3.8426958609590799E-2</v>
      </c>
    </row>
    <row r="2780" spans="1:2" x14ac:dyDescent="0.35">
      <c r="A2780">
        <v>6.3648989974025802</v>
      </c>
      <c r="B2780">
        <v>3.9783414016770498E-2</v>
      </c>
    </row>
    <row r="2781" spans="1:2" x14ac:dyDescent="0.35">
      <c r="A2781">
        <v>6.36770289062241</v>
      </c>
      <c r="B2781">
        <v>4.1171465972008298E-2</v>
      </c>
    </row>
    <row r="2782" spans="1:2" x14ac:dyDescent="0.35">
      <c r="A2782">
        <v>6.3705317557457803</v>
      </c>
      <c r="B2782">
        <v>4.2570706187086998E-2</v>
      </c>
    </row>
    <row r="2783" spans="1:2" x14ac:dyDescent="0.35">
      <c r="A2783">
        <v>6.3733138696508496</v>
      </c>
      <c r="B2783">
        <v>4.3945602684931598E-2</v>
      </c>
    </row>
    <row r="2784" spans="1:2" x14ac:dyDescent="0.35">
      <c r="A2784">
        <v>6.3760540118577298</v>
      </c>
      <c r="B2784">
        <v>4.5298545457052398E-2</v>
      </c>
    </row>
    <row r="2785" spans="1:2" x14ac:dyDescent="0.35">
      <c r="A2785">
        <v>6.3788031616639298</v>
      </c>
      <c r="B2785">
        <v>4.6654715076922898E-2</v>
      </c>
    </row>
    <row r="2786" spans="1:2" x14ac:dyDescent="0.35">
      <c r="A2786">
        <v>6.3815750684383703</v>
      </c>
      <c r="B2786">
        <v>4.8020837291819198E-2</v>
      </c>
    </row>
    <row r="2787" spans="1:2" x14ac:dyDescent="0.35">
      <c r="A2787">
        <v>6.3843395593512202</v>
      </c>
      <c r="B2787">
        <v>4.9381979281184603E-2</v>
      </c>
    </row>
    <row r="2788" spans="1:2" x14ac:dyDescent="0.35">
      <c r="A2788">
        <v>6.3870784336937501</v>
      </c>
      <c r="B2788">
        <v>5.0729160824958902E-2</v>
      </c>
    </row>
    <row r="2789" spans="1:2" x14ac:dyDescent="0.35">
      <c r="A2789">
        <v>6.3898061498984102</v>
      </c>
      <c r="B2789">
        <v>5.2069493927968599E-2</v>
      </c>
    </row>
    <row r="2790" spans="1:2" x14ac:dyDescent="0.35">
      <c r="A2790">
        <v>6.3925392101439504</v>
      </c>
      <c r="B2790">
        <v>5.3411062885173798E-2</v>
      </c>
    </row>
    <row r="2791" spans="1:2" x14ac:dyDescent="0.35">
      <c r="A2791">
        <v>6.3952732471620699</v>
      </c>
      <c r="B2791">
        <v>5.4751680335998899E-2</v>
      </c>
    </row>
    <row r="2792" spans="1:2" x14ac:dyDescent="0.35">
      <c r="A2792">
        <v>6.39799657204453</v>
      </c>
      <c r="B2792">
        <v>5.6085582346861097E-2</v>
      </c>
    </row>
    <row r="2793" spans="1:2" x14ac:dyDescent="0.35">
      <c r="A2793">
        <v>6.4007087920220398</v>
      </c>
      <c r="B2793">
        <v>5.74125606329937E-2</v>
      </c>
    </row>
    <row r="2794" spans="1:2" x14ac:dyDescent="0.35">
      <c r="A2794">
        <v>6.4034172975688204</v>
      </c>
      <c r="B2794">
        <v>5.8736212812429398E-2</v>
      </c>
    </row>
    <row r="2795" spans="1:2" x14ac:dyDescent="0.35">
      <c r="A2795">
        <v>6.4061245194002696</v>
      </c>
      <c r="B2795">
        <v>6.00576975977411E-2</v>
      </c>
    </row>
    <row r="2796" spans="1:2" x14ac:dyDescent="0.35">
      <c r="A2796">
        <v>6.4088266842908297</v>
      </c>
      <c r="B2796">
        <v>6.1375142990247503E-2</v>
      </c>
    </row>
    <row r="2797" spans="1:2" x14ac:dyDescent="0.35">
      <c r="A2797">
        <v>6.4115214369423903</v>
      </c>
      <c r="B2797">
        <v>6.2687377588610399E-2</v>
      </c>
    </row>
    <row r="2798" spans="1:2" x14ac:dyDescent="0.35">
      <c r="A2798">
        <v>6.4142105730947296</v>
      </c>
      <c r="B2798">
        <v>6.3995255693189299E-2</v>
      </c>
    </row>
    <row r="2799" spans="1:2" x14ac:dyDescent="0.35">
      <c r="A2799">
        <v>6.4168960946659102</v>
      </c>
      <c r="B2799">
        <v>6.5299727521648407E-2</v>
      </c>
    </row>
    <row r="2800" spans="1:2" x14ac:dyDescent="0.35">
      <c r="A2800">
        <v>6.4195775583167602</v>
      </c>
      <c r="B2800">
        <v>6.6600552071656702E-2</v>
      </c>
    </row>
    <row r="2801" spans="1:2" x14ac:dyDescent="0.35">
      <c r="A2801">
        <v>6.4222537860354496</v>
      </c>
      <c r="B2801">
        <v>6.78971340563988E-2</v>
      </c>
    </row>
    <row r="2802" spans="1:2" x14ac:dyDescent="0.35">
      <c r="A2802">
        <v>6.4249248569306401</v>
      </c>
      <c r="B2802">
        <v>6.91894901846173E-2</v>
      </c>
    </row>
    <row r="2803" spans="1:2" x14ac:dyDescent="0.35">
      <c r="A2803">
        <v>6.4275915788162203</v>
      </c>
      <c r="B2803">
        <v>7.0477989499849805E-2</v>
      </c>
    </row>
    <row r="2804" spans="1:2" x14ac:dyDescent="0.35">
      <c r="A2804">
        <v>6.4302542009022901</v>
      </c>
      <c r="B2804">
        <v>7.1762729639116202E-2</v>
      </c>
    </row>
    <row r="2805" spans="1:2" x14ac:dyDescent="0.35">
      <c r="A2805">
        <v>6.4329124196238796</v>
      </c>
      <c r="B2805">
        <v>7.3043541609737805E-2</v>
      </c>
    </row>
    <row r="2806" spans="1:2" x14ac:dyDescent="0.35">
      <c r="A2806">
        <v>6.4355661189104998</v>
      </c>
      <c r="B2806">
        <v>7.4320347961292499E-2</v>
      </c>
    </row>
    <row r="2807" spans="1:2" x14ac:dyDescent="0.35">
      <c r="A2807">
        <v>6.4382155342654199</v>
      </c>
      <c r="B2807">
        <v>7.5593240924820601E-2</v>
      </c>
    </row>
    <row r="2808" spans="1:2" x14ac:dyDescent="0.35">
      <c r="A2808">
        <v>6.4408608720232596</v>
      </c>
      <c r="B2808">
        <v>7.6862298441780302E-2</v>
      </c>
    </row>
    <row r="2809" spans="1:2" x14ac:dyDescent="0.35">
      <c r="A2809">
        <v>6.4435021339881198</v>
      </c>
      <c r="B2809">
        <v>7.8127500264921296E-2</v>
      </c>
    </row>
    <row r="2810" spans="1:2" x14ac:dyDescent="0.35">
      <c r="A2810">
        <v>6.4461392909123001</v>
      </c>
      <c r="B2810">
        <v>7.9388811702225198E-2</v>
      </c>
    </row>
    <row r="2811" spans="1:2" x14ac:dyDescent="0.35">
      <c r="A2811">
        <v>6.4487724161814901</v>
      </c>
      <c r="B2811">
        <v>8.0646247567612198E-2</v>
      </c>
    </row>
    <row r="2812" spans="1:2" x14ac:dyDescent="0.35">
      <c r="A2812">
        <v>6.45140161929793</v>
      </c>
      <c r="B2812">
        <v>8.1899840056744402E-2</v>
      </c>
    </row>
    <row r="2813" spans="1:2" x14ac:dyDescent="0.35">
      <c r="A2813">
        <v>6.4540269598139499</v>
      </c>
      <c r="B2813">
        <v>8.3149597628041097E-2</v>
      </c>
    </row>
    <row r="2814" spans="1:2" x14ac:dyDescent="0.35">
      <c r="A2814">
        <v>6.45664846554335</v>
      </c>
      <c r="B2814">
        <v>8.4395513851786605E-2</v>
      </c>
    </row>
    <row r="2815" spans="1:2" x14ac:dyDescent="0.35">
      <c r="A2815">
        <v>6.45926618225859</v>
      </c>
      <c r="B2815">
        <v>8.5637591111279193E-2</v>
      </c>
    </row>
    <row r="2816" spans="1:2" x14ac:dyDescent="0.35">
      <c r="A2816">
        <v>6.4618801740193801</v>
      </c>
      <c r="B2816">
        <v>8.6875840677371002E-2</v>
      </c>
    </row>
    <row r="2817" spans="1:2" x14ac:dyDescent="0.35">
      <c r="A2817">
        <v>6.4644904972330099</v>
      </c>
      <c r="B2817">
        <v>8.8110270360112805E-2</v>
      </c>
    </row>
    <row r="2818" spans="1:2" x14ac:dyDescent="0.35">
      <c r="A2818">
        <v>6.4670971955262004</v>
      </c>
      <c r="B2818">
        <v>8.9340882114457607E-2</v>
      </c>
    </row>
    <row r="2819" spans="1:2" x14ac:dyDescent="0.35">
      <c r="A2819">
        <v>6.4697003122789898</v>
      </c>
      <c r="B2819">
        <v>9.0567677995038703E-2</v>
      </c>
    </row>
    <row r="2820" spans="1:2" x14ac:dyDescent="0.35">
      <c r="A2820">
        <v>6.4722998956730704</v>
      </c>
      <c r="B2820">
        <v>9.1790662525912697E-2</v>
      </c>
    </row>
    <row r="2821" spans="1:2" x14ac:dyDescent="0.35">
      <c r="A2821">
        <v>6.4748959933258199</v>
      </c>
      <c r="B2821">
        <v>9.3009840154282694E-2</v>
      </c>
    </row>
    <row r="2822" spans="1:2" x14ac:dyDescent="0.35">
      <c r="A2822">
        <v>6.4774886487923702</v>
      </c>
      <c r="B2822">
        <v>9.4225213608153502E-2</v>
      </c>
    </row>
    <row r="2823" spans="1:2" x14ac:dyDescent="0.35">
      <c r="A2823">
        <v>6.4800779037199403</v>
      </c>
      <c r="B2823">
        <v>9.5436784916999404E-2</v>
      </c>
    </row>
    <row r="2824" spans="1:2" x14ac:dyDescent="0.35">
      <c r="A2824">
        <v>6.4826638000055299</v>
      </c>
      <c r="B2824">
        <v>9.6644556422753394E-2</v>
      </c>
    </row>
    <row r="2825" spans="1:2" x14ac:dyDescent="0.35">
      <c r="A2825">
        <v>6.4852463791717296</v>
      </c>
      <c r="B2825">
        <v>9.7848530482648993E-2</v>
      </c>
    </row>
    <row r="2826" spans="1:2" x14ac:dyDescent="0.35">
      <c r="A2826">
        <v>6.4878256812697703</v>
      </c>
      <c r="B2826">
        <v>9.9048708955743206E-2</v>
      </c>
    </row>
    <row r="2827" spans="1:2" x14ac:dyDescent="0.35">
      <c r="A2827">
        <v>6.4904017450012601</v>
      </c>
      <c r="B2827">
        <v>0.100245093261549</v>
      </c>
    </row>
    <row r="2828" spans="1:2" x14ac:dyDescent="0.35">
      <c r="A2828">
        <v>6.4929746083554001</v>
      </c>
      <c r="B2828">
        <v>0.101437684676978</v>
      </c>
    </row>
    <row r="2829" spans="1:2" x14ac:dyDescent="0.35">
      <c r="A2829">
        <v>6.4955443086897198</v>
      </c>
      <c r="B2829">
        <v>0.10262648437257001</v>
      </c>
    </row>
    <row r="2830" spans="1:2" x14ac:dyDescent="0.35">
      <c r="A2830">
        <v>6.4981108824744798</v>
      </c>
      <c r="B2830">
        <v>0.103811493293094</v>
      </c>
    </row>
    <row r="2831" spans="1:2" x14ac:dyDescent="0.35">
      <c r="A2831">
        <v>6.50067436523676</v>
      </c>
      <c r="B2831">
        <v>0.10499271213179701</v>
      </c>
    </row>
    <row r="2832" spans="1:2" x14ac:dyDescent="0.35">
      <c r="A2832">
        <v>6.5032347917523898</v>
      </c>
      <c r="B2832">
        <v>0.106170141419054</v>
      </c>
    </row>
    <row r="2833" spans="1:2" x14ac:dyDescent="0.35">
      <c r="A2833">
        <v>6.5057921960993399</v>
      </c>
      <c r="B2833">
        <v>0.107343781546466</v>
      </c>
    </row>
    <row r="2834" spans="1:2" x14ac:dyDescent="0.35">
      <c r="A2834">
        <v>6.5083466116153099</v>
      </c>
      <c r="B2834">
        <v>0.10851363274691</v>
      </c>
    </row>
    <row r="2835" spans="1:2" x14ac:dyDescent="0.35">
      <c r="A2835">
        <v>6.5108980709337896</v>
      </c>
      <c r="B2835">
        <v>0.10967969511082799</v>
      </c>
    </row>
    <row r="2836" spans="1:2" x14ac:dyDescent="0.35">
      <c r="A2836">
        <v>6.5134466059856502</v>
      </c>
      <c r="B2836">
        <v>0.110841968586711</v>
      </c>
    </row>
    <row r="2837" spans="1:2" x14ac:dyDescent="0.35">
      <c r="A2837">
        <v>6.5159922480618597</v>
      </c>
      <c r="B2837">
        <v>0.11200045300948901</v>
      </c>
    </row>
    <row r="2838" spans="1:2" x14ac:dyDescent="0.35">
      <c r="A2838">
        <v>6.5185350278121703</v>
      </c>
      <c r="B2838">
        <v>0.113155148099584</v>
      </c>
    </row>
    <row r="2839" spans="1:2" x14ac:dyDescent="0.35">
      <c r="A2839">
        <v>6.5210749752757904</v>
      </c>
      <c r="B2839">
        <v>0.114306053476569</v>
      </c>
    </row>
    <row r="2840" spans="1:2" x14ac:dyDescent="0.35">
      <c r="A2840">
        <v>6.5236121198947803</v>
      </c>
      <c r="B2840">
        <v>0.115453168664945</v>
      </c>
    </row>
    <row r="2841" spans="1:2" x14ac:dyDescent="0.35">
      <c r="A2841">
        <v>6.5261464905198299</v>
      </c>
      <c r="B2841">
        <v>0.11659649309647201</v>
      </c>
    </row>
    <row r="2842" spans="1:2" x14ac:dyDescent="0.35">
      <c r="A2842">
        <v>6.5286781154527196</v>
      </c>
      <c r="B2842">
        <v>0.117736026129089</v>
      </c>
    </row>
    <row r="2843" spans="1:2" x14ac:dyDescent="0.35">
      <c r="A2843">
        <v>6.53120702243924</v>
      </c>
      <c r="B2843">
        <v>0.11887176704341</v>
      </c>
    </row>
    <row r="2844" spans="1:2" x14ac:dyDescent="0.35">
      <c r="A2844">
        <v>6.5337332387073497</v>
      </c>
      <c r="B2844">
        <v>0.120003715059607</v>
      </c>
    </row>
    <row r="2845" spans="1:2" x14ac:dyDescent="0.35">
      <c r="A2845">
        <v>6.5362567909659797</v>
      </c>
      <c r="B2845">
        <v>0.121131869336565</v>
      </c>
    </row>
    <row r="2846" spans="1:2" x14ac:dyDescent="0.35">
      <c r="A2846">
        <v>6.5387777054375</v>
      </c>
      <c r="B2846">
        <v>0.12225622898612</v>
      </c>
    </row>
    <row r="2847" spans="1:2" x14ac:dyDescent="0.35">
      <c r="A2847">
        <v>6.5412960078415701</v>
      </c>
      <c r="B2847">
        <v>0.123376793065541</v>
      </c>
    </row>
    <row r="2848" spans="1:2" x14ac:dyDescent="0.35">
      <c r="A2848">
        <v>6.5438117234420101</v>
      </c>
      <c r="B2848">
        <v>0.124493560598173</v>
      </c>
    </row>
    <row r="2849" spans="1:2" x14ac:dyDescent="0.35">
      <c r="A2849">
        <v>6.5463248770462403</v>
      </c>
      <c r="B2849">
        <v>0.12560653057284299</v>
      </c>
    </row>
    <row r="2850" spans="1:2" x14ac:dyDescent="0.35">
      <c r="A2850">
        <v>6.5488354930208397</v>
      </c>
      <c r="B2850">
        <v>0.12671570195044199</v>
      </c>
    </row>
    <row r="2851" spans="1:2" x14ac:dyDescent="0.35">
      <c r="A2851">
        <v>6.5513435952875199</v>
      </c>
      <c r="B2851">
        <v>0.12782107366185699</v>
      </c>
    </row>
    <row r="2852" spans="1:2" x14ac:dyDescent="0.35">
      <c r="A2852">
        <v>6.55384920735702</v>
      </c>
      <c r="B2852">
        <v>0.12892264462267899</v>
      </c>
    </row>
    <row r="2853" spans="1:2" x14ac:dyDescent="0.35">
      <c r="A2853">
        <v>6.5563523523362903</v>
      </c>
      <c r="B2853">
        <v>0.13002041373600001</v>
      </c>
    </row>
    <row r="2854" spans="1:2" x14ac:dyDescent="0.35">
      <c r="A2854">
        <v>6.5588530529352997</v>
      </c>
      <c r="B2854">
        <v>0.13111437989508601</v>
      </c>
    </row>
    <row r="2855" spans="1:2" x14ac:dyDescent="0.35">
      <c r="A2855">
        <v>6.5613513314694698</v>
      </c>
      <c r="B2855">
        <v>0.132204541984135</v>
      </c>
    </row>
    <row r="2856" spans="1:2" x14ac:dyDescent="0.35">
      <c r="A2856">
        <v>6.5638472098836402</v>
      </c>
      <c r="B2856">
        <v>0.13329089888847401</v>
      </c>
    </row>
    <row r="2857" spans="1:2" x14ac:dyDescent="0.35">
      <c r="A2857">
        <v>6.5663407097577204</v>
      </c>
      <c r="B2857">
        <v>0.134373449496651</v>
      </c>
    </row>
    <row r="2858" spans="1:2" x14ac:dyDescent="0.35">
      <c r="A2858">
        <v>6.5688318523229299</v>
      </c>
      <c r="B2858">
        <v>0.135452192707186</v>
      </c>
    </row>
    <row r="2859" spans="1:2" x14ac:dyDescent="0.35">
      <c r="A2859">
        <v>6.5713206584489301</v>
      </c>
      <c r="B2859">
        <v>0.13652712742262699</v>
      </c>
    </row>
    <row r="2860" spans="1:2" x14ac:dyDescent="0.35">
      <c r="A2860">
        <v>6.5738071486656402</v>
      </c>
      <c r="B2860">
        <v>0.13759825255873501</v>
      </c>
    </row>
    <row r="2861" spans="1:2" x14ac:dyDescent="0.35">
      <c r="A2861">
        <v>6.5762913431785703</v>
      </c>
      <c r="B2861">
        <v>0.13866556705074401</v>
      </c>
    </row>
    <row r="2862" spans="1:2" x14ac:dyDescent="0.35">
      <c r="A2862">
        <v>6.5787732618772496</v>
      </c>
      <c r="B2862">
        <v>0.139729069856628</v>
      </c>
    </row>
    <row r="2863" spans="1:2" x14ac:dyDescent="0.35">
      <c r="A2863">
        <v>6.5812529243298501</v>
      </c>
      <c r="B2863">
        <v>0.14078875995442799</v>
      </c>
    </row>
    <row r="2864" spans="1:2" x14ac:dyDescent="0.35">
      <c r="A2864">
        <v>6.5837303498006996</v>
      </c>
      <c r="B2864">
        <v>0.141844636349445</v>
      </c>
    </row>
    <row r="2865" spans="1:2" x14ac:dyDescent="0.35">
      <c r="A2865">
        <v>6.5862055572521996</v>
      </c>
      <c r="B2865">
        <v>0.14289669807469099</v>
      </c>
    </row>
    <row r="2866" spans="1:2" x14ac:dyDescent="0.35">
      <c r="A2866">
        <v>6.5886785653572302</v>
      </c>
      <c r="B2866">
        <v>0.143944944195839</v>
      </c>
    </row>
    <row r="2867" spans="1:2" x14ac:dyDescent="0.35">
      <c r="A2867">
        <v>6.5911493925120599</v>
      </c>
      <c r="B2867">
        <v>0.14498937381631499</v>
      </c>
    </row>
    <row r="2868" spans="1:2" x14ac:dyDescent="0.35">
      <c r="A2868">
        <v>6.5936180568256999</v>
      </c>
      <c r="B2868">
        <v>0.146029986072408</v>
      </c>
    </row>
    <row r="2869" spans="1:2" x14ac:dyDescent="0.35">
      <c r="A2869">
        <v>6.5960845761326903</v>
      </c>
      <c r="B2869">
        <v>0.14706678013837099</v>
      </c>
    </row>
    <row r="2870" spans="1:2" x14ac:dyDescent="0.35">
      <c r="A2870">
        <v>6.59854896800557</v>
      </c>
      <c r="B2870">
        <v>0.14809975523128999</v>
      </c>
    </row>
    <row r="2871" spans="1:2" x14ac:dyDescent="0.35">
      <c r="A2871">
        <v>6.6010112497701598</v>
      </c>
      <c r="B2871">
        <v>0.14912891061709299</v>
      </c>
    </row>
    <row r="2872" spans="1:2" x14ac:dyDescent="0.35">
      <c r="A2872">
        <v>6.60347143849018</v>
      </c>
      <c r="B2872">
        <v>0.15015424560370899</v>
      </c>
    </row>
    <row r="2873" spans="1:2" x14ac:dyDescent="0.35">
      <c r="A2873">
        <v>6.6059295509759099</v>
      </c>
      <c r="B2873">
        <v>0.15117575954434201</v>
      </c>
    </row>
    <row r="2874" spans="1:2" x14ac:dyDescent="0.35">
      <c r="A2874">
        <v>6.6083856038029598</v>
      </c>
      <c r="B2874">
        <v>0.15219345184493299</v>
      </c>
    </row>
    <row r="2875" spans="1:2" x14ac:dyDescent="0.35">
      <c r="A2875">
        <v>6.6108396133098601</v>
      </c>
      <c r="B2875">
        <v>0.15320732196270401</v>
      </c>
    </row>
    <row r="2876" spans="1:2" x14ac:dyDescent="0.35">
      <c r="A2876">
        <v>6.6132915956046698</v>
      </c>
      <c r="B2876">
        <v>0.154217369408545</v>
      </c>
    </row>
    <row r="2877" spans="1:2" x14ac:dyDescent="0.35">
      <c r="A2877">
        <v>6.61574156656906</v>
      </c>
      <c r="B2877">
        <v>0.15522359374826</v>
      </c>
    </row>
    <row r="2878" spans="1:2" x14ac:dyDescent="0.35">
      <c r="A2878">
        <v>6.61818954186377</v>
      </c>
      <c r="B2878">
        <v>0.156225994604447</v>
      </c>
    </row>
    <row r="2879" spans="1:2" x14ac:dyDescent="0.35">
      <c r="A2879">
        <v>6.6206355369271499</v>
      </c>
      <c r="B2879">
        <v>0.15722457165548001</v>
      </c>
    </row>
    <row r="2880" spans="1:2" x14ac:dyDescent="0.35">
      <c r="A2880">
        <v>6.6230795669987801</v>
      </c>
      <c r="B2880">
        <v>0.15821932464476701</v>
      </c>
    </row>
    <row r="2881" spans="1:2" x14ac:dyDescent="0.35">
      <c r="A2881">
        <v>6.6255216471070204</v>
      </c>
      <c r="B2881">
        <v>0.15921025337522099</v>
      </c>
    </row>
    <row r="2882" spans="1:2" x14ac:dyDescent="0.35">
      <c r="A2882">
        <v>6.6279617920718001</v>
      </c>
      <c r="B2882">
        <v>0.16019735770999</v>
      </c>
    </row>
    <row r="2883" spans="1:2" x14ac:dyDescent="0.35">
      <c r="A2883">
        <v>6.63040001651924</v>
      </c>
      <c r="B2883">
        <v>0.16118063757798201</v>
      </c>
    </row>
    <row r="2884" spans="1:2" x14ac:dyDescent="0.35">
      <c r="A2884">
        <v>6.6328363348773802</v>
      </c>
      <c r="B2884">
        <v>0.162160092971704</v>
      </c>
    </row>
    <row r="2885" spans="1:2" x14ac:dyDescent="0.35">
      <c r="A2885">
        <v>6.6352707613889104</v>
      </c>
      <c r="B2885">
        <v>0.163135723951949</v>
      </c>
    </row>
    <row r="2886" spans="1:2" x14ac:dyDescent="0.35">
      <c r="A2886">
        <v>6.63770331011556</v>
      </c>
      <c r="B2886">
        <v>0.16410753064910699</v>
      </c>
    </row>
    <row r="2887" spans="1:2" x14ac:dyDescent="0.35">
      <c r="A2887">
        <v>6.6401339949190499</v>
      </c>
      <c r="B2887">
        <v>0.165075513255109</v>
      </c>
    </row>
    <row r="2888" spans="1:2" x14ac:dyDescent="0.35">
      <c r="A2888">
        <v>6.6425628294917303</v>
      </c>
      <c r="B2888">
        <v>0.16603967203525899</v>
      </c>
    </row>
    <row r="2889" spans="1:2" x14ac:dyDescent="0.35">
      <c r="A2889">
        <v>6.6449898273605799</v>
      </c>
      <c r="B2889">
        <v>0.167000007329308</v>
      </c>
    </row>
    <row r="2890" spans="1:2" x14ac:dyDescent="0.35">
      <c r="A2890">
        <v>6.6474150018711304</v>
      </c>
      <c r="B2890">
        <v>0.16795651954461999</v>
      </c>
    </row>
    <row r="2891" spans="1:2" x14ac:dyDescent="0.35">
      <c r="A2891">
        <v>6.6498383661991696</v>
      </c>
      <c r="B2891">
        <v>0.16890920916038599</v>
      </c>
    </row>
    <row r="2892" spans="1:2" x14ac:dyDescent="0.35">
      <c r="A2892">
        <v>6.6522599333595602</v>
      </c>
      <c r="B2892">
        <v>0.16985807673061001</v>
      </c>
    </row>
    <row r="2893" spans="1:2" x14ac:dyDescent="0.35">
      <c r="A2893">
        <v>6.6546797162034999</v>
      </c>
      <c r="B2893">
        <v>0.17080312288258301</v>
      </c>
    </row>
    <row r="2894" spans="1:2" x14ac:dyDescent="0.35">
      <c r="A2894">
        <v>6.6570977274219398</v>
      </c>
      <c r="B2894">
        <v>0.17174434831775101</v>
      </c>
    </row>
    <row r="2895" spans="1:2" x14ac:dyDescent="0.35">
      <c r="A2895">
        <v>6.6595139795532896</v>
      </c>
      <c r="B2895">
        <v>0.172681753814239</v>
      </c>
    </row>
    <row r="2896" spans="1:2" x14ac:dyDescent="0.35">
      <c r="A2896">
        <v>6.6619284849885201</v>
      </c>
      <c r="B2896">
        <v>0.17361534022835401</v>
      </c>
    </row>
    <row r="2897" spans="1:2" x14ac:dyDescent="0.35">
      <c r="A2897">
        <v>6.6643412559549704</v>
      </c>
      <c r="B2897">
        <v>0.17454510848781399</v>
      </c>
    </row>
    <row r="2898" spans="1:2" x14ac:dyDescent="0.35">
      <c r="A2898">
        <v>6.6667523045411698</v>
      </c>
      <c r="B2898">
        <v>0.175471059600913</v>
      </c>
    </row>
    <row r="2899" spans="1:2" x14ac:dyDescent="0.35">
      <c r="A2899">
        <v>6.6691616426999296</v>
      </c>
      <c r="B2899">
        <v>0.17639319465714401</v>
      </c>
    </row>
    <row r="2900" spans="1:2" x14ac:dyDescent="0.35">
      <c r="A2900">
        <v>6.67156928223039</v>
      </c>
      <c r="B2900">
        <v>0.17731151481983301</v>
      </c>
    </row>
    <row r="2901" spans="1:2" x14ac:dyDescent="0.35">
      <c r="A2901">
        <v>6.6739752347914596</v>
      </c>
      <c r="B2901">
        <v>0.17822602133082499</v>
      </c>
    </row>
    <row r="2902" spans="1:2" x14ac:dyDescent="0.35">
      <c r="A2902">
        <v>6.6763795119204001</v>
      </c>
      <c r="B2902">
        <v>0.17913671551704299</v>
      </c>
    </row>
    <row r="2903" spans="1:2" x14ac:dyDescent="0.35">
      <c r="A2903">
        <v>6.6787821250108701</v>
      </c>
      <c r="B2903">
        <v>0.18004359878158999</v>
      </c>
    </row>
    <row r="2904" spans="1:2" x14ac:dyDescent="0.35">
      <c r="A2904">
        <v>6.6811830853246397</v>
      </c>
      <c r="B2904">
        <v>0.18094667260774</v>
      </c>
    </row>
    <row r="2905" spans="1:2" x14ac:dyDescent="0.35">
      <c r="A2905">
        <v>6.6835824039980203</v>
      </c>
      <c r="B2905">
        <v>0.18184593856083001</v>
      </c>
    </row>
    <row r="2906" spans="1:2" x14ac:dyDescent="0.35">
      <c r="A2906">
        <v>6.6859800920340602</v>
      </c>
      <c r="B2906">
        <v>0.18274139828481101</v>
      </c>
    </row>
    <row r="2907" spans="1:2" x14ac:dyDescent="0.35">
      <c r="A2907">
        <v>6.68837616031694</v>
      </c>
      <c r="B2907">
        <v>0.18363305350713899</v>
      </c>
    </row>
    <row r="2908" spans="1:2" x14ac:dyDescent="0.35">
      <c r="A2908">
        <v>6.6907706196155798</v>
      </c>
      <c r="B2908">
        <v>0.184520906039567</v>
      </c>
    </row>
    <row r="2909" spans="1:2" x14ac:dyDescent="0.35">
      <c r="A2909">
        <v>6.6931634805663496</v>
      </c>
      <c r="B2909">
        <v>0.185404957771165</v>
      </c>
    </row>
    <row r="2910" spans="1:2" x14ac:dyDescent="0.35">
      <c r="A2910">
        <v>6.6955547536934299</v>
      </c>
      <c r="B2910">
        <v>0.18628521067539999</v>
      </c>
    </row>
    <row r="2911" spans="1:2" x14ac:dyDescent="0.35">
      <c r="A2911">
        <v>6.6979444494055302</v>
      </c>
      <c r="B2911">
        <v>0.18716166680834401</v>
      </c>
    </row>
    <row r="2912" spans="1:2" x14ac:dyDescent="0.35">
      <c r="A2912">
        <v>6.7003325779983403</v>
      </c>
      <c r="B2912">
        <v>0.18803432830905001</v>
      </c>
    </row>
    <row r="2913" spans="1:2" x14ac:dyDescent="0.35">
      <c r="A2913">
        <v>6.7027191496502603</v>
      </c>
      <c r="B2913">
        <v>0.18890319739744801</v>
      </c>
    </row>
    <row r="2914" spans="1:2" x14ac:dyDescent="0.35">
      <c r="A2914">
        <v>6.7051041744348598</v>
      </c>
      <c r="B2914">
        <v>0.18976827637836299</v>
      </c>
    </row>
    <row r="2915" spans="1:2" x14ac:dyDescent="0.35">
      <c r="A2915">
        <v>6.7074876623232003</v>
      </c>
      <c r="B2915">
        <v>0.19062956764177</v>
      </c>
    </row>
    <row r="2916" spans="1:2" x14ac:dyDescent="0.35">
      <c r="A2916">
        <v>6.7098696231647201</v>
      </c>
      <c r="B2916">
        <v>0.19148707365534401</v>
      </c>
    </row>
    <row r="2917" spans="1:2" x14ac:dyDescent="0.35">
      <c r="A2917">
        <v>6.7122500667191103</v>
      </c>
      <c r="B2917">
        <v>0.19234079697543099</v>
      </c>
    </row>
    <row r="2918" spans="1:2" x14ac:dyDescent="0.35">
      <c r="A2918">
        <v>6.7146290026339903</v>
      </c>
      <c r="B2918">
        <v>0.193190740238428</v>
      </c>
    </row>
    <row r="2919" spans="1:2" x14ac:dyDescent="0.35">
      <c r="A2919">
        <v>6.7170064404589898</v>
      </c>
      <c r="B2919">
        <v>0.19403690616529401</v>
      </c>
    </row>
    <row r="2920" spans="1:2" x14ac:dyDescent="0.35">
      <c r="A2920">
        <v>6.7193823896503497</v>
      </c>
      <c r="B2920">
        <v>0.19487929756261499</v>
      </c>
    </row>
    <row r="2921" spans="1:2" x14ac:dyDescent="0.35">
      <c r="A2921">
        <v>6.7217568595527704</v>
      </c>
      <c r="B2921">
        <v>0.195717917315574</v>
      </c>
    </row>
    <row r="2922" spans="1:2" x14ac:dyDescent="0.35">
      <c r="A2922">
        <v>6.7241298594266903</v>
      </c>
      <c r="B2922">
        <v>0.19655276839708799</v>
      </c>
    </row>
    <row r="2923" spans="1:2" x14ac:dyDescent="0.35">
      <c r="A2923">
        <v>6.7265013984353796</v>
      </c>
      <c r="B2923">
        <v>0.197383853862627</v>
      </c>
    </row>
    <row r="2924" spans="1:2" x14ac:dyDescent="0.35">
      <c r="A2924">
        <v>6.7288714856480896</v>
      </c>
      <c r="B2924">
        <v>0.198211176850773</v>
      </c>
    </row>
    <row r="2925" spans="1:2" x14ac:dyDescent="0.35">
      <c r="A2925">
        <v>6.7312401300406197</v>
      </c>
      <c r="B2925">
        <v>0.19903474058283699</v>
      </c>
    </row>
    <row r="2926" spans="1:2" x14ac:dyDescent="0.35">
      <c r="A2926">
        <v>6.7336073405015604</v>
      </c>
      <c r="B2926">
        <v>0.19985454836445701</v>
      </c>
    </row>
    <row r="2927" spans="1:2" x14ac:dyDescent="0.35">
      <c r="A2927">
        <v>6.7359731258319302</v>
      </c>
      <c r="B2927">
        <v>0.20067060358487901</v>
      </c>
    </row>
    <row r="2928" spans="1:2" x14ac:dyDescent="0.35">
      <c r="A2928">
        <v>6.7383374947416801</v>
      </c>
      <c r="B2928">
        <v>0.201482909715168</v>
      </c>
    </row>
    <row r="2929" spans="1:2" x14ac:dyDescent="0.35">
      <c r="A2929">
        <v>6.7407004558574997</v>
      </c>
      <c r="B2929">
        <v>0.202291470310307</v>
      </c>
    </row>
    <row r="2930" spans="1:2" x14ac:dyDescent="0.35">
      <c r="A2930">
        <v>6.7430620177187199</v>
      </c>
      <c r="B2930">
        <v>0.20309628900721</v>
      </c>
    </row>
    <row r="2931" spans="1:2" x14ac:dyDescent="0.35">
      <c r="A2931">
        <v>6.7454221887817498</v>
      </c>
      <c r="B2931">
        <v>0.20389736952565099</v>
      </c>
    </row>
    <row r="2932" spans="1:2" x14ac:dyDescent="0.35">
      <c r="A2932">
        <v>6.74778097742551</v>
      </c>
      <c r="B2932">
        <v>0.20469471566948999</v>
      </c>
    </row>
    <row r="2933" spans="1:2" x14ac:dyDescent="0.35">
      <c r="A2933">
        <v>6.7501383919452298</v>
      </c>
      <c r="B2933">
        <v>0.205488331323985</v>
      </c>
    </row>
    <row r="2934" spans="1:2" x14ac:dyDescent="0.35">
      <c r="A2934">
        <v>6.7524944405569904</v>
      </c>
      <c r="B2934">
        <v>0.20627822045672001</v>
      </c>
    </row>
    <row r="2935" spans="1:2" x14ac:dyDescent="0.35">
      <c r="A2935">
        <v>6.7548491313978802</v>
      </c>
      <c r="B2935">
        <v>0.20706438711705699</v>
      </c>
    </row>
    <row r="2936" spans="1:2" x14ac:dyDescent="0.35">
      <c r="A2936">
        <v>6.7572024725323301</v>
      </c>
      <c r="B2936">
        <v>0.20784683543764301</v>
      </c>
    </row>
    <row r="2937" spans="1:2" x14ac:dyDescent="0.35">
      <c r="A2937">
        <v>6.7595544719388201</v>
      </c>
      <c r="B2937">
        <v>0.208625569629384</v>
      </c>
    </row>
    <row r="2938" spans="1:2" x14ac:dyDescent="0.35">
      <c r="A2938">
        <v>6.7619051375317598</v>
      </c>
      <c r="B2938">
        <v>0.20940059398810201</v>
      </c>
    </row>
    <row r="2939" spans="1:2" x14ac:dyDescent="0.35">
      <c r="A2939">
        <v>6.7642544771391702</v>
      </c>
      <c r="B2939">
        <v>0.21017191288654499</v>
      </c>
    </row>
    <row r="2940" spans="1:2" x14ac:dyDescent="0.35">
      <c r="A2940">
        <v>6.7666024985355504</v>
      </c>
      <c r="B2940">
        <v>0.210939530784584</v>
      </c>
    </row>
    <row r="2941" spans="1:2" x14ac:dyDescent="0.35">
      <c r="A2941">
        <v>6.7689492094073698</v>
      </c>
      <c r="B2941">
        <v>0.211703452217261</v>
      </c>
    </row>
    <row r="2942" spans="1:2" x14ac:dyDescent="0.35">
      <c r="A2942">
        <v>6.7712946173786399</v>
      </c>
      <c r="B2942">
        <v>0.21246368180254899</v>
      </c>
    </row>
    <row r="2943" spans="1:2" x14ac:dyDescent="0.35">
      <c r="A2943">
        <v>6.7736387299992504</v>
      </c>
      <c r="B2943">
        <v>0.21322022423694101</v>
      </c>
    </row>
    <row r="2944" spans="1:2" x14ac:dyDescent="0.35">
      <c r="A2944">
        <v>6.7759815547553099</v>
      </c>
      <c r="B2944">
        <v>0.21397308429816</v>
      </c>
    </row>
    <row r="2945" spans="1:2" x14ac:dyDescent="0.35">
      <c r="A2945">
        <v>6.7783230990585803</v>
      </c>
      <c r="B2945">
        <v>0.21472226684114001</v>
      </c>
    </row>
    <row r="2946" spans="1:2" x14ac:dyDescent="0.35">
      <c r="A2946">
        <v>6.7806633702627801</v>
      </c>
      <c r="B2946">
        <v>0.215467776802647</v>
      </c>
    </row>
    <row r="2947" spans="1:2" x14ac:dyDescent="0.35">
      <c r="A2947">
        <v>6.7830023756509901</v>
      </c>
      <c r="B2947">
        <v>0.21620961919657999</v>
      </c>
    </row>
    <row r="2948" spans="1:2" x14ac:dyDescent="0.35">
      <c r="A2948">
        <v>6.7853401224452901</v>
      </c>
      <c r="B2948">
        <v>0.21694779911645201</v>
      </c>
    </row>
    <row r="2949" spans="1:2" x14ac:dyDescent="0.35">
      <c r="A2949">
        <v>6.7876766177985797</v>
      </c>
      <c r="B2949">
        <v>0.217682321732136</v>
      </c>
    </row>
    <row r="2950" spans="1:2" x14ac:dyDescent="0.35">
      <c r="A2950">
        <v>6.7900118688037399</v>
      </c>
      <c r="B2950">
        <v>0.218413192292158</v>
      </c>
    </row>
    <row r="2951" spans="1:2" x14ac:dyDescent="0.35">
      <c r="A2951">
        <v>6.7923458824987497</v>
      </c>
      <c r="B2951">
        <v>0.219140416124639</v>
      </c>
    </row>
    <row r="2952" spans="1:2" x14ac:dyDescent="0.35">
      <c r="A2952">
        <v>6.7946786658494798</v>
      </c>
      <c r="B2952">
        <v>0.21986399863126399</v>
      </c>
    </row>
    <row r="2953" spans="1:2" x14ac:dyDescent="0.35">
      <c r="A2953">
        <v>6.7970102257642502</v>
      </c>
      <c r="B2953">
        <v>0.22058394529123501</v>
      </c>
    </row>
    <row r="2954" spans="1:2" x14ac:dyDescent="0.35">
      <c r="A2954">
        <v>6.7993405690972502</v>
      </c>
      <c r="B2954">
        <v>0.221300261661659</v>
      </c>
    </row>
    <row r="2955" spans="1:2" x14ac:dyDescent="0.35">
      <c r="A2955">
        <v>6.8016697026391002</v>
      </c>
      <c r="B2955">
        <v>0.222012953373977</v>
      </c>
    </row>
    <row r="2956" spans="1:2" x14ac:dyDescent="0.35">
      <c r="A2956">
        <v>6.8039976331280698</v>
      </c>
      <c r="B2956">
        <v>0.22272202613679901</v>
      </c>
    </row>
    <row r="2957" spans="1:2" x14ac:dyDescent="0.35">
      <c r="A2957">
        <v>6.8063243672337999</v>
      </c>
      <c r="B2957">
        <v>0.22342748573027199</v>
      </c>
    </row>
    <row r="2958" spans="1:2" x14ac:dyDescent="0.35">
      <c r="A2958">
        <v>6.8086499115822896</v>
      </c>
      <c r="B2958">
        <v>0.22412933801306301</v>
      </c>
    </row>
    <row r="2959" spans="1:2" x14ac:dyDescent="0.35">
      <c r="A2959">
        <v>6.8109742727446703</v>
      </c>
      <c r="B2959">
        <v>0.22482758891826199</v>
      </c>
    </row>
    <row r="2960" spans="1:2" x14ac:dyDescent="0.35">
      <c r="A2960">
        <v>6.8132974572296598</v>
      </c>
      <c r="B2960">
        <v>0.22552224445048299</v>
      </c>
    </row>
    <row r="2961" spans="1:2" x14ac:dyDescent="0.35">
      <c r="A2961">
        <v>6.8156194714864897</v>
      </c>
      <c r="B2961">
        <v>0.22621331068612899</v>
      </c>
    </row>
    <row r="2962" spans="1:2" x14ac:dyDescent="0.35">
      <c r="A2962">
        <v>6.8179403219270798</v>
      </c>
      <c r="B2962">
        <v>0.22690079377936101</v>
      </c>
    </row>
    <row r="2963" spans="1:2" x14ac:dyDescent="0.35">
      <c r="A2963">
        <v>6.8202600149081603</v>
      </c>
      <c r="B2963">
        <v>0.227584699956076</v>
      </c>
    </row>
    <row r="2964" spans="1:2" x14ac:dyDescent="0.35">
      <c r="A2964">
        <v>6.8225785567208401</v>
      </c>
      <c r="B2964">
        <v>0.228265035510204</v>
      </c>
    </row>
    <row r="2965" spans="1:2" x14ac:dyDescent="0.35">
      <c r="A2965">
        <v>6.8248959536158704</v>
      </c>
      <c r="B2965">
        <v>0.22894180681054299</v>
      </c>
    </row>
    <row r="2966" spans="1:2" x14ac:dyDescent="0.35">
      <c r="A2966">
        <v>6.8272122117924798</v>
      </c>
      <c r="B2966">
        <v>0.22961502029678199</v>
      </c>
    </row>
    <row r="2967" spans="1:2" x14ac:dyDescent="0.35">
      <c r="A2967">
        <v>6.8295273374007301</v>
      </c>
      <c r="B2967">
        <v>0.23028468247954001</v>
      </c>
    </row>
    <row r="2968" spans="1:2" x14ac:dyDescent="0.35">
      <c r="A2968">
        <v>6.8318413365386998</v>
      </c>
      <c r="B2968">
        <v>0.23095079993891099</v>
      </c>
    </row>
    <row r="2969" spans="1:2" x14ac:dyDescent="0.35">
      <c r="A2969">
        <v>6.8341542152547703</v>
      </c>
      <c r="B2969">
        <v>0.23161337932446699</v>
      </c>
    </row>
    <row r="2970" spans="1:2" x14ac:dyDescent="0.35">
      <c r="A2970">
        <v>6.8364659795587599</v>
      </c>
      <c r="B2970">
        <v>0.23227242735780701</v>
      </c>
    </row>
    <row r="2971" spans="1:2" x14ac:dyDescent="0.35">
      <c r="A2971">
        <v>6.8387766354013699</v>
      </c>
      <c r="B2971">
        <v>0.23292795082599199</v>
      </c>
    </row>
    <row r="2972" spans="1:2" x14ac:dyDescent="0.35">
      <c r="A2972">
        <v>6.8410861886912597</v>
      </c>
      <c r="B2972">
        <v>0.233579956585801</v>
      </c>
    </row>
    <row r="2973" spans="1:2" x14ac:dyDescent="0.35">
      <c r="A2973">
        <v>6.8433946452955396</v>
      </c>
      <c r="B2973">
        <v>0.234228451563187</v>
      </c>
    </row>
    <row r="2974" spans="1:2" x14ac:dyDescent="0.35">
      <c r="A2974">
        <v>6.8457020110275097</v>
      </c>
      <c r="B2974">
        <v>0.234873442749155</v>
      </c>
    </row>
    <row r="2975" spans="1:2" x14ac:dyDescent="0.35">
      <c r="A2975">
        <v>6.8480082916625804</v>
      </c>
      <c r="B2975">
        <v>0.23551493720359901</v>
      </c>
    </row>
    <row r="2976" spans="1:2" x14ac:dyDescent="0.35">
      <c r="A2976">
        <v>6.8503134929285601</v>
      </c>
      <c r="B2976">
        <v>0.23615294205190199</v>
      </c>
    </row>
    <row r="2977" spans="1:2" x14ac:dyDescent="0.35">
      <c r="A2977">
        <v>6.8526176205090001</v>
      </c>
      <c r="B2977">
        <v>0.23678746448523399</v>
      </c>
    </row>
    <row r="2978" spans="1:2" x14ac:dyDescent="0.35">
      <c r="A2978">
        <v>6.8549206800389504</v>
      </c>
      <c r="B2978">
        <v>0.237418511758727</v>
      </c>
    </row>
    <row r="2979" spans="1:2" x14ac:dyDescent="0.35">
      <c r="A2979">
        <v>6.8572226771253799</v>
      </c>
      <c r="B2979">
        <v>0.238046091196429</v>
      </c>
    </row>
    <row r="2980" spans="1:2" x14ac:dyDescent="0.35">
      <c r="A2980">
        <v>6.8595236173220204</v>
      </c>
      <c r="B2980">
        <v>0.23867021018371001</v>
      </c>
    </row>
    <row r="2981" spans="1:2" x14ac:dyDescent="0.35">
      <c r="A2981">
        <v>6.8618235061406798</v>
      </c>
      <c r="B2981">
        <v>0.239290876169752</v>
      </c>
    </row>
    <row r="2982" spans="1:2" x14ac:dyDescent="0.35">
      <c r="A2982">
        <v>6.8641223490561796</v>
      </c>
      <c r="B2982">
        <v>0.239908096668208</v>
      </c>
    </row>
    <row r="2983" spans="1:2" x14ac:dyDescent="0.35">
      <c r="A2983">
        <v>6.8664201515011101</v>
      </c>
      <c r="B2983">
        <v>0.24052187925511401</v>
      </c>
    </row>
    <row r="2984" spans="1:2" x14ac:dyDescent="0.35">
      <c r="A2984">
        <v>6.8687169188728303</v>
      </c>
      <c r="B2984">
        <v>0.24113223157011399</v>
      </c>
    </row>
    <row r="2985" spans="1:2" x14ac:dyDescent="0.35">
      <c r="A2985">
        <v>6.8710126565176903</v>
      </c>
      <c r="B2985">
        <v>0.24173916131158299</v>
      </c>
    </row>
    <row r="2986" spans="1:2" x14ac:dyDescent="0.35">
      <c r="A2986">
        <v>6.87330736975058</v>
      </c>
      <c r="B2986">
        <v>0.24234267624120401</v>
      </c>
    </row>
    <row r="2987" spans="1:2" x14ac:dyDescent="0.35">
      <c r="A2987">
        <v>6.8756010638416099</v>
      </c>
      <c r="B2987">
        <v>0.24294278417976001</v>
      </c>
    </row>
    <row r="2988" spans="1:2" x14ac:dyDescent="0.35">
      <c r="A2988">
        <v>6.8778937440349202</v>
      </c>
      <c r="B2988">
        <v>0.24353949301142599</v>
      </c>
    </row>
    <row r="2989" spans="1:2" x14ac:dyDescent="0.35">
      <c r="A2989">
        <v>6.8801854155273698</v>
      </c>
      <c r="B2989">
        <v>0.24413281067750001</v>
      </c>
    </row>
    <row r="2990" spans="1:2" x14ac:dyDescent="0.35">
      <c r="A2990">
        <v>6.8824760834760701</v>
      </c>
      <c r="B2990">
        <v>0.24472274517775799</v>
      </c>
    </row>
    <row r="2991" spans="1:2" x14ac:dyDescent="0.35">
      <c r="A2991">
        <v>6.8847657530081303</v>
      </c>
      <c r="B2991">
        <v>0.24530930457231201</v>
      </c>
    </row>
    <row r="2992" spans="1:2" x14ac:dyDescent="0.35">
      <c r="A2992">
        <v>6.88705442921193</v>
      </c>
      <c r="B2992">
        <v>0.24589249697867999</v>
      </c>
    </row>
    <row r="2993" spans="1:2" x14ac:dyDescent="0.35">
      <c r="A2993">
        <v>6.8893421171378302</v>
      </c>
      <c r="B2993">
        <v>0.24647233057132201</v>
      </c>
    </row>
    <row r="2994" spans="1:2" x14ac:dyDescent="0.35">
      <c r="A2994">
        <v>6.8916288218064903</v>
      </c>
      <c r="B2994">
        <v>0.24704881358311001</v>
      </c>
    </row>
    <row r="2995" spans="1:2" x14ac:dyDescent="0.35">
      <c r="A2995">
        <v>6.8939145481916997</v>
      </c>
      <c r="B2995">
        <v>0.247621954300313</v>
      </c>
    </row>
    <row r="2996" spans="1:2" x14ac:dyDescent="0.35">
      <c r="A2996">
        <v>6.8961993012404097</v>
      </c>
      <c r="B2996">
        <v>0.24819176106702601</v>
      </c>
    </row>
    <row r="2997" spans="1:2" x14ac:dyDescent="0.35">
      <c r="A2997">
        <v>6.8984830858657498</v>
      </c>
      <c r="B2997">
        <v>0.248758242282722</v>
      </c>
    </row>
    <row r="2998" spans="1:2" x14ac:dyDescent="0.35">
      <c r="A2998">
        <v>6.9007659069460896</v>
      </c>
      <c r="B2998">
        <v>0.24932140640137601</v>
      </c>
    </row>
    <row r="2999" spans="1:2" x14ac:dyDescent="0.35">
      <c r="A2999">
        <v>6.9030477693248802</v>
      </c>
      <c r="B2999">
        <v>0.24988126193076701</v>
      </c>
    </row>
    <row r="3000" spans="1:2" x14ac:dyDescent="0.35">
      <c r="A3000">
        <v>6.9053286778148797</v>
      </c>
      <c r="B3000">
        <v>0.25043781743287702</v>
      </c>
    </row>
    <row r="3001" spans="1:2" x14ac:dyDescent="0.35">
      <c r="A3001">
        <v>6.9076086371918297</v>
      </c>
      <c r="B3001">
        <v>0.25099108152167798</v>
      </c>
    </row>
    <row r="3002" spans="1:2" x14ac:dyDescent="0.35">
      <c r="A3002">
        <v>6.9098876521978703</v>
      </c>
      <c r="B3002">
        <v>0.25154106286334699</v>
      </c>
    </row>
    <row r="3003" spans="1:2" x14ac:dyDescent="0.35">
      <c r="A3003">
        <v>6.9121657275486301</v>
      </c>
      <c r="B3003">
        <v>0.25208777017730499</v>
      </c>
    </row>
    <row r="3004" spans="1:2" x14ac:dyDescent="0.35">
      <c r="A3004">
        <v>6.91444286792726</v>
      </c>
      <c r="B3004">
        <v>0.25263121223412899</v>
      </c>
    </row>
    <row r="3005" spans="1:2" x14ac:dyDescent="0.35">
      <c r="A3005">
        <v>6.9167190779776098</v>
      </c>
      <c r="B3005">
        <v>0.25317139785327702</v>
      </c>
    </row>
    <row r="3006" spans="1:2" x14ac:dyDescent="0.35">
      <c r="A3006">
        <v>6.9189943623205599</v>
      </c>
      <c r="B3006">
        <v>0.253708335906351</v>
      </c>
    </row>
    <row r="3007" spans="1:2" x14ac:dyDescent="0.35">
      <c r="A3007">
        <v>6.9212687255482201</v>
      </c>
      <c r="B3007">
        <v>0.25424203531502798</v>
      </c>
    </row>
    <row r="3008" spans="1:2" x14ac:dyDescent="0.35">
      <c r="A3008">
        <v>6.9235421722170898</v>
      </c>
      <c r="B3008">
        <v>0.25477250504882598</v>
      </c>
    </row>
    <row r="3009" spans="1:2" x14ac:dyDescent="0.35">
      <c r="A3009">
        <v>6.9258147068512299</v>
      </c>
      <c r="B3009">
        <v>0.255299754125206</v>
      </c>
    </row>
    <row r="3010" spans="1:2" x14ac:dyDescent="0.35">
      <c r="A3010">
        <v>6.9280863339534102</v>
      </c>
      <c r="B3010">
        <v>0.25582379161153601</v>
      </c>
    </row>
    <row r="3011" spans="1:2" x14ac:dyDescent="0.35">
      <c r="A3011">
        <v>6.9303570579874298</v>
      </c>
      <c r="B3011">
        <v>0.25634462662032997</v>
      </c>
    </row>
    <row r="3012" spans="1:2" x14ac:dyDescent="0.35">
      <c r="A3012">
        <v>6.9326268833948497</v>
      </c>
      <c r="B3012">
        <v>0.25686226831248199</v>
      </c>
    </row>
    <row r="3013" spans="1:2" x14ac:dyDescent="0.35">
      <c r="A3013">
        <v>6.9348958145859401</v>
      </c>
      <c r="B3013">
        <v>0.25737672589453597</v>
      </c>
    </row>
    <row r="3014" spans="1:2" x14ac:dyDescent="0.35">
      <c r="A3014">
        <v>6.9371638559409901</v>
      </c>
      <c r="B3014">
        <v>0.25788800861835498</v>
      </c>
    </row>
    <row r="3015" spans="1:2" x14ac:dyDescent="0.35">
      <c r="A3015">
        <v>6.9394310118170699</v>
      </c>
      <c r="B3015">
        <v>0.25839612578201299</v>
      </c>
    </row>
    <row r="3016" spans="1:2" x14ac:dyDescent="0.35">
      <c r="A3016">
        <v>6.9416972865418796</v>
      </c>
      <c r="B3016">
        <v>0.25890108672774897</v>
      </c>
    </row>
    <row r="3017" spans="1:2" x14ac:dyDescent="0.35">
      <c r="A3017">
        <v>6.94396268441053</v>
      </c>
      <c r="B3017">
        <v>0.259402900840637</v>
      </c>
    </row>
    <row r="3018" spans="1:2" x14ac:dyDescent="0.35">
      <c r="A3018">
        <v>6.9462272096943103</v>
      </c>
      <c r="B3018">
        <v>0.259901577549916</v>
      </c>
    </row>
    <row r="3019" spans="1:2" x14ac:dyDescent="0.35">
      <c r="A3019">
        <v>6.94849086663534</v>
      </c>
      <c r="B3019">
        <v>0.26039712632715201</v>
      </c>
    </row>
    <row r="3020" spans="1:2" x14ac:dyDescent="0.35">
      <c r="A3020">
        <v>6.9507536594557102</v>
      </c>
      <c r="B3020">
        <v>0.26088955668762498</v>
      </c>
    </row>
    <row r="3021" spans="1:2" x14ac:dyDescent="0.35">
      <c r="A3021">
        <v>6.9530155923476702</v>
      </c>
      <c r="B3021">
        <v>0.26137887818752598</v>
      </c>
    </row>
    <row r="3022" spans="1:2" x14ac:dyDescent="0.35">
      <c r="A3022">
        <v>6.9552766694739798</v>
      </c>
      <c r="B3022">
        <v>0.26186510042343097</v>
      </c>
    </row>
    <row r="3023" spans="1:2" x14ac:dyDescent="0.35">
      <c r="A3023">
        <v>6.9575368949736802</v>
      </c>
      <c r="B3023">
        <v>0.26234823303292398</v>
      </c>
    </row>
    <row r="3024" spans="1:2" x14ac:dyDescent="0.35">
      <c r="A3024">
        <v>6.9597962729614498</v>
      </c>
      <c r="B3024">
        <v>0.26282828569383199</v>
      </c>
    </row>
    <row r="3025" spans="1:2" x14ac:dyDescent="0.35">
      <c r="A3025">
        <v>6.96205480752824</v>
      </c>
      <c r="B3025">
        <v>0.26330526812370703</v>
      </c>
    </row>
    <row r="3026" spans="1:2" x14ac:dyDescent="0.35">
      <c r="A3026">
        <v>6.9643125027346899</v>
      </c>
      <c r="B3026">
        <v>0.26377919007783801</v>
      </c>
    </row>
    <row r="3027" spans="1:2" x14ac:dyDescent="0.35">
      <c r="A3027">
        <v>6.9665693626203602</v>
      </c>
      <c r="B3027">
        <v>0.264250061350567</v>
      </c>
    </row>
    <row r="3028" spans="1:2" x14ac:dyDescent="0.35">
      <c r="A3028">
        <v>6.9688253912031604</v>
      </c>
      <c r="B3028">
        <v>0.26471789177454302</v>
      </c>
    </row>
    <row r="3029" spans="1:2" x14ac:dyDescent="0.35">
      <c r="A3029">
        <v>6.9710805924693497</v>
      </c>
      <c r="B3029">
        <v>0.26518269121801902</v>
      </c>
    </row>
    <row r="3030" spans="1:2" x14ac:dyDescent="0.35">
      <c r="A3030">
        <v>6.9733349703837799</v>
      </c>
      <c r="B3030">
        <v>0.26564446958638099</v>
      </c>
    </row>
    <row r="3031" spans="1:2" x14ac:dyDescent="0.35">
      <c r="A3031">
        <v>6.9755885288918797</v>
      </c>
      <c r="B3031">
        <v>0.266103236821921</v>
      </c>
    </row>
    <row r="3032" spans="1:2" x14ac:dyDescent="0.35">
      <c r="A3032">
        <v>6.9778412719134497</v>
      </c>
      <c r="B3032">
        <v>0.26655900290194401</v>
      </c>
    </row>
    <row r="3033" spans="1:2" x14ac:dyDescent="0.35">
      <c r="A3033">
        <v>6.9800932033389698</v>
      </c>
      <c r="B3033">
        <v>0.26701177783742502</v>
      </c>
    </row>
    <row r="3034" spans="1:2" x14ac:dyDescent="0.35">
      <c r="A3034">
        <v>6.9823443270446504</v>
      </c>
      <c r="B3034">
        <v>0.26746157167544699</v>
      </c>
    </row>
    <row r="3035" spans="1:2" x14ac:dyDescent="0.35">
      <c r="A3035">
        <v>6.9845946468810798</v>
      </c>
      <c r="B3035">
        <v>0.267908394496288</v>
      </c>
    </row>
    <row r="3036" spans="1:2" x14ac:dyDescent="0.35">
      <c r="A3036">
        <v>6.9868441666720198</v>
      </c>
      <c r="B3036">
        <v>0.26835225641258398</v>
      </c>
    </row>
    <row r="3037" spans="1:2" x14ac:dyDescent="0.35">
      <c r="A3037">
        <v>6.98909289022445</v>
      </c>
      <c r="B3037">
        <v>0.26879316757073402</v>
      </c>
    </row>
    <row r="3038" spans="1:2" x14ac:dyDescent="0.35">
      <c r="A3038">
        <v>6.9913408213224599</v>
      </c>
      <c r="B3038">
        <v>0.26923113814906802</v>
      </c>
    </row>
    <row r="3039" spans="1:2" x14ac:dyDescent="0.35">
      <c r="A3039">
        <v>6.9935879637248597</v>
      </c>
      <c r="B3039">
        <v>0.26966617835678502</v>
      </c>
    </row>
    <row r="3040" spans="1:2" x14ac:dyDescent="0.35">
      <c r="A3040">
        <v>6.9958343211701104</v>
      </c>
      <c r="B3040">
        <v>0.27009829843432898</v>
      </c>
    </row>
    <row r="3041" spans="1:2" x14ac:dyDescent="0.35">
      <c r="A3041">
        <v>6.9980798973795002</v>
      </c>
      <c r="B3041">
        <v>0.27052750865339698</v>
      </c>
    </row>
    <row r="3042" spans="1:2" x14ac:dyDescent="0.35">
      <c r="A3042">
        <v>7.0003246960470698</v>
      </c>
      <c r="B3042">
        <v>0.27095381931439</v>
      </c>
    </row>
    <row r="3043" spans="1:2" x14ac:dyDescent="0.35">
      <c r="A3043">
        <v>7.0025687208484504</v>
      </c>
      <c r="B3043">
        <v>0.27137724074753899</v>
      </c>
    </row>
    <row r="3044" spans="1:2" x14ac:dyDescent="0.35">
      <c r="A3044">
        <v>7.0048119754389804</v>
      </c>
      <c r="B3044">
        <v>0.27179778331194099</v>
      </c>
    </row>
    <row r="3045" spans="1:2" x14ac:dyDescent="0.35">
      <c r="A3045">
        <v>7.00705446344928</v>
      </c>
      <c r="B3045">
        <v>0.27221545739414099</v>
      </c>
    </row>
    <row r="3046" spans="1:2" x14ac:dyDescent="0.35">
      <c r="A3046">
        <v>7.0092961884959699</v>
      </c>
      <c r="B3046">
        <v>0.27263027340955098</v>
      </c>
    </row>
    <row r="3047" spans="1:2" x14ac:dyDescent="0.35">
      <c r="A3047">
        <v>7.0115371541723999</v>
      </c>
      <c r="B3047">
        <v>0.27304224180013498</v>
      </c>
    </row>
    <row r="3048" spans="1:2" x14ac:dyDescent="0.35">
      <c r="A3048">
        <v>7.0137773640470602</v>
      </c>
      <c r="B3048">
        <v>0.27345137303354</v>
      </c>
    </row>
    <row r="3049" spans="1:2" x14ac:dyDescent="0.35">
      <c r="A3049">
        <v>7.0160168216780701</v>
      </c>
      <c r="B3049">
        <v>0.27385767760518498</v>
      </c>
    </row>
    <row r="3050" spans="1:2" x14ac:dyDescent="0.35">
      <c r="A3050">
        <v>7.0182555305969601</v>
      </c>
      <c r="B3050">
        <v>0.27426116603469602</v>
      </c>
    </row>
    <row r="3051" spans="1:2" x14ac:dyDescent="0.35">
      <c r="A3051">
        <v>7.0204934943200099</v>
      </c>
      <c r="B3051">
        <v>0.27466184886740402</v>
      </c>
    </row>
    <row r="3052" spans="1:2" x14ac:dyDescent="0.35">
      <c r="A3052">
        <v>7.0227307163434398</v>
      </c>
      <c r="B3052">
        <v>0.27505973667289302</v>
      </c>
    </row>
    <row r="3053" spans="1:2" x14ac:dyDescent="0.35">
      <c r="A3053">
        <v>7.0249672001405301</v>
      </c>
      <c r="B3053">
        <v>0.27545484004392001</v>
      </c>
    </row>
    <row r="3054" spans="1:2" x14ac:dyDescent="0.35">
      <c r="A3054">
        <v>7.0272029491708796</v>
      </c>
      <c r="B3054">
        <v>0.27584716959750299</v>
      </c>
    </row>
    <row r="3055" spans="1:2" x14ac:dyDescent="0.35">
      <c r="A3055">
        <v>7.0294379668692599</v>
      </c>
      <c r="B3055">
        <v>0.27623673597236498</v>
      </c>
    </row>
    <row r="3056" spans="1:2" x14ac:dyDescent="0.35">
      <c r="A3056">
        <v>7.03167225665615</v>
      </c>
      <c r="B3056">
        <v>0.27662354983024701</v>
      </c>
    </row>
    <row r="3057" spans="1:2" x14ac:dyDescent="0.35">
      <c r="A3057">
        <v>7.0339058219356598</v>
      </c>
      <c r="B3057">
        <v>0.27700762185494299</v>
      </c>
    </row>
    <row r="3058" spans="1:2" x14ac:dyDescent="0.35">
      <c r="A3058">
        <v>7.0361386660912801</v>
      </c>
      <c r="B3058">
        <v>0.27738896275101999</v>
      </c>
    </row>
    <row r="3059" spans="1:2" x14ac:dyDescent="0.35">
      <c r="A3059">
        <v>7.0383707924874601</v>
      </c>
      <c r="B3059">
        <v>0.27776758324353801</v>
      </c>
    </row>
    <row r="3060" spans="1:2" x14ac:dyDescent="0.35">
      <c r="A3060">
        <v>7.0406022044718002</v>
      </c>
      <c r="B3060">
        <v>0.27814349407785899</v>
      </c>
    </row>
    <row r="3061" spans="1:2" x14ac:dyDescent="0.35">
      <c r="A3061">
        <v>7.0428329053747403</v>
      </c>
      <c r="B3061">
        <v>0.27851670601904999</v>
      </c>
    </row>
    <row r="3062" spans="1:2" x14ac:dyDescent="0.35">
      <c r="A3062">
        <v>7.0450628985059902</v>
      </c>
      <c r="B3062">
        <v>0.278887229850726</v>
      </c>
    </row>
    <row r="3063" spans="1:2" x14ac:dyDescent="0.35">
      <c r="A3063">
        <v>7.0472921871604601</v>
      </c>
      <c r="B3063">
        <v>0.27925507637550601</v>
      </c>
    </row>
    <row r="3064" spans="1:2" x14ac:dyDescent="0.35">
      <c r="A3064">
        <v>7.0495207746160302</v>
      </c>
      <c r="B3064">
        <v>0.27962025641407701</v>
      </c>
    </row>
    <row r="3065" spans="1:2" x14ac:dyDescent="0.35">
      <c r="A3065">
        <v>7.0517486641367197</v>
      </c>
      <c r="B3065">
        <v>0.27998278080517403</v>
      </c>
    </row>
    <row r="3066" spans="1:2" x14ac:dyDescent="0.35">
      <c r="A3066">
        <v>7.0539758589640602</v>
      </c>
      <c r="B3066">
        <v>0.28034266040362099</v>
      </c>
    </row>
    <row r="3067" spans="1:2" x14ac:dyDescent="0.35">
      <c r="A3067">
        <v>7.0562023623282002</v>
      </c>
      <c r="B3067">
        <v>0.28069990608161099</v>
      </c>
    </row>
    <row r="3068" spans="1:2" x14ac:dyDescent="0.35">
      <c r="A3068">
        <v>7.0584281774347497</v>
      </c>
      <c r="B3068">
        <v>0.28105452872603998</v>
      </c>
    </row>
    <row r="3069" spans="1:2" x14ac:dyDescent="0.35">
      <c r="A3069">
        <v>7.0606533074794404</v>
      </c>
      <c r="B3069">
        <v>0.28140653924033299</v>
      </c>
    </row>
    <row r="3070" spans="1:2" x14ac:dyDescent="0.35">
      <c r="A3070">
        <v>7.0628777556425097</v>
      </c>
      <c r="B3070">
        <v>0.28175594854300001</v>
      </c>
    </row>
    <row r="3071" spans="1:2" x14ac:dyDescent="0.35">
      <c r="A3071">
        <v>7.0651015250858702</v>
      </c>
      <c r="B3071">
        <v>0.28210276756666097</v>
      </c>
    </row>
    <row r="3072" spans="1:2" x14ac:dyDescent="0.35">
      <c r="A3072">
        <v>7.0673246189546504</v>
      </c>
      <c r="B3072">
        <v>0.282447007257766</v>
      </c>
    </row>
    <row r="3073" spans="1:2" x14ac:dyDescent="0.35">
      <c r="A3073">
        <v>7.0695470403769196</v>
      </c>
      <c r="B3073">
        <v>0.28278867857603601</v>
      </c>
    </row>
    <row r="3074" spans="1:2" x14ac:dyDescent="0.35">
      <c r="A3074">
        <v>7.0717687924672497</v>
      </c>
      <c r="B3074">
        <v>0.28312779249449099</v>
      </c>
    </row>
    <row r="3075" spans="1:2" x14ac:dyDescent="0.35">
      <c r="A3075">
        <v>7.0739898783282502</v>
      </c>
      <c r="B3075">
        <v>0.28346435999915298</v>
      </c>
    </row>
    <row r="3076" spans="1:2" x14ac:dyDescent="0.35">
      <c r="A3076">
        <v>7.0762103010401596</v>
      </c>
      <c r="B3076">
        <v>0.28379839208694102</v>
      </c>
    </row>
    <row r="3077" spans="1:2" x14ac:dyDescent="0.35">
      <c r="A3077">
        <v>7.0784300636733102</v>
      </c>
      <c r="B3077">
        <v>0.28412989976705699</v>
      </c>
    </row>
    <row r="3078" spans="1:2" x14ac:dyDescent="0.35">
      <c r="A3078">
        <v>7.0806491692773799</v>
      </c>
      <c r="B3078">
        <v>0.28445889405886099</v>
      </c>
    </row>
    <row r="3079" spans="1:2" x14ac:dyDescent="0.35">
      <c r="A3079">
        <v>7.0828676208945396</v>
      </c>
      <c r="B3079">
        <v>0.28478538599330899</v>
      </c>
    </row>
    <row r="3080" spans="1:2" x14ac:dyDescent="0.35">
      <c r="A3080">
        <v>7.0850854215467498</v>
      </c>
      <c r="B3080">
        <v>0.28510938661057</v>
      </c>
    </row>
    <row r="3081" spans="1:2" x14ac:dyDescent="0.35">
      <c r="A3081">
        <v>7.08730257424246</v>
      </c>
      <c r="B3081">
        <v>0.28543090696050899</v>
      </c>
    </row>
    <row r="3082" spans="1:2" x14ac:dyDescent="0.35">
      <c r="A3082">
        <v>7.0895190819790503</v>
      </c>
      <c r="B3082">
        <v>0.28574995810253701</v>
      </c>
    </row>
    <row r="3083" spans="1:2" x14ac:dyDescent="0.35">
      <c r="A3083">
        <v>7.0917349477312897</v>
      </c>
      <c r="B3083">
        <v>0.28606655110344598</v>
      </c>
    </row>
    <row r="3084" spans="1:2" x14ac:dyDescent="0.35">
      <c r="A3084">
        <v>7.0939501744677296</v>
      </c>
      <c r="B3084">
        <v>0.28638069703927799</v>
      </c>
    </row>
    <row r="3085" spans="1:2" x14ac:dyDescent="0.35">
      <c r="A3085">
        <v>7.0961647651398199</v>
      </c>
      <c r="B3085">
        <v>0.28669240699325899</v>
      </c>
    </row>
    <row r="3086" spans="1:2" x14ac:dyDescent="0.35">
      <c r="A3086">
        <v>7.09837872268153</v>
      </c>
      <c r="B3086">
        <v>0.28700169205526699</v>
      </c>
    </row>
    <row r="3087" spans="1:2" x14ac:dyDescent="0.35">
      <c r="A3087">
        <v>7.1005920500183697</v>
      </c>
      <c r="B3087">
        <v>0.287308563322621</v>
      </c>
    </row>
    <row r="3088" spans="1:2" x14ac:dyDescent="0.35">
      <c r="A3088">
        <v>7.1028047500594198</v>
      </c>
      <c r="B3088">
        <v>0.28761303189845999</v>
      </c>
    </row>
    <row r="3089" spans="1:2" x14ac:dyDescent="0.35">
      <c r="A3089">
        <v>7.1050168257001403</v>
      </c>
      <c r="B3089">
        <v>0.28791510889166799</v>
      </c>
    </row>
    <row r="3090" spans="1:2" x14ac:dyDescent="0.35">
      <c r="A3090">
        <v>7.1072282798255504</v>
      </c>
      <c r="B3090">
        <v>0.28821480541681799</v>
      </c>
    </row>
    <row r="3091" spans="1:2" x14ac:dyDescent="0.35">
      <c r="A3091">
        <v>7.1094391152999199</v>
      </c>
      <c r="B3091">
        <v>0.28851213259229302</v>
      </c>
    </row>
    <row r="3092" spans="1:2" x14ac:dyDescent="0.35">
      <c r="A3092">
        <v>7.1116493349795302</v>
      </c>
      <c r="B3092">
        <v>0.28880710154155698</v>
      </c>
    </row>
    <row r="3093" spans="1:2" x14ac:dyDescent="0.35">
      <c r="A3093">
        <v>7.1138589417110998</v>
      </c>
      <c r="B3093">
        <v>0.28909972339244</v>
      </c>
    </row>
    <row r="3094" spans="1:2" x14ac:dyDescent="0.35">
      <c r="A3094">
        <v>7.1160679383203398</v>
      </c>
      <c r="B3094">
        <v>0.28939000927515302</v>
      </c>
    </row>
    <row r="3095" spans="1:2" x14ac:dyDescent="0.35">
      <c r="A3095">
        <v>7.1182763276233301</v>
      </c>
      <c r="B3095">
        <v>0.28967797032333797</v>
      </c>
    </row>
    <row r="3096" spans="1:2" x14ac:dyDescent="0.35">
      <c r="A3096">
        <v>7.1204841124207698</v>
      </c>
      <c r="B3096">
        <v>0.289963617672854</v>
      </c>
    </row>
    <row r="3097" spans="1:2" x14ac:dyDescent="0.35">
      <c r="A3097">
        <v>7.1226912955060104</v>
      </c>
      <c r="B3097">
        <v>0.29024696246235199</v>
      </c>
    </row>
    <row r="3098" spans="1:2" x14ac:dyDescent="0.35">
      <c r="A3098">
        <v>7.1248978796551397</v>
      </c>
      <c r="B3098">
        <v>0.29052801583152399</v>
      </c>
    </row>
    <row r="3099" spans="1:2" x14ac:dyDescent="0.35">
      <c r="A3099">
        <v>7.1271038676365199</v>
      </c>
      <c r="B3099">
        <v>0.29080678892188699</v>
      </c>
    </row>
    <row r="3100" spans="1:2" x14ac:dyDescent="0.35">
      <c r="A3100">
        <v>7.12930926220168</v>
      </c>
      <c r="B3100">
        <v>0.291083292875153</v>
      </c>
    </row>
    <row r="3101" spans="1:2" x14ac:dyDescent="0.35">
      <c r="A3101">
        <v>7.1315140660899603</v>
      </c>
      <c r="B3101">
        <v>0.291357538833387</v>
      </c>
    </row>
    <row r="3102" spans="1:2" x14ac:dyDescent="0.35">
      <c r="A3102">
        <v>7.1337182820281102</v>
      </c>
      <c r="B3102">
        <v>0.29162953793850599</v>
      </c>
    </row>
    <row r="3103" spans="1:2" x14ac:dyDescent="0.35">
      <c r="A3103">
        <v>7.1359219127330702</v>
      </c>
      <c r="B3103">
        <v>0.29189930133217601</v>
      </c>
    </row>
    <row r="3104" spans="1:2" x14ac:dyDescent="0.35">
      <c r="A3104">
        <v>7.1381249609120099</v>
      </c>
      <c r="B3104">
        <v>0.29216684015536398</v>
      </c>
    </row>
    <row r="3105" spans="1:2" x14ac:dyDescent="0.35">
      <c r="A3105">
        <v>7.1403274292549996</v>
      </c>
      <c r="B3105">
        <v>0.29243216554700702</v>
      </c>
    </row>
    <row r="3106" spans="1:2" x14ac:dyDescent="0.35">
      <c r="A3106">
        <v>7.1425293204429998</v>
      </c>
      <c r="B3106">
        <v>0.29269528864455802</v>
      </c>
    </row>
    <row r="3107" spans="1:2" x14ac:dyDescent="0.35">
      <c r="A3107">
        <v>7.1447306371442396</v>
      </c>
      <c r="B3107">
        <v>0.292956220583104</v>
      </c>
    </row>
    <row r="3108" spans="1:2" x14ac:dyDescent="0.35">
      <c r="A3108">
        <v>7.1469313820179297</v>
      </c>
      <c r="B3108">
        <v>0.29321497249538098</v>
      </c>
    </row>
    <row r="3109" spans="1:2" x14ac:dyDescent="0.35">
      <c r="A3109">
        <v>7.1491315577070704</v>
      </c>
      <c r="B3109">
        <v>0.29347155551049697</v>
      </c>
    </row>
    <row r="3110" spans="1:2" x14ac:dyDescent="0.35">
      <c r="A3110">
        <v>7.1513311668446597</v>
      </c>
      <c r="B3110">
        <v>0.29372598075424</v>
      </c>
    </row>
    <row r="3111" spans="1:2" x14ac:dyDescent="0.35">
      <c r="A3111">
        <v>7.1535302120567801</v>
      </c>
      <c r="B3111">
        <v>0.293978259349016</v>
      </c>
    </row>
    <row r="3112" spans="1:2" x14ac:dyDescent="0.35">
      <c r="A3112">
        <v>7.1557286959539397</v>
      </c>
      <c r="B3112">
        <v>0.294228402412408</v>
      </c>
    </row>
    <row r="3113" spans="1:2" x14ac:dyDescent="0.35">
      <c r="A3113">
        <v>7.1579266211353598</v>
      </c>
      <c r="B3113">
        <v>0.29447642105727601</v>
      </c>
    </row>
    <row r="3114" spans="1:2" x14ac:dyDescent="0.35">
      <c r="A3114">
        <v>7.1601239901893399</v>
      </c>
      <c r="B3114">
        <v>0.29472232639138002</v>
      </c>
    </row>
    <row r="3115" spans="1:2" x14ac:dyDescent="0.35">
      <c r="A3115">
        <v>7.1623208056953498</v>
      </c>
      <c r="B3115">
        <v>0.29496612951719903</v>
      </c>
    </row>
    <row r="3116" spans="1:2" x14ac:dyDescent="0.35">
      <c r="A3116">
        <v>7.1645170702238303</v>
      </c>
      <c r="B3116">
        <v>0.29520784153149399</v>
      </c>
    </row>
    <row r="3117" spans="1:2" x14ac:dyDescent="0.35">
      <c r="A3117">
        <v>7.16671278632941</v>
      </c>
      <c r="B3117">
        <v>0.29544747352415202</v>
      </c>
    </row>
    <row r="3118" spans="1:2" x14ac:dyDescent="0.35">
      <c r="A3118">
        <v>7.1689079565562102</v>
      </c>
      <c r="B3118">
        <v>0.29568503657838302</v>
      </c>
    </row>
    <row r="3119" spans="1:2" x14ac:dyDescent="0.35">
      <c r="A3119">
        <v>7.1711025834435098</v>
      </c>
      <c r="B3119">
        <v>0.29592054177092297</v>
      </c>
    </row>
    <row r="3120" spans="1:2" x14ac:dyDescent="0.35">
      <c r="A3120">
        <v>7.1732966695143601</v>
      </c>
      <c r="B3120">
        <v>0.296154000170406</v>
      </c>
    </row>
    <row r="3121" spans="1:2" x14ac:dyDescent="0.35">
      <c r="A3121">
        <v>7.1754902172829</v>
      </c>
      <c r="B3121">
        <v>0.29638542283775798</v>
      </c>
    </row>
    <row r="3122" spans="1:2" x14ac:dyDescent="0.35">
      <c r="A3122">
        <v>7.1776832292532902</v>
      </c>
      <c r="B3122">
        <v>0.29661482082569901</v>
      </c>
    </row>
    <row r="3123" spans="1:2" x14ac:dyDescent="0.35">
      <c r="A3123">
        <v>7.1798757079194599</v>
      </c>
      <c r="B3123">
        <v>0.296842205178314</v>
      </c>
    </row>
    <row r="3124" spans="1:2" x14ac:dyDescent="0.35">
      <c r="A3124">
        <v>7.18206765576842</v>
      </c>
      <c r="B3124">
        <v>0.29706758693101798</v>
      </c>
    </row>
    <row r="3125" spans="1:2" x14ac:dyDescent="0.35">
      <c r="A3125">
        <v>7.1842590752714504</v>
      </c>
      <c r="B3125">
        <v>0.29729097710925301</v>
      </c>
    </row>
    <row r="3126" spans="1:2" x14ac:dyDescent="0.35">
      <c r="A3126">
        <v>7.1864499688931103</v>
      </c>
      <c r="B3126">
        <v>0.29751238672905</v>
      </c>
    </row>
    <row r="3127" spans="1:2" x14ac:dyDescent="0.35">
      <c r="A3127">
        <v>7.1886403390834497</v>
      </c>
      <c r="B3127">
        <v>0.29773182679585097</v>
      </c>
    </row>
    <row r="3128" spans="1:2" x14ac:dyDescent="0.35">
      <c r="A3128">
        <v>7.1908301882905397</v>
      </c>
      <c r="B3128">
        <v>0.29794930830540001</v>
      </c>
    </row>
    <row r="3129" spans="1:2" x14ac:dyDescent="0.35">
      <c r="A3129">
        <v>7.1930195189501598</v>
      </c>
      <c r="B3129">
        <v>0.29816484224232198</v>
      </c>
    </row>
    <row r="3130" spans="1:2" x14ac:dyDescent="0.35">
      <c r="A3130">
        <v>7.1952083334853496</v>
      </c>
      <c r="B3130">
        <v>0.29837843957972598</v>
      </c>
    </row>
    <row r="3131" spans="1:2" x14ac:dyDescent="0.35">
      <c r="A3131">
        <v>7.1973966343073501</v>
      </c>
      <c r="B3131">
        <v>0.29859011127893298</v>
      </c>
    </row>
    <row r="3132" spans="1:2" x14ac:dyDescent="0.35">
      <c r="A3132">
        <v>7.1995844238254598</v>
      </c>
      <c r="B3132">
        <v>0.29879986829007399</v>
      </c>
    </row>
    <row r="3133" spans="1:2" x14ac:dyDescent="0.35">
      <c r="A3133">
        <v>7.2017717044362701</v>
      </c>
      <c r="B3133">
        <v>0.29900772155067401</v>
      </c>
    </row>
    <row r="3134" spans="1:2" x14ac:dyDescent="0.35">
      <c r="A3134">
        <v>7.2039584785226003</v>
      </c>
      <c r="B3134">
        <v>0.29921368198520198</v>
      </c>
    </row>
    <row r="3135" spans="1:2" x14ac:dyDescent="0.35">
      <c r="A3135">
        <v>7.2061447484660004</v>
      </c>
      <c r="B3135">
        <v>0.29941776050590801</v>
      </c>
    </row>
    <row r="3136" spans="1:2" x14ac:dyDescent="0.35">
      <c r="A3136">
        <v>7.2083305166332003</v>
      </c>
      <c r="B3136">
        <v>0.29961996801117802</v>
      </c>
    </row>
    <row r="3137" spans="1:2" x14ac:dyDescent="0.35">
      <c r="A3137">
        <v>7.2105157853812196</v>
      </c>
      <c r="B3137">
        <v>0.29982031538567899</v>
      </c>
    </row>
    <row r="3138" spans="1:2" x14ac:dyDescent="0.35">
      <c r="A3138">
        <v>7.2127005570648501</v>
      </c>
      <c r="B3138">
        <v>0.30001881350069298</v>
      </c>
    </row>
    <row r="3139" spans="1:2" x14ac:dyDescent="0.35">
      <c r="A3139">
        <v>7.2148848340218503</v>
      </c>
      <c r="B3139">
        <v>0.30021547321241199</v>
      </c>
    </row>
    <row r="3140" spans="1:2" x14ac:dyDescent="0.35">
      <c r="A3140">
        <v>7.2170686185832196</v>
      </c>
      <c r="B3140">
        <v>0.30041030536254498</v>
      </c>
    </row>
    <row r="3141" spans="1:2" x14ac:dyDescent="0.35">
      <c r="A3141">
        <v>7.2192519130744497</v>
      </c>
      <c r="B3141">
        <v>0.30060332077808199</v>
      </c>
    </row>
    <row r="3142" spans="1:2" x14ac:dyDescent="0.35">
      <c r="A3142">
        <v>7.22143471980855</v>
      </c>
      <c r="B3142">
        <v>0.30079453027033498</v>
      </c>
    </row>
    <row r="3143" spans="1:2" x14ac:dyDescent="0.35">
      <c r="A3143">
        <v>7.2236170410907103</v>
      </c>
      <c r="B3143">
        <v>0.30098394463501899</v>
      </c>
    </row>
    <row r="3144" spans="1:2" x14ac:dyDescent="0.35">
      <c r="A3144">
        <v>7.2257988792204797</v>
      </c>
      <c r="B3144">
        <v>0.30117157465211097</v>
      </c>
    </row>
    <row r="3145" spans="1:2" x14ac:dyDescent="0.35">
      <c r="A3145">
        <v>7.2279802364856502</v>
      </c>
      <c r="B3145">
        <v>0.30135743108498603</v>
      </c>
    </row>
    <row r="3146" spans="1:2" x14ac:dyDescent="0.35">
      <c r="A3146">
        <v>7.2301611151651803</v>
      </c>
      <c r="B3146">
        <v>0.301541524680352</v>
      </c>
    </row>
    <row r="3147" spans="1:2" x14ac:dyDescent="0.35">
      <c r="A3147">
        <v>7.2323415175285204</v>
      </c>
      <c r="B3147">
        <v>0.301723866167872</v>
      </c>
    </row>
    <row r="3148" spans="1:2" x14ac:dyDescent="0.35">
      <c r="A3148">
        <v>7.2345214458429901</v>
      </c>
      <c r="B3148">
        <v>0.30190446626046102</v>
      </c>
    </row>
    <row r="3149" spans="1:2" x14ac:dyDescent="0.35">
      <c r="A3149">
        <v>7.2367009023615001</v>
      </c>
      <c r="B3149">
        <v>0.30208333565293199</v>
      </c>
    </row>
    <row r="3150" spans="1:2" x14ac:dyDescent="0.35">
      <c r="A3150">
        <v>7.2388798893316197</v>
      </c>
      <c r="B3150">
        <v>0.30226048502244901</v>
      </c>
    </row>
    <row r="3151" spans="1:2" x14ac:dyDescent="0.35">
      <c r="A3151">
        <v>7.2410584089893497</v>
      </c>
      <c r="B3151">
        <v>0.302435925027702</v>
      </c>
    </row>
    <row r="3152" spans="1:2" x14ac:dyDescent="0.35">
      <c r="A3152">
        <v>7.2432364635692501</v>
      </c>
      <c r="B3152">
        <v>0.30260966630941299</v>
      </c>
    </row>
    <row r="3153" spans="1:2" x14ac:dyDescent="0.35">
      <c r="A3153">
        <v>7.24541405528994</v>
      </c>
      <c r="B3153">
        <v>0.30278171948886301</v>
      </c>
    </row>
    <row r="3154" spans="1:2" x14ac:dyDescent="0.35">
      <c r="A3154">
        <v>7.2475911863677398</v>
      </c>
      <c r="B3154">
        <v>0.30295209516868599</v>
      </c>
    </row>
    <row r="3155" spans="1:2" x14ac:dyDescent="0.35">
      <c r="A3155">
        <v>7.2497678590093697</v>
      </c>
      <c r="B3155">
        <v>0.30312080393197799</v>
      </c>
    </row>
    <row r="3156" spans="1:2" x14ac:dyDescent="0.35">
      <c r="A3156">
        <v>7.2519440754106297</v>
      </c>
      <c r="B3156">
        <v>0.30328785634190902</v>
      </c>
    </row>
    <row r="3157" spans="1:2" x14ac:dyDescent="0.35">
      <c r="A3157">
        <v>7.2541198377652796</v>
      </c>
      <c r="B3157">
        <v>0.30345326294210601</v>
      </c>
    </row>
    <row r="3158" spans="1:2" x14ac:dyDescent="0.35">
      <c r="A3158">
        <v>7.2562951482558304</v>
      </c>
      <c r="B3158">
        <v>0.30361703425565101</v>
      </c>
    </row>
    <row r="3159" spans="1:2" x14ac:dyDescent="0.35">
      <c r="A3159">
        <v>7.2584700090585397</v>
      </c>
      <c r="B3159">
        <v>0.30377918078517302</v>
      </c>
    </row>
    <row r="3160" spans="1:2" x14ac:dyDescent="0.35">
      <c r="A3160">
        <v>7.2606444223376698</v>
      </c>
      <c r="B3160">
        <v>0.30393971301213701</v>
      </c>
    </row>
    <row r="3161" spans="1:2" x14ac:dyDescent="0.35">
      <c r="A3161">
        <v>7.2628183902553101</v>
      </c>
      <c r="B3161">
        <v>0.30409864139727999</v>
      </c>
    </row>
    <row r="3162" spans="1:2" x14ac:dyDescent="0.35">
      <c r="A3162">
        <v>7.2649919149651101</v>
      </c>
      <c r="B3162">
        <v>0.30425597637987101</v>
      </c>
    </row>
    <row r="3163" spans="1:2" x14ac:dyDescent="0.35">
      <c r="A3163">
        <v>7.2671649986104896</v>
      </c>
      <c r="B3163">
        <v>0.30441172837729202</v>
      </c>
    </row>
    <row r="3164" spans="1:2" x14ac:dyDescent="0.35">
      <c r="A3164">
        <v>7.2693376433311396</v>
      </c>
      <c r="B3164">
        <v>0.30456590778524201</v>
      </c>
    </row>
    <row r="3165" spans="1:2" x14ac:dyDescent="0.35">
      <c r="A3165">
        <v>7.2715098512580099</v>
      </c>
      <c r="B3165">
        <v>0.30471852497709201</v>
      </c>
    </row>
    <row r="3166" spans="1:2" x14ac:dyDescent="0.35">
      <c r="A3166">
        <v>7.27368162451228</v>
      </c>
      <c r="B3166">
        <v>0.30486959030354699</v>
      </c>
    </row>
    <row r="3167" spans="1:2" x14ac:dyDescent="0.35">
      <c r="A3167">
        <v>7.2758529652112296</v>
      </c>
      <c r="B3167">
        <v>0.30501911409278998</v>
      </c>
    </row>
    <row r="3168" spans="1:2" x14ac:dyDescent="0.35">
      <c r="A3168">
        <v>7.27802387546628</v>
      </c>
      <c r="B3168">
        <v>0.30516710665006702</v>
      </c>
    </row>
    <row r="3169" spans="1:2" x14ac:dyDescent="0.35">
      <c r="A3169">
        <v>7.2801943573744197</v>
      </c>
      <c r="B3169">
        <v>0.30531357825684702</v>
      </c>
    </row>
    <row r="3170" spans="1:2" x14ac:dyDescent="0.35">
      <c r="A3170">
        <v>7.2823644130335001</v>
      </c>
      <c r="B3170">
        <v>0.30545853917159399</v>
      </c>
    </row>
    <row r="3171" spans="1:2" x14ac:dyDescent="0.35">
      <c r="A3171">
        <v>7.2845340445299298</v>
      </c>
      <c r="B3171">
        <v>0.30560199962868001</v>
      </c>
    </row>
    <row r="3172" spans="1:2" x14ac:dyDescent="0.35">
      <c r="A3172">
        <v>7.2867032539448902</v>
      </c>
      <c r="B3172">
        <v>0.30574396983854002</v>
      </c>
    </row>
    <row r="3173" spans="1:2" x14ac:dyDescent="0.35">
      <c r="A3173">
        <v>7.2888720433525398</v>
      </c>
      <c r="B3173">
        <v>0.30588445998730102</v>
      </c>
    </row>
    <row r="3174" spans="1:2" x14ac:dyDescent="0.35">
      <c r="A3174">
        <v>7.2910404148221302</v>
      </c>
      <c r="B3174">
        <v>0.30602348023666398</v>
      </c>
    </row>
    <row r="3175" spans="1:2" x14ac:dyDescent="0.35">
      <c r="A3175">
        <v>7.2932083704118202</v>
      </c>
      <c r="B3175">
        <v>0.30616104072325501</v>
      </c>
    </row>
    <row r="3176" spans="1:2" x14ac:dyDescent="0.35">
      <c r="A3176">
        <v>7.2953759121754098</v>
      </c>
      <c r="B3176">
        <v>0.30629715155881798</v>
      </c>
    </row>
    <row r="3177" spans="1:2" x14ac:dyDescent="0.35">
      <c r="A3177">
        <v>7.2975430421615899</v>
      </c>
      <c r="B3177">
        <v>0.30643182282990999</v>
      </c>
    </row>
    <row r="3178" spans="1:2" x14ac:dyDescent="0.35">
      <c r="A3178">
        <v>7.2997097624104299</v>
      </c>
      <c r="B3178">
        <v>0.30656506459744298</v>
      </c>
    </row>
    <row r="3179" spans="1:2" x14ac:dyDescent="0.35">
      <c r="A3179">
        <v>7.3018760749548104</v>
      </c>
      <c r="B3179">
        <v>0.30669688689653801</v>
      </c>
    </row>
    <row r="3180" spans="1:2" x14ac:dyDescent="0.35">
      <c r="A3180">
        <v>7.3040419818209301</v>
      </c>
      <c r="B3180">
        <v>0.306827299736318</v>
      </c>
    </row>
    <row r="3181" spans="1:2" x14ac:dyDescent="0.35">
      <c r="A3181">
        <v>7.3062074850307797</v>
      </c>
      <c r="B3181">
        <v>0.30695631309981802</v>
      </c>
    </row>
    <row r="3182" spans="1:2" x14ac:dyDescent="0.35">
      <c r="A3182">
        <v>7.3083725865995497</v>
      </c>
      <c r="B3182">
        <v>0.30708393694360098</v>
      </c>
    </row>
    <row r="3183" spans="1:2" x14ac:dyDescent="0.35">
      <c r="A3183">
        <v>7.31053728853301</v>
      </c>
      <c r="B3183">
        <v>0.30721018119736898</v>
      </c>
    </row>
    <row r="3184" spans="1:2" x14ac:dyDescent="0.35">
      <c r="A3184">
        <v>7.3127015928349302</v>
      </c>
      <c r="B3184">
        <v>0.30733505576417303</v>
      </c>
    </row>
    <row r="3185" spans="1:2" x14ac:dyDescent="0.35">
      <c r="A3185">
        <v>7.3148655015021102</v>
      </c>
      <c r="B3185">
        <v>0.307458570519896</v>
      </c>
    </row>
    <row r="3186" spans="1:2" x14ac:dyDescent="0.35">
      <c r="A3186">
        <v>7.3170290165203298</v>
      </c>
      <c r="B3186">
        <v>0.307580735312799</v>
      </c>
    </row>
    <row r="3187" spans="1:2" x14ac:dyDescent="0.35">
      <c r="A3187">
        <v>7.3191921398749802</v>
      </c>
      <c r="B3187">
        <v>0.30770155996391302</v>
      </c>
    </row>
    <row r="3188" spans="1:2" x14ac:dyDescent="0.35">
      <c r="A3188">
        <v>7.3213548735423499</v>
      </c>
      <c r="B3188">
        <v>0.30782105426631501</v>
      </c>
    </row>
    <row r="3189" spans="1:2" x14ac:dyDescent="0.35">
      <c r="A3189">
        <v>7.3235172194940903</v>
      </c>
      <c r="B3189">
        <v>0.30793922798517098</v>
      </c>
    </row>
    <row r="3190" spans="1:2" x14ac:dyDescent="0.35">
      <c r="A3190">
        <v>7.32567917969509</v>
      </c>
      <c r="B3190">
        <v>0.30805609085740199</v>
      </c>
    </row>
    <row r="3191" spans="1:2" x14ac:dyDescent="0.35">
      <c r="A3191">
        <v>7.3278407561037504</v>
      </c>
      <c r="B3191">
        <v>0.30817165259148799</v>
      </c>
    </row>
    <row r="3192" spans="1:2" x14ac:dyDescent="0.35">
      <c r="A3192">
        <v>7.3300019506718002</v>
      </c>
      <c r="B3192">
        <v>0.30828592286725198</v>
      </c>
    </row>
    <row r="3193" spans="1:2" x14ac:dyDescent="0.35">
      <c r="A3193">
        <v>7.3321627653470198</v>
      </c>
      <c r="B3193">
        <v>0.308398911335798</v>
      </c>
    </row>
    <row r="3194" spans="1:2" x14ac:dyDescent="0.35">
      <c r="A3194">
        <v>7.33432320207132</v>
      </c>
      <c r="B3194">
        <v>0.30851062761920101</v>
      </c>
    </row>
    <row r="3195" spans="1:2" x14ac:dyDescent="0.35">
      <c r="A3195">
        <v>7.3364832627784802</v>
      </c>
      <c r="B3195">
        <v>0.30862108131018801</v>
      </c>
    </row>
    <row r="3196" spans="1:2" x14ac:dyDescent="0.35">
      <c r="A3196">
        <v>7.3386429494004597</v>
      </c>
      <c r="B3196">
        <v>0.30873028197226898</v>
      </c>
    </row>
    <row r="3197" spans="1:2" x14ac:dyDescent="0.35">
      <c r="A3197">
        <v>7.3408022638594996</v>
      </c>
      <c r="B3197">
        <v>0.308838239139125</v>
      </c>
    </row>
    <row r="3198" spans="1:2" x14ac:dyDescent="0.35">
      <c r="A3198">
        <v>7.3429612080739899</v>
      </c>
      <c r="B3198">
        <v>0.30894496231472302</v>
      </c>
    </row>
    <row r="3199" spans="1:2" x14ac:dyDescent="0.35">
      <c r="A3199">
        <v>7.3451197839573803</v>
      </c>
      <c r="B3199">
        <v>0.309050460973055</v>
      </c>
    </row>
    <row r="3200" spans="1:2" x14ac:dyDescent="0.35">
      <c r="A3200">
        <v>7.3472779934154904</v>
      </c>
      <c r="B3200">
        <v>0.30915474455782599</v>
      </c>
    </row>
    <row r="3201" spans="1:2" x14ac:dyDescent="0.35">
      <c r="A3201">
        <v>7.3494358383511402</v>
      </c>
      <c r="B3201">
        <v>0.30925782248248102</v>
      </c>
    </row>
    <row r="3202" spans="1:2" x14ac:dyDescent="0.35">
      <c r="A3202">
        <v>7.3515933206601298</v>
      </c>
      <c r="B3202">
        <v>0.30935970412982999</v>
      </c>
    </row>
    <row r="3203" spans="1:2" x14ac:dyDescent="0.35">
      <c r="A3203">
        <v>7.3537504422298996</v>
      </c>
      <c r="B3203">
        <v>0.30946039885180199</v>
      </c>
    </row>
    <row r="3204" spans="1:2" x14ac:dyDescent="0.35">
      <c r="A3204">
        <v>7.3559072049494798</v>
      </c>
      <c r="B3204">
        <v>0.30955991596972698</v>
      </c>
    </row>
    <row r="3205" spans="1:2" x14ac:dyDescent="0.35">
      <c r="A3205">
        <v>7.3580636106966599</v>
      </c>
      <c r="B3205">
        <v>0.30965826477355601</v>
      </c>
    </row>
    <row r="3206" spans="1:2" x14ac:dyDescent="0.35">
      <c r="A3206">
        <v>7.3602196613447699</v>
      </c>
      <c r="B3206">
        <v>0.30975545452200398</v>
      </c>
    </row>
    <row r="3207" spans="1:2" x14ac:dyDescent="0.35">
      <c r="A3207">
        <v>7.3623753587639502</v>
      </c>
      <c r="B3207">
        <v>0.30985149444242499</v>
      </c>
    </row>
    <row r="3208" spans="1:2" x14ac:dyDescent="0.35">
      <c r="A3208">
        <v>7.3645307048192699</v>
      </c>
      <c r="B3208">
        <v>0.30994639373055199</v>
      </c>
    </row>
    <row r="3209" spans="1:2" x14ac:dyDescent="0.35">
      <c r="A3209">
        <v>7.3666857013687599</v>
      </c>
      <c r="B3209">
        <v>0.310040161550241</v>
      </c>
    </row>
    <row r="3210" spans="1:2" x14ac:dyDescent="0.35">
      <c r="A3210">
        <v>7.3688403502637696</v>
      </c>
      <c r="B3210">
        <v>0.31013280703331902</v>
      </c>
    </row>
    <row r="3211" spans="1:2" x14ac:dyDescent="0.35">
      <c r="A3211">
        <v>7.3709946533547397</v>
      </c>
      <c r="B3211">
        <v>0.31022433927966497</v>
      </c>
    </row>
    <row r="3212" spans="1:2" x14ac:dyDescent="0.35">
      <c r="A3212">
        <v>7.3731486124849503</v>
      </c>
      <c r="B3212">
        <v>0.31031476735677299</v>
      </c>
    </row>
    <row r="3213" spans="1:2" x14ac:dyDescent="0.35">
      <c r="A3213">
        <v>7.3753022294911501</v>
      </c>
      <c r="B3213">
        <v>0.31040410029962201</v>
      </c>
    </row>
    <row r="3214" spans="1:2" x14ac:dyDescent="0.35">
      <c r="A3214">
        <v>7.3774555062077098</v>
      </c>
      <c r="B3214">
        <v>0.31049234711068202</v>
      </c>
    </row>
    <row r="3215" spans="1:2" x14ac:dyDescent="0.35">
      <c r="A3215">
        <v>7.3796084444617103</v>
      </c>
      <c r="B3215">
        <v>0.31057951675955497</v>
      </c>
    </row>
    <row r="3216" spans="1:2" x14ac:dyDescent="0.35">
      <c r="A3216">
        <v>7.3817610460748897</v>
      </c>
      <c r="B3216">
        <v>0.31066561818290001</v>
      </c>
    </row>
    <row r="3217" spans="1:2" x14ac:dyDescent="0.35">
      <c r="A3217">
        <v>7.3839133128682501</v>
      </c>
      <c r="B3217">
        <v>0.31075066028445902</v>
      </c>
    </row>
    <row r="3218" spans="1:2" x14ac:dyDescent="0.35">
      <c r="A3218">
        <v>7.3860652466541801</v>
      </c>
      <c r="B3218">
        <v>0.31083465193458498</v>
      </c>
    </row>
    <row r="3219" spans="1:2" x14ac:dyDescent="0.35">
      <c r="A3219">
        <v>7.3882168492415401</v>
      </c>
      <c r="B3219">
        <v>0.31091760197030199</v>
      </c>
    </row>
    <row r="3220" spans="1:2" x14ac:dyDescent="0.35">
      <c r="A3220">
        <v>7.3903681224327098</v>
      </c>
      <c r="B3220">
        <v>0.31099951919502999</v>
      </c>
    </row>
    <row r="3221" spans="1:2" x14ac:dyDescent="0.35">
      <c r="A3221">
        <v>7.3925190680282</v>
      </c>
      <c r="B3221">
        <v>0.31108041237862499</v>
      </c>
    </row>
    <row r="3222" spans="1:2" x14ac:dyDescent="0.35">
      <c r="A3222">
        <v>7.3946696878222697</v>
      </c>
      <c r="B3222">
        <v>0.31116029025705499</v>
      </c>
    </row>
    <row r="3223" spans="1:2" x14ac:dyDescent="0.35">
      <c r="A3223">
        <v>7.3968199836035398</v>
      </c>
      <c r="B3223">
        <v>0.31123916153228998</v>
      </c>
    </row>
    <row r="3224" spans="1:2" x14ac:dyDescent="0.35">
      <c r="A3224">
        <v>7.3989699571581999</v>
      </c>
      <c r="B3224">
        <v>0.31131703487227103</v>
      </c>
    </row>
    <row r="3225" spans="1:2" x14ac:dyDescent="0.35">
      <c r="A3225">
        <v>7.4011196102664201</v>
      </c>
      <c r="B3225">
        <v>0.311393918910645</v>
      </c>
    </row>
    <row r="3226" spans="1:2" x14ac:dyDescent="0.35">
      <c r="A3226">
        <v>7.4032689447020603</v>
      </c>
      <c r="B3226">
        <v>0.31146982224661002</v>
      </c>
    </row>
    <row r="3227" spans="1:2" x14ac:dyDescent="0.35">
      <c r="A3227">
        <v>7.4054179622368803</v>
      </c>
      <c r="B3227">
        <v>0.31154475344493998</v>
      </c>
    </row>
    <row r="3228" spans="1:2" x14ac:dyDescent="0.35">
      <c r="A3228">
        <v>7.4075666646383302</v>
      </c>
      <c r="B3228">
        <v>0.31161872103575899</v>
      </c>
    </row>
    <row r="3229" spans="1:2" x14ac:dyDescent="0.35">
      <c r="A3229">
        <v>7.4097150536686396</v>
      </c>
      <c r="B3229">
        <v>0.311691733514386</v>
      </c>
    </row>
    <row r="3230" spans="1:2" x14ac:dyDescent="0.35">
      <c r="A3230">
        <v>7.4118631310857799</v>
      </c>
      <c r="B3230">
        <v>0.311763799341231</v>
      </c>
    </row>
    <row r="3231" spans="1:2" x14ac:dyDescent="0.35">
      <c r="A3231">
        <v>7.4140108986431201</v>
      </c>
      <c r="B3231">
        <v>0.31183492694165799</v>
      </c>
    </row>
    <row r="3232" spans="1:2" x14ac:dyDescent="0.35">
      <c r="A3232">
        <v>7.4161583580886496</v>
      </c>
      <c r="B3232">
        <v>0.31190512470583298</v>
      </c>
    </row>
    <row r="3233" spans="1:2" x14ac:dyDescent="0.35">
      <c r="A3233">
        <v>7.4183055111687501</v>
      </c>
      <c r="B3233">
        <v>0.31197440098871998</v>
      </c>
    </row>
    <row r="3234" spans="1:2" x14ac:dyDescent="0.35">
      <c r="A3234">
        <v>7.4204523596225496</v>
      </c>
      <c r="B3234">
        <v>0.31204276410977499</v>
      </c>
    </row>
    <row r="3235" spans="1:2" x14ac:dyDescent="0.35">
      <c r="A3235">
        <v>7.4225989051862804</v>
      </c>
      <c r="B3235">
        <v>0.31211022235296498</v>
      </c>
    </row>
    <row r="3236" spans="1:2" x14ac:dyDescent="0.35">
      <c r="A3236">
        <v>7.4247451495926899</v>
      </c>
      <c r="B3236">
        <v>0.31217678396662502</v>
      </c>
    </row>
    <row r="3237" spans="1:2" x14ac:dyDescent="0.35">
      <c r="A3237">
        <v>7.4268910945680897</v>
      </c>
      <c r="B3237">
        <v>0.31224245716325399</v>
      </c>
    </row>
    <row r="3238" spans="1:2" x14ac:dyDescent="0.35">
      <c r="A3238">
        <v>7.4290367418369598</v>
      </c>
      <c r="B3238">
        <v>0.31230725011953397</v>
      </c>
    </row>
    <row r="3239" spans="1:2" x14ac:dyDescent="0.35">
      <c r="A3239">
        <v>7.4311820931167603</v>
      </c>
      <c r="B3239">
        <v>0.31237117097606298</v>
      </c>
    </row>
    <row r="3240" spans="1:2" x14ac:dyDescent="0.35">
      <c r="A3240">
        <v>7.4333271501257299</v>
      </c>
      <c r="B3240">
        <v>0.31243422783746999</v>
      </c>
    </row>
    <row r="3241" spans="1:2" x14ac:dyDescent="0.35">
      <c r="A3241">
        <v>7.4354719145746504</v>
      </c>
      <c r="B3241">
        <v>0.31249642877205802</v>
      </c>
    </row>
    <row r="3242" spans="1:2" x14ac:dyDescent="0.35">
      <c r="A3242">
        <v>7.4376163881686903</v>
      </c>
      <c r="B3242">
        <v>0.31255778181175597</v>
      </c>
    </row>
    <row r="3243" spans="1:2" x14ac:dyDescent="0.35">
      <c r="A3243">
        <v>7.4397605726121201</v>
      </c>
      <c r="B3243">
        <v>0.312618294952142</v>
      </c>
    </row>
    <row r="3244" spans="1:2" x14ac:dyDescent="0.35">
      <c r="A3244">
        <v>7.4419044696034096</v>
      </c>
      <c r="B3244">
        <v>0.312677976152194</v>
      </c>
    </row>
    <row r="3245" spans="1:2" x14ac:dyDescent="0.35">
      <c r="A3245">
        <v>7.44404808083861</v>
      </c>
      <c r="B3245">
        <v>0.31273683333428498</v>
      </c>
    </row>
    <row r="3246" spans="1:2" x14ac:dyDescent="0.35">
      <c r="A3246">
        <v>7.44619140800891</v>
      </c>
      <c r="B3246">
        <v>0.31279487438400799</v>
      </c>
    </row>
    <row r="3247" spans="1:2" x14ac:dyDescent="0.35">
      <c r="A3247">
        <v>7.4483344528002497</v>
      </c>
      <c r="B3247">
        <v>0.31285210715006501</v>
      </c>
    </row>
    <row r="3248" spans="1:2" x14ac:dyDescent="0.35">
      <c r="A3248">
        <v>7.45047721689697</v>
      </c>
      <c r="B3248">
        <v>0.312908539444264</v>
      </c>
    </row>
    <row r="3249" spans="1:2" x14ac:dyDescent="0.35">
      <c r="A3249">
        <v>7.4526197019793798</v>
      </c>
      <c r="B3249">
        <v>0.31296417904135698</v>
      </c>
    </row>
    <row r="3250" spans="1:2" x14ac:dyDescent="0.35">
      <c r="A3250">
        <v>7.4547619097232998</v>
      </c>
      <c r="B3250">
        <v>0.31301903367892697</v>
      </c>
    </row>
    <row r="3251" spans="1:2" x14ac:dyDescent="0.35">
      <c r="A3251">
        <v>7.4569038417996696</v>
      </c>
      <c r="B3251">
        <v>0.31307311105728602</v>
      </c>
    </row>
    <row r="3252" spans="1:2" x14ac:dyDescent="0.35">
      <c r="A3252">
        <v>7.4590454998772699</v>
      </c>
      <c r="B3252">
        <v>0.31312641883945103</v>
      </c>
    </row>
    <row r="3253" spans="1:2" x14ac:dyDescent="0.35">
      <c r="A3253">
        <v>7.4611868856213697</v>
      </c>
      <c r="B3253">
        <v>0.31317896465100997</v>
      </c>
    </row>
    <row r="3254" spans="1:2" x14ac:dyDescent="0.35">
      <c r="A3254">
        <v>7.4633280006942302</v>
      </c>
      <c r="B3254">
        <v>0.31323075608004902</v>
      </c>
    </row>
    <row r="3255" spans="1:2" x14ac:dyDescent="0.35">
      <c r="A3255">
        <v>7.4654688467507002</v>
      </c>
      <c r="B3255">
        <v>0.31328180067695499</v>
      </c>
    </row>
    <row r="3256" spans="1:2" x14ac:dyDescent="0.35">
      <c r="A3256">
        <v>7.4676094254448104</v>
      </c>
      <c r="B3256">
        <v>0.31333210595448302</v>
      </c>
    </row>
    <row r="3257" spans="1:2" x14ac:dyDescent="0.35">
      <c r="A3257">
        <v>7.46974973842672</v>
      </c>
      <c r="B3257">
        <v>0.31338167938760197</v>
      </c>
    </row>
    <row r="3258" spans="1:2" x14ac:dyDescent="0.35">
      <c r="A3258">
        <v>7.4718897873453596</v>
      </c>
      <c r="B3258">
        <v>0.31343052841346197</v>
      </c>
    </row>
    <row r="3259" spans="1:2" x14ac:dyDescent="0.35">
      <c r="A3259">
        <v>7.4740295738412099</v>
      </c>
      <c r="B3259">
        <v>0.31347866043115202</v>
      </c>
    </row>
    <row r="3260" spans="1:2" x14ac:dyDescent="0.35">
      <c r="A3260">
        <v>7.4761690995547996</v>
      </c>
      <c r="B3260">
        <v>0.31352608280180599</v>
      </c>
    </row>
    <row r="3261" spans="1:2" x14ac:dyDescent="0.35">
      <c r="A3261">
        <v>7.4783083661221497</v>
      </c>
      <c r="B3261">
        <v>0.31357280284842098</v>
      </c>
    </row>
    <row r="3262" spans="1:2" x14ac:dyDescent="0.35">
      <c r="A3262">
        <v>7.4804473751751299</v>
      </c>
      <c r="B3262">
        <v>0.31361882785578599</v>
      </c>
    </row>
    <row r="3263" spans="1:2" x14ac:dyDescent="0.35">
      <c r="A3263">
        <v>7.48258612834295</v>
      </c>
      <c r="B3263">
        <v>0.31366416507043399</v>
      </c>
    </row>
    <row r="3264" spans="1:2" x14ac:dyDescent="0.35">
      <c r="A3264">
        <v>7.4847246272525396</v>
      </c>
      <c r="B3264">
        <v>0.31370882170057202</v>
      </c>
    </row>
    <row r="3265" spans="1:2" x14ac:dyDescent="0.35">
      <c r="A3265">
        <v>7.4868628735263796</v>
      </c>
      <c r="B3265">
        <v>0.31375280491596103</v>
      </c>
    </row>
    <row r="3266" spans="1:2" x14ac:dyDescent="0.35">
      <c r="A3266">
        <v>7.4890008687818597</v>
      </c>
      <c r="B3266">
        <v>0.31379612184782901</v>
      </c>
    </row>
    <row r="3267" spans="1:2" x14ac:dyDescent="0.35">
      <c r="A3267">
        <v>7.4911386146359202</v>
      </c>
      <c r="B3267">
        <v>0.31383877958889</v>
      </c>
    </row>
    <row r="3268" spans="1:2" x14ac:dyDescent="0.35">
      <c r="A3268">
        <v>7.4932761127005598</v>
      </c>
      <c r="B3268">
        <v>0.31388078519318402</v>
      </c>
    </row>
    <row r="3269" spans="1:2" x14ac:dyDescent="0.35">
      <c r="A3269">
        <v>7.4954133645841603</v>
      </c>
      <c r="B3269">
        <v>0.31392214567603199</v>
      </c>
    </row>
    <row r="3270" spans="1:2" x14ac:dyDescent="0.35">
      <c r="A3270">
        <v>7.4975503718939098</v>
      </c>
      <c r="B3270">
        <v>0.31396286801401302</v>
      </c>
    </row>
    <row r="3271" spans="1:2" x14ac:dyDescent="0.35">
      <c r="A3271">
        <v>7.4996871362328603</v>
      </c>
      <c r="B3271">
        <v>0.314002959144838</v>
      </c>
    </row>
    <row r="3272" spans="1:2" x14ac:dyDescent="0.35">
      <c r="A3272">
        <v>7.5018236591995802</v>
      </c>
      <c r="B3272">
        <v>0.31404242596727799</v>
      </c>
    </row>
    <row r="3273" spans="1:2" x14ac:dyDescent="0.35">
      <c r="A3273">
        <v>7.5039599423905301</v>
      </c>
      <c r="B3273">
        <v>0.314081275341144</v>
      </c>
    </row>
    <row r="3274" spans="1:2" x14ac:dyDescent="0.35">
      <c r="A3274">
        <v>7.5060959874000703</v>
      </c>
      <c r="B3274">
        <v>0.314119514087221</v>
      </c>
    </row>
    <row r="3275" spans="1:2" x14ac:dyDescent="0.35">
      <c r="A3275">
        <v>7.5082317958176601</v>
      </c>
      <c r="B3275">
        <v>0.31415714898715202</v>
      </c>
    </row>
    <row r="3276" spans="1:2" x14ac:dyDescent="0.35">
      <c r="A3276">
        <v>7.5103673692301696</v>
      </c>
      <c r="B3276">
        <v>0.31419418678341998</v>
      </c>
    </row>
    <row r="3277" spans="1:2" x14ac:dyDescent="0.35">
      <c r="A3277">
        <v>7.5125027092208896</v>
      </c>
      <c r="B3277">
        <v>0.31423063417927199</v>
      </c>
    </row>
    <row r="3278" spans="1:2" x14ac:dyDescent="0.35">
      <c r="A3278">
        <v>7.5146378173715602</v>
      </c>
      <c r="B3278">
        <v>0.31426649783868799</v>
      </c>
    </row>
    <row r="3279" spans="1:2" x14ac:dyDescent="0.35">
      <c r="A3279">
        <v>7.51677269526167</v>
      </c>
      <c r="B3279">
        <v>0.31430178438631301</v>
      </c>
    </row>
    <row r="3280" spans="1:2" x14ac:dyDescent="0.35">
      <c r="A3280">
        <v>7.5189073444650401</v>
      </c>
      <c r="B3280">
        <v>0.31433650040734301</v>
      </c>
    </row>
    <row r="3281" spans="1:2" x14ac:dyDescent="0.35">
      <c r="A3281">
        <v>7.5210417665539104</v>
      </c>
      <c r="B3281">
        <v>0.31437065244753598</v>
      </c>
    </row>
    <row r="3282" spans="1:2" x14ac:dyDescent="0.35">
      <c r="A3282">
        <v>7.5231759630962696</v>
      </c>
      <c r="B3282">
        <v>0.31440424701311398</v>
      </c>
    </row>
    <row r="3283" spans="1:2" x14ac:dyDescent="0.35">
      <c r="A3283">
        <v>7.52530993565997</v>
      </c>
      <c r="B3283">
        <v>0.31443729057077102</v>
      </c>
    </row>
    <row r="3284" spans="1:2" x14ac:dyDescent="0.35">
      <c r="A3284">
        <v>7.5274436858079499</v>
      </c>
      <c r="B3284">
        <v>0.31446978954755</v>
      </c>
    </row>
    <row r="3285" spans="1:2" x14ac:dyDescent="0.35">
      <c r="A3285">
        <v>7.5295772150999003</v>
      </c>
      <c r="B3285">
        <v>0.31450175033081301</v>
      </c>
    </row>
    <row r="3286" spans="1:2" x14ac:dyDescent="0.35">
      <c r="A3286">
        <v>7.5317105250942502</v>
      </c>
      <c r="B3286">
        <v>0.314533179268221</v>
      </c>
    </row>
    <row r="3287" spans="1:2" x14ac:dyDescent="0.35">
      <c r="A3287">
        <v>7.5338436173451804</v>
      </c>
      <c r="B3287">
        <v>0.31456408266764002</v>
      </c>
    </row>
    <row r="3288" spans="1:2" x14ac:dyDescent="0.35">
      <c r="A3288">
        <v>7.5359764934058804</v>
      </c>
      <c r="B3288">
        <v>0.31459446679713898</v>
      </c>
    </row>
    <row r="3289" spans="1:2" x14ac:dyDescent="0.35">
      <c r="A3289">
        <v>7.5381091548261896</v>
      </c>
      <c r="B3289">
        <v>0.31462433788490701</v>
      </c>
    </row>
    <row r="3290" spans="1:2" x14ac:dyDescent="0.35">
      <c r="A3290">
        <v>7.5402416031502</v>
      </c>
      <c r="B3290">
        <v>0.31465370211917698</v>
      </c>
    </row>
    <row r="3291" spans="1:2" x14ac:dyDescent="0.35">
      <c r="A3291">
        <v>7.5423738399243003</v>
      </c>
      <c r="B3291">
        <v>0.31468256564828601</v>
      </c>
    </row>
    <row r="3292" spans="1:2" x14ac:dyDescent="0.35">
      <c r="A3292">
        <v>7.5445058666884304</v>
      </c>
      <c r="B3292">
        <v>0.31471093458051302</v>
      </c>
    </row>
    <row r="3293" spans="1:2" x14ac:dyDescent="0.35">
      <c r="A3293">
        <v>7.5466376849815298</v>
      </c>
      <c r="B3293">
        <v>0.31473881498411199</v>
      </c>
    </row>
    <row r="3294" spans="1:2" x14ac:dyDescent="0.35">
      <c r="A3294">
        <v>7.5487692963390103</v>
      </c>
      <c r="B3294">
        <v>0.314766212887227</v>
      </c>
    </row>
    <row r="3295" spans="1:2" x14ac:dyDescent="0.35">
      <c r="A3295">
        <v>7.5509007022949</v>
      </c>
      <c r="B3295">
        <v>0.31479313427788602</v>
      </c>
    </row>
    <row r="3296" spans="1:2" x14ac:dyDescent="0.35">
      <c r="A3296">
        <v>7.5530319043808696</v>
      </c>
      <c r="B3296">
        <v>0.31481958510394298</v>
      </c>
    </row>
    <row r="3297" spans="1:2" x14ac:dyDescent="0.35">
      <c r="A3297">
        <v>7.5551629041228798</v>
      </c>
      <c r="B3297">
        <v>0.31484557127299601</v>
      </c>
    </row>
    <row r="3298" spans="1:2" x14ac:dyDescent="0.35">
      <c r="A3298">
        <v>7.5572937030473897</v>
      </c>
      <c r="B3298">
        <v>0.31487109865242702</v>
      </c>
    </row>
    <row r="3299" spans="1:2" x14ac:dyDescent="0.35">
      <c r="A3299">
        <v>7.5594243026764003</v>
      </c>
      <c r="B3299">
        <v>0.31489617306930201</v>
      </c>
    </row>
    <row r="3300" spans="1:2" x14ac:dyDescent="0.35">
      <c r="A3300">
        <v>7.5615547045329601</v>
      </c>
      <c r="B3300">
        <v>0.31492080031039699</v>
      </c>
    </row>
    <row r="3301" spans="1:2" x14ac:dyDescent="0.35">
      <c r="A3301">
        <v>7.56368491013321</v>
      </c>
      <c r="B3301">
        <v>0.314944986122069</v>
      </c>
    </row>
    <row r="3302" spans="1:2" x14ac:dyDescent="0.35">
      <c r="A3302">
        <v>7.5658149209934802</v>
      </c>
      <c r="B3302">
        <v>0.31496873621030602</v>
      </c>
    </row>
    <row r="3303" spans="1:2" x14ac:dyDescent="0.35">
      <c r="A3303">
        <v>7.5679447386264203</v>
      </c>
      <c r="B3303">
        <v>0.31499205624064103</v>
      </c>
    </row>
    <row r="3304" spans="1:2" x14ac:dyDescent="0.35">
      <c r="A3304">
        <v>7.5700743645433803</v>
      </c>
      <c r="B3304">
        <v>0.31501495183815098</v>
      </c>
    </row>
    <row r="3305" spans="1:2" x14ac:dyDescent="0.35">
      <c r="A3305">
        <v>7.5722038002517804</v>
      </c>
      <c r="B3305">
        <v>0.31503742858738998</v>
      </c>
    </row>
    <row r="3306" spans="1:2" x14ac:dyDescent="0.35">
      <c r="A3306">
        <v>7.5743330472598602</v>
      </c>
      <c r="B3306">
        <v>0.31505949203241301</v>
      </c>
    </row>
    <row r="3307" spans="1:2" x14ac:dyDescent="0.35">
      <c r="A3307">
        <v>7.5764621070676901</v>
      </c>
      <c r="B3307">
        <v>0.31508114767664203</v>
      </c>
    </row>
    <row r="3308" spans="1:2" x14ac:dyDescent="0.35">
      <c r="A3308">
        <v>7.5785909811792198</v>
      </c>
      <c r="B3308">
        <v>0.31510240098296799</v>
      </c>
    </row>
    <row r="3309" spans="1:2" x14ac:dyDescent="0.35">
      <c r="A3309">
        <v>7.5807196710933402</v>
      </c>
      <c r="B3309">
        <v>0.31512325737362101</v>
      </c>
    </row>
    <row r="3310" spans="1:2" x14ac:dyDescent="0.35">
      <c r="A3310">
        <v>7.5828481783068202</v>
      </c>
      <c r="B3310">
        <v>0.31514372223018</v>
      </c>
    </row>
    <row r="3311" spans="1:2" x14ac:dyDescent="0.35">
      <c r="A3311">
        <v>7.5849765043130901</v>
      </c>
      <c r="B3311">
        <v>0.31516380089352197</v>
      </c>
    </row>
    <row r="3312" spans="1:2" x14ac:dyDescent="0.35">
      <c r="A3312">
        <v>7.5871046506039299</v>
      </c>
      <c r="B3312">
        <v>0.31518349866382001</v>
      </c>
    </row>
    <row r="3313" spans="1:2" x14ac:dyDescent="0.35">
      <c r="A3313">
        <v>7.5892326186711401</v>
      </c>
      <c r="B3313">
        <v>0.31520282080052597</v>
      </c>
    </row>
    <row r="3314" spans="1:2" x14ac:dyDescent="0.35">
      <c r="A3314">
        <v>7.5913604100015402</v>
      </c>
      <c r="B3314">
        <v>0.31522177252229799</v>
      </c>
    </row>
    <row r="3315" spans="1:2" x14ac:dyDescent="0.35">
      <c r="A3315">
        <v>7.5934880260811797</v>
      </c>
      <c r="B3315">
        <v>0.31524035900701403</v>
      </c>
    </row>
    <row r="3316" spans="1:2" x14ac:dyDescent="0.35">
      <c r="A3316">
        <v>7.5956154683930004</v>
      </c>
      <c r="B3316">
        <v>0.31525858539172702</v>
      </c>
    </row>
    <row r="3317" spans="1:2" x14ac:dyDescent="0.35">
      <c r="A3317">
        <v>7.5977427384187797</v>
      </c>
      <c r="B3317">
        <v>0.31527645677265498</v>
      </c>
    </row>
    <row r="3318" spans="1:2" x14ac:dyDescent="0.35">
      <c r="A3318">
        <v>7.5998698376368896</v>
      </c>
      <c r="B3318">
        <v>0.31529397820514199</v>
      </c>
    </row>
    <row r="3319" spans="1:2" x14ac:dyDescent="0.35">
      <c r="A3319">
        <v>7.60199676752557</v>
      </c>
      <c r="B3319">
        <v>0.315311154703657</v>
      </c>
    </row>
    <row r="3320" spans="1:2" x14ac:dyDescent="0.35">
      <c r="A3320">
        <v>7.6041235295598604</v>
      </c>
      <c r="B3320">
        <v>0.31532799124175198</v>
      </c>
    </row>
    <row r="3321" spans="1:2" x14ac:dyDescent="0.35">
      <c r="A3321">
        <v>7.6062501252123598</v>
      </c>
      <c r="B3321">
        <v>0.31534449275204102</v>
      </c>
    </row>
    <row r="3322" spans="1:2" x14ac:dyDescent="0.35">
      <c r="A3322">
        <v>7.608376555954</v>
      </c>
      <c r="B3322">
        <v>0.31536066412619002</v>
      </c>
    </row>
    <row r="3323" spans="1:2" x14ac:dyDescent="0.35">
      <c r="A3323">
        <v>7.6105028232528804</v>
      </c>
      <c r="B3323">
        <v>0.315376510214884</v>
      </c>
    </row>
    <row r="3324" spans="1:2" x14ac:dyDescent="0.35">
      <c r="A3324">
        <v>7.6126289285778599</v>
      </c>
      <c r="B3324">
        <v>0.31539203582783598</v>
      </c>
    </row>
    <row r="3325" spans="1:2" x14ac:dyDescent="0.35">
      <c r="A3325">
        <v>7.6147548733932799</v>
      </c>
      <c r="B3325">
        <v>0.31540724573372803</v>
      </c>
    </row>
    <row r="3326" spans="1:2" x14ac:dyDescent="0.35">
      <c r="A3326">
        <v>7.6168806591615104</v>
      </c>
      <c r="B3326">
        <v>0.31542214466020801</v>
      </c>
    </row>
    <row r="3327" spans="1:2" x14ac:dyDescent="0.35">
      <c r="A3327">
        <v>7.6190062873440203</v>
      </c>
      <c r="B3327">
        <v>0.31543673729388599</v>
      </c>
    </row>
    <row r="3328" spans="1:2" x14ac:dyDescent="0.35">
      <c r="A3328">
        <v>7.6211317593989696</v>
      </c>
      <c r="B3328">
        <v>0.31545102828029398</v>
      </c>
    </row>
    <row r="3329" spans="1:2" x14ac:dyDescent="0.35">
      <c r="A3329">
        <v>7.6232570767843404</v>
      </c>
      <c r="B3329">
        <v>0.315465022223894</v>
      </c>
    </row>
    <row r="3330" spans="1:2" x14ac:dyDescent="0.35">
      <c r="A3330">
        <v>7.6253822409566601</v>
      </c>
      <c r="B3330">
        <v>0.31547872368804702</v>
      </c>
    </row>
    <row r="3331" spans="1:2" x14ac:dyDescent="0.35">
      <c r="A3331">
        <v>7.6275072533677299</v>
      </c>
      <c r="B3331">
        <v>0.31549213719498298</v>
      </c>
    </row>
    <row r="3332" spans="1:2" x14ac:dyDescent="0.35">
      <c r="A3332">
        <v>7.6296321154706401</v>
      </c>
      <c r="B3332">
        <v>0.31550526722582001</v>
      </c>
    </row>
    <row r="3333" spans="1:2" x14ac:dyDescent="0.35">
      <c r="A3333">
        <v>7.6317568287144599</v>
      </c>
      <c r="B3333">
        <v>0.31551811822051601</v>
      </c>
    </row>
    <row r="3334" spans="1:2" x14ac:dyDescent="0.35">
      <c r="A3334">
        <v>7.6338813945475099</v>
      </c>
      <c r="B3334">
        <v>0.31553069457787603</v>
      </c>
    </row>
    <row r="3335" spans="1:2" x14ac:dyDescent="0.35">
      <c r="A3335">
        <v>7.6360058144166398</v>
      </c>
      <c r="B3335">
        <v>0.31554300065553298</v>
      </c>
    </row>
    <row r="3336" spans="1:2" x14ac:dyDescent="0.35">
      <c r="A3336">
        <v>7.6381300897656299</v>
      </c>
      <c r="B3336">
        <v>0.31555504076992302</v>
      </c>
    </row>
    <row r="3337" spans="1:2" x14ac:dyDescent="0.35">
      <c r="A3337">
        <v>7.6402542220374903</v>
      </c>
      <c r="B3337">
        <v>0.31556681919628998</v>
      </c>
    </row>
    <row r="3338" spans="1:2" x14ac:dyDescent="0.35">
      <c r="A3338">
        <v>7.6423782126734903</v>
      </c>
      <c r="B3338">
        <v>0.31557834016866398</v>
      </c>
    </row>
    <row r="3339" spans="1:2" x14ac:dyDescent="0.35">
      <c r="A3339">
        <v>7.6445020631137899</v>
      </c>
      <c r="B3339">
        <v>0.31558960787985402</v>
      </c>
    </row>
    <row r="3340" spans="1:2" x14ac:dyDescent="0.35">
      <c r="A3340">
        <v>7.6466257747950204</v>
      </c>
      <c r="B3340">
        <v>0.31560062648142401</v>
      </c>
    </row>
    <row r="3341" spans="1:2" x14ac:dyDescent="0.35">
      <c r="A3341">
        <v>7.6487493491536398</v>
      </c>
      <c r="B3341">
        <v>0.31561140008369698</v>
      </c>
    </row>
    <row r="3342" spans="1:2" x14ac:dyDescent="0.35">
      <c r="A3342">
        <v>7.6508727876237099</v>
      </c>
      <c r="B3342">
        <v>0.31562193275573502</v>
      </c>
    </row>
    <row r="3343" spans="1:2" x14ac:dyDescent="0.35">
      <c r="A3343">
        <v>7.6529960916386397</v>
      </c>
      <c r="B3343">
        <v>0.31563222852533801</v>
      </c>
    </row>
    <row r="3344" spans="1:2" x14ac:dyDescent="0.35">
      <c r="A3344">
        <v>7.6551192626294604</v>
      </c>
      <c r="B3344">
        <v>0.315642291379024</v>
      </c>
    </row>
    <row r="3345" spans="1:2" x14ac:dyDescent="0.35">
      <c r="A3345">
        <v>7.6572423020254901</v>
      </c>
      <c r="B3345">
        <v>0.31565212526202302</v>
      </c>
    </row>
    <row r="3346" spans="1:2" x14ac:dyDescent="0.35">
      <c r="A3346">
        <v>7.6593652112549</v>
      </c>
      <c r="B3346">
        <v>0.31566173407826897</v>
      </c>
    </row>
    <row r="3347" spans="1:2" x14ac:dyDescent="0.35">
      <c r="A3347">
        <v>7.6614879917441803</v>
      </c>
      <c r="B3347">
        <v>0.31567112169039502</v>
      </c>
    </row>
    <row r="3348" spans="1:2" x14ac:dyDescent="0.35">
      <c r="A3348">
        <v>7.6636106449177301</v>
      </c>
      <c r="B3348">
        <v>0.31568029191971297</v>
      </c>
    </row>
    <row r="3349" spans="1:2" x14ac:dyDescent="0.35">
      <c r="A3349">
        <v>7.6657331722003601</v>
      </c>
      <c r="B3349">
        <v>0.31568924854622699</v>
      </c>
    </row>
    <row r="3350" spans="1:2" x14ac:dyDescent="0.35">
      <c r="A3350">
        <v>7.6678555750131201</v>
      </c>
      <c r="B3350">
        <v>0.31569799530859799</v>
      </c>
    </row>
    <row r="3351" spans="1:2" x14ac:dyDescent="0.35">
      <c r="A3351">
        <v>7.6699778547753699</v>
      </c>
      <c r="B3351">
        <v>0.31570653590415498</v>
      </c>
    </row>
    <row r="3352" spans="1:2" x14ac:dyDescent="0.35">
      <c r="A3352">
        <v>7.6721000129077304</v>
      </c>
      <c r="B3352">
        <v>0.31571487398889198</v>
      </c>
    </row>
    <row r="3353" spans="1:2" x14ac:dyDescent="0.35">
      <c r="A3353">
        <v>7.6742220508271499</v>
      </c>
      <c r="B3353">
        <v>0.315723013177447</v>
      </c>
    </row>
    <row r="3354" spans="1:2" x14ac:dyDescent="0.35">
      <c r="A3354">
        <v>7.6763439699497997</v>
      </c>
      <c r="B3354">
        <v>0.315730957043102</v>
      </c>
    </row>
    <row r="3355" spans="1:2" x14ac:dyDescent="0.35">
      <c r="A3355">
        <v>7.67846577169058</v>
      </c>
      <c r="B3355">
        <v>0.31573870911778101</v>
      </c>
    </row>
    <row r="3356" spans="1:2" x14ac:dyDescent="0.35">
      <c r="A3356">
        <v>7.6805874574625497</v>
      </c>
      <c r="B3356">
        <v>0.31574627289203699</v>
      </c>
    </row>
    <row r="3357" spans="1:2" x14ac:dyDescent="0.35">
      <c r="A3357">
        <v>7.6827090286777402</v>
      </c>
      <c r="B3357">
        <v>0.31575365181505199</v>
      </c>
    </row>
    <row r="3358" spans="1:2" x14ac:dyDescent="0.35">
      <c r="A3358">
        <v>7.6848304867464696</v>
      </c>
      <c r="B3358">
        <v>0.315760849294632</v>
      </c>
    </row>
    <row r="3359" spans="1:2" x14ac:dyDescent="0.35">
      <c r="A3359">
        <v>7.6869518330782904</v>
      </c>
      <c r="B3359">
        <v>0.31576786869719797</v>
      </c>
    </row>
    <row r="3360" spans="1:2" x14ac:dyDescent="0.35">
      <c r="A3360">
        <v>7.6890730690813598</v>
      </c>
      <c r="B3360">
        <v>0.31577471334778801</v>
      </c>
    </row>
    <row r="3361" spans="1:2" x14ac:dyDescent="0.35">
      <c r="A3361">
        <v>7.6911941961622903</v>
      </c>
      <c r="B3361">
        <v>0.315781386530046</v>
      </c>
    </row>
    <row r="3362" spans="1:2" x14ac:dyDescent="0.35">
      <c r="A3362">
        <v>7.6933152157257103</v>
      </c>
      <c r="B3362">
        <v>0.315787891486219</v>
      </c>
    </row>
    <row r="3363" spans="1:2" x14ac:dyDescent="0.35">
      <c r="A3363">
        <v>7.6954361291756097</v>
      </c>
      <c r="B3363">
        <v>0.31579423141715901</v>
      </c>
    </row>
    <row r="3364" spans="1:2" x14ac:dyDescent="0.35">
      <c r="A3364">
        <v>7.6975569379156603</v>
      </c>
      <c r="B3364">
        <v>0.31580040948231503</v>
      </c>
    </row>
    <row r="3365" spans="1:2" x14ac:dyDescent="0.35">
      <c r="A3365">
        <v>7.6996776433476297</v>
      </c>
      <c r="B3365">
        <v>0.31580642879973297</v>
      </c>
    </row>
    <row r="3366" spans="1:2" x14ac:dyDescent="0.35">
      <c r="A3366">
        <v>7.7017982468710597</v>
      </c>
      <c r="B3366">
        <v>0.31581229244604397</v>
      </c>
    </row>
    <row r="3367" spans="1:2" x14ac:dyDescent="0.35">
      <c r="A3367">
        <v>7.7039187498853199</v>
      </c>
      <c r="B3367">
        <v>0.31581800345647398</v>
      </c>
    </row>
    <row r="3368" spans="1:2" x14ac:dyDescent="0.35">
      <c r="A3368">
        <v>7.7060391537889501</v>
      </c>
      <c r="B3368">
        <v>0.31582356482483198</v>
      </c>
    </row>
    <row r="3369" spans="1:2" x14ac:dyDescent="0.35">
      <c r="A3369">
        <v>7.7081594599791501</v>
      </c>
      <c r="B3369">
        <v>0.31582897950351302</v>
      </c>
    </row>
    <row r="3370" spans="1:2" x14ac:dyDescent="0.35">
      <c r="A3370">
        <v>7.7102796698508804</v>
      </c>
      <c r="B3370">
        <v>0.315834250403491</v>
      </c>
    </row>
    <row r="3371" spans="1:2" x14ac:dyDescent="0.35">
      <c r="A3371">
        <v>7.7123997847983796</v>
      </c>
      <c r="B3371">
        <v>0.31583938039431902</v>
      </c>
    </row>
    <row r="3372" spans="1:2" x14ac:dyDescent="0.35">
      <c r="A3372">
        <v>7.7145198062159599</v>
      </c>
      <c r="B3372">
        <v>0.31584437230413298</v>
      </c>
    </row>
    <row r="3373" spans="1:2" x14ac:dyDescent="0.35">
      <c r="A3373">
        <v>7.7166397354959102</v>
      </c>
      <c r="B3373">
        <v>0.31584922891964001</v>
      </c>
    </row>
    <row r="3374" spans="1:2" x14ac:dyDescent="0.35">
      <c r="A3374">
        <v>7.7187595740292103</v>
      </c>
      <c r="B3374">
        <v>0.31585395298612501</v>
      </c>
    </row>
    <row r="3375" spans="1:2" x14ac:dyDescent="0.35">
      <c r="A3375">
        <v>7.7208793232064199</v>
      </c>
      <c r="B3375">
        <v>0.315858547207445</v>
      </c>
    </row>
    <row r="3376" spans="1:2" x14ac:dyDescent="0.35">
      <c r="A3376">
        <v>7.7229989844159403</v>
      </c>
      <c r="B3376">
        <v>0.31586301424602697</v>
      </c>
    </row>
    <row r="3377" spans="1:2" x14ac:dyDescent="0.35">
      <c r="A3377">
        <v>7.7251185590466003</v>
      </c>
      <c r="B3377">
        <v>0.31586735672287403</v>
      </c>
    </row>
    <row r="3378" spans="1:2" x14ac:dyDescent="0.35">
      <c r="A3378">
        <v>7.7272380484858303</v>
      </c>
      <c r="B3378">
        <v>0.31587157721755899</v>
      </c>
    </row>
    <row r="3379" spans="1:2" x14ac:dyDescent="0.35">
      <c r="A3379">
        <v>7.7293574541191301</v>
      </c>
      <c r="B3379">
        <v>0.31587567826821999</v>
      </c>
    </row>
    <row r="3380" spans="1:2" x14ac:dyDescent="0.35">
      <c r="A3380">
        <v>7.7314767773320803</v>
      </c>
      <c r="B3380">
        <v>0.315879662371571</v>
      </c>
    </row>
    <row r="3381" spans="1:2" x14ac:dyDescent="0.35">
      <c r="A3381">
        <v>7.7335960195093403</v>
      </c>
      <c r="B3381">
        <v>0.31588353198289099</v>
      </c>
    </row>
    <row r="3382" spans="1:2" x14ac:dyDescent="0.35">
      <c r="A3382">
        <v>7.7357151820333998</v>
      </c>
      <c r="B3382">
        <v>0.31588728951602801</v>
      </c>
    </row>
    <row r="3383" spans="1:2" x14ac:dyDescent="0.35">
      <c r="A3383">
        <v>7.7378342662872202</v>
      </c>
      <c r="B3383">
        <v>0.31589093734339901</v>
      </c>
    </row>
    <row r="3384" spans="1:2" x14ac:dyDescent="0.35">
      <c r="A3384">
        <v>7.7399532736508601</v>
      </c>
      <c r="B3384">
        <v>0.315894477795988</v>
      </c>
    </row>
    <row r="3385" spans="1:2" x14ac:dyDescent="0.35">
      <c r="A3385">
        <v>7.7420722055065196</v>
      </c>
      <c r="B3385">
        <v>0.31589791316335197</v>
      </c>
    </row>
    <row r="3386" spans="1:2" x14ac:dyDescent="0.35">
      <c r="A3386">
        <v>7.7441910632334601</v>
      </c>
      <c r="B3386">
        <v>0.315901245693612</v>
      </c>
    </row>
    <row r="3387" spans="1:2" x14ac:dyDescent="0.35">
      <c r="A3387">
        <v>7.7463098482100596</v>
      </c>
      <c r="B3387">
        <v>0.31590447759345902</v>
      </c>
    </row>
    <row r="3388" spans="1:2" x14ac:dyDescent="0.35">
      <c r="A3388">
        <v>7.7484285618151496</v>
      </c>
      <c r="B3388">
        <v>0.31590761102815501</v>
      </c>
    </row>
    <row r="3389" spans="1:2" x14ac:dyDescent="0.35">
      <c r="A3389">
        <v>7.7505472054258204</v>
      </c>
      <c r="B3389">
        <v>0.31591064812153002</v>
      </c>
    </row>
    <row r="3390" spans="1:2" x14ac:dyDescent="0.35">
      <c r="A3390">
        <v>7.7526657804174297</v>
      </c>
      <c r="B3390">
        <v>0.31591359095598498</v>
      </c>
    </row>
    <row r="3391" spans="1:2" x14ac:dyDescent="0.35">
      <c r="A3391">
        <v>7.7547842881656104</v>
      </c>
      <c r="B3391">
        <v>0.31591644157248899</v>
      </c>
    </row>
    <row r="3392" spans="1:2" x14ac:dyDescent="0.35">
      <c r="A3392">
        <v>7.7569027300456597</v>
      </c>
      <c r="B3392">
        <v>0.31591920197058798</v>
      </c>
    </row>
    <row r="3393" spans="1:2" x14ac:dyDescent="0.35">
      <c r="A3393">
        <v>7.7590211074312201</v>
      </c>
      <c r="B3393">
        <v>0.31592187410839401</v>
      </c>
    </row>
    <row r="3394" spans="1:2" x14ac:dyDescent="0.35">
      <c r="A3394">
        <v>7.7611394216960603</v>
      </c>
      <c r="B3394">
        <v>0.31592445990259699</v>
      </c>
    </row>
    <row r="3395" spans="1:2" x14ac:dyDescent="0.35">
      <c r="A3395">
        <v>7.7632576742124302</v>
      </c>
      <c r="B3395">
        <v>0.31592696122845798</v>
      </c>
    </row>
    <row r="3396" spans="1:2" x14ac:dyDescent="0.35">
      <c r="A3396">
        <v>7.7653758663521399</v>
      </c>
      <c r="B3396">
        <v>0.31592937991981301</v>
      </c>
    </row>
    <row r="3397" spans="1:2" x14ac:dyDescent="0.35">
      <c r="A3397">
        <v>7.7674939994864998</v>
      </c>
      <c r="B3397">
        <v>0.31593171776907297</v>
      </c>
    </row>
    <row r="3398" spans="1:2" x14ac:dyDescent="0.35">
      <c r="A3398">
        <v>7.7696120749855098</v>
      </c>
      <c r="B3398">
        <v>0.31593397652722799</v>
      </c>
    </row>
    <row r="3399" spans="1:2" x14ac:dyDescent="0.35">
      <c r="A3399">
        <v>7.7717300942189098</v>
      </c>
      <c r="B3399">
        <v>0.315936157903842</v>
      </c>
    </row>
    <row r="3400" spans="1:2" x14ac:dyDescent="0.35">
      <c r="A3400">
        <v>7.7738480585560001</v>
      </c>
      <c r="B3400">
        <v>0.31593826356706101</v>
      </c>
    </row>
    <row r="3401" spans="1:2" x14ac:dyDescent="0.35">
      <c r="A3401">
        <v>7.7759659693653598</v>
      </c>
      <c r="B3401">
        <v>0.315940295143608</v>
      </c>
    </row>
    <row r="3402" spans="1:2" x14ac:dyDescent="0.35">
      <c r="A3402">
        <v>7.7780838280159603</v>
      </c>
      <c r="B3402">
        <v>0.31594225421879002</v>
      </c>
    </row>
    <row r="3403" spans="1:2" x14ac:dyDescent="0.35">
      <c r="A3403">
        <v>7.7802016358732304</v>
      </c>
      <c r="B3403">
        <v>0.31594414233649198</v>
      </c>
    </row>
    <row r="3404" spans="1:2" x14ac:dyDescent="0.35">
      <c r="A3404">
        <v>7.7823193943047499</v>
      </c>
      <c r="B3404">
        <v>0.31594596099918598</v>
      </c>
    </row>
    <row r="3405" spans="1:2" x14ac:dyDescent="0.35">
      <c r="A3405">
        <v>7.7844371046765799</v>
      </c>
      <c r="B3405">
        <v>0.31594771166792501</v>
      </c>
    </row>
    <row r="3406" spans="1:2" x14ac:dyDescent="0.35">
      <c r="A3406">
        <v>7.7865547683538798</v>
      </c>
      <c r="B3406">
        <v>0.31594939576234898</v>
      </c>
    </row>
    <row r="3407" spans="1:2" x14ac:dyDescent="0.35">
      <c r="A3407">
        <v>7.7886723867016601</v>
      </c>
      <c r="B3407">
        <v>0.31595101466068598</v>
      </c>
    </row>
    <row r="3408" spans="1:2" x14ac:dyDescent="0.35">
      <c r="A3408">
        <v>7.7907899610848999</v>
      </c>
      <c r="B3408">
        <v>0.31595256969975</v>
      </c>
    </row>
    <row r="3409" spans="1:2" x14ac:dyDescent="0.35">
      <c r="A3409">
        <v>7.7929074928674504</v>
      </c>
      <c r="B3409">
        <v>0.31595406217494498</v>
      </c>
    </row>
    <row r="3410" spans="1:2" x14ac:dyDescent="0.35">
      <c r="A3410">
        <v>7.7950249834126701</v>
      </c>
      <c r="B3410">
        <v>0.31595549334026501</v>
      </c>
    </row>
    <row r="3411" spans="1:2" x14ac:dyDescent="0.35">
      <c r="A3411">
        <v>7.7971424340837601</v>
      </c>
      <c r="B3411">
        <v>0.31595686440829501</v>
      </c>
    </row>
    <row r="3412" spans="1:2" x14ac:dyDescent="0.35">
      <c r="A3412">
        <v>7.79925984624332</v>
      </c>
      <c r="B3412">
        <v>0.31595817655021402</v>
      </c>
    </row>
    <row r="3413" spans="1:2" x14ac:dyDescent="0.35">
      <c r="A3413">
        <v>7.8013772212531096</v>
      </c>
      <c r="B3413">
        <v>0.31595943089579398</v>
      </c>
    </row>
    <row r="3414" spans="1:2" x14ac:dyDescent="0.35">
      <c r="A3414">
        <v>7.8034945604748502</v>
      </c>
      <c r="B3414">
        <v>0.31596062853340201</v>
      </c>
    </row>
    <row r="3415" spans="1:2" x14ac:dyDescent="0.35">
      <c r="A3415">
        <v>7.8056118652702899</v>
      </c>
      <c r="B3415">
        <v>0.31596177051000301</v>
      </c>
    </row>
    <row r="3416" spans="1:2" x14ac:dyDescent="0.35">
      <c r="A3416">
        <v>7.8077291370000701</v>
      </c>
      <c r="B3416">
        <v>0.31596285783115602</v>
      </c>
    </row>
    <row r="3417" spans="1:2" x14ac:dyDescent="0.35">
      <c r="A3417">
        <v>7.80984637702438</v>
      </c>
      <c r="B3417">
        <v>0.315963891461022</v>
      </c>
    </row>
    <row r="3418" spans="1:2" x14ac:dyDescent="0.35">
      <c r="A3418">
        <v>7.81196358670352</v>
      </c>
      <c r="B3418">
        <v>0.31596487232235898</v>
      </c>
    </row>
    <row r="3419" spans="1:2" x14ac:dyDescent="0.35">
      <c r="A3419">
        <v>7.8140807673977797</v>
      </c>
      <c r="B3419">
        <v>0.31596580129652801</v>
      </c>
    </row>
    <row r="3420" spans="1:2" x14ac:dyDescent="0.35">
      <c r="A3420">
        <v>7.8161979204660801</v>
      </c>
      <c r="B3420">
        <v>0.31596667922348898</v>
      </c>
    </row>
    <row r="3421" spans="1:2" x14ac:dyDescent="0.35">
      <c r="A3421">
        <v>7.81831504726778</v>
      </c>
      <c r="B3421">
        <v>0.31596750690180803</v>
      </c>
    </row>
    <row r="3422" spans="1:2" x14ac:dyDescent="0.35">
      <c r="A3422">
        <v>7.82043214916167</v>
      </c>
      <c r="B3422">
        <v>0.31596828508865299</v>
      </c>
    </row>
    <row r="3423" spans="1:2" x14ac:dyDescent="0.35">
      <c r="A3423">
        <v>7.8225492275063404</v>
      </c>
      <c r="B3423">
        <v>0.31596901449979498</v>
      </c>
    </row>
    <row r="3424" spans="1:2" x14ac:dyDescent="0.35">
      <c r="A3424">
        <v>7.8246662836594201</v>
      </c>
      <c r="B3424">
        <v>0.31596969580961398</v>
      </c>
    </row>
    <row r="3425" spans="1:2" x14ac:dyDescent="0.35">
      <c r="A3425">
        <v>7.8267833189797997</v>
      </c>
      <c r="B3425">
        <v>0.31597032965109501</v>
      </c>
    </row>
    <row r="3426" spans="1:2" x14ac:dyDescent="0.35">
      <c r="A3426">
        <v>7.8289003348253496</v>
      </c>
      <c r="B3426">
        <v>0.31597091661582999</v>
      </c>
    </row>
    <row r="3427" spans="1:2" x14ac:dyDescent="0.35">
      <c r="A3427">
        <v>7.8310173325524097</v>
      </c>
      <c r="B3427">
        <v>0.31597145725401998</v>
      </c>
    </row>
    <row r="3428" spans="1:2" x14ac:dyDescent="0.35">
      <c r="A3428">
        <v>7.8331343135194</v>
      </c>
      <c r="B3428">
        <v>0.31597195207447398</v>
      </c>
    </row>
    <row r="3429" spans="1:2" x14ac:dyDescent="0.35">
      <c r="A3429">
        <v>7.8352512790836801</v>
      </c>
      <c r="B3429">
        <v>0.31597240154461198</v>
      </c>
    </row>
    <row r="3430" spans="1:2" x14ac:dyDescent="0.35">
      <c r="A3430">
        <v>7.8373682306013404</v>
      </c>
      <c r="B3430">
        <v>0.31597280609046402</v>
      </c>
    </row>
    <row r="3431" spans="1:2" x14ac:dyDescent="0.35">
      <c r="A3431">
        <v>7.8394851694297198</v>
      </c>
      <c r="B3431">
        <v>0.31597316609666898</v>
      </c>
    </row>
    <row r="3432" spans="1:2" x14ac:dyDescent="0.35">
      <c r="A3432">
        <v>7.8416020969256399</v>
      </c>
      <c r="B3432">
        <v>0.315973481906481</v>
      </c>
    </row>
    <row r="3433" spans="1:2" x14ac:dyDescent="0.35">
      <c r="A3433">
        <v>7.8437190144451803</v>
      </c>
      <c r="B3433">
        <v>0.31597375382176401</v>
      </c>
    </row>
    <row r="3434" spans="1:2" x14ac:dyDescent="0.35">
      <c r="A3434">
        <v>7.8458359233447696</v>
      </c>
      <c r="B3434">
        <v>0.31597398210299599</v>
      </c>
    </row>
    <row r="3435" spans="1:2" x14ac:dyDescent="0.35">
      <c r="A3435">
        <v>7.8479528249814496</v>
      </c>
      <c r="B3435">
        <v>0.315974166969266</v>
      </c>
    </row>
    <row r="3436" spans="1:2" x14ac:dyDescent="0.35">
      <c r="A3436">
        <v>7.8500697207105796</v>
      </c>
      <c r="B3436">
        <v>0.31597430859828002</v>
      </c>
    </row>
    <row r="3437" spans="1:2" x14ac:dyDescent="0.35">
      <c r="A3437">
        <v>7.8521866118889401</v>
      </c>
      <c r="B3437">
        <v>0.315974407126354</v>
      </c>
    </row>
    <row r="3438" spans="1:2" x14ac:dyDescent="0.35">
      <c r="A3438">
        <v>7.8543034998722101</v>
      </c>
      <c r="B3438">
        <v>0.31597446264842199</v>
      </c>
    </row>
    <row r="3439" spans="1:2" x14ac:dyDescent="0.35">
      <c r="A3439">
        <v>7.8564203860167297</v>
      </c>
      <c r="B3439">
        <v>0.31597447521802902</v>
      </c>
    </row>
    <row r="3440" spans="1:2" x14ac:dyDescent="0.35">
      <c r="A3440">
        <v>7.8585372716786503</v>
      </c>
      <c r="B3440">
        <v>0.315974444847338</v>
      </c>
    </row>
    <row r="3441" spans="1:2" x14ac:dyDescent="0.35">
      <c r="A3441">
        <v>7.8606541582143103</v>
      </c>
      <c r="B3441">
        <v>0.31597437150712399</v>
      </c>
    </row>
    <row r="3442" spans="1:2" x14ac:dyDescent="0.35">
      <c r="A3442">
        <v>7.8627710469789998</v>
      </c>
      <c r="B3442">
        <v>0.31597425512677901</v>
      </c>
    </row>
    <row r="3443" spans="1:2" x14ac:dyDescent="0.35">
      <c r="A3443">
        <v>7.8648879393290398</v>
      </c>
      <c r="B3443">
        <v>0.315974095594309</v>
      </c>
    </row>
    <row r="3444" spans="1:2" x14ac:dyDescent="0.35">
      <c r="A3444">
        <v>7.8670048366208301</v>
      </c>
      <c r="B3444">
        <v>0.31597389275633703</v>
      </c>
    </row>
    <row r="3445" spans="1:2" x14ac:dyDescent="0.35">
      <c r="A3445">
        <v>7.8691217402103302</v>
      </c>
      <c r="B3445">
        <v>0.315973646418097</v>
      </c>
    </row>
    <row r="3446" spans="1:2" x14ac:dyDescent="0.35">
      <c r="A3446">
        <v>7.87123865145377</v>
      </c>
      <c r="B3446">
        <v>0.31597335634344298</v>
      </c>
    </row>
    <row r="3447" spans="1:2" x14ac:dyDescent="0.35">
      <c r="A3447">
        <v>7.87335557170758</v>
      </c>
      <c r="B3447">
        <v>0.31597302225483898</v>
      </c>
    </row>
    <row r="3448" spans="1:2" x14ac:dyDescent="0.35">
      <c r="A3448">
        <v>7.8754725023276002</v>
      </c>
      <c r="B3448">
        <v>0.31597264383336798</v>
      </c>
    </row>
    <row r="3449" spans="1:2" x14ac:dyDescent="0.35">
      <c r="A3449">
        <v>7.8775894446717896</v>
      </c>
      <c r="B3449">
        <v>0.31597222071872499</v>
      </c>
    </row>
    <row r="3450" spans="1:2" x14ac:dyDescent="0.35">
      <c r="A3450">
        <v>7.8797064000955199</v>
      </c>
      <c r="B3450">
        <v>0.31597175250921899</v>
      </c>
    </row>
    <row r="3451" spans="1:2" x14ac:dyDescent="0.35">
      <c r="A3451">
        <v>7.8818233699562299</v>
      </c>
      <c r="B3451">
        <v>0.31597123876177302</v>
      </c>
    </row>
    <row r="3452" spans="1:2" x14ac:dyDescent="0.35">
      <c r="A3452">
        <v>7.8839403556105498</v>
      </c>
      <c r="B3452">
        <v>0.31597067899192599</v>
      </c>
    </row>
    <row r="3453" spans="1:2" x14ac:dyDescent="0.35">
      <c r="A3453">
        <v>7.8860573584161298</v>
      </c>
      <c r="B3453">
        <v>0.31597007267382599</v>
      </c>
    </row>
    <row r="3454" spans="1:2" x14ac:dyDescent="0.35">
      <c r="A3454">
        <v>7.8881743797297101</v>
      </c>
      <c r="B3454">
        <v>0.31596941924023603</v>
      </c>
    </row>
    <row r="3455" spans="1:2" x14ac:dyDescent="0.35">
      <c r="A3455">
        <v>7.8902914209097998</v>
      </c>
      <c r="B3455">
        <v>0.31596871808253102</v>
      </c>
    </row>
    <row r="3456" spans="1:2" x14ac:dyDescent="0.35">
      <c r="A3456">
        <v>7.8924084833135097</v>
      </c>
      <c r="B3456">
        <v>0.31596796855069798</v>
      </c>
    </row>
    <row r="3457" spans="1:2" x14ac:dyDescent="0.35">
      <c r="A3457">
        <v>7.8945255682987998</v>
      </c>
      <c r="B3457">
        <v>0.31596716995333501</v>
      </c>
    </row>
    <row r="3458" spans="1:2" x14ac:dyDescent="0.35">
      <c r="A3458">
        <v>7.8966426772241904</v>
      </c>
      <c r="B3458">
        <v>0.31596632155764798</v>
      </c>
    </row>
    <row r="3459" spans="1:2" x14ac:dyDescent="0.35">
      <c r="A3459">
        <v>7.8987598114484801</v>
      </c>
      <c r="B3459">
        <v>0.31596542258945498</v>
      </c>
    </row>
    <row r="3460" spans="1:2" x14ac:dyDescent="0.35">
      <c r="A3460">
        <v>7.9008769723303702</v>
      </c>
      <c r="B3460">
        <v>0.31596447223318402</v>
      </c>
    </row>
    <row r="3461" spans="1:2" x14ac:dyDescent="0.35">
      <c r="A3461">
        <v>7.9029941612285803</v>
      </c>
      <c r="B3461">
        <v>0.31596346963187</v>
      </c>
    </row>
    <row r="3462" spans="1:2" x14ac:dyDescent="0.35">
      <c r="A3462">
        <v>7.9051113795031904</v>
      </c>
      <c r="B3462">
        <v>0.31596241388715601</v>
      </c>
    </row>
    <row r="3463" spans="1:2" x14ac:dyDescent="0.35">
      <c r="A3463">
        <v>7.9072286285142797</v>
      </c>
      <c r="B3463">
        <v>0.31596130405929101</v>
      </c>
    </row>
    <row r="3464" spans="1:2" x14ac:dyDescent="0.35">
      <c r="A3464">
        <v>7.9093459096215302</v>
      </c>
      <c r="B3464">
        <v>0.315960139167132</v>
      </c>
    </row>
    <row r="3465" spans="1:2" x14ac:dyDescent="0.35">
      <c r="A3465">
        <v>7.9114632241856402</v>
      </c>
      <c r="B3465">
        <v>0.31595891818813998</v>
      </c>
    </row>
    <row r="3466" spans="1:2" x14ac:dyDescent="0.35">
      <c r="A3466">
        <v>7.9135805735668097</v>
      </c>
      <c r="B3466">
        <v>0.31595764005838101</v>
      </c>
    </row>
    <row r="3467" spans="1:2" x14ac:dyDescent="0.35">
      <c r="A3467">
        <v>7.9156979591272201</v>
      </c>
      <c r="B3467">
        <v>0.31595630367252497</v>
      </c>
    </row>
    <row r="3468" spans="1:2" x14ac:dyDescent="0.35">
      <c r="A3468">
        <v>7.91781538222848</v>
      </c>
      <c r="B3468">
        <v>0.31595490788384401</v>
      </c>
    </row>
    <row r="3469" spans="1:2" x14ac:dyDescent="0.35">
      <c r="A3469">
        <v>7.9199328442327799</v>
      </c>
      <c r="B3469">
        <v>0.315953451504212</v>
      </c>
    </row>
    <row r="3470" spans="1:2" x14ac:dyDescent="0.35">
      <c r="A3470">
        <v>7.9220503465021803</v>
      </c>
      <c r="B3470">
        <v>0.31595193330410598</v>
      </c>
    </row>
    <row r="3471" spans="1:2" x14ac:dyDescent="0.35">
      <c r="A3471">
        <v>7.9241678904000699</v>
      </c>
      <c r="B3471">
        <v>0.31595035201259902</v>
      </c>
    </row>
    <row r="3472" spans="1:2" x14ac:dyDescent="0.35">
      <c r="A3472">
        <v>7.9262854772904801</v>
      </c>
      <c r="B3472">
        <v>0.31594870631736799</v>
      </c>
    </row>
    <row r="3473" spans="1:2" x14ac:dyDescent="0.35">
      <c r="A3473">
        <v>7.92840310853689</v>
      </c>
      <c r="B3473">
        <v>0.31594699486468503</v>
      </c>
    </row>
    <row r="3474" spans="1:2" x14ac:dyDescent="0.35">
      <c r="A3474">
        <v>7.9305207855044602</v>
      </c>
      <c r="B3474">
        <v>0.31594521625942001</v>
      </c>
    </row>
    <row r="3475" spans="1:2" x14ac:dyDescent="0.35">
      <c r="A3475">
        <v>7.9326385095576404</v>
      </c>
      <c r="B3475">
        <v>0.315943369065041</v>
      </c>
    </row>
    <row r="3476" spans="1:2" x14ac:dyDescent="0.35">
      <c r="A3476">
        <v>7.9347562820619002</v>
      </c>
      <c r="B3476">
        <v>0.31594145180361</v>
      </c>
    </row>
    <row r="3477" spans="1:2" x14ac:dyDescent="0.35">
      <c r="A3477">
        <v>7.93687410438329</v>
      </c>
      <c r="B3477">
        <v>0.31593946295578601</v>
      </c>
    </row>
    <row r="3478" spans="1:2" x14ac:dyDescent="0.35">
      <c r="A3478">
        <v>7.9389919778898097</v>
      </c>
      <c r="B3478">
        <v>0.31593740096081901</v>
      </c>
    </row>
    <row r="3479" spans="1:2" x14ac:dyDescent="0.35">
      <c r="A3479">
        <v>7.9411099039479103</v>
      </c>
      <c r="B3479">
        <v>0.31593526421655299</v>
      </c>
    </row>
    <row r="3480" spans="1:2" x14ac:dyDescent="0.35">
      <c r="A3480">
        <v>7.9432278839256503</v>
      </c>
      <c r="B3480">
        <v>0.31593305107942699</v>
      </c>
    </row>
    <row r="3481" spans="1:2" x14ac:dyDescent="0.35">
      <c r="A3481">
        <v>7.9453459191909097</v>
      </c>
      <c r="B3481">
        <v>0.315930759864467</v>
      </c>
    </row>
    <row r="3482" spans="1:2" x14ac:dyDescent="0.35">
      <c r="A3482">
        <v>7.9474640111135102</v>
      </c>
      <c r="B3482">
        <v>0.31592838884529301</v>
      </c>
    </row>
    <row r="3483" spans="1:2" x14ac:dyDescent="0.35">
      <c r="A3483">
        <v>7.9495821610632902</v>
      </c>
      <c r="B3483">
        <v>0.31592593625411403</v>
      </c>
    </row>
    <row r="3484" spans="1:2" x14ac:dyDescent="0.35">
      <c r="A3484">
        <v>7.9517003704108804</v>
      </c>
      <c r="B3484">
        <v>0.315923400281727</v>
      </c>
    </row>
    <row r="3485" spans="1:2" x14ac:dyDescent="0.35">
      <c r="A3485">
        <v>7.9538186405274596</v>
      </c>
      <c r="B3485">
        <v>0.31592077907751898</v>
      </c>
    </row>
    <row r="3486" spans="1:2" x14ac:dyDescent="0.35">
      <c r="A3486">
        <v>7.9559369727845901</v>
      </c>
      <c r="B3486">
        <v>0.31591807074946499</v>
      </c>
    </row>
    <row r="3487" spans="1:2" x14ac:dyDescent="0.35">
      <c r="A3487">
        <v>7.9580553685550601</v>
      </c>
      <c r="B3487">
        <v>0.315915273364127</v>
      </c>
    </row>
    <row r="3488" spans="1:2" x14ac:dyDescent="0.35">
      <c r="A3488">
        <v>7.9601738292117501</v>
      </c>
      <c r="B3488">
        <v>0.31591238494665502</v>
      </c>
    </row>
    <row r="3489" spans="1:2" x14ac:dyDescent="0.35">
      <c r="A3489">
        <v>7.9622923561294803</v>
      </c>
      <c r="B3489">
        <v>0.315909403480783</v>
      </c>
    </row>
    <row r="3490" spans="1:2" x14ac:dyDescent="0.35">
      <c r="A3490">
        <v>7.9644109506825602</v>
      </c>
      <c r="B3490">
        <v>0.31590632690883302</v>
      </c>
    </row>
    <row r="3491" spans="1:2" x14ac:dyDescent="0.35">
      <c r="A3491">
        <v>7.9665296142466202</v>
      </c>
      <c r="B3491">
        <v>0.31590315313171302</v>
      </c>
    </row>
    <row r="3492" spans="1:2" x14ac:dyDescent="0.35">
      <c r="A3492">
        <v>7.9686483481983803</v>
      </c>
      <c r="B3492">
        <v>0.315899880008916</v>
      </c>
    </row>
    <row r="3493" spans="1:2" x14ac:dyDescent="0.35">
      <c r="A3493">
        <v>7.9707671539155003</v>
      </c>
      <c r="B3493">
        <v>0.31589650535851899</v>
      </c>
    </row>
    <row r="3494" spans="1:2" x14ac:dyDescent="0.35">
      <c r="A3494">
        <v>7.9728860327751399</v>
      </c>
      <c r="B3494">
        <v>0.31589302695718702</v>
      </c>
    </row>
    <row r="3495" spans="1:2" x14ac:dyDescent="0.35">
      <c r="A3495">
        <v>7.9750049861558896</v>
      </c>
      <c r="B3495">
        <v>0.31588944254016998</v>
      </c>
    </row>
    <row r="3496" spans="1:2" x14ac:dyDescent="0.35">
      <c r="A3496">
        <v>7.9771240154391299</v>
      </c>
      <c r="B3496">
        <v>0.31588574980129902</v>
      </c>
    </row>
    <row r="3497" spans="1:2" x14ac:dyDescent="0.35">
      <c r="A3497">
        <v>7.9792431220045401</v>
      </c>
      <c r="B3497">
        <v>0.31588194639299699</v>
      </c>
    </row>
    <row r="3498" spans="1:2" x14ac:dyDescent="0.35">
      <c r="A3498">
        <v>7.9813623072336597</v>
      </c>
      <c r="B3498">
        <v>0.31587802992626901</v>
      </c>
    </row>
    <row r="3499" spans="1:2" x14ac:dyDescent="0.35">
      <c r="A3499">
        <v>7.9834815725088104</v>
      </c>
      <c r="B3499">
        <v>0.31587399797070798</v>
      </c>
    </row>
    <row r="3500" spans="1:2" x14ac:dyDescent="0.35">
      <c r="A3500">
        <v>7.9856009192133302</v>
      </c>
      <c r="B3500">
        <v>0.31586984805449397</v>
      </c>
    </row>
    <row r="3501" spans="1:2" x14ac:dyDescent="0.35">
      <c r="A3501">
        <v>7.9877203487322701</v>
      </c>
      <c r="B3501">
        <v>0.31586557766439199</v>
      </c>
    </row>
    <row r="3502" spans="1:2" x14ac:dyDescent="0.35">
      <c r="A3502">
        <v>7.98983986245055</v>
      </c>
      <c r="B3502">
        <v>0.31586118424575799</v>
      </c>
    </row>
    <row r="3503" spans="1:2" x14ac:dyDescent="0.35">
      <c r="A3503">
        <v>7.9919594617546403</v>
      </c>
      <c r="B3503">
        <v>0.31585666520253702</v>
      </c>
    </row>
    <row r="3504" spans="1:2" x14ac:dyDescent="0.35">
      <c r="A3504">
        <v>7.9940791480307798</v>
      </c>
      <c r="B3504">
        <v>0.31585201789726403</v>
      </c>
    </row>
    <row r="3505" spans="1:2" x14ac:dyDescent="0.35">
      <c r="A3505">
        <v>7.9961989226684498</v>
      </c>
      <c r="B3505">
        <v>0.31584723965106498</v>
      </c>
    </row>
    <row r="3506" spans="1:2" x14ac:dyDescent="0.35">
      <c r="A3506">
        <v>7.9983187870564896</v>
      </c>
      <c r="B3506">
        <v>0.315842327743659</v>
      </c>
    </row>
    <row r="3507" spans="1:2" x14ac:dyDescent="0.35">
      <c r="A3507">
        <v>8.0004387425851</v>
      </c>
      <c r="B3507">
        <v>0.31583727941335998</v>
      </c>
    </row>
    <row r="3508" spans="1:2" x14ac:dyDescent="0.35">
      <c r="A3508">
        <v>8.0025587906461908</v>
      </c>
      <c r="B3508">
        <v>0.315832091857077</v>
      </c>
    </row>
    <row r="3509" spans="1:2" x14ac:dyDescent="0.35">
      <c r="A3509">
        <v>8.0046789326318706</v>
      </c>
      <c r="B3509">
        <v>0.31582676223031803</v>
      </c>
    </row>
    <row r="3510" spans="1:2" x14ac:dyDescent="0.35">
      <c r="A3510">
        <v>8.0067991699354106</v>
      </c>
      <c r="B3510">
        <v>0.31582128764719097</v>
      </c>
    </row>
    <row r="3511" spans="1:2" x14ac:dyDescent="0.35">
      <c r="A3511">
        <v>8.0089195039524093</v>
      </c>
      <c r="B3511">
        <v>0.31581566518040399</v>
      </c>
    </row>
    <row r="3512" spans="1:2" x14ac:dyDescent="0.35">
      <c r="A3512">
        <v>8.0110399360776903</v>
      </c>
      <c r="B3512">
        <v>0.31580989186127401</v>
      </c>
    </row>
    <row r="3513" spans="1:2" x14ac:dyDescent="0.35">
      <c r="A3513">
        <v>8.0131604677083104</v>
      </c>
      <c r="B3513">
        <v>0.31580396467972099</v>
      </c>
    </row>
    <row r="3514" spans="1:2" x14ac:dyDescent="0.35">
      <c r="A3514">
        <v>8.0152811002433406</v>
      </c>
      <c r="B3514">
        <v>0.31579788058427299</v>
      </c>
    </row>
    <row r="3515" spans="1:2" x14ac:dyDescent="0.35">
      <c r="A3515">
        <v>8.0174018350806904</v>
      </c>
      <c r="B3515">
        <v>0.31579163648207897</v>
      </c>
    </row>
    <row r="3516" spans="1:2" x14ac:dyDescent="0.35">
      <c r="A3516">
        <v>8.0195226736225695</v>
      </c>
      <c r="B3516">
        <v>0.31578522923889402</v>
      </c>
    </row>
    <row r="3517" spans="1:2" x14ac:dyDescent="0.35">
      <c r="A3517">
        <v>8.0216436172691292</v>
      </c>
      <c r="B3517">
        <v>0.31577865567910202</v>
      </c>
    </row>
    <row r="3518" spans="1:2" x14ac:dyDescent="0.35">
      <c r="A3518">
        <v>8.0237646674236096</v>
      </c>
      <c r="B3518">
        <v>0.31577191258570397</v>
      </c>
    </row>
    <row r="3519" spans="1:2" x14ac:dyDescent="0.35">
      <c r="A3519">
        <v>8.0258858254914802</v>
      </c>
      <c r="B3519">
        <v>0.31576499670032698</v>
      </c>
    </row>
    <row r="3520" spans="1:2" x14ac:dyDescent="0.35">
      <c r="A3520">
        <v>8.02800709287812</v>
      </c>
      <c r="B3520">
        <v>0.31575790472323101</v>
      </c>
    </row>
    <row r="3521" spans="1:2" x14ac:dyDescent="0.35">
      <c r="A3521">
        <v>8.0301284709882594</v>
      </c>
      <c r="B3521">
        <v>0.31575063331331998</v>
      </c>
    </row>
    <row r="3522" spans="1:2" x14ac:dyDescent="0.35">
      <c r="A3522">
        <v>8.0322499612316705</v>
      </c>
      <c r="B3522">
        <v>0.31574317908812499</v>
      </c>
    </row>
    <row r="3523" spans="1:2" x14ac:dyDescent="0.35">
      <c r="A3523">
        <v>8.0343715650179206</v>
      </c>
      <c r="B3523">
        <v>0.31573553862382697</v>
      </c>
    </row>
    <row r="3524" spans="1:2" x14ac:dyDescent="0.35">
      <c r="A3524">
        <v>8.03649328375678</v>
      </c>
      <c r="B3524">
        <v>0.31572770845526399</v>
      </c>
    </row>
    <row r="3525" spans="1:2" x14ac:dyDescent="0.35">
      <c r="A3525">
        <v>8.0386151188604504</v>
      </c>
      <c r="B3525">
        <v>0.31571968507592202</v>
      </c>
    </row>
    <row r="3526" spans="1:2" x14ac:dyDescent="0.35">
      <c r="A3526">
        <v>8.0407370717431697</v>
      </c>
      <c r="B3526">
        <v>0.31571146493794899</v>
      </c>
    </row>
    <row r="3527" spans="1:2" x14ac:dyDescent="0.35">
      <c r="A3527">
        <v>8.0428591438206603</v>
      </c>
      <c r="B3527">
        <v>0.31570304445216002</v>
      </c>
    </row>
    <row r="3528" spans="1:2" x14ac:dyDescent="0.35">
      <c r="A3528">
        <v>8.0449813365074299</v>
      </c>
      <c r="B3528">
        <v>0.31569441998805398</v>
      </c>
    </row>
    <row r="3529" spans="1:2" x14ac:dyDescent="0.35">
      <c r="A3529">
        <v>8.0471036512208602</v>
      </c>
      <c r="B3529">
        <v>0.31568558787380502</v>
      </c>
    </row>
    <row r="3530" spans="1:2" x14ac:dyDescent="0.35">
      <c r="A3530">
        <v>8.0492260893806407</v>
      </c>
      <c r="B3530">
        <v>0.31567654439627402</v>
      </c>
    </row>
    <row r="3531" spans="1:2" x14ac:dyDescent="0.35">
      <c r="A3531">
        <v>8.0513486524077393</v>
      </c>
      <c r="B3531">
        <v>0.315667285801014</v>
      </c>
    </row>
    <row r="3532" spans="1:2" x14ac:dyDescent="0.35">
      <c r="A3532">
        <v>8.05347134172378</v>
      </c>
      <c r="B3532">
        <v>0.31565780829228701</v>
      </c>
    </row>
    <row r="3533" spans="1:2" x14ac:dyDescent="0.35">
      <c r="A3533">
        <v>8.0555941587532498</v>
      </c>
      <c r="B3533">
        <v>0.31564810803306098</v>
      </c>
    </row>
    <row r="3534" spans="1:2" x14ac:dyDescent="0.35">
      <c r="A3534">
        <v>8.0577171049197904</v>
      </c>
      <c r="B3534">
        <v>0.315638181145031</v>
      </c>
    </row>
    <row r="3535" spans="1:2" x14ac:dyDescent="0.35">
      <c r="A3535">
        <v>8.0598401816512908</v>
      </c>
      <c r="B3535">
        <v>0.31562802370861198</v>
      </c>
    </row>
    <row r="3536" spans="1:2" x14ac:dyDescent="0.35">
      <c r="A3536">
        <v>8.0619633903758299</v>
      </c>
      <c r="B3536">
        <v>0.31561763176295898</v>
      </c>
    </row>
    <row r="3537" spans="1:2" x14ac:dyDescent="0.35">
      <c r="A3537">
        <v>8.0640867325221901</v>
      </c>
      <c r="B3537">
        <v>0.31560700130598002</v>
      </c>
    </row>
    <row r="3538" spans="1:2" x14ac:dyDescent="0.35">
      <c r="A3538">
        <v>8.0662102095223407</v>
      </c>
      <c r="B3538">
        <v>0.31559612829433298</v>
      </c>
    </row>
    <row r="3539" spans="1:2" x14ac:dyDescent="0.35">
      <c r="A3539">
        <v>8.0683338228087091</v>
      </c>
      <c r="B3539">
        <v>0.31558500864344702</v>
      </c>
    </row>
    <row r="3540" spans="1:2" x14ac:dyDescent="0.35">
      <c r="A3540">
        <v>8.0704575738177908</v>
      </c>
      <c r="B3540">
        <v>0.31557363822751699</v>
      </c>
    </row>
    <row r="3541" spans="1:2" x14ac:dyDescent="0.35">
      <c r="A3541">
        <v>8.0725814639831199</v>
      </c>
      <c r="B3541">
        <v>0.31556201287955399</v>
      </c>
    </row>
    <row r="3542" spans="1:2" x14ac:dyDescent="0.35">
      <c r="A3542">
        <v>8.0747054947444195</v>
      </c>
      <c r="B3542">
        <v>0.315550128391342</v>
      </c>
    </row>
    <row r="3543" spans="1:2" x14ac:dyDescent="0.35">
      <c r="A3543">
        <v>8.0768296675413396</v>
      </c>
      <c r="B3543">
        <v>0.31553798051348902</v>
      </c>
    </row>
    <row r="3544" spans="1:2" x14ac:dyDescent="0.35">
      <c r="A3544">
        <v>8.0789539838146993</v>
      </c>
      <c r="B3544">
        <v>0.31552556495543099</v>
      </c>
    </row>
    <row r="3545" spans="1:2" x14ac:dyDescent="0.35">
      <c r="A3545">
        <v>8.0810784450080302</v>
      </c>
      <c r="B3545">
        <v>0.31551287738543699</v>
      </c>
    </row>
    <row r="3546" spans="1:2" x14ac:dyDescent="0.35">
      <c r="A3546">
        <v>8.0832030525647394</v>
      </c>
      <c r="B3546">
        <v>0.31549991343063799</v>
      </c>
    </row>
    <row r="3547" spans="1:2" x14ac:dyDescent="0.35">
      <c r="A3547">
        <v>8.0853278079321704</v>
      </c>
      <c r="B3547">
        <v>0.31548666867701802</v>
      </c>
    </row>
    <row r="3548" spans="1:2" x14ac:dyDescent="0.35">
      <c r="A3548">
        <v>8.0874527125573703</v>
      </c>
      <c r="B3548">
        <v>0.31547313866945398</v>
      </c>
    </row>
    <row r="3549" spans="1:2" x14ac:dyDescent="0.35">
      <c r="A3549">
        <v>8.0895777678916794</v>
      </c>
      <c r="B3549">
        <v>0.31545931891170298</v>
      </c>
    </row>
    <row r="3550" spans="1:2" x14ac:dyDescent="0.35">
      <c r="A3550">
        <v>8.0917029753881593</v>
      </c>
      <c r="B3550">
        <v>0.31544520486642902</v>
      </c>
    </row>
    <row r="3551" spans="1:2" x14ac:dyDescent="0.35">
      <c r="A3551">
        <v>8.0938283364983903</v>
      </c>
      <c r="B3551">
        <v>0.31543079195524798</v>
      </c>
    </row>
    <row r="3552" spans="1:2" x14ac:dyDescent="0.35">
      <c r="A3552">
        <v>8.0959538526788499</v>
      </c>
      <c r="B3552">
        <v>0.315416075558697</v>
      </c>
    </row>
    <row r="3553" spans="1:2" x14ac:dyDescent="0.35">
      <c r="A3553">
        <v>8.0980795253872699</v>
      </c>
      <c r="B3553">
        <v>0.31540105101627403</v>
      </c>
    </row>
    <row r="3554" spans="1:2" x14ac:dyDescent="0.35">
      <c r="A3554">
        <v>8.1002053560824105</v>
      </c>
      <c r="B3554">
        <v>0.315385713626464</v>
      </c>
    </row>
    <row r="3555" spans="1:2" x14ac:dyDescent="0.35">
      <c r="A3555">
        <v>8.1023313462248705</v>
      </c>
      <c r="B3555">
        <v>0.315370058646746</v>
      </c>
    </row>
    <row r="3556" spans="1:2" x14ac:dyDescent="0.35">
      <c r="A3556">
        <v>8.1044574972812509</v>
      </c>
      <c r="B3556">
        <v>0.315354081293581</v>
      </c>
    </row>
    <row r="3557" spans="1:2" x14ac:dyDescent="0.35">
      <c r="A3557">
        <v>8.10658381071371</v>
      </c>
      <c r="B3557">
        <v>0.31533777674251101</v>
      </c>
    </row>
    <row r="3558" spans="1:2" x14ac:dyDescent="0.35">
      <c r="A3558">
        <v>8.1087102879889201</v>
      </c>
      <c r="B3558">
        <v>0.31532114012811502</v>
      </c>
    </row>
    <row r="3559" spans="1:2" x14ac:dyDescent="0.35">
      <c r="A3559">
        <v>8.1108369305781007</v>
      </c>
      <c r="B3559">
        <v>0.31530416654402099</v>
      </c>
    </row>
    <row r="3560" spans="1:2" x14ac:dyDescent="0.35">
      <c r="A3560">
        <v>8.1129637399525993</v>
      </c>
      <c r="B3560">
        <v>0.315286851042967</v>
      </c>
    </row>
    <row r="3561" spans="1:2" x14ac:dyDescent="0.35">
      <c r="A3561">
        <v>8.1150907175842093</v>
      </c>
      <c r="B3561">
        <v>0.31526918863681802</v>
      </c>
    </row>
    <row r="3562" spans="1:2" x14ac:dyDescent="0.35">
      <c r="A3562">
        <v>8.11721786494744</v>
      </c>
      <c r="B3562">
        <v>0.31525117429657601</v>
      </c>
    </row>
    <row r="3563" spans="1:2" x14ac:dyDescent="0.35">
      <c r="A3563">
        <v>8.1193451835211494</v>
      </c>
      <c r="B3563">
        <v>0.31523280295237899</v>
      </c>
    </row>
    <row r="3564" spans="1:2" x14ac:dyDescent="0.35">
      <c r="A3564">
        <v>8.1214726747846608</v>
      </c>
      <c r="B3564">
        <v>0.31521406949356701</v>
      </c>
    </row>
    <row r="3565" spans="1:2" x14ac:dyDescent="0.35">
      <c r="A3565">
        <v>8.1236003402181307</v>
      </c>
      <c r="B3565">
        <v>0.31519496876869701</v>
      </c>
    </row>
    <row r="3566" spans="1:2" x14ac:dyDescent="0.35">
      <c r="A3566">
        <v>8.1257281813075206</v>
      </c>
      <c r="B3566">
        <v>0.31517549558552899</v>
      </c>
    </row>
    <row r="3567" spans="1:2" x14ac:dyDescent="0.35">
      <c r="A3567">
        <v>8.1278561995385807</v>
      </c>
      <c r="B3567">
        <v>0.31515564471110002</v>
      </c>
    </row>
    <row r="3568" spans="1:2" x14ac:dyDescent="0.35">
      <c r="A3568">
        <v>8.1299843963961198</v>
      </c>
      <c r="B3568">
        <v>0.315135410871764</v>
      </c>
    </row>
    <row r="3569" spans="1:2" x14ac:dyDescent="0.35">
      <c r="A3569">
        <v>8.1321127733714</v>
      </c>
      <c r="B3569">
        <v>0.31511478875314602</v>
      </c>
    </row>
    <row r="3570" spans="1:2" x14ac:dyDescent="0.35">
      <c r="A3570">
        <v>8.1342413319593891</v>
      </c>
      <c r="B3570">
        <v>0.31509377300019598</v>
      </c>
    </row>
    <row r="3571" spans="1:2" x14ac:dyDescent="0.35">
      <c r="A3571">
        <v>8.1363700736536</v>
      </c>
      <c r="B3571">
        <v>0.31507235821726698</v>
      </c>
    </row>
    <row r="3572" spans="1:2" x14ac:dyDescent="0.35">
      <c r="A3572">
        <v>8.1384989999507695</v>
      </c>
      <c r="B3572">
        <v>0.31505053896810098</v>
      </c>
    </row>
    <row r="3573" spans="1:2" x14ac:dyDescent="0.35">
      <c r="A3573">
        <v>8.1406281123491802</v>
      </c>
      <c r="B3573">
        <v>0.31502830977587398</v>
      </c>
    </row>
    <row r="3574" spans="1:2" x14ac:dyDescent="0.35">
      <c r="A3574">
        <v>8.1427574123518909</v>
      </c>
      <c r="B3574">
        <v>0.315005665123194</v>
      </c>
    </row>
    <row r="3575" spans="1:2" x14ac:dyDescent="0.35">
      <c r="A3575">
        <v>8.1448869014622005</v>
      </c>
      <c r="B3575">
        <v>0.31498259945218099</v>
      </c>
    </row>
    <row r="3576" spans="1:2" x14ac:dyDescent="0.35">
      <c r="A3576">
        <v>8.1470165811882307</v>
      </c>
      <c r="B3576">
        <v>0.31495910716444703</v>
      </c>
    </row>
    <row r="3577" spans="1:2" x14ac:dyDescent="0.35">
      <c r="A3577">
        <v>8.1491464530363693</v>
      </c>
      <c r="B3577">
        <v>0.31493518262120401</v>
      </c>
    </row>
    <row r="3578" spans="1:2" x14ac:dyDescent="0.35">
      <c r="A3578">
        <v>8.1512765185161804</v>
      </c>
      <c r="B3578">
        <v>0.31491082014324501</v>
      </c>
    </row>
    <row r="3579" spans="1:2" x14ac:dyDescent="0.35">
      <c r="A3579">
        <v>8.1534067791448592</v>
      </c>
      <c r="B3579">
        <v>0.31488601401092697</v>
      </c>
    </row>
    <row r="3580" spans="1:2" x14ac:dyDescent="0.35">
      <c r="A3580">
        <v>8.1555372364364001</v>
      </c>
      <c r="B3580">
        <v>0.31486075846432598</v>
      </c>
    </row>
    <row r="3581" spans="1:2" x14ac:dyDescent="0.35">
      <c r="A3581">
        <v>8.1576678919086199</v>
      </c>
      <c r="B3581">
        <v>0.31483504770319998</v>
      </c>
    </row>
    <row r="3582" spans="1:2" x14ac:dyDescent="0.35">
      <c r="A3582">
        <v>8.1597987470817994</v>
      </c>
      <c r="B3582">
        <v>0.31480887588703799</v>
      </c>
    </row>
    <row r="3583" spans="1:2" x14ac:dyDescent="0.35">
      <c r="A3583">
        <v>8.1619298034796408</v>
      </c>
      <c r="B3583">
        <v>0.31478223713508902</v>
      </c>
    </row>
    <row r="3584" spans="1:2" x14ac:dyDescent="0.35">
      <c r="A3584">
        <v>8.1640610626295906</v>
      </c>
      <c r="B3584">
        <v>0.31475512552639401</v>
      </c>
    </row>
    <row r="3585" spans="1:2" x14ac:dyDescent="0.35">
      <c r="A3585">
        <v>8.1661925260587704</v>
      </c>
      <c r="B3585">
        <v>0.314727535099876</v>
      </c>
    </row>
    <row r="3586" spans="1:2" x14ac:dyDescent="0.35">
      <c r="A3586">
        <v>8.1683241952982293</v>
      </c>
      <c r="B3586">
        <v>0.31469945985433201</v>
      </c>
    </row>
    <row r="3587" spans="1:2" x14ac:dyDescent="0.35">
      <c r="A3587">
        <v>8.1704560718817607</v>
      </c>
      <c r="B3587">
        <v>0.314670893748489</v>
      </c>
    </row>
    <row r="3588" spans="1:2" x14ac:dyDescent="0.35">
      <c r="A3588">
        <v>8.1725881573465102</v>
      </c>
      <c r="B3588">
        <v>0.31464183070103502</v>
      </c>
    </row>
    <row r="3589" spans="1:2" x14ac:dyDescent="0.35">
      <c r="A3589">
        <v>8.1747204532307407</v>
      </c>
      <c r="B3589">
        <v>0.31461226459069402</v>
      </c>
    </row>
    <row r="3590" spans="1:2" x14ac:dyDescent="0.35">
      <c r="A3590">
        <v>8.1768529610737097</v>
      </c>
      <c r="B3590">
        <v>0.31458218925627801</v>
      </c>
    </row>
    <row r="3591" spans="1:2" x14ac:dyDescent="0.35">
      <c r="A3591">
        <v>8.1789856824229705</v>
      </c>
      <c r="B3591">
        <v>0.31455159849662501</v>
      </c>
    </row>
    <row r="3592" spans="1:2" x14ac:dyDescent="0.35">
      <c r="A3592">
        <v>8.1811186188236604</v>
      </c>
      <c r="B3592">
        <v>0.31452048607079802</v>
      </c>
    </row>
    <row r="3593" spans="1:2" x14ac:dyDescent="0.35">
      <c r="A3593">
        <v>8.1832517718247306</v>
      </c>
      <c r="B3593">
        <v>0.31448884569804603</v>
      </c>
    </row>
    <row r="3594" spans="1:2" x14ac:dyDescent="0.35">
      <c r="A3594">
        <v>8.1853851429797597</v>
      </c>
      <c r="B3594">
        <v>0.31445667105783798</v>
      </c>
    </row>
    <row r="3595" spans="1:2" x14ac:dyDescent="0.35">
      <c r="A3595">
        <v>8.1875187338420101</v>
      </c>
      <c r="B3595">
        <v>0.31442395578999</v>
      </c>
    </row>
    <row r="3596" spans="1:2" x14ac:dyDescent="0.35">
      <c r="A3596">
        <v>8.1896525459735905</v>
      </c>
      <c r="B3596">
        <v>0.31439069349457099</v>
      </c>
    </row>
    <row r="3597" spans="1:2" x14ac:dyDescent="0.35">
      <c r="A3597">
        <v>8.1917865809315096</v>
      </c>
      <c r="B3597">
        <v>0.31435687773217402</v>
      </c>
    </row>
    <row r="3598" spans="1:2" x14ac:dyDescent="0.35">
      <c r="A3598">
        <v>8.1939208402813701</v>
      </c>
      <c r="B3598">
        <v>0.314322502023755</v>
      </c>
    </row>
    <row r="3599" spans="1:2" x14ac:dyDescent="0.35">
      <c r="A3599">
        <v>8.1960553255890805</v>
      </c>
      <c r="B3599">
        <v>0.31428755985081402</v>
      </c>
    </row>
    <row r="3600" spans="1:2" x14ac:dyDescent="0.35">
      <c r="A3600">
        <v>8.1981900384257091</v>
      </c>
      <c r="B3600">
        <v>0.31425204465537898</v>
      </c>
    </row>
    <row r="3601" spans="1:2" x14ac:dyDescent="0.35">
      <c r="A3601">
        <v>8.2003249803604401</v>
      </c>
      <c r="B3601">
        <v>0.31421594984017098</v>
      </c>
    </row>
    <row r="3602" spans="1:2" x14ac:dyDescent="0.35">
      <c r="A3602">
        <v>8.2024601529694507</v>
      </c>
      <c r="B3602">
        <v>0.31417926876851798</v>
      </c>
    </row>
    <row r="3603" spans="1:2" x14ac:dyDescent="0.35">
      <c r="A3603">
        <v>8.2045955578299896</v>
      </c>
      <c r="B3603">
        <v>0.31414199476451399</v>
      </c>
    </row>
    <row r="3604" spans="1:2" x14ac:dyDescent="0.35">
      <c r="A3604">
        <v>8.2067311965274197</v>
      </c>
      <c r="B3604">
        <v>0.31410412111295199</v>
      </c>
    </row>
    <row r="3605" spans="1:2" x14ac:dyDescent="0.35">
      <c r="A3605">
        <v>8.2088670706420803</v>
      </c>
      <c r="B3605">
        <v>0.31406564105961698</v>
      </c>
    </row>
    <row r="3606" spans="1:2" x14ac:dyDescent="0.35">
      <c r="A3606">
        <v>8.2110031817639904</v>
      </c>
      <c r="B3606">
        <v>0.31402654781108802</v>
      </c>
    </row>
    <row r="3607" spans="1:2" x14ac:dyDescent="0.35">
      <c r="A3607">
        <v>8.2131395314843996</v>
      </c>
      <c r="B3607">
        <v>0.31398683453495202</v>
      </c>
    </row>
    <row r="3608" spans="1:2" x14ac:dyDescent="0.35">
      <c r="A3608">
        <v>8.2152761213927601</v>
      </c>
      <c r="B3608">
        <v>0.313946494359925</v>
      </c>
    </row>
    <row r="3609" spans="1:2" x14ac:dyDescent="0.35">
      <c r="A3609">
        <v>8.2174129530888091</v>
      </c>
      <c r="B3609">
        <v>0.31390552037569303</v>
      </c>
    </row>
    <row r="3610" spans="1:2" x14ac:dyDescent="0.35">
      <c r="A3610">
        <v>8.2195500281722094</v>
      </c>
      <c r="B3610">
        <v>0.31386390563317201</v>
      </c>
    </row>
    <row r="3611" spans="1:2" x14ac:dyDescent="0.35">
      <c r="A3611">
        <v>8.2216873482453892</v>
      </c>
      <c r="B3611">
        <v>0.31382164314452399</v>
      </c>
    </row>
    <row r="3612" spans="1:2" x14ac:dyDescent="0.35">
      <c r="A3612">
        <v>8.2238249149148803</v>
      </c>
      <c r="B3612">
        <v>0.313778725883198</v>
      </c>
    </row>
    <row r="3613" spans="1:2" x14ac:dyDescent="0.35">
      <c r="A3613">
        <v>8.2259627297904192</v>
      </c>
      <c r="B3613">
        <v>0.31373514678401798</v>
      </c>
    </row>
    <row r="3614" spans="1:2" x14ac:dyDescent="0.35">
      <c r="A3614">
        <v>8.2281007944844404</v>
      </c>
      <c r="B3614">
        <v>0.313690898743268</v>
      </c>
    </row>
    <row r="3615" spans="1:2" x14ac:dyDescent="0.35">
      <c r="A3615">
        <v>8.2302391106126596</v>
      </c>
      <c r="B3615">
        <v>0.31364597461874999</v>
      </c>
    </row>
    <row r="3616" spans="1:2" x14ac:dyDescent="0.35">
      <c r="A3616">
        <v>8.2323776797963006</v>
      </c>
      <c r="B3616">
        <v>0.31360036722981199</v>
      </c>
    </row>
    <row r="3617" spans="1:2" x14ac:dyDescent="0.35">
      <c r="A3617">
        <v>8.2345165036573693</v>
      </c>
      <c r="B3617">
        <v>0.313554069357524</v>
      </c>
    </row>
    <row r="3618" spans="1:2" x14ac:dyDescent="0.35">
      <c r="A3618">
        <v>8.2366555838209408</v>
      </c>
      <c r="B3618">
        <v>0.31350707374470599</v>
      </c>
    </row>
    <row r="3619" spans="1:2" x14ac:dyDescent="0.35">
      <c r="A3619">
        <v>8.23879492191781</v>
      </c>
      <c r="B3619">
        <v>0.31345937309594901</v>
      </c>
    </row>
    <row r="3620" spans="1:2" x14ac:dyDescent="0.35">
      <c r="A3620">
        <v>8.2409345195781096</v>
      </c>
      <c r="B3620">
        <v>0.31341096007783698</v>
      </c>
    </row>
    <row r="3621" spans="1:2" x14ac:dyDescent="0.35">
      <c r="A3621">
        <v>8.2430743784407898</v>
      </c>
      <c r="B3621">
        <v>0.31336182731881401</v>
      </c>
    </row>
    <row r="3622" spans="1:2" x14ac:dyDescent="0.35">
      <c r="A3622">
        <v>8.2452145001460799</v>
      </c>
      <c r="B3622">
        <v>0.31331196740943301</v>
      </c>
    </row>
    <row r="3623" spans="1:2" x14ac:dyDescent="0.35">
      <c r="A3623">
        <v>8.2473548863358399</v>
      </c>
      <c r="B3623">
        <v>0.31326137290243899</v>
      </c>
    </row>
    <row r="3624" spans="1:2" x14ac:dyDescent="0.35">
      <c r="A3624">
        <v>8.2494955386574507</v>
      </c>
      <c r="B3624">
        <v>0.31321003631276101</v>
      </c>
    </row>
    <row r="3625" spans="1:2" x14ac:dyDescent="0.35">
      <c r="A3625">
        <v>8.2516364587615403</v>
      </c>
      <c r="B3625">
        <v>0.31315795011764902</v>
      </c>
    </row>
    <row r="3626" spans="1:2" x14ac:dyDescent="0.35">
      <c r="A3626">
        <v>8.2537776483015595</v>
      </c>
      <c r="B3626">
        <v>0.313105106756777</v>
      </c>
    </row>
    <row r="3627" spans="1:2" x14ac:dyDescent="0.35">
      <c r="A3627">
        <v>8.2559191089358794</v>
      </c>
      <c r="B3627">
        <v>0.31305149863227899</v>
      </c>
    </row>
    <row r="3628" spans="1:2" x14ac:dyDescent="0.35">
      <c r="A3628">
        <v>8.2580608423272608</v>
      </c>
      <c r="B3628">
        <v>0.312997118108851</v>
      </c>
    </row>
    <row r="3629" spans="1:2" x14ac:dyDescent="0.35">
      <c r="A3629">
        <v>8.2602028501371407</v>
      </c>
      <c r="B3629">
        <v>0.31294195751399001</v>
      </c>
    </row>
    <row r="3630" spans="1:2" x14ac:dyDescent="0.35">
      <c r="A3630">
        <v>8.2623451340398706</v>
      </c>
      <c r="B3630">
        <v>0.31288600913772402</v>
      </c>
    </row>
    <row r="3631" spans="1:2" x14ac:dyDescent="0.35">
      <c r="A3631">
        <v>8.2644876957042701</v>
      </c>
      <c r="B3631">
        <v>0.31282926523318</v>
      </c>
    </row>
    <row r="3632" spans="1:2" x14ac:dyDescent="0.35">
      <c r="A3632">
        <v>8.2666305368042394</v>
      </c>
      <c r="B3632">
        <v>0.31277171801641501</v>
      </c>
    </row>
    <row r="3633" spans="1:2" x14ac:dyDescent="0.35">
      <c r="A3633">
        <v>8.26877365902258</v>
      </c>
      <c r="B3633">
        <v>0.31271335966640301</v>
      </c>
    </row>
    <row r="3634" spans="1:2" x14ac:dyDescent="0.35">
      <c r="A3634">
        <v>8.2709170640431697</v>
      </c>
      <c r="B3634">
        <v>0.31265418232534498</v>
      </c>
    </row>
    <row r="3635" spans="1:2" x14ac:dyDescent="0.35">
      <c r="A3635">
        <v>8.2730607535557592</v>
      </c>
      <c r="B3635">
        <v>0.31259417809864198</v>
      </c>
    </row>
    <row r="3636" spans="1:2" x14ac:dyDescent="0.35">
      <c r="A3636">
        <v>8.2752047292487507</v>
      </c>
      <c r="B3636">
        <v>0.31253333905519598</v>
      </c>
    </row>
    <row r="3637" spans="1:2" x14ac:dyDescent="0.35">
      <c r="A3637">
        <v>8.2773489928190696</v>
      </c>
      <c r="B3637">
        <v>0.31247165722724402</v>
      </c>
    </row>
    <row r="3638" spans="1:2" x14ac:dyDescent="0.35">
      <c r="A3638">
        <v>8.2794935459648595</v>
      </c>
      <c r="B3638">
        <v>0.312409124610668</v>
      </c>
    </row>
    <row r="3639" spans="1:2" x14ac:dyDescent="0.35">
      <c r="A3639">
        <v>8.2816383903909596</v>
      </c>
      <c r="B3639">
        <v>0.31234573316494402</v>
      </c>
    </row>
    <row r="3640" spans="1:2" x14ac:dyDescent="0.35">
      <c r="A3640">
        <v>8.2837835278066105</v>
      </c>
      <c r="B3640">
        <v>0.31228147481331697</v>
      </c>
    </row>
    <row r="3641" spans="1:2" x14ac:dyDescent="0.35">
      <c r="A3641">
        <v>8.2859289599214403</v>
      </c>
      <c r="B3641">
        <v>0.31221634144303301</v>
      </c>
    </row>
    <row r="3642" spans="1:2" x14ac:dyDescent="0.35">
      <c r="A3642">
        <v>8.2880746884512906</v>
      </c>
      <c r="B3642">
        <v>0.31215032490528</v>
      </c>
    </row>
    <row r="3643" spans="1:2" x14ac:dyDescent="0.35">
      <c r="A3643">
        <v>8.2902207151169893</v>
      </c>
      <c r="B3643">
        <v>0.31208341701533499</v>
      </c>
    </row>
    <row r="3644" spans="1:2" x14ac:dyDescent="0.35">
      <c r="A3644">
        <v>8.2923670416381796</v>
      </c>
      <c r="B3644">
        <v>0.312015609552875</v>
      </c>
    </row>
    <row r="3645" spans="1:2" x14ac:dyDescent="0.35">
      <c r="A3645">
        <v>8.29451366974663</v>
      </c>
      <c r="B3645">
        <v>0.31194689426168098</v>
      </c>
    </row>
    <row r="3646" spans="1:2" x14ac:dyDescent="0.35">
      <c r="A3646">
        <v>8.2966606011762192</v>
      </c>
      <c r="B3646">
        <v>0.31187726285006201</v>
      </c>
    </row>
    <row r="3647" spans="1:2" x14ac:dyDescent="0.35">
      <c r="A3647">
        <v>8.2988078376601493</v>
      </c>
      <c r="B3647">
        <v>0.31180670699107699</v>
      </c>
    </row>
    <row r="3648" spans="1:2" x14ac:dyDescent="0.35">
      <c r="A3648">
        <v>8.3009553809392607</v>
      </c>
      <c r="B3648">
        <v>0.31173521832238599</v>
      </c>
    </row>
    <row r="3649" spans="1:2" x14ac:dyDescent="0.35">
      <c r="A3649">
        <v>8.3031032327582501</v>
      </c>
      <c r="B3649">
        <v>0.31166278844650103</v>
      </c>
    </row>
    <row r="3650" spans="1:2" x14ac:dyDescent="0.35">
      <c r="A3650">
        <v>8.3052513948716395</v>
      </c>
      <c r="B3650">
        <v>0.31158940893070602</v>
      </c>
    </row>
    <row r="3651" spans="1:2" x14ac:dyDescent="0.35">
      <c r="A3651">
        <v>8.3073998690270301</v>
      </c>
      <c r="B3651">
        <v>0.31151507130775602</v>
      </c>
    </row>
    <row r="3652" spans="1:2" x14ac:dyDescent="0.35">
      <c r="A3652">
        <v>8.3095486569875003</v>
      </c>
      <c r="B3652">
        <v>0.31143976707524101</v>
      </c>
    </row>
    <row r="3653" spans="1:2" x14ac:dyDescent="0.35">
      <c r="A3653">
        <v>8.31169776051075</v>
      </c>
      <c r="B3653">
        <v>0.31136348769644301</v>
      </c>
    </row>
    <row r="3654" spans="1:2" x14ac:dyDescent="0.35">
      <c r="A3654">
        <v>8.3138471813667607</v>
      </c>
      <c r="B3654">
        <v>0.31128622459984601</v>
      </c>
    </row>
    <row r="3655" spans="1:2" x14ac:dyDescent="0.35">
      <c r="A3655">
        <v>8.3159969213310792</v>
      </c>
      <c r="B3655">
        <v>0.31120796917950799</v>
      </c>
    </row>
    <row r="3656" spans="1:2" x14ac:dyDescent="0.35">
      <c r="A3656">
        <v>8.3181469821742606</v>
      </c>
      <c r="B3656">
        <v>0.31112871279558002</v>
      </c>
    </row>
    <row r="3657" spans="1:2" x14ac:dyDescent="0.35">
      <c r="A3657">
        <v>8.32029736567962</v>
      </c>
      <c r="B3657">
        <v>0.311048446773806</v>
      </c>
    </row>
    <row r="3658" spans="1:2" x14ac:dyDescent="0.35">
      <c r="A3658">
        <v>8.3224480736310493</v>
      </c>
      <c r="B3658">
        <v>0.310967162406107</v>
      </c>
    </row>
    <row r="3659" spans="1:2" x14ac:dyDescent="0.35">
      <c r="A3659">
        <v>8.3245991078189103</v>
      </c>
      <c r="B3659">
        <v>0.310884850950506</v>
      </c>
    </row>
    <row r="3660" spans="1:2" x14ac:dyDescent="0.35">
      <c r="A3660">
        <v>8.3267504700390695</v>
      </c>
      <c r="B3660">
        <v>0.31080150363130399</v>
      </c>
    </row>
    <row r="3661" spans="1:2" x14ac:dyDescent="0.35">
      <c r="A3661">
        <v>8.3289021620899906</v>
      </c>
      <c r="B3661">
        <v>0.31071711163934801</v>
      </c>
    </row>
    <row r="3662" spans="1:2" x14ac:dyDescent="0.35">
      <c r="A3662">
        <v>8.3310541857770701</v>
      </c>
      <c r="B3662">
        <v>0.31063166613199999</v>
      </c>
    </row>
    <row r="3663" spans="1:2" x14ac:dyDescent="0.35">
      <c r="A3663">
        <v>8.3332065429075701</v>
      </c>
      <c r="B3663">
        <v>0.31054515823349799</v>
      </c>
    </row>
    <row r="3664" spans="1:2" x14ac:dyDescent="0.35">
      <c r="A3664">
        <v>8.3353592352958099</v>
      </c>
      <c r="B3664">
        <v>0.31045757903489601</v>
      </c>
    </row>
    <row r="3665" spans="1:2" x14ac:dyDescent="0.35">
      <c r="A3665">
        <v>8.3375122647627098</v>
      </c>
      <c r="B3665">
        <v>0.31036891959423901</v>
      </c>
    </row>
    <row r="3666" spans="1:2" x14ac:dyDescent="0.35">
      <c r="A3666">
        <v>8.3396656331295596</v>
      </c>
      <c r="B3666">
        <v>0.310279170936969</v>
      </c>
    </row>
    <row r="3667" spans="1:2" x14ac:dyDescent="0.35">
      <c r="A3667">
        <v>8.34181934222587</v>
      </c>
      <c r="B3667">
        <v>0.31018832405576802</v>
      </c>
    </row>
    <row r="3668" spans="1:2" x14ac:dyDescent="0.35">
      <c r="A3668">
        <v>8.3439733938858698</v>
      </c>
      <c r="B3668">
        <v>0.31009636991085698</v>
      </c>
    </row>
    <row r="3669" spans="1:2" x14ac:dyDescent="0.35">
      <c r="A3669">
        <v>8.3461277899459194</v>
      </c>
      <c r="B3669">
        <v>0.31000329943027499</v>
      </c>
    </row>
    <row r="3670" spans="1:2" x14ac:dyDescent="0.35">
      <c r="A3670">
        <v>8.3482825322512095</v>
      </c>
      <c r="B3670">
        <v>0.30990910350975398</v>
      </c>
    </row>
    <row r="3671" spans="1:2" x14ac:dyDescent="0.35">
      <c r="A3671">
        <v>8.3504376226516293</v>
      </c>
      <c r="B3671">
        <v>0.30981377301306201</v>
      </c>
    </row>
    <row r="3672" spans="1:2" x14ac:dyDescent="0.35">
      <c r="A3672">
        <v>8.3525930629988707</v>
      </c>
      <c r="B3672">
        <v>0.30971729877229998</v>
      </c>
    </row>
    <row r="3673" spans="1:2" x14ac:dyDescent="0.35">
      <c r="A3673">
        <v>8.3547488551524403</v>
      </c>
      <c r="B3673">
        <v>0.309619671587814</v>
      </c>
    </row>
    <row r="3674" spans="1:2" x14ac:dyDescent="0.35">
      <c r="A3674">
        <v>8.3569050009782107</v>
      </c>
      <c r="B3674">
        <v>0.309520882228419</v>
      </c>
    </row>
    <row r="3675" spans="1:2" x14ac:dyDescent="0.35">
      <c r="A3675">
        <v>8.3590615023464601</v>
      </c>
      <c r="B3675">
        <v>0.30942092143167099</v>
      </c>
    </row>
    <row r="3676" spans="1:2" x14ac:dyDescent="0.35">
      <c r="A3676">
        <v>8.3612183611281292</v>
      </c>
      <c r="B3676">
        <v>0.30931977990421899</v>
      </c>
    </row>
    <row r="3677" spans="1:2" x14ac:dyDescent="0.35">
      <c r="A3677">
        <v>8.3633755792061706</v>
      </c>
      <c r="B3677">
        <v>0.30921744832145498</v>
      </c>
    </row>
    <row r="3678" spans="1:2" x14ac:dyDescent="0.35">
      <c r="A3678">
        <v>8.3655331584659702</v>
      </c>
      <c r="B3678">
        <v>0.30911391732813998</v>
      </c>
    </row>
    <row r="3679" spans="1:2" x14ac:dyDescent="0.35">
      <c r="A3679">
        <v>8.3676911008005295</v>
      </c>
      <c r="B3679">
        <v>0.309009177538345</v>
      </c>
    </row>
    <row r="3680" spans="1:2" x14ac:dyDescent="0.35">
      <c r="A3680">
        <v>8.3698494081017198</v>
      </c>
      <c r="B3680">
        <v>0.30890321953605898</v>
      </c>
    </row>
    <row r="3681" spans="1:2" x14ac:dyDescent="0.35">
      <c r="A3681">
        <v>8.3720080822763805</v>
      </c>
      <c r="B3681">
        <v>0.30879603387459498</v>
      </c>
    </row>
    <row r="3682" spans="1:2" x14ac:dyDescent="0.35">
      <c r="A3682">
        <v>8.3741671252301106</v>
      </c>
      <c r="B3682">
        <v>0.30868761107756998</v>
      </c>
    </row>
    <row r="3683" spans="1:2" x14ac:dyDescent="0.35">
      <c r="A3683">
        <v>8.3763265388730996</v>
      </c>
      <c r="B3683">
        <v>0.30857794163881702</v>
      </c>
    </row>
    <row r="3684" spans="1:2" x14ac:dyDescent="0.35">
      <c r="A3684">
        <v>8.3784863251276605</v>
      </c>
      <c r="B3684">
        <v>0.308467016022199</v>
      </c>
    </row>
    <row r="3685" spans="1:2" x14ac:dyDescent="0.35">
      <c r="A3685">
        <v>8.3806464859165395</v>
      </c>
      <c r="B3685">
        <v>0.308354824662392</v>
      </c>
    </row>
    <row r="3686" spans="1:2" x14ac:dyDescent="0.35">
      <c r="A3686">
        <v>8.3828070231704892</v>
      </c>
      <c r="B3686">
        <v>0.30824135796470398</v>
      </c>
    </row>
    <row r="3687" spans="1:2" x14ac:dyDescent="0.35">
      <c r="A3687">
        <v>8.3849679388281899</v>
      </c>
      <c r="B3687">
        <v>0.308126606305269</v>
      </c>
    </row>
    <row r="3688" spans="1:2" x14ac:dyDescent="0.35">
      <c r="A3688">
        <v>8.3871292348301694</v>
      </c>
      <c r="B3688">
        <v>0.30801056003157701</v>
      </c>
    </row>
    <row r="3689" spans="1:2" x14ac:dyDescent="0.35">
      <c r="A3689">
        <v>8.3892909131205098</v>
      </c>
      <c r="B3689">
        <v>0.30789320946259502</v>
      </c>
    </row>
    <row r="3690" spans="1:2" x14ac:dyDescent="0.35">
      <c r="A3690">
        <v>8.3914529756539906</v>
      </c>
      <c r="B3690">
        <v>0.30777454488858902</v>
      </c>
    </row>
    <row r="3691" spans="1:2" x14ac:dyDescent="0.35">
      <c r="A3691">
        <v>8.39361542439039</v>
      </c>
      <c r="B3691">
        <v>0.30765455657163998</v>
      </c>
    </row>
    <row r="3692" spans="1:2" x14ac:dyDescent="0.35">
      <c r="A3692">
        <v>8.3957782612962095</v>
      </c>
      <c r="B3692">
        <v>0.307533234745757</v>
      </c>
    </row>
    <row r="3693" spans="1:2" x14ac:dyDescent="0.35">
      <c r="A3693">
        <v>8.3979414883430206</v>
      </c>
      <c r="B3693">
        <v>0.30741056961719299</v>
      </c>
    </row>
    <row r="3694" spans="1:2" x14ac:dyDescent="0.35">
      <c r="A3694">
        <v>8.4001051075083701</v>
      </c>
      <c r="B3694">
        <v>0.30728655136460098</v>
      </c>
    </row>
    <row r="3695" spans="1:2" x14ac:dyDescent="0.35">
      <c r="A3695">
        <v>8.4022691207745499</v>
      </c>
      <c r="B3695">
        <v>0.30716117013933703</v>
      </c>
    </row>
    <row r="3696" spans="1:2" x14ac:dyDescent="0.35">
      <c r="A3696">
        <v>8.4044335301328896</v>
      </c>
      <c r="B3696">
        <v>0.30703441606542697</v>
      </c>
    </row>
    <row r="3697" spans="1:2" x14ac:dyDescent="0.35">
      <c r="A3697">
        <v>8.4065983375788491</v>
      </c>
      <c r="B3697">
        <v>0.30690627924007802</v>
      </c>
    </row>
    <row r="3698" spans="1:2" x14ac:dyDescent="0.35">
      <c r="A3698">
        <v>8.4087635451155904</v>
      </c>
      <c r="B3698">
        <v>0.30677674973369301</v>
      </c>
    </row>
    <row r="3699" spans="1:2" x14ac:dyDescent="0.35">
      <c r="A3699">
        <v>8.4109291547524698</v>
      </c>
      <c r="B3699">
        <v>0.30664581759019199</v>
      </c>
    </row>
    <row r="3700" spans="1:2" x14ac:dyDescent="0.35">
      <c r="A3700">
        <v>8.4130951685020694</v>
      </c>
      <c r="B3700">
        <v>0.30651347282741997</v>
      </c>
    </row>
    <row r="3701" spans="1:2" x14ac:dyDescent="0.35">
      <c r="A3701">
        <v>8.4152615883850093</v>
      </c>
      <c r="B3701">
        <v>0.30637970543709903</v>
      </c>
    </row>
    <row r="3702" spans="1:2" x14ac:dyDescent="0.35">
      <c r="A3702">
        <v>8.4174284164344506</v>
      </c>
      <c r="B3702">
        <v>0.30624450538477399</v>
      </c>
    </row>
    <row r="3703" spans="1:2" x14ac:dyDescent="0.35">
      <c r="A3703">
        <v>8.4195956546808102</v>
      </c>
      <c r="B3703">
        <v>0.30610786261099798</v>
      </c>
    </row>
    <row r="3704" spans="1:2" x14ac:dyDescent="0.35">
      <c r="A3704">
        <v>8.4217633051665803</v>
      </c>
      <c r="B3704">
        <v>0.30596976703065998</v>
      </c>
    </row>
    <row r="3705" spans="1:2" x14ac:dyDescent="0.35">
      <c r="A3705">
        <v>8.4239313699395098</v>
      </c>
      <c r="B3705">
        <v>0.30583020853364801</v>
      </c>
    </row>
    <row r="3706" spans="1:2" x14ac:dyDescent="0.35">
      <c r="A3706">
        <v>8.4260998510556195</v>
      </c>
      <c r="B3706">
        <v>0.305689176984904</v>
      </c>
    </row>
    <row r="3707" spans="1:2" x14ac:dyDescent="0.35">
      <c r="A3707">
        <v>8.4282687505729204</v>
      </c>
      <c r="B3707">
        <v>0.30554666222507998</v>
      </c>
    </row>
    <row r="3708" spans="1:2" x14ac:dyDescent="0.35">
      <c r="A3708">
        <v>8.4304380705580204</v>
      </c>
      <c r="B3708">
        <v>0.30540265407036798</v>
      </c>
    </row>
    <row r="3709" spans="1:2" x14ac:dyDescent="0.35">
      <c r="A3709">
        <v>8.4326078130906303</v>
      </c>
      <c r="B3709">
        <v>0.305257142312442</v>
      </c>
    </row>
    <row r="3710" spans="1:2" x14ac:dyDescent="0.35">
      <c r="A3710">
        <v>8.4347779802456699</v>
      </c>
      <c r="B3710">
        <v>0.30511011671991001</v>
      </c>
    </row>
    <row r="3711" spans="1:2" x14ac:dyDescent="0.35">
      <c r="A3711">
        <v>8.4369485741203203</v>
      </c>
      <c r="B3711">
        <v>0.30496156703675298</v>
      </c>
    </row>
    <row r="3712" spans="1:2" x14ac:dyDescent="0.35">
      <c r="A3712">
        <v>8.4391195968042592</v>
      </c>
      <c r="B3712">
        <v>0.30481148298460198</v>
      </c>
    </row>
    <row r="3713" spans="1:2" x14ac:dyDescent="0.35">
      <c r="A3713">
        <v>8.4412910503990908</v>
      </c>
      <c r="B3713">
        <v>0.30465985426168701</v>
      </c>
    </row>
    <row r="3714" spans="1:2" x14ac:dyDescent="0.35">
      <c r="A3714">
        <v>8.4434629370174505</v>
      </c>
      <c r="B3714">
        <v>0.30450667054315</v>
      </c>
    </row>
    <row r="3715" spans="1:2" x14ac:dyDescent="0.35">
      <c r="A3715">
        <v>8.4456352587775196</v>
      </c>
      <c r="B3715">
        <v>0.30435192148169399</v>
      </c>
    </row>
    <row r="3716" spans="1:2" x14ac:dyDescent="0.35">
      <c r="A3716">
        <v>8.4478080178007797</v>
      </c>
      <c r="B3716">
        <v>0.30419559670802199</v>
      </c>
    </row>
    <row r="3717" spans="1:2" x14ac:dyDescent="0.35">
      <c r="A3717">
        <v>8.4499812162161891</v>
      </c>
      <c r="B3717">
        <v>0.30403768583081497</v>
      </c>
    </row>
    <row r="3718" spans="1:2" x14ac:dyDescent="0.35">
      <c r="A3718">
        <v>8.4521548561663895</v>
      </c>
      <c r="B3718">
        <v>0.30387817843655901</v>
      </c>
    </row>
    <row r="3719" spans="1:2" x14ac:dyDescent="0.35">
      <c r="A3719">
        <v>8.4543289397974295</v>
      </c>
      <c r="B3719">
        <v>0.30371706409056098</v>
      </c>
    </row>
    <row r="3720" spans="1:2" x14ac:dyDescent="0.35">
      <c r="A3720">
        <v>8.4565034692608396</v>
      </c>
      <c r="B3720">
        <v>0.30355433233708701</v>
      </c>
    </row>
    <row r="3721" spans="1:2" x14ac:dyDescent="0.35">
      <c r="A3721">
        <v>8.4586784467175402</v>
      </c>
      <c r="B3721">
        <v>0.30338997269936202</v>
      </c>
    </row>
    <row r="3722" spans="1:2" x14ac:dyDescent="0.35">
      <c r="A3722">
        <v>8.4608538743356601</v>
      </c>
      <c r="B3722">
        <v>0.303223974680011</v>
      </c>
    </row>
    <row r="3723" spans="1:2" x14ac:dyDescent="0.35">
      <c r="A3723">
        <v>8.4630297542976791</v>
      </c>
      <c r="B3723">
        <v>0.30305632776080599</v>
      </c>
    </row>
    <row r="3724" spans="1:2" x14ac:dyDescent="0.35">
      <c r="A3724">
        <v>8.4652060887815495</v>
      </c>
      <c r="B3724">
        <v>0.30288702140439699</v>
      </c>
    </row>
    <row r="3725" spans="1:2" x14ac:dyDescent="0.35">
      <c r="A3725">
        <v>8.4673828799763005</v>
      </c>
      <c r="B3725">
        <v>0.30271604505343003</v>
      </c>
    </row>
    <row r="3726" spans="1:2" x14ac:dyDescent="0.35">
      <c r="A3726">
        <v>8.4695601300886594</v>
      </c>
      <c r="B3726">
        <v>0.30254338813030102</v>
      </c>
    </row>
    <row r="3727" spans="1:2" x14ac:dyDescent="0.35">
      <c r="A3727">
        <v>8.4717378413200404</v>
      </c>
      <c r="B3727">
        <v>0.30236904003926801</v>
      </c>
    </row>
    <row r="3728" spans="1:2" x14ac:dyDescent="0.35">
      <c r="A3728">
        <v>8.4739160158859299</v>
      </c>
      <c r="B3728">
        <v>0.30219299016523199</v>
      </c>
    </row>
    <row r="3729" spans="1:2" x14ac:dyDescent="0.35">
      <c r="A3729">
        <v>8.4760946560117603</v>
      </c>
      <c r="B3729">
        <v>0.30201522787435803</v>
      </c>
    </row>
    <row r="3730" spans="1:2" x14ac:dyDescent="0.35">
      <c r="A3730">
        <v>8.4782737639249799</v>
      </c>
      <c r="B3730">
        <v>0.30183574251502698</v>
      </c>
    </row>
    <row r="3731" spans="1:2" x14ac:dyDescent="0.35">
      <c r="A3731">
        <v>8.4804533418706907</v>
      </c>
      <c r="B3731">
        <v>0.30165452341686899</v>
      </c>
    </row>
    <row r="3732" spans="1:2" x14ac:dyDescent="0.35">
      <c r="A3732">
        <v>8.4826333920945007</v>
      </c>
      <c r="B3732">
        <v>0.30147155989248098</v>
      </c>
    </row>
    <row r="3733" spans="1:2" x14ac:dyDescent="0.35">
      <c r="A3733">
        <v>8.4848139168495393</v>
      </c>
      <c r="B3733">
        <v>0.30128684123717903</v>
      </c>
    </row>
    <row r="3734" spans="1:2" x14ac:dyDescent="0.35">
      <c r="A3734">
        <v>8.4869949183998603</v>
      </c>
      <c r="B3734">
        <v>0.30110035672902602</v>
      </c>
    </row>
    <row r="3735" spans="1:2" x14ac:dyDescent="0.35">
      <c r="A3735">
        <v>8.4891763990179605</v>
      </c>
      <c r="B3735">
        <v>0.300912095629357</v>
      </c>
    </row>
    <row r="3736" spans="1:2" x14ac:dyDescent="0.35">
      <c r="A3736">
        <v>8.4913583609910699</v>
      </c>
      <c r="B3736">
        <v>0.30072204718255602</v>
      </c>
    </row>
    <row r="3737" spans="1:2" x14ac:dyDescent="0.35">
      <c r="A3737">
        <v>8.4935408066046492</v>
      </c>
      <c r="B3737">
        <v>0.300530200617808</v>
      </c>
    </row>
    <row r="3738" spans="1:2" x14ac:dyDescent="0.35">
      <c r="A3738">
        <v>8.4957237381550108</v>
      </c>
      <c r="B3738">
        <v>0.30033654514835401</v>
      </c>
    </row>
    <row r="3739" spans="1:2" x14ac:dyDescent="0.35">
      <c r="A3739">
        <v>8.4979071579480401</v>
      </c>
      <c r="B3739">
        <v>0.30014106997192402</v>
      </c>
    </row>
    <row r="3740" spans="1:2" x14ac:dyDescent="0.35">
      <c r="A3740">
        <v>8.5000910683006605</v>
      </c>
      <c r="B3740">
        <v>0.299943764270935</v>
      </c>
    </row>
    <row r="3741" spans="1:2" x14ac:dyDescent="0.35">
      <c r="A3741">
        <v>8.5022754715378408</v>
      </c>
      <c r="B3741">
        <v>0.29974461721309498</v>
      </c>
    </row>
    <row r="3742" spans="1:2" x14ac:dyDescent="0.35">
      <c r="A3742">
        <v>8.5044603699862105</v>
      </c>
      <c r="B3742">
        <v>0.29954361795233297</v>
      </c>
    </row>
    <row r="3743" spans="1:2" x14ac:dyDescent="0.35">
      <c r="A3743">
        <v>8.5066457659940902</v>
      </c>
      <c r="B3743">
        <v>0.29934075562731499</v>
      </c>
    </row>
    <row r="3744" spans="1:2" x14ac:dyDescent="0.35">
      <c r="A3744">
        <v>8.5088316619131792</v>
      </c>
      <c r="B3744">
        <v>0.29913601936344297</v>
      </c>
    </row>
    <row r="3745" spans="1:2" x14ac:dyDescent="0.35">
      <c r="A3745">
        <v>8.5110180601019501</v>
      </c>
      <c r="B3745">
        <v>0.29892939827291998</v>
      </c>
    </row>
    <row r="3746" spans="1:2" x14ac:dyDescent="0.35">
      <c r="A3746">
        <v>8.5132049629307307</v>
      </c>
      <c r="B3746">
        <v>0.29872088145461601</v>
      </c>
    </row>
    <row r="3747" spans="1:2" x14ac:dyDescent="0.35">
      <c r="A3747">
        <v>8.5153923727743894</v>
      </c>
      <c r="B3747">
        <v>0.29851045799512099</v>
      </c>
    </row>
    <row r="3748" spans="1:2" x14ac:dyDescent="0.35">
      <c r="A3748">
        <v>8.5175802920202504</v>
      </c>
      <c r="B3748">
        <v>0.29829811696834602</v>
      </c>
    </row>
    <row r="3749" spans="1:2" x14ac:dyDescent="0.35">
      <c r="A3749">
        <v>8.5197687230660808</v>
      </c>
      <c r="B3749">
        <v>0.29808384743607502</v>
      </c>
    </row>
    <row r="3750" spans="1:2" x14ac:dyDescent="0.35">
      <c r="A3750">
        <v>8.5219576683229903</v>
      </c>
      <c r="B3750">
        <v>0.29786763844802799</v>
      </c>
    </row>
    <row r="3751" spans="1:2" x14ac:dyDescent="0.35">
      <c r="A3751">
        <v>8.5241471302045202</v>
      </c>
      <c r="B3751">
        <v>0.29764947904330502</v>
      </c>
    </row>
    <row r="3752" spans="1:2" x14ac:dyDescent="0.35">
      <c r="A3752">
        <v>8.5263371111340902</v>
      </c>
      <c r="B3752">
        <v>0.29742935825003403</v>
      </c>
    </row>
    <row r="3753" spans="1:2" x14ac:dyDescent="0.35">
      <c r="A3753">
        <v>8.5285276135442292</v>
      </c>
      <c r="B3753">
        <v>0.29720726508581202</v>
      </c>
    </row>
    <row r="3754" spans="1:2" x14ac:dyDescent="0.35">
      <c r="A3754">
        <v>8.5307186398870094</v>
      </c>
      <c r="B3754">
        <v>0.29698318855702199</v>
      </c>
    </row>
    <row r="3755" spans="1:2" x14ac:dyDescent="0.35">
      <c r="A3755">
        <v>8.5329101926112898</v>
      </c>
      <c r="B3755">
        <v>0.29675711766150897</v>
      </c>
    </row>
    <row r="3756" spans="1:2" x14ac:dyDescent="0.35">
      <c r="A3756">
        <v>8.5351022741877607</v>
      </c>
      <c r="B3756">
        <v>0.296529041386416</v>
      </c>
    </row>
    <row r="3757" spans="1:2" x14ac:dyDescent="0.35">
      <c r="A3757">
        <v>8.53729488708343</v>
      </c>
      <c r="B3757">
        <v>0.29629894871118501</v>
      </c>
    </row>
    <row r="3758" spans="1:2" x14ac:dyDescent="0.35">
      <c r="A3758">
        <v>8.5394880337927201</v>
      </c>
      <c r="B3758">
        <v>0.29606682860471301</v>
      </c>
    </row>
    <row r="3759" spans="1:2" x14ac:dyDescent="0.35">
      <c r="A3759">
        <v>8.5416817168030601</v>
      </c>
      <c r="B3759">
        <v>0.29583267002933999</v>
      </c>
    </row>
    <row r="3760" spans="1:2" x14ac:dyDescent="0.35">
      <c r="A3760">
        <v>8.5438759386236196</v>
      </c>
      <c r="B3760">
        <v>0.29559646193821498</v>
      </c>
    </row>
    <row r="3761" spans="1:2" x14ac:dyDescent="0.35">
      <c r="A3761">
        <v>8.5460707017691799</v>
      </c>
      <c r="B3761">
        <v>0.29535819327739399</v>
      </c>
    </row>
    <row r="3762" spans="1:2" x14ac:dyDescent="0.35">
      <c r="A3762">
        <v>8.5482660087666407</v>
      </c>
      <c r="B3762">
        <v>0.295117852985542</v>
      </c>
    </row>
    <row r="3763" spans="1:2" x14ac:dyDescent="0.35">
      <c r="A3763">
        <v>8.5504618621526909</v>
      </c>
      <c r="B3763">
        <v>0.29487542999458499</v>
      </c>
    </row>
    <row r="3764" spans="1:2" x14ac:dyDescent="0.35">
      <c r="A3764">
        <v>8.5526582644726297</v>
      </c>
      <c r="B3764">
        <v>0.29463091323024199</v>
      </c>
    </row>
    <row r="3765" spans="1:2" x14ac:dyDescent="0.35">
      <c r="A3765">
        <v>8.5548552182813804</v>
      </c>
      <c r="B3765">
        <v>0.29438429161232499</v>
      </c>
    </row>
    <row r="3766" spans="1:2" x14ac:dyDescent="0.35">
      <c r="A3766">
        <v>8.5570527261518006</v>
      </c>
      <c r="B3766">
        <v>0.29413555405421399</v>
      </c>
    </row>
    <row r="3767" spans="1:2" x14ac:dyDescent="0.35">
      <c r="A3767">
        <v>8.5592507906618795</v>
      </c>
      <c r="B3767">
        <v>0.29388468946468999</v>
      </c>
    </row>
    <row r="3768" spans="1:2" x14ac:dyDescent="0.35">
      <c r="A3768">
        <v>8.5614494144060593</v>
      </c>
      <c r="B3768">
        <v>0.29363168674707602</v>
      </c>
    </row>
    <row r="3769" spans="1:2" x14ac:dyDescent="0.35">
      <c r="A3769">
        <v>8.5636485999812795</v>
      </c>
      <c r="B3769">
        <v>0.29337653480124198</v>
      </c>
    </row>
    <row r="3770" spans="1:2" x14ac:dyDescent="0.35">
      <c r="A3770">
        <v>8.5658483500002003</v>
      </c>
      <c r="B3770">
        <v>0.29311922252252098</v>
      </c>
    </row>
    <row r="3771" spans="1:2" x14ac:dyDescent="0.35">
      <c r="A3771">
        <v>8.5680486670937004</v>
      </c>
      <c r="B3771">
        <v>0.29285973880180799</v>
      </c>
    </row>
    <row r="3772" spans="1:2" x14ac:dyDescent="0.35">
      <c r="A3772">
        <v>8.5702495538895604</v>
      </c>
      <c r="B3772">
        <v>0.29259807252849201</v>
      </c>
    </row>
    <row r="3773" spans="1:2" x14ac:dyDescent="0.35">
      <c r="A3773">
        <v>8.5724510130348506</v>
      </c>
      <c r="B3773">
        <v>0.29233421258826398</v>
      </c>
    </row>
    <row r="3774" spans="1:2" x14ac:dyDescent="0.35">
      <c r="A3774">
        <v>8.5746530471895905</v>
      </c>
      <c r="B3774">
        <v>0.29206814786427698</v>
      </c>
    </row>
    <row r="3775" spans="1:2" x14ac:dyDescent="0.35">
      <c r="A3775">
        <v>8.5768556590243907</v>
      </c>
      <c r="B3775">
        <v>0.29179986723785101</v>
      </c>
    </row>
    <row r="3776" spans="1:2" x14ac:dyDescent="0.35">
      <c r="A3776">
        <v>8.5790588512230102</v>
      </c>
      <c r="B3776">
        <v>0.29152935958861098</v>
      </c>
    </row>
    <row r="3777" spans="1:2" x14ac:dyDescent="0.35">
      <c r="A3777">
        <v>8.5812626264742207</v>
      </c>
      <c r="B3777">
        <v>0.291256613795918</v>
      </c>
    </row>
    <row r="3778" spans="1:2" x14ac:dyDescent="0.35">
      <c r="A3778">
        <v>8.5834669874818292</v>
      </c>
      <c r="B3778">
        <v>0.29098161873809397</v>
      </c>
    </row>
    <row r="3779" spans="1:2" x14ac:dyDescent="0.35">
      <c r="A3779">
        <v>8.5856719369713907</v>
      </c>
      <c r="B3779">
        <v>0.290704363292001</v>
      </c>
    </row>
    <row r="3780" spans="1:2" x14ac:dyDescent="0.35">
      <c r="A3780">
        <v>8.58787747766333</v>
      </c>
      <c r="B3780">
        <v>0.29042483633685401</v>
      </c>
    </row>
    <row r="3781" spans="1:2" x14ac:dyDescent="0.35">
      <c r="A3781">
        <v>8.5900836123059499</v>
      </c>
      <c r="B3781">
        <v>0.29014302675053399</v>
      </c>
    </row>
    <row r="3782" spans="1:2" x14ac:dyDescent="0.35">
      <c r="A3782">
        <v>8.5922903436489992</v>
      </c>
      <c r="B3782">
        <v>0.289858923413363</v>
      </c>
    </row>
    <row r="3783" spans="1:2" x14ac:dyDescent="0.35">
      <c r="A3783">
        <v>8.5944976744625503</v>
      </c>
      <c r="B3783">
        <v>0.289572515206171</v>
      </c>
    </row>
    <row r="3784" spans="1:2" x14ac:dyDescent="0.35">
      <c r="A3784">
        <v>8.5967056075200503</v>
      </c>
      <c r="B3784">
        <v>0.28928379101292101</v>
      </c>
    </row>
    <row r="3785" spans="1:2" x14ac:dyDescent="0.35">
      <c r="A3785">
        <v>8.5989141456200393</v>
      </c>
      <c r="B3785">
        <v>0.28899273971835698</v>
      </c>
    </row>
    <row r="3786" spans="1:2" x14ac:dyDescent="0.35">
      <c r="A3786">
        <v>8.60112329156253</v>
      </c>
      <c r="B3786">
        <v>0.28869935021153997</v>
      </c>
    </row>
    <row r="3787" spans="1:2" x14ac:dyDescent="0.35">
      <c r="A3787">
        <v>8.6033330481683095</v>
      </c>
      <c r="B3787">
        <v>0.288403611383791</v>
      </c>
    </row>
    <row r="3788" spans="1:2" x14ac:dyDescent="0.35">
      <c r="A3788">
        <v>8.6055434182618704</v>
      </c>
      <c r="B3788">
        <v>0.288105512131414</v>
      </c>
    </row>
    <row r="3789" spans="1:2" x14ac:dyDescent="0.35">
      <c r="A3789">
        <v>8.6077544046903398</v>
      </c>
      <c r="B3789">
        <v>0.28780504135364698</v>
      </c>
    </row>
    <row r="3790" spans="1:2" x14ac:dyDescent="0.35">
      <c r="A3790">
        <v>8.6099660103167803</v>
      </c>
      <c r="B3790">
        <v>0.28750218795399901</v>
      </c>
    </row>
    <row r="3791" spans="1:2" x14ac:dyDescent="0.35">
      <c r="A3791">
        <v>8.6121782379997391</v>
      </c>
      <c r="B3791">
        <v>0.28719694084354602</v>
      </c>
    </row>
    <row r="3792" spans="1:2" x14ac:dyDescent="0.35">
      <c r="A3792">
        <v>8.6143910906291108</v>
      </c>
      <c r="B3792">
        <v>0.28688928893649901</v>
      </c>
    </row>
    <row r="3793" spans="1:2" x14ac:dyDescent="0.35">
      <c r="A3793">
        <v>8.6166045710974402</v>
      </c>
      <c r="B3793">
        <v>0.28657922115462497</v>
      </c>
    </row>
    <row r="3794" spans="1:2" x14ac:dyDescent="0.35">
      <c r="A3794">
        <v>8.6188186823244894</v>
      </c>
      <c r="B3794">
        <v>0.286266726424317</v>
      </c>
    </row>
    <row r="3795" spans="1:2" x14ac:dyDescent="0.35">
      <c r="A3795">
        <v>8.6210334272291007</v>
      </c>
      <c r="B3795">
        <v>0.28595179368100998</v>
      </c>
    </row>
    <row r="3796" spans="1:2" x14ac:dyDescent="0.35">
      <c r="A3796">
        <v>8.6232488087475296</v>
      </c>
      <c r="B3796">
        <v>0.28563441186712601</v>
      </c>
    </row>
    <row r="3797" spans="1:2" x14ac:dyDescent="0.35">
      <c r="A3797">
        <v>8.6254648298343195</v>
      </c>
      <c r="B3797">
        <v>0.285314569932415</v>
      </c>
    </row>
    <row r="3798" spans="1:2" x14ac:dyDescent="0.35">
      <c r="A3798">
        <v>8.6276814934577608</v>
      </c>
      <c r="B3798">
        <v>0.28499225683509299</v>
      </c>
    </row>
    <row r="3799" spans="1:2" x14ac:dyDescent="0.35">
      <c r="A3799">
        <v>8.6298988025999606</v>
      </c>
      <c r="B3799">
        <v>0.28466746154233102</v>
      </c>
    </row>
    <row r="3800" spans="1:2" x14ac:dyDescent="0.35">
      <c r="A3800">
        <v>8.6321167602510798</v>
      </c>
      <c r="B3800">
        <v>0.28434017303160902</v>
      </c>
    </row>
    <row r="3801" spans="1:2" x14ac:dyDescent="0.35">
      <c r="A3801">
        <v>8.6343353694284399</v>
      </c>
      <c r="B3801">
        <v>0.28401038028840397</v>
      </c>
    </row>
    <row r="3802" spans="1:2" x14ac:dyDescent="0.35">
      <c r="A3802">
        <v>8.6365546331545406</v>
      </c>
      <c r="B3802">
        <v>0.28367807230993602</v>
      </c>
    </row>
    <row r="3803" spans="1:2" x14ac:dyDescent="0.35">
      <c r="A3803">
        <v>8.6387745544672701</v>
      </c>
      <c r="B3803">
        <v>0.283343238104171</v>
      </c>
    </row>
    <row r="3804" spans="1:2" x14ac:dyDescent="0.35">
      <c r="A3804">
        <v>8.6409951364179491</v>
      </c>
      <c r="B3804">
        <v>0.28300586669063998</v>
      </c>
    </row>
    <row r="3805" spans="1:2" x14ac:dyDescent="0.35">
      <c r="A3805">
        <v>8.6432163820815209</v>
      </c>
      <c r="B3805">
        <v>0.28266594709938703</v>
      </c>
    </row>
    <row r="3806" spans="1:2" x14ac:dyDescent="0.35">
      <c r="A3806">
        <v>8.6454382945462207</v>
      </c>
      <c r="B3806">
        <v>0.28232346837304001</v>
      </c>
    </row>
    <row r="3807" spans="1:2" x14ac:dyDescent="0.35">
      <c r="A3807">
        <v>8.6476608769056007</v>
      </c>
      <c r="B3807">
        <v>0.281978419568578</v>
      </c>
    </row>
    <row r="3808" spans="1:2" x14ac:dyDescent="0.35">
      <c r="A3808">
        <v>8.64988413227805</v>
      </c>
      <c r="B3808">
        <v>0.28163078975485201</v>
      </c>
    </row>
    <row r="3809" spans="1:2" x14ac:dyDescent="0.35">
      <c r="A3809">
        <v>8.6521080637937402</v>
      </c>
      <c r="B3809">
        <v>0.28128056801511397</v>
      </c>
    </row>
    <row r="3810" spans="1:2" x14ac:dyDescent="0.35">
      <c r="A3810">
        <v>8.6543326746041007</v>
      </c>
      <c r="B3810">
        <v>0.28092774344605898</v>
      </c>
    </row>
    <row r="3811" spans="1:2" x14ac:dyDescent="0.35">
      <c r="A3811">
        <v>8.6565579678739404</v>
      </c>
      <c r="B3811">
        <v>0.28057230515958698</v>
      </c>
    </row>
    <row r="3812" spans="1:2" x14ac:dyDescent="0.35">
      <c r="A3812">
        <v>8.6587839467800691</v>
      </c>
      <c r="B3812">
        <v>0.28021424228356501</v>
      </c>
    </row>
    <row r="3813" spans="1:2" x14ac:dyDescent="0.35">
      <c r="A3813">
        <v>8.6610106145154901</v>
      </c>
      <c r="B3813">
        <v>0.27985354396171203</v>
      </c>
    </row>
    <row r="3814" spans="1:2" x14ac:dyDescent="0.35">
      <c r="A3814">
        <v>8.6632379742920094</v>
      </c>
      <c r="B3814">
        <v>0.27949019935369901</v>
      </c>
    </row>
    <row r="3815" spans="1:2" x14ac:dyDescent="0.35">
      <c r="A3815">
        <v>8.6654660293436105</v>
      </c>
      <c r="B3815">
        <v>0.27912419763512603</v>
      </c>
    </row>
    <row r="3816" spans="1:2" x14ac:dyDescent="0.35">
      <c r="A3816">
        <v>8.6676947829105</v>
      </c>
      <c r="B3816">
        <v>0.278755528000667</v>
      </c>
    </row>
    <row r="3817" spans="1:2" x14ac:dyDescent="0.35">
      <c r="A3817">
        <v>8.6699242382556303</v>
      </c>
      <c r="B3817">
        <v>0.27838417966192402</v>
      </c>
    </row>
    <row r="3818" spans="1:2" x14ac:dyDescent="0.35">
      <c r="A3818">
        <v>8.6721543986624496</v>
      </c>
      <c r="B3818">
        <v>0.27801014184831502</v>
      </c>
    </row>
    <row r="3819" spans="1:2" x14ac:dyDescent="0.35">
      <c r="A3819">
        <v>8.6743852674287591</v>
      </c>
      <c r="B3819">
        <v>0.27763340380863999</v>
      </c>
    </row>
    <row r="3820" spans="1:2" x14ac:dyDescent="0.35">
      <c r="A3820">
        <v>8.6766168478641497</v>
      </c>
      <c r="B3820">
        <v>0.27725395481208398</v>
      </c>
    </row>
    <row r="3821" spans="1:2" x14ac:dyDescent="0.35">
      <c r="A3821">
        <v>8.6788491433003294</v>
      </c>
      <c r="B3821">
        <v>0.27687178414703101</v>
      </c>
    </row>
    <row r="3822" spans="1:2" x14ac:dyDescent="0.35">
      <c r="A3822">
        <v>8.6810821570881007</v>
      </c>
      <c r="B3822">
        <v>0.276486881122114</v>
      </c>
    </row>
    <row r="3823" spans="1:2" x14ac:dyDescent="0.35">
      <c r="A3823">
        <v>8.6833158925974399</v>
      </c>
      <c r="B3823">
        <v>0.27609923506675499</v>
      </c>
    </row>
    <row r="3824" spans="1:2" x14ac:dyDescent="0.35">
      <c r="A3824">
        <v>8.6855503532099103</v>
      </c>
      <c r="B3824">
        <v>0.27570883533303697</v>
      </c>
    </row>
    <row r="3825" spans="1:2" x14ac:dyDescent="0.35">
      <c r="A3825">
        <v>8.6877855423319001</v>
      </c>
      <c r="B3825">
        <v>0.27531567129398099</v>
      </c>
    </row>
    <row r="3826" spans="1:2" x14ac:dyDescent="0.35">
      <c r="A3826">
        <v>8.6900214633804005</v>
      </c>
      <c r="B3826">
        <v>0.27491973234658301</v>
      </c>
    </row>
    <row r="3827" spans="1:2" x14ac:dyDescent="0.35">
      <c r="A3827">
        <v>8.6922581198020907</v>
      </c>
      <c r="B3827">
        <v>0.27452100790903</v>
      </c>
    </row>
    <row r="3828" spans="1:2" x14ac:dyDescent="0.35">
      <c r="A3828">
        <v>8.6944955150497893</v>
      </c>
      <c r="B3828">
        <v>0.27411948742542802</v>
      </c>
    </row>
    <row r="3829" spans="1:2" x14ac:dyDescent="0.35">
      <c r="A3829">
        <v>8.6967336525968104</v>
      </c>
      <c r="B3829">
        <v>0.27371516036385002</v>
      </c>
    </row>
    <row r="3830" spans="1:2" x14ac:dyDescent="0.35">
      <c r="A3830">
        <v>8.6989725359536294</v>
      </c>
      <c r="B3830">
        <v>0.27330801621387102</v>
      </c>
    </row>
    <row r="3831" spans="1:2" x14ac:dyDescent="0.35">
      <c r="A3831">
        <v>8.70121216863215</v>
      </c>
      <c r="B3831">
        <v>0.27289804449358102</v>
      </c>
    </row>
    <row r="3832" spans="1:2" x14ac:dyDescent="0.35">
      <c r="A3832">
        <v>8.7034525541587193</v>
      </c>
      <c r="B3832">
        <v>0.27248523474786701</v>
      </c>
    </row>
    <row r="3833" spans="1:2" x14ac:dyDescent="0.35">
      <c r="A3833">
        <v>8.7056936960966294</v>
      </c>
      <c r="B3833">
        <v>0.27206957654485098</v>
      </c>
    </row>
    <row r="3834" spans="1:2" x14ac:dyDescent="0.35">
      <c r="A3834">
        <v>8.7079355980170607</v>
      </c>
      <c r="B3834">
        <v>0.27165105948179102</v>
      </c>
    </row>
    <row r="3835" spans="1:2" x14ac:dyDescent="0.35">
      <c r="A3835">
        <v>8.7101782635214295</v>
      </c>
      <c r="B3835">
        <v>0.27122967318153701</v>
      </c>
    </row>
    <row r="3836" spans="1:2" x14ac:dyDescent="0.35">
      <c r="A3836">
        <v>8.7124216962209893</v>
      </c>
      <c r="B3836">
        <v>0.27080540729691599</v>
      </c>
    </row>
    <row r="3837" spans="1:2" x14ac:dyDescent="0.35">
      <c r="A3837">
        <v>8.7146658997506492</v>
      </c>
      <c r="B3837">
        <v>0.270378251508756</v>
      </c>
    </row>
    <row r="3838" spans="1:2" x14ac:dyDescent="0.35">
      <c r="A3838">
        <v>8.7169108777715092</v>
      </c>
      <c r="B3838">
        <v>0.269948195525963</v>
      </c>
    </row>
    <row r="3839" spans="1:2" x14ac:dyDescent="0.35">
      <c r="A3839">
        <v>8.7191566339561994</v>
      </c>
      <c r="B3839">
        <v>0.26951522908891001</v>
      </c>
    </row>
    <row r="3840" spans="1:2" x14ac:dyDescent="0.35">
      <c r="A3840">
        <v>8.7214031720035798</v>
      </c>
      <c r="B3840">
        <v>0.26907934196723698</v>
      </c>
    </row>
    <row r="3841" spans="1:2" x14ac:dyDescent="0.35">
      <c r="A3841">
        <v>8.7236504956375907</v>
      </c>
      <c r="B3841">
        <v>0.26864052396063698</v>
      </c>
    </row>
    <row r="3842" spans="1:2" x14ac:dyDescent="0.35">
      <c r="A3842">
        <v>8.7258986085979302</v>
      </c>
      <c r="B3842">
        <v>0.26819876490126798</v>
      </c>
    </row>
    <row r="3843" spans="1:2" x14ac:dyDescent="0.35">
      <c r="A3843">
        <v>8.7281475146470999</v>
      </c>
      <c r="B3843">
        <v>0.26775405465298802</v>
      </c>
    </row>
    <row r="3844" spans="1:2" x14ac:dyDescent="0.35">
      <c r="A3844">
        <v>8.7303972175688802</v>
      </c>
      <c r="B3844">
        <v>0.26730638311226201</v>
      </c>
    </row>
    <row r="3845" spans="1:2" x14ac:dyDescent="0.35">
      <c r="A3845">
        <v>8.7326477211677407</v>
      </c>
      <c r="B3845">
        <v>0.26685574020887498</v>
      </c>
    </row>
    <row r="3846" spans="1:2" x14ac:dyDescent="0.35">
      <c r="A3846">
        <v>8.7348990292770505</v>
      </c>
      <c r="B3846">
        <v>0.26640211590490398</v>
      </c>
    </row>
    <row r="3847" spans="1:2" x14ac:dyDescent="0.35">
      <c r="A3847">
        <v>8.7371511457520405</v>
      </c>
      <c r="B3847">
        <v>0.26594550019671198</v>
      </c>
    </row>
    <row r="3848" spans="1:2" x14ac:dyDescent="0.35">
      <c r="A3848">
        <v>8.7394040744599</v>
      </c>
      <c r="B3848">
        <v>0.26548588311756999</v>
      </c>
    </row>
    <row r="3849" spans="1:2" x14ac:dyDescent="0.35">
      <c r="A3849">
        <v>8.7416578193073509</v>
      </c>
      <c r="B3849">
        <v>0.265023254732693</v>
      </c>
    </row>
    <row r="3850" spans="1:2" x14ac:dyDescent="0.35">
      <c r="A3850">
        <v>8.7439123842059701</v>
      </c>
      <c r="B3850">
        <v>0.26455760514689403</v>
      </c>
    </row>
    <row r="3851" spans="1:2" x14ac:dyDescent="0.35">
      <c r="A3851">
        <v>8.7461677731057996</v>
      </c>
      <c r="B3851">
        <v>0.26408892449834598</v>
      </c>
    </row>
    <row r="3852" spans="1:2" x14ac:dyDescent="0.35">
      <c r="A3852">
        <v>8.7484239899735492</v>
      </c>
      <c r="B3852">
        <v>0.26361720296365199</v>
      </c>
    </row>
    <row r="3853" spans="1:2" x14ac:dyDescent="0.35">
      <c r="A3853">
        <v>8.7506810387962606</v>
      </c>
      <c r="B3853">
        <v>0.26314243075773702</v>
      </c>
    </row>
    <row r="3854" spans="1:2" x14ac:dyDescent="0.35">
      <c r="A3854">
        <v>8.7529389236019899</v>
      </c>
      <c r="B3854">
        <v>0.262664598130118</v>
      </c>
    </row>
    <row r="3855" spans="1:2" x14ac:dyDescent="0.35">
      <c r="A3855">
        <v>8.7551976484279397</v>
      </c>
      <c r="B3855">
        <v>0.26218369537220199</v>
      </c>
    </row>
    <row r="3856" spans="1:2" x14ac:dyDescent="0.35">
      <c r="A3856">
        <v>8.7574572173342702</v>
      </c>
      <c r="B3856">
        <v>0.261699712815051</v>
      </c>
    </row>
    <row r="3857" spans="1:2" x14ac:dyDescent="0.35">
      <c r="A3857">
        <v>8.7597176344141197</v>
      </c>
      <c r="B3857">
        <v>0.261212640827856</v>
      </c>
    </row>
    <row r="3858" spans="1:2" x14ac:dyDescent="0.35">
      <c r="A3858">
        <v>8.7619789037909808</v>
      </c>
      <c r="B3858">
        <v>0.26072246981907798</v>
      </c>
    </row>
    <row r="3859" spans="1:2" x14ac:dyDescent="0.35">
      <c r="A3859">
        <v>8.7642410295983701</v>
      </c>
      <c r="B3859">
        <v>0.260229190241482</v>
      </c>
    </row>
    <row r="3860" spans="1:2" x14ac:dyDescent="0.35">
      <c r="A3860">
        <v>8.7665040160074703</v>
      </c>
      <c r="B3860">
        <v>0.25973279258679999</v>
      </c>
    </row>
    <row r="3861" spans="1:2" x14ac:dyDescent="0.35">
      <c r="A3861">
        <v>8.7687678672171394</v>
      </c>
      <c r="B3861">
        <v>0.25923326738849201</v>
      </c>
    </row>
    <row r="3862" spans="1:2" x14ac:dyDescent="0.35">
      <c r="A3862">
        <v>8.7710325874374</v>
      </c>
      <c r="B3862">
        <v>0.25873060522602698</v>
      </c>
    </row>
    <row r="3863" spans="1:2" x14ac:dyDescent="0.35">
      <c r="A3863">
        <v>8.7732981809261297</v>
      </c>
      <c r="B3863">
        <v>0.25822479671742499</v>
      </c>
    </row>
    <row r="3864" spans="1:2" x14ac:dyDescent="0.35">
      <c r="A3864">
        <v>8.7755646519474801</v>
      </c>
      <c r="B3864">
        <v>0.25771583252909902</v>
      </c>
    </row>
    <row r="3865" spans="1:2" x14ac:dyDescent="0.35">
      <c r="A3865">
        <v>8.7778320048054006</v>
      </c>
      <c r="B3865">
        <v>0.25720370336904602</v>
      </c>
    </row>
    <row r="3866" spans="1:2" x14ac:dyDescent="0.35">
      <c r="A3866">
        <v>8.7801002438351592</v>
      </c>
      <c r="B3866">
        <v>0.25668839998932302</v>
      </c>
    </row>
    <row r="3867" spans="1:2" x14ac:dyDescent="0.35">
      <c r="A3867">
        <v>8.7823693733926902</v>
      </c>
      <c r="B3867">
        <v>0.25616991318910998</v>
      </c>
    </row>
    <row r="3868" spans="1:2" x14ac:dyDescent="0.35">
      <c r="A3868">
        <v>8.7846393978542707</v>
      </c>
      <c r="B3868">
        <v>0.25564823381546198</v>
      </c>
    </row>
    <row r="3869" spans="1:2" x14ac:dyDescent="0.35">
      <c r="A3869">
        <v>8.7869103216373396</v>
      </c>
      <c r="B3869">
        <v>0.25512335275918802</v>
      </c>
    </row>
    <row r="3870" spans="1:2" x14ac:dyDescent="0.35">
      <c r="A3870">
        <v>8.7891821491821798</v>
      </c>
      <c r="B3870">
        <v>0.254595260959669</v>
      </c>
    </row>
    <row r="3871" spans="1:2" x14ac:dyDescent="0.35">
      <c r="A3871">
        <v>8.7914548849712606</v>
      </c>
      <c r="B3871">
        <v>0.254063949401023</v>
      </c>
    </row>
    <row r="3872" spans="1:2" x14ac:dyDescent="0.35">
      <c r="A3872">
        <v>8.7937285334911195</v>
      </c>
      <c r="B3872">
        <v>0.25352940912161598</v>
      </c>
    </row>
    <row r="3873" spans="1:2" x14ac:dyDescent="0.35">
      <c r="A3873">
        <v>8.7960030992740705</v>
      </c>
      <c r="B3873">
        <v>0.25299163120502399</v>
      </c>
    </row>
    <row r="3874" spans="1:2" x14ac:dyDescent="0.35">
      <c r="A3874">
        <v>8.7982785868834199</v>
      </c>
      <c r="B3874">
        <v>0.252450606784073</v>
      </c>
    </row>
    <row r="3875" spans="1:2" x14ac:dyDescent="0.35">
      <c r="A3875">
        <v>8.8005550009165407</v>
      </c>
      <c r="B3875">
        <v>0.25190632704076399</v>
      </c>
    </row>
    <row r="3876" spans="1:2" x14ac:dyDescent="0.35">
      <c r="A3876">
        <v>8.8028323459869799</v>
      </c>
      <c r="B3876">
        <v>0.25135878321118099</v>
      </c>
    </row>
    <row r="3877" spans="1:2" x14ac:dyDescent="0.35">
      <c r="A3877">
        <v>8.8051106267525601</v>
      </c>
      <c r="B3877">
        <v>0.25080796657946097</v>
      </c>
    </row>
    <row r="3878" spans="1:2" x14ac:dyDescent="0.35">
      <c r="A3878">
        <v>8.8073898478878192</v>
      </c>
      <c r="B3878">
        <v>0.250253868485044</v>
      </c>
    </row>
    <row r="3879" spans="1:2" x14ac:dyDescent="0.35">
      <c r="A3879">
        <v>8.8096700141165201</v>
      </c>
      <c r="B3879">
        <v>0.24969648031547401</v>
      </c>
    </row>
    <row r="3880" spans="1:2" x14ac:dyDescent="0.35">
      <c r="A3880">
        <v>8.8119511301857294</v>
      </c>
      <c r="B3880">
        <v>0.249135793513311</v>
      </c>
    </row>
    <row r="3881" spans="1:2" x14ac:dyDescent="0.35">
      <c r="A3881">
        <v>8.8142332008761208</v>
      </c>
      <c r="B3881">
        <v>0.24857179957429501</v>
      </c>
    </row>
    <row r="3882" spans="1:2" x14ac:dyDescent="0.35">
      <c r="A3882">
        <v>8.8165162310017795</v>
      </c>
      <c r="B3882">
        <v>0.24800449004804201</v>
      </c>
    </row>
    <row r="3883" spans="1:2" x14ac:dyDescent="0.35">
      <c r="A3883">
        <v>8.8188002254140603</v>
      </c>
      <c r="B3883">
        <v>0.24743385653773201</v>
      </c>
    </row>
    <row r="3884" spans="1:2" x14ac:dyDescent="0.35">
      <c r="A3884">
        <v>8.8210851889854194</v>
      </c>
      <c r="B3884">
        <v>0.246859890704791</v>
      </c>
    </row>
    <row r="3885" spans="1:2" x14ac:dyDescent="0.35">
      <c r="A3885">
        <v>8.82337112663431</v>
      </c>
      <c r="B3885">
        <v>0.24628258426335201</v>
      </c>
    </row>
    <row r="3886" spans="1:2" x14ac:dyDescent="0.35">
      <c r="A3886">
        <v>8.8256580433045109</v>
      </c>
      <c r="B3886">
        <v>0.24570192898607099</v>
      </c>
    </row>
    <row r="3887" spans="1:2" x14ac:dyDescent="0.35">
      <c r="A3887">
        <v>8.8279459439864603</v>
      </c>
      <c r="B3887">
        <v>0.24511791669940899</v>
      </c>
    </row>
    <row r="3888" spans="1:2" x14ac:dyDescent="0.35">
      <c r="A3888">
        <v>8.8302348336981993</v>
      </c>
      <c r="B3888">
        <v>0.244530539289086</v>
      </c>
    </row>
    <row r="3889" spans="1:2" x14ac:dyDescent="0.35">
      <c r="A3889">
        <v>8.8325247174946302</v>
      </c>
      <c r="B3889">
        <v>0.24393978869841401</v>
      </c>
    </row>
    <row r="3890" spans="1:2" x14ac:dyDescent="0.35">
      <c r="A3890">
        <v>8.8348156004635303</v>
      </c>
      <c r="B3890">
        <v>0.243345656929979</v>
      </c>
    </row>
    <row r="3891" spans="1:2" x14ac:dyDescent="0.35">
      <c r="A3891">
        <v>8.8371074877393294</v>
      </c>
      <c r="B3891">
        <v>0.24274813604272499</v>
      </c>
    </row>
    <row r="3892" spans="1:2" x14ac:dyDescent="0.35">
      <c r="A3892">
        <v>8.8394003844781093</v>
      </c>
      <c r="B3892">
        <v>0.24214721815908999</v>
      </c>
    </row>
    <row r="3893" spans="1:2" x14ac:dyDescent="0.35">
      <c r="A3893">
        <v>8.8416942958876099</v>
      </c>
      <c r="B3893">
        <v>0.24154289545787999</v>
      </c>
    </row>
    <row r="3894" spans="1:2" x14ac:dyDescent="0.35">
      <c r="A3894">
        <v>8.8439892272122496</v>
      </c>
      <c r="B3894">
        <v>0.24093516017878699</v>
      </c>
    </row>
    <row r="3895" spans="1:2" x14ac:dyDescent="0.35">
      <c r="A3895">
        <v>8.8462851837197096</v>
      </c>
      <c r="B3895">
        <v>0.24032400462663001</v>
      </c>
    </row>
    <row r="3896" spans="1:2" x14ac:dyDescent="0.35">
      <c r="A3896">
        <v>8.8485821707264005</v>
      </c>
      <c r="B3896">
        <v>0.239709421165308</v>
      </c>
    </row>
    <row r="3897" spans="1:2" x14ac:dyDescent="0.35">
      <c r="A3897">
        <v>8.8508801935982007</v>
      </c>
      <c r="B3897">
        <v>0.23909140221817399</v>
      </c>
    </row>
    <row r="3898" spans="1:2" x14ac:dyDescent="0.35">
      <c r="A3898">
        <v>8.8531792577279305</v>
      </c>
      <c r="B3898">
        <v>0.238469940274739</v>
      </c>
    </row>
    <row r="3899" spans="1:2" x14ac:dyDescent="0.35">
      <c r="A3899">
        <v>8.8554793685492204</v>
      </c>
      <c r="B3899">
        <v>0.237845027887647</v>
      </c>
    </row>
    <row r="3900" spans="1:2" x14ac:dyDescent="0.35">
      <c r="A3900">
        <v>8.8577805315426694</v>
      </c>
      <c r="B3900">
        <v>0.237216657671629</v>
      </c>
    </row>
    <row r="3901" spans="1:2" x14ac:dyDescent="0.35">
      <c r="A3901">
        <v>8.8600827522212509</v>
      </c>
      <c r="B3901">
        <v>0.236584822308156</v>
      </c>
    </row>
    <row r="3902" spans="1:2" x14ac:dyDescent="0.35">
      <c r="A3902">
        <v>8.8623860361455495</v>
      </c>
      <c r="B3902">
        <v>0.235949514541925</v>
      </c>
    </row>
    <row r="3903" spans="1:2" x14ac:dyDescent="0.35">
      <c r="A3903">
        <v>8.8646903889195592</v>
      </c>
      <c r="B3903">
        <v>0.23531072718266899</v>
      </c>
    </row>
    <row r="3904" spans="1:2" x14ac:dyDescent="0.35">
      <c r="A3904">
        <v>8.8669958161933398</v>
      </c>
      <c r="B3904">
        <v>0.23466845310505299</v>
      </c>
    </row>
    <row r="3905" spans="1:2" x14ac:dyDescent="0.35">
      <c r="A3905">
        <v>8.8693023236474708</v>
      </c>
      <c r="B3905">
        <v>0.23402268525367101</v>
      </c>
    </row>
    <row r="3906" spans="1:2" x14ac:dyDescent="0.35">
      <c r="A3906">
        <v>8.8716099170152205</v>
      </c>
      <c r="B3906">
        <v>0.23337341663755701</v>
      </c>
    </row>
    <row r="3907" spans="1:2" x14ac:dyDescent="0.35">
      <c r="A3907">
        <v>8.8739186020718499</v>
      </c>
      <c r="B3907">
        <v>0.232720640333793</v>
      </c>
    </row>
    <row r="3908" spans="1:2" x14ac:dyDescent="0.35">
      <c r="A3908">
        <v>8.87622838464622</v>
      </c>
      <c r="B3908">
        <v>0.23206434948490501</v>
      </c>
    </row>
    <row r="3909" spans="1:2" x14ac:dyDescent="0.35">
      <c r="A3909">
        <v>8.8785392706013209</v>
      </c>
      <c r="B3909">
        <v>0.23140453730501601</v>
      </c>
    </row>
    <row r="3910" spans="1:2" x14ac:dyDescent="0.35">
      <c r="A3910">
        <v>8.8808512658435195</v>
      </c>
      <c r="B3910">
        <v>0.23074119707792001</v>
      </c>
    </row>
    <row r="3911" spans="1:2" x14ac:dyDescent="0.35">
      <c r="A3911">
        <v>8.8831643763359391</v>
      </c>
      <c r="B3911">
        <v>0.230074322153908</v>
      </c>
    </row>
    <row r="3912" spans="1:2" x14ac:dyDescent="0.35">
      <c r="A3912">
        <v>8.8854786080921606</v>
      </c>
      <c r="B3912">
        <v>0.22940390595218699</v>
      </c>
    </row>
    <row r="3913" spans="1:2" x14ac:dyDescent="0.35">
      <c r="A3913">
        <v>8.8877939671583803</v>
      </c>
      <c r="B3913">
        <v>0.228729941966691</v>
      </c>
    </row>
    <row r="3914" spans="1:2" x14ac:dyDescent="0.35">
      <c r="A3914">
        <v>8.8901104596444807</v>
      </c>
      <c r="B3914">
        <v>0.22805242375777099</v>
      </c>
    </row>
    <row r="3915" spans="1:2" x14ac:dyDescent="0.35">
      <c r="A3915">
        <v>8.8924280917115706</v>
      </c>
      <c r="B3915">
        <v>0.22737134495639999</v>
      </c>
    </row>
    <row r="3916" spans="1:2" x14ac:dyDescent="0.35">
      <c r="A3916">
        <v>8.8947468695478999</v>
      </c>
      <c r="B3916">
        <v>0.226686699271932</v>
      </c>
    </row>
    <row r="3917" spans="1:2" x14ac:dyDescent="0.35">
      <c r="A3917">
        <v>8.8970667994122898</v>
      </c>
      <c r="B3917">
        <v>0.225998480480016</v>
      </c>
    </row>
    <row r="3918" spans="1:2" x14ac:dyDescent="0.35">
      <c r="A3918">
        <v>8.8993878876039307</v>
      </c>
      <c r="B3918">
        <v>0.22530668243212501</v>
      </c>
    </row>
    <row r="3919" spans="1:2" x14ac:dyDescent="0.35">
      <c r="A3919">
        <v>8.9017101404848091</v>
      </c>
      <c r="B3919">
        <v>0.22461129904956501</v>
      </c>
    </row>
    <row r="3920" spans="1:2" x14ac:dyDescent="0.35">
      <c r="A3920">
        <v>8.9040335644601694</v>
      </c>
      <c r="B3920">
        <v>0.22391232432991601</v>
      </c>
    </row>
    <row r="3921" spans="1:2" x14ac:dyDescent="0.35">
      <c r="A3921">
        <v>8.9063581659977604</v>
      </c>
      <c r="B3921">
        <v>0.22320975234194401</v>
      </c>
    </row>
    <row r="3922" spans="1:2" x14ac:dyDescent="0.35">
      <c r="A3922">
        <v>8.9086839516065393</v>
      </c>
      <c r="B3922">
        <v>0.22250357723264999</v>
      </c>
    </row>
    <row r="3923" spans="1:2" x14ac:dyDescent="0.35">
      <c r="A3923">
        <v>8.9110109278564504</v>
      </c>
      <c r="B3923">
        <v>0.22179379322197301</v>
      </c>
    </row>
    <row r="3924" spans="1:2" x14ac:dyDescent="0.35">
      <c r="A3924">
        <v>8.9133391013848904</v>
      </c>
      <c r="B3924">
        <v>0.221080394601403</v>
      </c>
    </row>
    <row r="3925" spans="1:2" x14ac:dyDescent="0.35">
      <c r="A3925">
        <v>8.9156684788630098</v>
      </c>
      <c r="B3925">
        <v>0.220363375744934</v>
      </c>
    </row>
    <row r="3926" spans="1:2" x14ac:dyDescent="0.35">
      <c r="A3926">
        <v>8.9179990670345095</v>
      </c>
      <c r="B3926">
        <v>0.219642731097863</v>
      </c>
    </row>
    <row r="3927" spans="1:2" x14ac:dyDescent="0.35">
      <c r="A3927">
        <v>8.9203308726906201</v>
      </c>
      <c r="B3927">
        <v>0.21891845518508701</v>
      </c>
    </row>
    <row r="3928" spans="1:2" x14ac:dyDescent="0.35">
      <c r="A3928">
        <v>8.9226639026953194</v>
      </c>
      <c r="B3928">
        <v>0.21819054260395701</v>
      </c>
    </row>
    <row r="3929" spans="1:2" x14ac:dyDescent="0.35">
      <c r="A3929">
        <v>8.9249981639669809</v>
      </c>
      <c r="B3929">
        <v>0.21745898803058</v>
      </c>
    </row>
    <row r="3930" spans="1:2" x14ac:dyDescent="0.35">
      <c r="A3930">
        <v>8.9273336634705895</v>
      </c>
      <c r="B3930">
        <v>0.21672378622293201</v>
      </c>
    </row>
    <row r="3931" spans="1:2" x14ac:dyDescent="0.35">
      <c r="A3931">
        <v>8.9296704082486507</v>
      </c>
      <c r="B3931">
        <v>0.215984932011827</v>
      </c>
    </row>
    <row r="3932" spans="1:2" x14ac:dyDescent="0.35">
      <c r="A3932">
        <v>8.9320084053959601</v>
      </c>
      <c r="B3932">
        <v>0.21524242030944199</v>
      </c>
    </row>
    <row r="3933" spans="1:2" x14ac:dyDescent="0.35">
      <c r="A3933">
        <v>8.9343476620813203</v>
      </c>
      <c r="B3933">
        <v>0.214496246103105</v>
      </c>
    </row>
    <row r="3934" spans="1:2" x14ac:dyDescent="0.35">
      <c r="A3934">
        <v>8.9366881855204898</v>
      </c>
      <c r="B3934">
        <v>0.21374640446451201</v>
      </c>
    </row>
    <row r="3935" spans="1:2" x14ac:dyDescent="0.35">
      <c r="A3935">
        <v>8.9390299830119897</v>
      </c>
      <c r="B3935">
        <v>0.21299289053896001</v>
      </c>
    </row>
    <row r="3936" spans="1:2" x14ac:dyDescent="0.35">
      <c r="A3936">
        <v>8.9413730618966003</v>
      </c>
      <c r="B3936">
        <v>0.21223569955893501</v>
      </c>
    </row>
    <row r="3937" spans="1:2" x14ac:dyDescent="0.35">
      <c r="A3937">
        <v>8.9437174296059894</v>
      </c>
      <c r="B3937">
        <v>0.211474826829115</v>
      </c>
    </row>
    <row r="3938" spans="1:2" x14ac:dyDescent="0.35">
      <c r="A3938">
        <v>8.9460630936240602</v>
      </c>
      <c r="B3938">
        <v>0.21071026773944901</v>
      </c>
    </row>
    <row r="3939" spans="1:2" x14ac:dyDescent="0.35">
      <c r="A3939">
        <v>8.9484100615148492</v>
      </c>
      <c r="B3939">
        <v>0.20994201775672999</v>
      </c>
    </row>
    <row r="3940" spans="1:2" x14ac:dyDescent="0.35">
      <c r="A3940">
        <v>8.9507583409042404</v>
      </c>
      <c r="B3940">
        <v>0.209170072431174</v>
      </c>
    </row>
    <row r="3941" spans="1:2" x14ac:dyDescent="0.35">
      <c r="A3941">
        <v>8.9531079394872801</v>
      </c>
      <c r="B3941">
        <v>0.208394427394656</v>
      </c>
    </row>
    <row r="3942" spans="1:2" x14ac:dyDescent="0.35">
      <c r="A3942">
        <v>8.9554588650335294</v>
      </c>
      <c r="B3942">
        <v>0.207615078359594</v>
      </c>
    </row>
    <row r="3943" spans="1:2" x14ac:dyDescent="0.35">
      <c r="A3943">
        <v>8.9578111253920802</v>
      </c>
      <c r="B3943">
        <v>0.20683202111785201</v>
      </c>
    </row>
    <row r="3944" spans="1:2" x14ac:dyDescent="0.35">
      <c r="A3944">
        <v>8.9601647284683903</v>
      </c>
      <c r="B3944">
        <v>0.206045251549064</v>
      </c>
    </row>
    <row r="3945" spans="1:2" x14ac:dyDescent="0.35">
      <c r="A3945">
        <v>8.9625196822501696</v>
      </c>
      <c r="B3945">
        <v>0.20525476561268599</v>
      </c>
    </row>
    <row r="3946" spans="1:2" x14ac:dyDescent="0.35">
      <c r="A3946">
        <v>8.9648759948134895</v>
      </c>
      <c r="B3946">
        <v>0.204460559346474</v>
      </c>
    </row>
    <row r="3947" spans="1:2" x14ac:dyDescent="0.35">
      <c r="A3947">
        <v>8.9672336742988801</v>
      </c>
      <c r="B3947">
        <v>0.20366262887513201</v>
      </c>
    </row>
    <row r="3948" spans="1:2" x14ac:dyDescent="0.35">
      <c r="A3948">
        <v>8.9695927289198298</v>
      </c>
      <c r="B3948">
        <v>0.20286097040808901</v>
      </c>
    </row>
    <row r="3949" spans="1:2" x14ac:dyDescent="0.35">
      <c r="A3949">
        <v>8.9719531669899304</v>
      </c>
      <c r="B3949">
        <v>0.20205558023089601</v>
      </c>
    </row>
    <row r="3950" spans="1:2" x14ac:dyDescent="0.35">
      <c r="A3950">
        <v>8.9743149968854699</v>
      </c>
      <c r="B3950">
        <v>0.201246454718498</v>
      </c>
    </row>
    <row r="3951" spans="1:2" x14ac:dyDescent="0.35">
      <c r="A3951">
        <v>8.9766782270757606</v>
      </c>
      <c r="B3951">
        <v>0.20043359032553501</v>
      </c>
    </row>
    <row r="3952" spans="1:2" x14ac:dyDescent="0.35">
      <c r="A3952">
        <v>8.9790428660983306</v>
      </c>
      <c r="B3952">
        <v>0.19961698359541699</v>
      </c>
    </row>
    <row r="3953" spans="1:2" x14ac:dyDescent="0.35">
      <c r="A3953">
        <v>8.9814089225882299</v>
      </c>
      <c r="B3953">
        <v>0.198796631150886</v>
      </c>
    </row>
    <row r="3954" spans="1:2" x14ac:dyDescent="0.35">
      <c r="A3954">
        <v>8.9837764052553002</v>
      </c>
      <c r="B3954">
        <v>0.19797252970241</v>
      </c>
    </row>
    <row r="3955" spans="1:2" x14ac:dyDescent="0.35">
      <c r="A3955">
        <v>8.9861453229245196</v>
      </c>
      <c r="B3955">
        <v>0.19714467603476499</v>
      </c>
    </row>
    <row r="3956" spans="1:2" x14ac:dyDescent="0.35">
      <c r="A3956">
        <v>8.9885156844762797</v>
      </c>
      <c r="B3956">
        <v>0.196313067028386</v>
      </c>
    </row>
    <row r="3957" spans="1:2" x14ac:dyDescent="0.35">
      <c r="A3957">
        <v>8.9908874988864191</v>
      </c>
      <c r="B3957">
        <v>0.19547769964608</v>
      </c>
    </row>
    <row r="3958" spans="1:2" x14ac:dyDescent="0.35">
      <c r="A3958">
        <v>8.9932607752422395</v>
      </c>
      <c r="B3958">
        <v>0.19463857092790299</v>
      </c>
    </row>
    <row r="3959" spans="1:2" x14ac:dyDescent="0.35">
      <c r="A3959">
        <v>8.99563552271246</v>
      </c>
      <c r="B3959">
        <v>0.193795678002288</v>
      </c>
    </row>
    <row r="3960" spans="1:2" x14ac:dyDescent="0.35">
      <c r="A3960">
        <v>8.9980117505597192</v>
      </c>
      <c r="B3960">
        <v>0.192949018082229</v>
      </c>
    </row>
    <row r="3961" spans="1:2" x14ac:dyDescent="0.35">
      <c r="A3961">
        <v>9.0003894681384597</v>
      </c>
      <c r="B3961">
        <v>0.192098588466629</v>
      </c>
    </row>
    <row r="3962" spans="1:2" x14ac:dyDescent="0.35">
      <c r="A3962">
        <v>9.0027686849007704</v>
      </c>
      <c r="B3962">
        <v>0.19124438653880699</v>
      </c>
    </row>
    <row r="3963" spans="1:2" x14ac:dyDescent="0.35">
      <c r="A3963">
        <v>9.0051494104207706</v>
      </c>
      <c r="B3963">
        <v>0.19038640975826901</v>
      </c>
    </row>
    <row r="3964" spans="1:2" x14ac:dyDescent="0.35">
      <c r="A3964">
        <v>9.0075316543503607</v>
      </c>
      <c r="B3964">
        <v>0.18952465567714299</v>
      </c>
    </row>
    <row r="3965" spans="1:2" x14ac:dyDescent="0.35">
      <c r="A3965">
        <v>9.0099154264308705</v>
      </c>
      <c r="B3965">
        <v>0.18865912193666301</v>
      </c>
    </row>
    <row r="3966" spans="1:2" x14ac:dyDescent="0.35">
      <c r="A3966">
        <v>9.0123007365363907</v>
      </c>
      <c r="B3966">
        <v>0.18778980625203801</v>
      </c>
    </row>
    <row r="3967" spans="1:2" x14ac:dyDescent="0.35">
      <c r="A3967">
        <v>9.0146875946446308</v>
      </c>
      <c r="B3967">
        <v>0.18691670642344799</v>
      </c>
    </row>
    <row r="3968" spans="1:2" x14ac:dyDescent="0.35">
      <c r="A3968">
        <v>9.0170760108444608</v>
      </c>
      <c r="B3968">
        <v>0.18603982033389899</v>
      </c>
    </row>
    <row r="3969" spans="1:2" x14ac:dyDescent="0.35">
      <c r="A3969">
        <v>9.0194659953059801</v>
      </c>
      <c r="B3969">
        <v>0.18515914596073699</v>
      </c>
    </row>
    <row r="3970" spans="1:2" x14ac:dyDescent="0.35">
      <c r="A3970">
        <v>9.0218575583365404</v>
      </c>
      <c r="B3970">
        <v>0.18427468135571401</v>
      </c>
    </row>
    <row r="3971" spans="1:2" x14ac:dyDescent="0.35">
      <c r="A3971">
        <v>9.0242507103422103</v>
      </c>
      <c r="B3971">
        <v>0.18338642465961999</v>
      </c>
    </row>
    <row r="3972" spans="1:2" x14ac:dyDescent="0.35">
      <c r="A3972">
        <v>9.0266454618707801</v>
      </c>
      <c r="B3972">
        <v>0.18249437408694499</v>
      </c>
    </row>
    <row r="3973" spans="1:2" x14ac:dyDescent="0.35">
      <c r="A3973">
        <v>9.0290418235626309</v>
      </c>
      <c r="B3973">
        <v>0.18159852794459699</v>
      </c>
    </row>
    <row r="3974" spans="1:2" x14ac:dyDescent="0.35">
      <c r="A3974">
        <v>9.0314398061756709</v>
      </c>
      <c r="B3974">
        <v>0.180698884623258</v>
      </c>
    </row>
    <row r="3975" spans="1:2" x14ac:dyDescent="0.35">
      <c r="A3975">
        <v>9.0338394206046004</v>
      </c>
      <c r="B3975">
        <v>0.17979544259066599</v>
      </c>
    </row>
    <row r="3976" spans="1:2" x14ac:dyDescent="0.35">
      <c r="A3976">
        <v>9.0362406778739803</v>
      </c>
      <c r="B3976">
        <v>0.178888200394686</v>
      </c>
    </row>
    <row r="3977" spans="1:2" x14ac:dyDescent="0.35">
      <c r="A3977">
        <v>9.0386435891262202</v>
      </c>
      <c r="B3977">
        <v>0.177977156668334</v>
      </c>
    </row>
    <row r="3978" spans="1:2" x14ac:dyDescent="0.35">
      <c r="A3978">
        <v>9.0410481656148303</v>
      </c>
      <c r="B3978">
        <v>0.17706231013294299</v>
      </c>
    </row>
    <row r="3979" spans="1:2" x14ac:dyDescent="0.35">
      <c r="A3979">
        <v>9.0434544187532406</v>
      </c>
      <c r="B3979">
        <v>0.17614365958015199</v>
      </c>
    </row>
    <row r="3980" spans="1:2" x14ac:dyDescent="0.35">
      <c r="A3980">
        <v>9.0458623600807702</v>
      </c>
      <c r="B3980">
        <v>0.17522120388526699</v>
      </c>
    </row>
    <row r="3981" spans="1:2" x14ac:dyDescent="0.35">
      <c r="A3981">
        <v>9.0482720012512203</v>
      </c>
      <c r="B3981">
        <v>0.17429494201222501</v>
      </c>
    </row>
    <row r="3982" spans="1:2" x14ac:dyDescent="0.35">
      <c r="A3982">
        <v>9.0506833540917508</v>
      </c>
      <c r="B3982">
        <v>0.17336487299151601</v>
      </c>
    </row>
    <row r="3983" spans="1:2" x14ac:dyDescent="0.35">
      <c r="A3983">
        <v>9.0530964305479493</v>
      </c>
      <c r="B3983">
        <v>0.172430995941735</v>
      </c>
    </row>
    <row r="3984" spans="1:2" x14ac:dyDescent="0.35">
      <c r="A3984">
        <v>9.0555112427112601</v>
      </c>
      <c r="B3984">
        <v>0.17149331005957699</v>
      </c>
    </row>
    <row r="3985" spans="1:2" x14ac:dyDescent="0.35">
      <c r="A3985">
        <v>9.0579278028308607</v>
      </c>
      <c r="B3985">
        <v>0.17055181461569999</v>
      </c>
    </row>
    <row r="3986" spans="1:2" x14ac:dyDescent="0.35">
      <c r="A3986">
        <v>9.0603461232898503</v>
      </c>
      <c r="B3986">
        <v>0.16960650896445101</v>
      </c>
    </row>
    <row r="3987" spans="1:2" x14ac:dyDescent="0.35">
      <c r="A3987">
        <v>9.0627662166391101</v>
      </c>
      <c r="B3987">
        <v>0.168657392531185</v>
      </c>
    </row>
    <row r="3988" spans="1:2" x14ac:dyDescent="0.35">
      <c r="A3988">
        <v>9.0651880955680806</v>
      </c>
      <c r="B3988">
        <v>0.16770446482415599</v>
      </c>
    </row>
    <row r="3989" spans="1:2" x14ac:dyDescent="0.35">
      <c r="A3989">
        <v>9.0676117729385108</v>
      </c>
      <c r="B3989">
        <v>0.166747725421765</v>
      </c>
    </row>
    <row r="3990" spans="1:2" x14ac:dyDescent="0.35">
      <c r="A3990">
        <v>9.0700372617767808</v>
      </c>
      <c r="B3990">
        <v>0.165787173976022</v>
      </c>
    </row>
    <row r="3991" spans="1:2" x14ac:dyDescent="0.35">
      <c r="A3991">
        <v>9.0724645752707893</v>
      </c>
      <c r="B3991">
        <v>0.16482281021421399</v>
      </c>
    </row>
    <row r="3992" spans="1:2" x14ac:dyDescent="0.35">
      <c r="A3992">
        <v>9.0748937267680407</v>
      </c>
      <c r="B3992">
        <v>0.163854633940195</v>
      </c>
    </row>
    <row r="3993" spans="1:2" x14ac:dyDescent="0.35">
      <c r="A3993">
        <v>9.0773247297816493</v>
      </c>
      <c r="B3993">
        <v>0.16288264503247399</v>
      </c>
    </row>
    <row r="3994" spans="1:2" x14ac:dyDescent="0.35">
      <c r="A3994">
        <v>9.07975759802423</v>
      </c>
      <c r="B3994">
        <v>0.161906843431143</v>
      </c>
    </row>
    <row r="3995" spans="1:2" x14ac:dyDescent="0.35">
      <c r="A3995">
        <v>9.0821923453670799</v>
      </c>
      <c r="B3995">
        <v>0.160927229154607</v>
      </c>
    </row>
    <row r="3996" spans="1:2" x14ac:dyDescent="0.35">
      <c r="A3996">
        <v>9.0846289858699798</v>
      </c>
      <c r="B3996">
        <v>0.15994380228813601</v>
      </c>
    </row>
    <row r="3997" spans="1:2" x14ac:dyDescent="0.35">
      <c r="A3997">
        <v>9.0870675337774198</v>
      </c>
      <c r="B3997">
        <v>0.15895656298581501</v>
      </c>
    </row>
    <row r="3998" spans="1:2" x14ac:dyDescent="0.35">
      <c r="A3998">
        <v>9.0895080035327709</v>
      </c>
      <c r="B3998">
        <v>0.15796551146524401</v>
      </c>
    </row>
    <row r="3999" spans="1:2" x14ac:dyDescent="0.35">
      <c r="A3999">
        <v>9.0919504097629495</v>
      </c>
      <c r="B3999">
        <v>0.15697064801417401</v>
      </c>
    </row>
    <row r="4000" spans="1:2" x14ac:dyDescent="0.35">
      <c r="A4000">
        <v>9.0943947672847507</v>
      </c>
      <c r="B4000">
        <v>0.15597197298844001</v>
      </c>
    </row>
    <row r="4001" spans="1:2" x14ac:dyDescent="0.35">
      <c r="A4001">
        <v>9.0968410911441708</v>
      </c>
      <c r="B4001">
        <v>0.15496948679632599</v>
      </c>
    </row>
    <row r="4002" spans="1:2" x14ac:dyDescent="0.35">
      <c r="A4002">
        <v>9.0992893965775696</v>
      </c>
      <c r="B4002">
        <v>0.15396318991480301</v>
      </c>
    </row>
    <row r="4003" spans="1:2" x14ac:dyDescent="0.35">
      <c r="A4003">
        <v>9.1017396990264796</v>
      </c>
      <c r="B4003">
        <v>0.152953082883966</v>
      </c>
    </row>
    <row r="4004" spans="1:2" x14ac:dyDescent="0.35">
      <c r="A4004">
        <v>9.1041920141588903</v>
      </c>
      <c r="B4004">
        <v>0.15193916629868301</v>
      </c>
    </row>
    <row r="4005" spans="1:2" x14ac:dyDescent="0.35">
      <c r="A4005">
        <v>9.1066463578532808</v>
      </c>
      <c r="B4005">
        <v>0.150921440815595</v>
      </c>
    </row>
    <row r="4006" spans="1:2" x14ac:dyDescent="0.35">
      <c r="A4006">
        <v>9.1091027462404703</v>
      </c>
      <c r="B4006">
        <v>0.14989990713619</v>
      </c>
    </row>
    <row r="4007" spans="1:2" x14ac:dyDescent="0.35">
      <c r="A4007">
        <v>9.1115611956435298</v>
      </c>
      <c r="B4007">
        <v>0.148874566032109</v>
      </c>
    </row>
    <row r="4008" spans="1:2" x14ac:dyDescent="0.35">
      <c r="A4008">
        <v>9.1140217226384106</v>
      </c>
      <c r="B4008">
        <v>0.14784541832046</v>
      </c>
    </row>
    <row r="4009" spans="1:2" x14ac:dyDescent="0.35">
      <c r="A4009">
        <v>9.1164843440474694</v>
      </c>
      <c r="B4009">
        <v>0.14681246486681401</v>
      </c>
    </row>
    <row r="4010" spans="1:2" x14ac:dyDescent="0.35">
      <c r="A4010">
        <v>9.1189490769409201</v>
      </c>
      <c r="B4010">
        <v>0.145775706584996</v>
      </c>
    </row>
    <row r="4011" spans="1:2" x14ac:dyDescent="0.35">
      <c r="A4011">
        <v>9.1214159386311895</v>
      </c>
      <c r="B4011">
        <v>0.144735144439853</v>
      </c>
    </row>
    <row r="4012" spans="1:2" x14ac:dyDescent="0.35">
      <c r="A4012">
        <v>9.1238849466879692</v>
      </c>
      <c r="B4012">
        <v>0.14369077944134201</v>
      </c>
    </row>
    <row r="4013" spans="1:2" x14ac:dyDescent="0.35">
      <c r="A4013">
        <v>9.1263561189643099</v>
      </c>
      <c r="B4013">
        <v>0.14264261263389499</v>
      </c>
    </row>
    <row r="4014" spans="1:2" x14ac:dyDescent="0.35">
      <c r="A4014">
        <v>9.1288294735581701</v>
      </c>
      <c r="B4014">
        <v>0.14159064511302399</v>
      </c>
    </row>
    <row r="4015" spans="1:2" x14ac:dyDescent="0.35">
      <c r="A4015">
        <v>9.1313050288613198</v>
      </c>
      <c r="B4015">
        <v>0.140534878005034</v>
      </c>
    </row>
    <row r="4016" spans="1:2" x14ac:dyDescent="0.35">
      <c r="A4016">
        <v>9.1337828035411004</v>
      </c>
      <c r="B4016">
        <v>0.139475312475108</v>
      </c>
    </row>
    <row r="4017" spans="1:2" x14ac:dyDescent="0.35">
      <c r="A4017">
        <v>9.1362628165684203</v>
      </c>
      <c r="B4017">
        <v>0.13841194971573401</v>
      </c>
    </row>
    <row r="4018" spans="1:2" x14ac:dyDescent="0.35">
      <c r="A4018">
        <v>9.1387450871994407</v>
      </c>
      <c r="B4018">
        <v>0.13734479095489499</v>
      </c>
    </row>
    <row r="4019" spans="1:2" x14ac:dyDescent="0.35">
      <c r="A4019">
        <v>9.1412296349977495</v>
      </c>
      <c r="B4019">
        <v>0.136273837446968</v>
      </c>
    </row>
    <row r="4020" spans="1:2" x14ac:dyDescent="0.35">
      <c r="A4020">
        <v>9.1437164798512303</v>
      </c>
      <c r="B4020">
        <v>0.13519909046579501</v>
      </c>
    </row>
    <row r="4021" spans="1:2" x14ac:dyDescent="0.35">
      <c r="A4021">
        <v>9.1462056419598099</v>
      </c>
      <c r="B4021">
        <v>0.13412055131030601</v>
      </c>
    </row>
    <row r="4022" spans="1:2" x14ac:dyDescent="0.35">
      <c r="A4022">
        <v>9.1486971418413301</v>
      </c>
      <c r="B4022">
        <v>0.13303822130240001</v>
      </c>
    </row>
    <row r="4023" spans="1:2" x14ac:dyDescent="0.35">
      <c r="A4023">
        <v>9.1511910003779295</v>
      </c>
      <c r="B4023">
        <v>0.13195210176718</v>
      </c>
    </row>
    <row r="4024" spans="1:2" x14ac:dyDescent="0.35">
      <c r="A4024">
        <v>9.1536872387698303</v>
      </c>
      <c r="B4024">
        <v>0.13086219405334201</v>
      </c>
    </row>
    <row r="4025" spans="1:2" x14ac:dyDescent="0.35">
      <c r="A4025">
        <v>9.1561858785747301</v>
      </c>
      <c r="B4025">
        <v>0.12976849951646299</v>
      </c>
    </row>
    <row r="4026" spans="1:2" x14ac:dyDescent="0.35">
      <c r="A4026">
        <v>9.1586869417444507</v>
      </c>
      <c r="B4026">
        <v>0.12867101950326601</v>
      </c>
    </row>
    <row r="4027" spans="1:2" x14ac:dyDescent="0.35">
      <c r="A4027">
        <v>9.1611904506044297</v>
      </c>
      <c r="B4027">
        <v>0.127569755360877</v>
      </c>
    </row>
    <row r="4028" spans="1:2" x14ac:dyDescent="0.35">
      <c r="A4028">
        <v>9.1636964278137807</v>
      </c>
      <c r="B4028">
        <v>0.12646470845476299</v>
      </c>
    </row>
    <row r="4029" spans="1:2" x14ac:dyDescent="0.35">
      <c r="A4029">
        <v>9.1662048964662493</v>
      </c>
      <c r="B4029">
        <v>0.12535588012478099</v>
      </c>
    </row>
    <row r="4030" spans="1:2" x14ac:dyDescent="0.35">
      <c r="A4030">
        <v>9.1687158800717192</v>
      </c>
      <c r="B4030">
        <v>0.12424327169350299</v>
      </c>
    </row>
    <row r="4031" spans="1:2" x14ac:dyDescent="0.35">
      <c r="A4031">
        <v>9.17122940253293</v>
      </c>
      <c r="B4031">
        <v>0.123126884476859</v>
      </c>
    </row>
    <row r="4032" spans="1:2" x14ac:dyDescent="0.35">
      <c r="A4032">
        <v>9.1737454881886205</v>
      </c>
      <c r="B4032">
        <v>0.12200671976544999</v>
      </c>
    </row>
    <row r="4033" spans="1:2" x14ac:dyDescent="0.35">
      <c r="A4033">
        <v>9.1762641618125595</v>
      </c>
      <c r="B4033">
        <v>0.12088277882526501</v>
      </c>
    </row>
    <row r="4034" spans="1:2" x14ac:dyDescent="0.35">
      <c r="A4034">
        <v>9.1787854486535405</v>
      </c>
      <c r="B4034">
        <v>0.11975506288021701</v>
      </c>
    </row>
    <row r="4035" spans="1:2" x14ac:dyDescent="0.35">
      <c r="A4035">
        <v>9.1813093744052097</v>
      </c>
      <c r="B4035">
        <v>0.11862357312588</v>
      </c>
    </row>
    <row r="4036" spans="1:2" x14ac:dyDescent="0.35">
      <c r="A4036">
        <v>9.18383596527433</v>
      </c>
      <c r="B4036">
        <v>0.117488310699345</v>
      </c>
    </row>
    <row r="4037" spans="1:2" x14ac:dyDescent="0.35">
      <c r="A4037">
        <v>9.1863652479234208</v>
      </c>
      <c r="B4037">
        <v>0.11634927670521</v>
      </c>
    </row>
    <row r="4038" spans="1:2" x14ac:dyDescent="0.35">
      <c r="A4038">
        <v>9.1888972495129906</v>
      </c>
      <c r="B4038">
        <v>0.115206472197091</v>
      </c>
    </row>
    <row r="4039" spans="1:2" x14ac:dyDescent="0.35">
      <c r="A4039">
        <v>9.1914319977837309</v>
      </c>
      <c r="B4039">
        <v>0.11405989814086701</v>
      </c>
    </row>
    <row r="4040" spans="1:2" x14ac:dyDescent="0.35">
      <c r="A4040">
        <v>9.1939695209968502</v>
      </c>
      <c r="B4040">
        <v>0.112909555441797</v>
      </c>
    </row>
    <row r="4041" spans="1:2" x14ac:dyDescent="0.35">
      <c r="A4041">
        <v>9.1965098479707201</v>
      </c>
      <c r="B4041">
        <v>0.111755444928388</v>
      </c>
    </row>
    <row r="4042" spans="1:2" x14ac:dyDescent="0.35">
      <c r="A4042">
        <v>9.19905300807544</v>
      </c>
      <c r="B4042">
        <v>0.110597567355206</v>
      </c>
    </row>
    <row r="4043" spans="1:2" x14ac:dyDescent="0.35">
      <c r="A4043">
        <v>9.2015990312716909</v>
      </c>
      <c r="B4043">
        <v>0.109435923385647</v>
      </c>
    </row>
    <row r="4044" spans="1:2" x14ac:dyDescent="0.35">
      <c r="A4044">
        <v>9.2041479481869608</v>
      </c>
      <c r="B4044">
        <v>0.108270513557505</v>
      </c>
    </row>
    <row r="4045" spans="1:2" x14ac:dyDescent="0.35">
      <c r="A4045">
        <v>9.2066997900329</v>
      </c>
      <c r="B4045">
        <v>0.10710133832089901</v>
      </c>
    </row>
    <row r="4046" spans="1:2" x14ac:dyDescent="0.35">
      <c r="A4046">
        <v>9.2092545886995296</v>
      </c>
      <c r="B4046">
        <v>0.105928397995703</v>
      </c>
    </row>
    <row r="4047" spans="1:2" x14ac:dyDescent="0.35">
      <c r="A4047">
        <v>9.2118123767275097</v>
      </c>
      <c r="B4047">
        <v>0.10475169278453</v>
      </c>
    </row>
    <row r="4048" spans="1:2" x14ac:dyDescent="0.35">
      <c r="A4048">
        <v>9.2143731873671193</v>
      </c>
      <c r="B4048">
        <v>0.103571222746075</v>
      </c>
    </row>
    <row r="4049" spans="1:2" x14ac:dyDescent="0.35">
      <c r="A4049">
        <v>9.21693705459138</v>
      </c>
      <c r="B4049">
        <v>0.1023869877894</v>
      </c>
    </row>
    <row r="4050" spans="1:2" x14ac:dyDescent="0.35">
      <c r="A4050">
        <v>9.2195040131095602</v>
      </c>
      <c r="B4050">
        <v>0.101198987668074</v>
      </c>
    </row>
    <row r="4051" spans="1:2" x14ac:dyDescent="0.35">
      <c r="A4051">
        <v>9.2220740984416807</v>
      </c>
      <c r="B4051">
        <v>0.10000722194610701</v>
      </c>
    </row>
    <row r="4052" spans="1:2" x14ac:dyDescent="0.35">
      <c r="A4052">
        <v>9.2246473468504</v>
      </c>
      <c r="B4052">
        <v>9.8811690029818197E-2</v>
      </c>
    </row>
    <row r="4053" spans="1:2" x14ac:dyDescent="0.35">
      <c r="A4053">
        <v>9.2272237954532095</v>
      </c>
      <c r="B4053">
        <v>9.7612391116340597E-2</v>
      </c>
    </row>
    <row r="4054" spans="1:2" x14ac:dyDescent="0.35">
      <c r="A4054">
        <v>9.22980348222071</v>
      </c>
      <c r="B4054">
        <v>9.6409324194724297E-2</v>
      </c>
    </row>
    <row r="4055" spans="1:2" x14ac:dyDescent="0.35">
      <c r="A4055">
        <v>9.2323864460182605</v>
      </c>
      <c r="B4055">
        <v>9.5202488026950902E-2</v>
      </c>
    </row>
    <row r="4056" spans="1:2" x14ac:dyDescent="0.35">
      <c r="A4056">
        <v>9.2349727266070705</v>
      </c>
      <c r="B4056">
        <v>9.3991881147879097E-2</v>
      </c>
    </row>
    <row r="4057" spans="1:2" x14ac:dyDescent="0.35">
      <c r="A4057">
        <v>9.2375623647566094</v>
      </c>
      <c r="B4057">
        <v>9.2777501813131102E-2</v>
      </c>
    </row>
    <row r="4058" spans="1:2" x14ac:dyDescent="0.35">
      <c r="A4058">
        <v>9.2401554021765904</v>
      </c>
      <c r="B4058">
        <v>9.1559348031309898E-2</v>
      </c>
    </row>
    <row r="4059" spans="1:2" x14ac:dyDescent="0.35">
      <c r="A4059">
        <v>9.2427518816369396</v>
      </c>
      <c r="B4059">
        <v>9.0337417508284695E-2</v>
      </c>
    </row>
    <row r="4060" spans="1:2" x14ac:dyDescent="0.35">
      <c r="A4060">
        <v>9.2453518469745095</v>
      </c>
      <c r="B4060">
        <v>8.9111707644456598E-2</v>
      </c>
    </row>
    <row r="4061" spans="1:2" x14ac:dyDescent="0.35">
      <c r="A4061">
        <v>9.2479553431230102</v>
      </c>
      <c r="B4061">
        <v>8.7882215521155105E-2</v>
      </c>
    </row>
    <row r="4062" spans="1:2" x14ac:dyDescent="0.35">
      <c r="A4062">
        <v>9.2505624161978197</v>
      </c>
      <c r="B4062">
        <v>8.6648937861190697E-2</v>
      </c>
    </row>
    <row r="4063" spans="1:2" x14ac:dyDescent="0.35">
      <c r="A4063">
        <v>9.2531731135277493</v>
      </c>
      <c r="B4063">
        <v>8.5411871014313204E-2</v>
      </c>
    </row>
    <row r="4064" spans="1:2" x14ac:dyDescent="0.35">
      <c r="A4064">
        <v>9.2557874836621803</v>
      </c>
      <c r="B4064">
        <v>8.4171010954379705E-2</v>
      </c>
    </row>
    <row r="4065" spans="1:2" x14ac:dyDescent="0.35">
      <c r="A4065">
        <v>9.2584055764843605</v>
      </c>
      <c r="B4065">
        <v>8.2926353226307301E-2</v>
      </c>
    </row>
    <row r="4066" spans="1:2" x14ac:dyDescent="0.35">
      <c r="A4066">
        <v>9.2610274432509598</v>
      </c>
      <c r="B4066">
        <v>8.1677892927807305E-2</v>
      </c>
    </row>
    <row r="4067" spans="1:2" x14ac:dyDescent="0.35">
      <c r="A4067">
        <v>9.2636531366451003</v>
      </c>
      <c r="B4067">
        <v>8.0425624684762401E-2</v>
      </c>
    </row>
    <row r="4068" spans="1:2" x14ac:dyDescent="0.35">
      <c r="A4068">
        <v>9.2662827108161601</v>
      </c>
      <c r="B4068">
        <v>7.9169542632943596E-2</v>
      </c>
    </row>
    <row r="4069" spans="1:2" x14ac:dyDescent="0.35">
      <c r="A4069">
        <v>9.2689162214850906</v>
      </c>
      <c r="B4069">
        <v>7.7909640368468897E-2</v>
      </c>
    </row>
    <row r="4070" spans="1:2" x14ac:dyDescent="0.35">
      <c r="A4070">
        <v>9.2715537260043899</v>
      </c>
      <c r="B4070">
        <v>7.6645910919810295E-2</v>
      </c>
    </row>
    <row r="4071" spans="1:2" x14ac:dyDescent="0.35">
      <c r="A4071">
        <v>9.2741952834545902</v>
      </c>
      <c r="B4071">
        <v>7.5378346702338894E-2</v>
      </c>
    </row>
    <row r="4072" spans="1:2" x14ac:dyDescent="0.35">
      <c r="A4072">
        <v>9.2768409546432995</v>
      </c>
      <c r="B4072">
        <v>7.4106939519546805E-2</v>
      </c>
    </row>
    <row r="4073" spans="1:2" x14ac:dyDescent="0.35">
      <c r="A4073">
        <v>9.2794908022766194</v>
      </c>
      <c r="B4073">
        <v>7.2831680481713706E-2</v>
      </c>
    </row>
    <row r="4074" spans="1:2" x14ac:dyDescent="0.35">
      <c r="A4074">
        <v>9.2821448910317201</v>
      </c>
      <c r="B4074">
        <v>7.1552559971768306E-2</v>
      </c>
    </row>
    <row r="4075" spans="1:2" x14ac:dyDescent="0.35">
      <c r="A4075">
        <v>9.2848032876674704</v>
      </c>
      <c r="B4075">
        <v>7.0269567592933194E-2</v>
      </c>
    </row>
    <row r="4076" spans="1:2" x14ac:dyDescent="0.35">
      <c r="A4076">
        <v>9.2874660610702602</v>
      </c>
      <c r="B4076">
        <v>6.89826921475689E-2</v>
      </c>
    </row>
    <row r="4077" spans="1:2" x14ac:dyDescent="0.35">
      <c r="A4077">
        <v>9.2901332824038203</v>
      </c>
      <c r="B4077">
        <v>6.7691921565951704E-2</v>
      </c>
    </row>
    <row r="4078" spans="1:2" x14ac:dyDescent="0.35">
      <c r="A4078">
        <v>9.29280502526756</v>
      </c>
      <c r="B4078">
        <v>6.6397242830758901E-2</v>
      </c>
    </row>
    <row r="4079" spans="1:2" x14ac:dyDescent="0.35">
      <c r="A4079">
        <v>9.2954813657596098</v>
      </c>
      <c r="B4079">
        <v>6.5098641947653801E-2</v>
      </c>
    </row>
    <row r="4080" spans="1:2" x14ac:dyDescent="0.35">
      <c r="A4080">
        <v>9.2981623826504105</v>
      </c>
      <c r="B4080">
        <v>6.3796103862387904E-2</v>
      </c>
    </row>
    <row r="4081" spans="1:2" x14ac:dyDescent="0.35">
      <c r="A4081">
        <v>9.3008481575465005</v>
      </c>
      <c r="B4081">
        <v>6.2489612382575402E-2</v>
      </c>
    </row>
    <row r="4082" spans="1:2" x14ac:dyDescent="0.35">
      <c r="A4082">
        <v>9.3035387750115799</v>
      </c>
      <c r="B4082">
        <v>6.1179150120188902E-2</v>
      </c>
    </row>
    <row r="4083" spans="1:2" x14ac:dyDescent="0.35">
      <c r="A4083">
        <v>9.3062343227872795</v>
      </c>
      <c r="B4083">
        <v>5.9864698385622903E-2</v>
      </c>
    </row>
    <row r="4084" spans="1:2" x14ac:dyDescent="0.35">
      <c r="A4084">
        <v>9.3089348919607193</v>
      </c>
      <c r="B4084">
        <v>5.8546237107564E-2</v>
      </c>
    </row>
    <row r="4085" spans="1:2" x14ac:dyDescent="0.35">
      <c r="A4085">
        <v>9.3116405771343604</v>
      </c>
      <c r="B4085">
        <v>5.7223744751794203E-2</v>
      </c>
    </row>
    <row r="4086" spans="1:2" x14ac:dyDescent="0.35">
      <c r="A4086">
        <v>9.3143514767089197</v>
      </c>
      <c r="B4086">
        <v>5.58971981848451E-2</v>
      </c>
    </row>
    <row r="4087" spans="1:2" x14ac:dyDescent="0.35">
      <c r="A4087">
        <v>9.3170676930983891</v>
      </c>
      <c r="B4087">
        <v>5.4566572570715302E-2</v>
      </c>
    </row>
    <row r="4088" spans="1:2" x14ac:dyDescent="0.35">
      <c r="A4088">
        <v>9.3197893330030208</v>
      </c>
      <c r="B4088">
        <v>5.3231841239237798E-2</v>
      </c>
    </row>
    <row r="4089" spans="1:2" x14ac:dyDescent="0.35">
      <c r="A4089">
        <v>9.3225165076948802</v>
      </c>
      <c r="B4089">
        <v>5.1892975548317698E-2</v>
      </c>
    </row>
    <row r="4090" spans="1:2" x14ac:dyDescent="0.35">
      <c r="A4090">
        <v>9.3252493333002704</v>
      </c>
      <c r="B4090">
        <v>5.0549944747707402E-2</v>
      </c>
    </row>
    <row r="4091" spans="1:2" x14ac:dyDescent="0.35">
      <c r="A4091">
        <v>9.3279879312129506</v>
      </c>
      <c r="B4091">
        <v>4.9202715778634297E-2</v>
      </c>
    </row>
    <row r="4092" spans="1:2" x14ac:dyDescent="0.35">
      <c r="A4092">
        <v>9.3307324284071704</v>
      </c>
      <c r="B4092">
        <v>4.7851253122551798E-2</v>
      </c>
    </row>
    <row r="4093" spans="1:2" x14ac:dyDescent="0.35">
      <c r="A4093">
        <v>9.3334829578781395</v>
      </c>
      <c r="B4093">
        <v>4.6495518587328602E-2</v>
      </c>
    </row>
    <row r="4094" spans="1:2" x14ac:dyDescent="0.35">
      <c r="A4094">
        <v>9.3362396591354795</v>
      </c>
      <c r="B4094">
        <v>4.51354710673618E-2</v>
      </c>
    </row>
    <row r="4095" spans="1:2" x14ac:dyDescent="0.35">
      <c r="A4095">
        <v>9.3390026787146407</v>
      </c>
      <c r="B4095">
        <v>4.3771066294761601E-2</v>
      </c>
    </row>
    <row r="4096" spans="1:2" x14ac:dyDescent="0.35">
      <c r="A4096">
        <v>9.3417721706984498</v>
      </c>
      <c r="B4096">
        <v>4.2402256585636601E-2</v>
      </c>
    </row>
    <row r="4097" spans="1:2" x14ac:dyDescent="0.35">
      <c r="A4097">
        <v>9.3445482974075507</v>
      </c>
      <c r="B4097">
        <v>4.1028990503070698E-2</v>
      </c>
    </row>
    <row r="4098" spans="1:2" x14ac:dyDescent="0.35">
      <c r="A4098">
        <v>9.3473312301109708</v>
      </c>
      <c r="B4098">
        <v>3.9651212510171598E-2</v>
      </c>
    </row>
    <row r="4099" spans="1:2" x14ac:dyDescent="0.35">
      <c r="A4099">
        <v>9.3501211497959407</v>
      </c>
      <c r="B4099">
        <v>3.82688625938691E-2</v>
      </c>
    </row>
    <row r="4100" spans="1:2" x14ac:dyDescent="0.35">
      <c r="A4100">
        <v>9.35291824802691</v>
      </c>
      <c r="B4100">
        <v>3.6881875844681299E-2</v>
      </c>
    </row>
    <row r="4101" spans="1:2" x14ac:dyDescent="0.35">
      <c r="A4101">
        <v>9.3557227280887698</v>
      </c>
      <c r="B4101">
        <v>3.54901818959256E-2</v>
      </c>
    </row>
    <row r="4102" spans="1:2" x14ac:dyDescent="0.35">
      <c r="A4102">
        <v>9.3585348061321607</v>
      </c>
      <c r="B4102">
        <v>3.4093704361690798E-2</v>
      </c>
    </row>
    <row r="4103" spans="1:2" x14ac:dyDescent="0.35">
      <c r="A4103">
        <v>9.3613547123730001</v>
      </c>
      <c r="B4103">
        <v>3.2692360248256697E-2</v>
      </c>
    </row>
    <row r="4104" spans="1:2" x14ac:dyDescent="0.35">
      <c r="A4104">
        <v>9.3641826926341007</v>
      </c>
      <c r="B4104">
        <v>3.1286059195988702E-2</v>
      </c>
    </row>
    <row r="4105" spans="1:2" x14ac:dyDescent="0.35">
      <c r="A4105">
        <v>9.3670190102108606</v>
      </c>
      <c r="B4105">
        <v>2.9874702560388499E-2</v>
      </c>
    </row>
    <row r="4106" spans="1:2" x14ac:dyDescent="0.35">
      <c r="A4106">
        <v>9.36986394786285</v>
      </c>
      <c r="B4106">
        <v>2.8458182430644099E-2</v>
      </c>
    </row>
    <row r="4107" spans="1:2" x14ac:dyDescent="0.35">
      <c r="A4107">
        <v>9.3727178101490605</v>
      </c>
      <c r="B4107">
        <v>2.70363804776955E-2</v>
      </c>
    </row>
    <row r="4108" spans="1:2" x14ac:dyDescent="0.35">
      <c r="A4108">
        <v>9.3755809261337504</v>
      </c>
      <c r="B4108">
        <v>2.5609166618253201E-2</v>
      </c>
    </row>
    <row r="4109" spans="1:2" x14ac:dyDescent="0.35">
      <c r="A4109">
        <v>9.3784536527006708</v>
      </c>
      <c r="B4109">
        <v>2.4176397376427801E-2</v>
      </c>
    </row>
    <row r="4110" spans="1:2" x14ac:dyDescent="0.35">
      <c r="A4110">
        <v>9.3813363785862105</v>
      </c>
      <c r="B4110">
        <v>2.27379138876658E-2</v>
      </c>
    </row>
    <row r="4111" spans="1:2" x14ac:dyDescent="0.35">
      <c r="A4111">
        <v>9.3842295290122202</v>
      </c>
      <c r="B4111">
        <v>2.1293539604316299E-2</v>
      </c>
    </row>
    <row r="4112" spans="1:2" x14ac:dyDescent="0.35">
      <c r="A4112">
        <v>9.3871335712692403</v>
      </c>
      <c r="B4112">
        <v>1.98430775282268E-2</v>
      </c>
    </row>
    <row r="4113" spans="1:2" x14ac:dyDescent="0.35">
      <c r="A4113">
        <v>9.3900490217458703</v>
      </c>
      <c r="B4113">
        <v>1.8386306722989899E-2</v>
      </c>
    </row>
    <row r="4114" spans="1:2" x14ac:dyDescent="0.35">
      <c r="A4114">
        <v>9.3929764546385393</v>
      </c>
      <c r="B4114">
        <v>1.69229779886526E-2</v>
      </c>
    </row>
    <row r="4115" spans="1:2" x14ac:dyDescent="0.35">
      <c r="A4115">
        <v>9.3959165127913895</v>
      </c>
      <c r="B4115">
        <v>1.54528084745059E-2</v>
      </c>
    </row>
    <row r="4116" spans="1:2" x14ac:dyDescent="0.35">
      <c r="A4116">
        <v>9.3988699213991502</v>
      </c>
      <c r="B4116">
        <v>1.39754748639079E-2</v>
      </c>
    </row>
    <row r="4117" spans="1:2" x14ac:dyDescent="0.35">
      <c r="A4117">
        <v>9.4018375058678991</v>
      </c>
      <c r="B4117">
        <v>1.2490604484443399E-2</v>
      </c>
    </row>
    <row r="4118" spans="1:2" x14ac:dyDescent="0.35">
      <c r="A4118">
        <v>9.4048202153567999</v>
      </c>
      <c r="B4118">
        <v>1.09977635821985E-2</v>
      </c>
    </row>
    <row r="4119" spans="1:2" x14ac:dyDescent="0.35">
      <c r="A4119">
        <v>9.4078191543615102</v>
      </c>
      <c r="B4119">
        <v>9.49644158022535E-3</v>
      </c>
    </row>
    <row r="4120" spans="1:2" x14ac:dyDescent="0.35">
      <c r="A4120">
        <v>9.4108356261554</v>
      </c>
      <c r="B4120">
        <v>7.9860294137691999E-3</v>
      </c>
    </row>
    <row r="4121" spans="1:2" x14ac:dyDescent="0.35">
      <c r="A4121">
        <v>9.4138711942319109</v>
      </c>
      <c r="B4121">
        <v>6.4657888702874004E-3</v>
      </c>
    </row>
    <row r="4122" spans="1:2" x14ac:dyDescent="0.35">
      <c r="A4122">
        <v>9.4169277720363898</v>
      </c>
      <c r="B4122">
        <v>4.9348077892065597E-3</v>
      </c>
    </row>
    <row r="4123" spans="1:2" x14ac:dyDescent="0.35">
      <c r="A4123">
        <v>9.4200077595173095</v>
      </c>
      <c r="B4123">
        <v>3.39193185249205E-3</v>
      </c>
    </row>
    <row r="4124" spans="1:2" x14ac:dyDescent="0.35">
      <c r="A4124">
        <v>9.4231142601806308</v>
      </c>
      <c r="B4124">
        <v>1.8356561143848E-3</v>
      </c>
    </row>
    <row r="4125" spans="1:2" x14ac:dyDescent="0.35">
      <c r="A4125">
        <v>9.4262514467506602</v>
      </c>
      <c r="B4125">
        <v>2.6394219278793902E-4</v>
      </c>
    </row>
    <row r="4126" spans="1:2" x14ac:dyDescent="0.35">
      <c r="A4126">
        <v>9.42942522318695</v>
      </c>
      <c r="B4126">
        <v>-1.32611282160924E-3</v>
      </c>
    </row>
    <row r="4127" spans="1:2" x14ac:dyDescent="0.35">
      <c r="A4127">
        <v>9.4326445402727899</v>
      </c>
      <c r="B4127">
        <v>-2.9389345468162501E-3</v>
      </c>
    </row>
    <row r="4128" spans="1:2" x14ac:dyDescent="0.35">
      <c r="A4128">
        <v>9.4359243630305603</v>
      </c>
      <c r="B4128">
        <v>-4.5819563806083399E-3</v>
      </c>
    </row>
    <row r="4129" spans="1:2" x14ac:dyDescent="0.35">
      <c r="A4129">
        <v>9.4392937036263795</v>
      </c>
      <c r="B4129">
        <v>-6.2696411101824199E-3</v>
      </c>
    </row>
    <row r="4130" spans="1:2" x14ac:dyDescent="0.35">
      <c r="A4130">
        <v>9.4428249499771706</v>
      </c>
      <c r="B4130">
        <v>-8.0381719041315598E-3</v>
      </c>
    </row>
    <row r="4131" spans="1:2" x14ac:dyDescent="0.35">
      <c r="A4131">
        <v>9.4468423845071996</v>
      </c>
      <c r="B4131">
        <v>-1.0050057977186101E-2</v>
      </c>
    </row>
    <row r="4132" spans="1:2" x14ac:dyDescent="0.35">
      <c r="A4132">
        <v>9.4491191062145301</v>
      </c>
      <c r="B4132">
        <v>-1.11896050549055E-2</v>
      </c>
    </row>
    <row r="4133" spans="1:2" x14ac:dyDescent="0.35">
      <c r="A4133">
        <v>9.4513958279218606</v>
      </c>
      <c r="B4133">
        <v>-1.2329040090959901E-2</v>
      </c>
    </row>
    <row r="4134" spans="1:2" x14ac:dyDescent="0.35">
      <c r="A4134">
        <v>9.4545940771506505</v>
      </c>
      <c r="B4134">
        <v>-1.3929420431055E-2</v>
      </c>
    </row>
    <row r="4135" spans="1:2" x14ac:dyDescent="0.35">
      <c r="A4135">
        <v>9.4581789800024296</v>
      </c>
      <c r="B4135">
        <v>-1.5722909873122901E-2</v>
      </c>
    </row>
    <row r="4136" spans="1:2" x14ac:dyDescent="0.35">
      <c r="A4136">
        <v>9.4611870733091408</v>
      </c>
      <c r="B4136">
        <v>-1.7227028490821101E-2</v>
      </c>
    </row>
    <row r="4137" spans="1:2" x14ac:dyDescent="0.35">
      <c r="A4137">
        <v>9.4636501414522591</v>
      </c>
      <c r="B4137">
        <v>-1.8457879400046399E-2</v>
      </c>
    </row>
    <row r="4138" spans="1:2" x14ac:dyDescent="0.35">
      <c r="A4138">
        <v>9.4662270226165806</v>
      </c>
      <c r="B4138">
        <v>-1.9745406975867699E-2</v>
      </c>
    </row>
    <row r="4139" spans="1:2" x14ac:dyDescent="0.35">
      <c r="A4139">
        <v>9.4693268991711896</v>
      </c>
      <c r="B4139">
        <v>-2.1293764015717399E-2</v>
      </c>
    </row>
    <row r="4140" spans="1:2" x14ac:dyDescent="0.35">
      <c r="A4140">
        <v>9.4725770303478694</v>
      </c>
      <c r="B4140">
        <v>-2.2916479781488499E-2</v>
      </c>
    </row>
    <row r="4141" spans="1:2" x14ac:dyDescent="0.35">
      <c r="A4141">
        <v>9.4754621261763106</v>
      </c>
      <c r="B4141">
        <v>-2.4356028459968902E-2</v>
      </c>
    </row>
    <row r="4142" spans="1:2" x14ac:dyDescent="0.35">
      <c r="A4142">
        <v>9.4780640603917004</v>
      </c>
      <c r="B4142">
        <v>-2.5653549261011401E-2</v>
      </c>
    </row>
    <row r="4143" spans="1:2" x14ac:dyDescent="0.35">
      <c r="A4143">
        <v>9.4807962586965999</v>
      </c>
      <c r="B4143">
        <v>-2.70154661611192E-2</v>
      </c>
    </row>
    <row r="4144" spans="1:2" x14ac:dyDescent="0.35">
      <c r="A4144">
        <v>9.4838123347371308</v>
      </c>
      <c r="B4144">
        <v>-2.8518132819967498E-2</v>
      </c>
    </row>
    <row r="4145" spans="1:2" x14ac:dyDescent="0.35">
      <c r="A4145">
        <v>9.48682924689688</v>
      </c>
      <c r="B4145">
        <v>-3.0020289841531302E-2</v>
      </c>
    </row>
    <row r="4146" spans="1:2" x14ac:dyDescent="0.35">
      <c r="A4146">
        <v>9.4896220957610797</v>
      </c>
      <c r="B4146">
        <v>-3.1409889774409797E-2</v>
      </c>
    </row>
    <row r="4147" spans="1:2" x14ac:dyDescent="0.35">
      <c r="A4147">
        <v>9.4923111248222103</v>
      </c>
      <c r="B4147">
        <v>-3.2746975489525799E-2</v>
      </c>
    </row>
    <row r="4148" spans="1:2" x14ac:dyDescent="0.35">
      <c r="A4148">
        <v>9.4951154657690502</v>
      </c>
      <c r="B4148">
        <v>-3.41405499502715E-2</v>
      </c>
    </row>
    <row r="4149" spans="1:2" x14ac:dyDescent="0.35">
      <c r="A4149">
        <v>9.49803423197217</v>
      </c>
      <c r="B4149">
        <v>-3.55899982193685E-2</v>
      </c>
    </row>
    <row r="4150" spans="1:2" x14ac:dyDescent="0.35">
      <c r="A4150">
        <v>9.5008990810343104</v>
      </c>
      <c r="B4150">
        <v>-3.7011581697017397E-2</v>
      </c>
    </row>
    <row r="4151" spans="1:2" x14ac:dyDescent="0.35">
      <c r="A4151">
        <v>9.5036521700017698</v>
      </c>
      <c r="B4151">
        <v>-3.83766257449333E-2</v>
      </c>
    </row>
    <row r="4152" spans="1:2" x14ac:dyDescent="0.35">
      <c r="A4152">
        <v>9.5063919714080907</v>
      </c>
      <c r="B4152">
        <v>-3.9734047490065399E-2</v>
      </c>
    </row>
    <row r="4153" spans="1:2" x14ac:dyDescent="0.35">
      <c r="A4153">
        <v>9.5091979169884304</v>
      </c>
      <c r="B4153">
        <v>-4.1123156514080599E-2</v>
      </c>
    </row>
    <row r="4154" spans="1:2" x14ac:dyDescent="0.35">
      <c r="A4154">
        <v>9.5120265498856593</v>
      </c>
      <c r="B4154">
        <v>-4.2522323276929598E-2</v>
      </c>
    </row>
    <row r="4155" spans="1:2" x14ac:dyDescent="0.35">
      <c r="A4155">
        <v>9.5148075279406292</v>
      </c>
      <c r="B4155">
        <v>-4.3896700480098798E-2</v>
      </c>
    </row>
    <row r="4156" spans="1:2" x14ac:dyDescent="0.35">
      <c r="A4156">
        <v>9.5175477525743304</v>
      </c>
      <c r="B4156">
        <v>-4.5249727606193599E-2</v>
      </c>
    </row>
    <row r="4157" spans="1:2" x14ac:dyDescent="0.35">
      <c r="A4157">
        <v>9.5202980146008809</v>
      </c>
      <c r="B4157">
        <v>-4.66064910755737E-2</v>
      </c>
    </row>
    <row r="4158" spans="1:2" x14ac:dyDescent="0.35">
      <c r="A4158">
        <v>9.5230705379608391</v>
      </c>
      <c r="B4158">
        <v>-4.7972963316448999E-2</v>
      </c>
    </row>
    <row r="4159" spans="1:2" x14ac:dyDescent="0.35">
      <c r="A4159">
        <v>9.5258347957679597</v>
      </c>
      <c r="B4159">
        <v>-4.9334037386747201E-2</v>
      </c>
    </row>
    <row r="4160" spans="1:2" x14ac:dyDescent="0.35">
      <c r="A4160">
        <v>9.5285734847297903</v>
      </c>
      <c r="B4160">
        <v>-5.0681175640460201E-2</v>
      </c>
    </row>
    <row r="4161" spans="1:2" x14ac:dyDescent="0.35">
      <c r="A4161">
        <v>9.5313015754883796</v>
      </c>
      <c r="B4161">
        <v>-5.2021741972813E-2</v>
      </c>
    </row>
    <row r="4162" spans="1:2" x14ac:dyDescent="0.35">
      <c r="A4162">
        <v>9.5340351465384394</v>
      </c>
      <c r="B4162">
        <v>-5.3363611979441103E-2</v>
      </c>
    </row>
    <row r="4163" spans="1:2" x14ac:dyDescent="0.35">
      <c r="A4163">
        <v>9.5367693704499992</v>
      </c>
      <c r="B4163">
        <v>-5.4704372293799097E-2</v>
      </c>
    </row>
    <row r="4164" spans="1:2" x14ac:dyDescent="0.35">
      <c r="A4164">
        <v>9.5394926952039807</v>
      </c>
      <c r="B4164">
        <v>-5.6038326380302698E-2</v>
      </c>
    </row>
    <row r="4165" spans="1:2" x14ac:dyDescent="0.35">
      <c r="A4165">
        <v>9.5422050572017607</v>
      </c>
      <c r="B4165">
        <v>-5.7365427344339401E-2</v>
      </c>
    </row>
    <row r="4166" spans="1:2" x14ac:dyDescent="0.35">
      <c r="A4166">
        <v>9.5449138566635003</v>
      </c>
      <c r="B4166">
        <v>-5.8689277424973103E-2</v>
      </c>
    </row>
    <row r="4167" spans="1:2" x14ac:dyDescent="0.35">
      <c r="A4167">
        <v>9.5476213226812696</v>
      </c>
      <c r="B4167">
        <v>-6.0010936646950001E-2</v>
      </c>
    </row>
    <row r="4168" spans="1:2" x14ac:dyDescent="0.35">
      <c r="A4168">
        <v>9.5503236207041091</v>
      </c>
      <c r="B4168">
        <v>-6.1328503112025097E-2</v>
      </c>
    </row>
    <row r="4169" spans="1:2" x14ac:dyDescent="0.35">
      <c r="A4169">
        <v>9.55301850156801</v>
      </c>
      <c r="B4169">
        <v>-6.2640857259712995E-2</v>
      </c>
    </row>
    <row r="4170" spans="1:2" x14ac:dyDescent="0.35">
      <c r="A4170">
        <v>9.5557078266045608</v>
      </c>
      <c r="B4170">
        <v>-6.3948885323500904E-2</v>
      </c>
    </row>
    <row r="4171" spans="1:2" x14ac:dyDescent="0.35">
      <c r="A4171">
        <v>9.5583935518024195</v>
      </c>
      <c r="B4171">
        <v>-6.5253515111154903E-2</v>
      </c>
    </row>
    <row r="4172" spans="1:2" x14ac:dyDescent="0.35">
      <c r="A4172">
        <v>9.5610751831738305</v>
      </c>
      <c r="B4172">
        <v>-6.6554480992062598E-2</v>
      </c>
    </row>
    <row r="4173" spans="1:2" x14ac:dyDescent="0.35">
      <c r="A4173">
        <v>9.5637515568918907</v>
      </c>
      <c r="B4173">
        <v>-6.7851194585786104E-2</v>
      </c>
    </row>
    <row r="4174" spans="1:2" x14ac:dyDescent="0.35">
      <c r="A4174">
        <v>9.5664227852647095</v>
      </c>
      <c r="B4174">
        <v>-6.9143688696694905E-2</v>
      </c>
    </row>
    <row r="4175" spans="1:2" x14ac:dyDescent="0.35">
      <c r="A4175">
        <v>9.5690896762653299</v>
      </c>
      <c r="B4175">
        <v>-7.0432332422403598E-2</v>
      </c>
    </row>
    <row r="4176" spans="1:2" x14ac:dyDescent="0.35">
      <c r="A4176">
        <v>9.5717524602790096</v>
      </c>
      <c r="B4176">
        <v>-7.1717214281112995E-2</v>
      </c>
    </row>
    <row r="4177" spans="1:2" x14ac:dyDescent="0.35">
      <c r="A4177">
        <v>9.5744108292514607</v>
      </c>
      <c r="B4177">
        <v>-7.2998163110874106E-2</v>
      </c>
    </row>
    <row r="4178" spans="1:2" x14ac:dyDescent="0.35">
      <c r="A4178">
        <v>9.5770646767268506</v>
      </c>
      <c r="B4178">
        <v>-7.4275106095851501E-2</v>
      </c>
    </row>
    <row r="4179" spans="1:2" x14ac:dyDescent="0.35">
      <c r="A4179">
        <v>9.5797142430882207</v>
      </c>
      <c r="B4179">
        <v>-7.5548137806844204E-2</v>
      </c>
    </row>
    <row r="4180" spans="1:2" x14ac:dyDescent="0.35">
      <c r="A4180">
        <v>9.5823597305711701</v>
      </c>
      <c r="B4180">
        <v>-7.6817334202558304E-2</v>
      </c>
    </row>
    <row r="4181" spans="1:2" x14ac:dyDescent="0.35">
      <c r="A4181">
        <v>9.5850011374626298</v>
      </c>
      <c r="B4181">
        <v>-7.8082673339647093E-2</v>
      </c>
    </row>
    <row r="4182" spans="1:2" x14ac:dyDescent="0.35">
      <c r="A4182">
        <v>9.58763843603003</v>
      </c>
      <c r="B4182">
        <v>-7.9344121247155397E-2</v>
      </c>
    </row>
    <row r="4183" spans="1:2" x14ac:dyDescent="0.35">
      <c r="A4183">
        <v>9.5902717019883106</v>
      </c>
      <c r="B4183">
        <v>-8.0601693846893696E-2</v>
      </c>
    </row>
    <row r="4184" spans="1:2" x14ac:dyDescent="0.35">
      <c r="A4184">
        <v>9.5929010446348908</v>
      </c>
      <c r="B4184">
        <v>-8.1855423227997701E-2</v>
      </c>
    </row>
    <row r="4185" spans="1:2" x14ac:dyDescent="0.35">
      <c r="A4185">
        <v>9.5955265222989095</v>
      </c>
      <c r="B4185">
        <v>-8.3105317257270897E-2</v>
      </c>
    </row>
    <row r="4186" spans="1:2" x14ac:dyDescent="0.35">
      <c r="A4186">
        <v>9.5981481627382905</v>
      </c>
      <c r="B4186">
        <v>-8.4351369471548504E-2</v>
      </c>
    </row>
    <row r="4187" spans="1:2" x14ac:dyDescent="0.35">
      <c r="A4187">
        <v>9.6007660124116203</v>
      </c>
      <c r="B4187">
        <v>-8.5593582573582294E-2</v>
      </c>
    </row>
    <row r="4188" spans="1:2" x14ac:dyDescent="0.35">
      <c r="A4188">
        <v>9.6033801356341097</v>
      </c>
      <c r="B4188">
        <v>-8.6831967948149805E-2</v>
      </c>
    </row>
    <row r="4189" spans="1:2" x14ac:dyDescent="0.35">
      <c r="A4189">
        <v>9.6059905885477903</v>
      </c>
      <c r="B4189">
        <v>-8.8066533272131903E-2</v>
      </c>
    </row>
    <row r="4190" spans="1:2" x14ac:dyDescent="0.35">
      <c r="A4190">
        <v>9.6085974146715607</v>
      </c>
      <c r="B4190">
        <v>-8.9297280442393406E-2</v>
      </c>
    </row>
    <row r="4191" spans="1:2" x14ac:dyDescent="0.35">
      <c r="A4191">
        <v>9.6112006575623496</v>
      </c>
      <c r="B4191">
        <v>-9.0524211590241099E-2</v>
      </c>
    </row>
    <row r="4192" spans="1:2" x14ac:dyDescent="0.35">
      <c r="A4192">
        <v>9.6138003655375996</v>
      </c>
      <c r="B4192">
        <v>-9.1747331296725104E-2</v>
      </c>
    </row>
    <row r="4193" spans="1:2" x14ac:dyDescent="0.35">
      <c r="A4193">
        <v>9.6163965862245107</v>
      </c>
      <c r="B4193">
        <v>-9.2966644006668597E-2</v>
      </c>
    </row>
    <row r="4194" spans="1:2" x14ac:dyDescent="0.35">
      <c r="A4194">
        <v>9.6189893631434504</v>
      </c>
      <c r="B4194">
        <v>-9.4182152424776205E-2</v>
      </c>
    </row>
    <row r="4195" spans="1:2" x14ac:dyDescent="0.35">
      <c r="A4195">
        <v>9.6215787379946107</v>
      </c>
      <c r="B4195">
        <v>-9.5393858598577297E-2</v>
      </c>
    </row>
    <row r="4196" spans="1:2" x14ac:dyDescent="0.35">
      <c r="A4196">
        <v>9.6241647527608798</v>
      </c>
      <c r="B4196">
        <v>-9.6601764903398599E-2</v>
      </c>
    </row>
    <row r="4197" spans="1:2" x14ac:dyDescent="0.35">
      <c r="A4197">
        <v>9.6267474489841103</v>
      </c>
      <c r="B4197">
        <v>-9.78058736986607E-2</v>
      </c>
    </row>
    <row r="4198" spans="1:2" x14ac:dyDescent="0.35">
      <c r="A4198">
        <v>9.6293268667235399</v>
      </c>
      <c r="B4198">
        <v>-9.9006186840430901E-2</v>
      </c>
    </row>
    <row r="4199" spans="1:2" x14ac:dyDescent="0.35">
      <c r="A4199">
        <v>9.6319030447225398</v>
      </c>
      <c r="B4199">
        <v>-0.10020270576099199</v>
      </c>
    </row>
    <row r="4200" spans="1:2" x14ac:dyDescent="0.35">
      <c r="A4200">
        <v>9.6344760210105491</v>
      </c>
      <c r="B4200">
        <v>-0.10139543174931399</v>
      </c>
    </row>
    <row r="4201" spans="1:2" x14ac:dyDescent="0.35">
      <c r="A4201">
        <v>9.6370458329820092</v>
      </c>
      <c r="B4201">
        <v>-0.102584365986419</v>
      </c>
    </row>
    <row r="4202" spans="1:2" x14ac:dyDescent="0.35">
      <c r="A4202">
        <v>9.6396125171217601</v>
      </c>
      <c r="B4202">
        <v>-0.10376950941725099</v>
      </c>
    </row>
    <row r="4203" spans="1:2" x14ac:dyDescent="0.35">
      <c r="A4203">
        <v>9.6421761089902898</v>
      </c>
      <c r="B4203">
        <v>-0.104950862743961</v>
      </c>
    </row>
    <row r="4204" spans="1:2" x14ac:dyDescent="0.35">
      <c r="A4204">
        <v>9.6447366433970405</v>
      </c>
      <c r="B4204">
        <v>-0.10612842650590899</v>
      </c>
    </row>
    <row r="4205" spans="1:2" x14ac:dyDescent="0.35">
      <c r="A4205">
        <v>9.6472941544291704</v>
      </c>
      <c r="B4205">
        <v>-0.107302201092463</v>
      </c>
    </row>
    <row r="4206" spans="1:2" x14ac:dyDescent="0.35">
      <c r="A4206">
        <v>9.6498486754622608</v>
      </c>
      <c r="B4206">
        <v>-0.108472186747488</v>
      </c>
    </row>
    <row r="4207" spans="1:2" x14ac:dyDescent="0.35">
      <c r="A4207">
        <v>9.6524002391414196</v>
      </c>
      <c r="B4207">
        <v>-0.10963838356034999</v>
      </c>
    </row>
    <row r="4208" spans="1:2" x14ac:dyDescent="0.35">
      <c r="A4208">
        <v>9.6549488774491703</v>
      </c>
      <c r="B4208">
        <v>-0.11080079149680799</v>
      </c>
    </row>
    <row r="4209" spans="1:2" x14ac:dyDescent="0.35">
      <c r="A4209">
        <v>9.6574946216857196</v>
      </c>
      <c r="B4209">
        <v>-0.111959410389648</v>
      </c>
    </row>
    <row r="4210" spans="1:2" x14ac:dyDescent="0.35">
      <c r="A4210">
        <v>9.6600375025140597</v>
      </c>
      <c r="B4210">
        <v>-0.11311423995902301</v>
      </c>
    </row>
    <row r="4211" spans="1:2" x14ac:dyDescent="0.35">
      <c r="A4211">
        <v>9.6625775499964295</v>
      </c>
      <c r="B4211">
        <v>-0.114265279828725</v>
      </c>
    </row>
    <row r="4212" spans="1:2" x14ac:dyDescent="0.35">
      <c r="A4212">
        <v>9.6651147936089092</v>
      </c>
      <c r="B4212">
        <v>-0.115412529532449</v>
      </c>
    </row>
    <row r="4213" spans="1:2" x14ac:dyDescent="0.35">
      <c r="A4213">
        <v>9.6676492621996992</v>
      </c>
      <c r="B4213">
        <v>-0.11655598849462501</v>
      </c>
    </row>
    <row r="4214" spans="1:2" x14ac:dyDescent="0.35">
      <c r="A4214">
        <v>9.6701809841041904</v>
      </c>
      <c r="B4214">
        <v>-0.117695656082228</v>
      </c>
    </row>
    <row r="4215" spans="1:2" x14ac:dyDescent="0.35">
      <c r="A4215">
        <v>9.6727099870886608</v>
      </c>
      <c r="B4215">
        <v>-0.118831531578952</v>
      </c>
    </row>
    <row r="4216" spans="1:2" x14ac:dyDescent="0.35">
      <c r="A4216">
        <v>9.6752362984075209</v>
      </c>
      <c r="B4216">
        <v>-0.119963614210732</v>
      </c>
    </row>
    <row r="4217" spans="1:2" x14ac:dyDescent="0.35">
      <c r="A4217">
        <v>9.6777599447770708</v>
      </c>
      <c r="B4217">
        <v>-0.121091903133661</v>
      </c>
    </row>
    <row r="4218" spans="1:2" x14ac:dyDescent="0.35">
      <c r="A4218">
        <v>9.6802809524187801</v>
      </c>
      <c r="B4218">
        <v>-0.12221639745315201</v>
      </c>
    </row>
    <row r="4219" spans="1:2" x14ac:dyDescent="0.35">
      <c r="A4219">
        <v>9.6827993470932601</v>
      </c>
      <c r="B4219">
        <v>-0.123337096238755</v>
      </c>
    </row>
    <row r="4220" spans="1:2" x14ac:dyDescent="0.35">
      <c r="A4220">
        <v>9.6853151540917395</v>
      </c>
      <c r="B4220">
        <v>-0.12445399852000801</v>
      </c>
    </row>
    <row r="4221" spans="1:2" x14ac:dyDescent="0.35">
      <c r="A4221">
        <v>9.6878283982113906</v>
      </c>
      <c r="B4221">
        <v>-0.125567103275179</v>
      </c>
    </row>
    <row r="4222" spans="1:2" x14ac:dyDescent="0.35">
      <c r="A4222">
        <v>9.6903391038355799</v>
      </c>
      <c r="B4222">
        <v>-0.12667640946671399</v>
      </c>
    </row>
    <row r="4223" spans="1:2" x14ac:dyDescent="0.35">
      <c r="A4223">
        <v>9.6928472949051994</v>
      </c>
      <c r="B4223">
        <v>-0.12778191602809</v>
      </c>
    </row>
    <row r="4224" spans="1:2" x14ac:dyDescent="0.35">
      <c r="A4224">
        <v>9.6953529949606203</v>
      </c>
      <c r="B4224">
        <v>-0.128883621882073</v>
      </c>
    </row>
    <row r="4225" spans="1:2" x14ac:dyDescent="0.35">
      <c r="A4225">
        <v>9.6978562271147304</v>
      </c>
      <c r="B4225">
        <v>-0.12998152592849199</v>
      </c>
    </row>
    <row r="4226" spans="1:2" x14ac:dyDescent="0.35">
      <c r="A4226">
        <v>9.7003570140891995</v>
      </c>
      <c r="B4226">
        <v>-0.131075627059908</v>
      </c>
    </row>
    <row r="4227" spans="1:2" x14ac:dyDescent="0.35">
      <c r="A4227">
        <v>9.7028553782245996</v>
      </c>
      <c r="B4227">
        <v>-0.13216592416572701</v>
      </c>
    </row>
    <row r="4228" spans="1:2" x14ac:dyDescent="0.35">
      <c r="A4228">
        <v>9.7053513414545307</v>
      </c>
      <c r="B4228">
        <v>-0.13325241612057501</v>
      </c>
    </row>
    <row r="4229" spans="1:2" x14ac:dyDescent="0.35">
      <c r="A4229">
        <v>9.7078449253965093</v>
      </c>
      <c r="B4229">
        <v>-0.13433510182365199</v>
      </c>
    </row>
    <row r="4230" spans="1:2" x14ac:dyDescent="0.35">
      <c r="A4230">
        <v>9.7103361512715498</v>
      </c>
      <c r="B4230">
        <v>-0.135413980163302</v>
      </c>
    </row>
    <row r="4231" spans="1:2" x14ac:dyDescent="0.35">
      <c r="A4231">
        <v>9.7128250399800304</v>
      </c>
      <c r="B4231">
        <v>-0.13648905004970999</v>
      </c>
    </row>
    <row r="4232" spans="1:2" x14ac:dyDescent="0.35">
      <c r="A4232">
        <v>9.7153116120429903</v>
      </c>
      <c r="B4232">
        <v>-0.13756031038910899</v>
      </c>
    </row>
    <row r="4233" spans="1:2" x14ac:dyDescent="0.35">
      <c r="A4233">
        <v>9.7177958877078598</v>
      </c>
      <c r="B4233">
        <v>-0.13862776012918299</v>
      </c>
    </row>
    <row r="4234" spans="1:2" x14ac:dyDescent="0.35">
      <c r="A4234">
        <v>9.7202778868491606</v>
      </c>
      <c r="B4234">
        <v>-0.13969139821579199</v>
      </c>
    </row>
    <row r="4235" spans="1:2" x14ac:dyDescent="0.35">
      <c r="A4235">
        <v>9.7227576290533708</v>
      </c>
      <c r="B4235">
        <v>-0.14075122362925899</v>
      </c>
    </row>
    <row r="4236" spans="1:2" x14ac:dyDescent="0.35">
      <c r="A4236">
        <v>9.7252351335942695</v>
      </c>
      <c r="B4236">
        <v>-0.14180723537336001</v>
      </c>
    </row>
    <row r="4237" spans="1:2" x14ac:dyDescent="0.35">
      <c r="A4237">
        <v>9.7277104194489201</v>
      </c>
      <c r="B4237">
        <v>-0.14285943248182201</v>
      </c>
    </row>
    <row r="4238" spans="1:2" x14ac:dyDescent="0.35">
      <c r="A4238">
        <v>9.7301835053088706</v>
      </c>
      <c r="B4238">
        <v>-0.14390781402271999</v>
      </c>
    </row>
    <row r="4239" spans="1:2" x14ac:dyDescent="0.35">
      <c r="A4239">
        <v>9.7326544095693599</v>
      </c>
      <c r="B4239">
        <v>-0.14495237909351899</v>
      </c>
    </row>
    <row r="4240" spans="1:2" x14ac:dyDescent="0.35">
      <c r="A4240">
        <v>9.7351231503451796</v>
      </c>
      <c r="B4240">
        <v>-0.14599312682750401</v>
      </c>
    </row>
    <row r="4241" spans="1:2" x14ac:dyDescent="0.35">
      <c r="A4241">
        <v>9.7375897454842502</v>
      </c>
      <c r="B4241">
        <v>-0.147030056399128</v>
      </c>
    </row>
    <row r="4242" spans="1:2" x14ac:dyDescent="0.35">
      <c r="A4242">
        <v>9.74005421258871</v>
      </c>
      <c r="B4242">
        <v>-0.14806316703248201</v>
      </c>
    </row>
    <row r="4243" spans="1:2" x14ac:dyDescent="0.35">
      <c r="A4243">
        <v>9.7425165689698492</v>
      </c>
      <c r="B4243">
        <v>-0.14909245798197199</v>
      </c>
    </row>
    <row r="4244" spans="1:2" x14ac:dyDescent="0.35">
      <c r="A4244">
        <v>9.7449768316914707</v>
      </c>
      <c r="B4244">
        <v>-0.150117928550214</v>
      </c>
    </row>
    <row r="4245" spans="1:2" x14ac:dyDescent="0.35">
      <c r="A4245">
        <v>9.7474350175882503</v>
      </c>
      <c r="B4245">
        <v>-0.15113957809527201</v>
      </c>
    </row>
    <row r="4246" spans="1:2" x14ac:dyDescent="0.35">
      <c r="A4246">
        <v>9.74989114325302</v>
      </c>
      <c r="B4246">
        <v>-0.15215740602488401</v>
      </c>
    </row>
    <row r="4247" spans="1:2" x14ac:dyDescent="0.35">
      <c r="A4247">
        <v>9.7523452250106892</v>
      </c>
      <c r="B4247">
        <v>-0.153171411785329</v>
      </c>
    </row>
    <row r="4248" spans="1:2" x14ac:dyDescent="0.35">
      <c r="A4248">
        <v>9.7547972789847304</v>
      </c>
      <c r="B4248">
        <v>-0.15418159488861899</v>
      </c>
    </row>
    <row r="4249" spans="1:2" x14ac:dyDescent="0.35">
      <c r="A4249">
        <v>9.7572473210690909</v>
      </c>
      <c r="B4249">
        <v>-0.15518795490036799</v>
      </c>
    </row>
    <row r="4250" spans="1:2" x14ac:dyDescent="0.35">
      <c r="A4250">
        <v>9.7596953669344995</v>
      </c>
      <c r="B4250">
        <v>-0.156190491442048</v>
      </c>
    </row>
    <row r="4251" spans="1:2" x14ac:dyDescent="0.35">
      <c r="A4251">
        <v>9.7621414320288498</v>
      </c>
      <c r="B4251">
        <v>-0.15718920419072199</v>
      </c>
    </row>
    <row r="4252" spans="1:2" x14ac:dyDescent="0.35">
      <c r="A4252">
        <v>9.7645855316021102</v>
      </c>
      <c r="B4252">
        <v>-0.158184092888837</v>
      </c>
    </row>
    <row r="4253" spans="1:2" x14ac:dyDescent="0.35">
      <c r="A4253">
        <v>9.7670276806791296</v>
      </c>
      <c r="B4253">
        <v>-0.15917515733270601</v>
      </c>
    </row>
    <row r="4254" spans="1:2" x14ac:dyDescent="0.35">
      <c r="A4254">
        <v>9.7694678940864499</v>
      </c>
      <c r="B4254">
        <v>-0.160162397383044</v>
      </c>
    </row>
    <row r="4255" spans="1:2" x14ac:dyDescent="0.35">
      <c r="A4255">
        <v>9.7719061864518295</v>
      </c>
      <c r="B4255">
        <v>-0.161145812964338</v>
      </c>
    </row>
    <row r="4256" spans="1:2" x14ac:dyDescent="0.35">
      <c r="A4256">
        <v>9.7743425722256401</v>
      </c>
      <c r="B4256">
        <v>-0.16212540407302101</v>
      </c>
    </row>
    <row r="4257" spans="1:2" x14ac:dyDescent="0.35">
      <c r="A4257">
        <v>9.7767770656559296</v>
      </c>
      <c r="B4257">
        <v>-0.16310117076696701</v>
      </c>
    </row>
    <row r="4258" spans="1:2" x14ac:dyDescent="0.35">
      <c r="A4258">
        <v>9.7792096807956508</v>
      </c>
      <c r="B4258">
        <v>-0.16407311316801099</v>
      </c>
    </row>
    <row r="4259" spans="1:2" x14ac:dyDescent="0.35">
      <c r="A4259">
        <v>9.7816404315263004</v>
      </c>
      <c r="B4259">
        <v>-0.16504123147098501</v>
      </c>
    </row>
    <row r="4260" spans="1:2" x14ac:dyDescent="0.35">
      <c r="A4260">
        <v>9.7840693315607208</v>
      </c>
      <c r="B4260">
        <v>-0.16600552594433399</v>
      </c>
    </row>
    <row r="4261" spans="1:2" x14ac:dyDescent="0.35">
      <c r="A4261">
        <v>9.7864963944110794</v>
      </c>
      <c r="B4261">
        <v>-0.16696599691694</v>
      </c>
    </row>
    <row r="4262" spans="1:2" x14ac:dyDescent="0.35">
      <c r="A4262">
        <v>9.7889216334233495</v>
      </c>
      <c r="B4262">
        <v>-0.167922644791419</v>
      </c>
    </row>
    <row r="4263" spans="1:2" x14ac:dyDescent="0.35">
      <c r="A4263">
        <v>9.7913450617792694</v>
      </c>
      <c r="B4263">
        <v>-0.168875470044415</v>
      </c>
    </row>
    <row r="4264" spans="1:2" x14ac:dyDescent="0.35">
      <c r="A4264">
        <v>9.7937666925122304</v>
      </c>
      <c r="B4264">
        <v>-0.16982447323236199</v>
      </c>
    </row>
    <row r="4265" spans="1:2" x14ac:dyDescent="0.35">
      <c r="A4265">
        <v>9.7961865384754105</v>
      </c>
      <c r="B4265">
        <v>-0.17076965497843499</v>
      </c>
    </row>
    <row r="4266" spans="1:2" x14ac:dyDescent="0.35">
      <c r="A4266">
        <v>9.7986046123695196</v>
      </c>
      <c r="B4266">
        <v>-0.171711015983043</v>
      </c>
    </row>
    <row r="4267" spans="1:2" x14ac:dyDescent="0.35">
      <c r="A4267">
        <v>9.8010209267310007</v>
      </c>
      <c r="B4267">
        <v>-0.172648557018725</v>
      </c>
    </row>
    <row r="4268" spans="1:2" x14ac:dyDescent="0.35">
      <c r="A4268">
        <v>9.8034354939551598</v>
      </c>
      <c r="B4268">
        <v>-0.173582278938681</v>
      </c>
    </row>
    <row r="4269" spans="1:2" x14ac:dyDescent="0.35">
      <c r="A4269">
        <v>9.8058483262859806</v>
      </c>
      <c r="B4269">
        <v>-0.17451218267230301</v>
      </c>
    </row>
    <row r="4270" spans="1:2" x14ac:dyDescent="0.35">
      <c r="A4270">
        <v>9.8082594358134401</v>
      </c>
      <c r="B4270">
        <v>-0.17543826922366099</v>
      </c>
    </row>
    <row r="4271" spans="1:2" x14ac:dyDescent="0.35">
      <c r="A4271">
        <v>9.8106688344954094</v>
      </c>
      <c r="B4271">
        <v>-0.17636053967946599</v>
      </c>
    </row>
    <row r="4272" spans="1:2" x14ac:dyDescent="0.35">
      <c r="A4272">
        <v>9.8130765341206203</v>
      </c>
      <c r="B4272">
        <v>-0.17727899519436399</v>
      </c>
    </row>
    <row r="4273" spans="1:2" x14ac:dyDescent="0.35">
      <c r="A4273">
        <v>9.8154825463755504</v>
      </c>
      <c r="B4273">
        <v>-0.17819363701606</v>
      </c>
    </row>
    <row r="4274" spans="1:2" x14ac:dyDescent="0.35">
      <c r="A4274">
        <v>9.8178868827934203</v>
      </c>
      <c r="B4274">
        <v>-0.17910446646525599</v>
      </c>
    </row>
    <row r="4275" spans="1:2" x14ac:dyDescent="0.35">
      <c r="A4275">
        <v>9.8202895547626294</v>
      </c>
      <c r="B4275">
        <v>-0.18001148493844699</v>
      </c>
    </row>
    <row r="4276" spans="1:2" x14ac:dyDescent="0.35">
      <c r="A4276">
        <v>9.8226905735596102</v>
      </c>
      <c r="B4276">
        <v>-0.18091469391985501</v>
      </c>
    </row>
    <row r="4277" spans="1:2" x14ac:dyDescent="0.35">
      <c r="A4277">
        <v>9.8250899503250793</v>
      </c>
      <c r="B4277">
        <v>-0.18181409497188999</v>
      </c>
    </row>
    <row r="4278" spans="1:2" x14ac:dyDescent="0.35">
      <c r="A4278">
        <v>9.8274876960659601</v>
      </c>
      <c r="B4278">
        <v>-0.182709689735394</v>
      </c>
    </row>
    <row r="4279" spans="1:2" x14ac:dyDescent="0.35">
      <c r="A4279">
        <v>9.8298838216595499</v>
      </c>
      <c r="B4279">
        <v>-0.18360147993074599</v>
      </c>
    </row>
    <row r="4280" spans="1:2" x14ac:dyDescent="0.35">
      <c r="A4280">
        <v>9.8322783378877805</v>
      </c>
      <c r="B4280">
        <v>-0.18448946737004701</v>
      </c>
    </row>
    <row r="4281" spans="1:2" x14ac:dyDescent="0.35">
      <c r="A4281">
        <v>9.8346712554031104</v>
      </c>
      <c r="B4281">
        <v>-0.185373653943847</v>
      </c>
    </row>
    <row r="4282" spans="1:2" x14ac:dyDescent="0.35">
      <c r="A4282">
        <v>9.8370625847224105</v>
      </c>
      <c r="B4282">
        <v>-0.18625404161843401</v>
      </c>
    </row>
    <row r="4283" spans="1:2" x14ac:dyDescent="0.35">
      <c r="A4283">
        <v>9.8394523362622603</v>
      </c>
      <c r="B4283">
        <v>-0.18713063244834599</v>
      </c>
    </row>
    <row r="4284" spans="1:2" x14ac:dyDescent="0.35">
      <c r="A4284">
        <v>9.8418405203095194</v>
      </c>
      <c r="B4284">
        <v>-0.188003428564992</v>
      </c>
    </row>
    <row r="4285" spans="1:2" x14ac:dyDescent="0.35">
      <c r="A4285">
        <v>9.8442271470661904</v>
      </c>
      <c r="B4285">
        <v>-0.188872432192563</v>
      </c>
    </row>
    <row r="4286" spans="1:2" x14ac:dyDescent="0.35">
      <c r="A4286">
        <v>9.8466122266036606</v>
      </c>
      <c r="B4286">
        <v>-0.189737645630698</v>
      </c>
    </row>
    <row r="4287" spans="1:2" x14ac:dyDescent="0.35">
      <c r="A4287">
        <v>9.8489957688780905</v>
      </c>
      <c r="B4287">
        <v>-0.190599071259653</v>
      </c>
    </row>
    <row r="4288" spans="1:2" x14ac:dyDescent="0.35">
      <c r="A4288">
        <v>9.8513777837635903</v>
      </c>
      <c r="B4288">
        <v>-0.19145671155173499</v>
      </c>
    </row>
    <row r="4289" spans="1:2" x14ac:dyDescent="0.35">
      <c r="A4289">
        <v>9.8537582810146898</v>
      </c>
      <c r="B4289">
        <v>-0.192310569057145</v>
      </c>
    </row>
    <row r="4290" spans="1:2" x14ac:dyDescent="0.35">
      <c r="A4290">
        <v>9.8561372702895795</v>
      </c>
      <c r="B4290">
        <v>-0.193160646411807</v>
      </c>
    </row>
    <row r="4291" spans="1:2" x14ac:dyDescent="0.35">
      <c r="A4291">
        <v>9.8585147611401407</v>
      </c>
      <c r="B4291">
        <v>-0.19400694633323901</v>
      </c>
    </row>
    <row r="4292" spans="1:2" x14ac:dyDescent="0.35">
      <c r="A4292">
        <v>9.8608907630257203</v>
      </c>
      <c r="B4292">
        <v>-0.194849471624919</v>
      </c>
    </row>
    <row r="4293" spans="1:2" x14ac:dyDescent="0.35">
      <c r="A4293">
        <v>9.8632652852886107</v>
      </c>
      <c r="B4293">
        <v>-0.195688225166988</v>
      </c>
    </row>
    <row r="4294" spans="1:2" x14ac:dyDescent="0.35">
      <c r="A4294">
        <v>9.8656383371878498</v>
      </c>
      <c r="B4294">
        <v>-0.19652320992773201</v>
      </c>
    </row>
    <row r="4295" spans="1:2" x14ac:dyDescent="0.35">
      <c r="A4295">
        <v>9.8680099279065399</v>
      </c>
      <c r="B4295">
        <v>-0.19735442896548</v>
      </c>
    </row>
    <row r="4296" spans="1:2" x14ac:dyDescent="0.35">
      <c r="A4296">
        <v>9.8703800665154802</v>
      </c>
      <c r="B4296">
        <v>-0.19818188541521101</v>
      </c>
    </row>
    <row r="4297" spans="1:2" x14ac:dyDescent="0.35">
      <c r="A4297">
        <v>9.8727487619778405</v>
      </c>
      <c r="B4297">
        <v>-0.19900558248973699</v>
      </c>
    </row>
    <row r="4298" spans="1:2" x14ac:dyDescent="0.35">
      <c r="A4298">
        <v>9.8751160231946393</v>
      </c>
      <c r="B4298">
        <v>-0.19982552349499799</v>
      </c>
    </row>
    <row r="4299" spans="1:2" x14ac:dyDescent="0.35">
      <c r="A4299">
        <v>9.8774818589734803</v>
      </c>
      <c r="B4299">
        <v>-0.20064171181846999</v>
      </c>
    </row>
    <row r="4300" spans="1:2" x14ac:dyDescent="0.35">
      <c r="A4300">
        <v>9.87984627802504</v>
      </c>
      <c r="B4300">
        <v>-0.201454150927456</v>
      </c>
    </row>
    <row r="4301" spans="1:2" x14ac:dyDescent="0.35">
      <c r="A4301">
        <v>9.8822092889711808</v>
      </c>
      <c r="B4301">
        <v>-0.20226284437130501</v>
      </c>
    </row>
    <row r="4302" spans="1:2" x14ac:dyDescent="0.35">
      <c r="A4302">
        <v>9.8845709003578097</v>
      </c>
      <c r="B4302">
        <v>-0.203067795785247</v>
      </c>
    </row>
    <row r="4303" spans="1:2" x14ac:dyDescent="0.35">
      <c r="A4303">
        <v>9.8869311206574206</v>
      </c>
      <c r="B4303">
        <v>-0.203869008890595</v>
      </c>
    </row>
    <row r="4304" spans="1:2" x14ac:dyDescent="0.35">
      <c r="A4304">
        <v>9.8892899582425908</v>
      </c>
      <c r="B4304">
        <v>-0.204666487485127</v>
      </c>
    </row>
    <row r="4305" spans="1:2" x14ac:dyDescent="0.35">
      <c r="A4305">
        <v>9.8916474214097292</v>
      </c>
      <c r="B4305">
        <v>-0.20546023545061701</v>
      </c>
    </row>
    <row r="4306" spans="1:2" x14ac:dyDescent="0.35">
      <c r="A4306">
        <v>9.8940035183714592</v>
      </c>
      <c r="B4306">
        <v>-0.20625025674963901</v>
      </c>
    </row>
    <row r="4307" spans="1:2" x14ac:dyDescent="0.35">
      <c r="A4307">
        <v>9.8963582572836799</v>
      </c>
      <c r="B4307">
        <v>-0.20703655543403801</v>
      </c>
    </row>
    <row r="4308" spans="1:2" x14ac:dyDescent="0.35">
      <c r="A4308">
        <v>9.8987116462040792</v>
      </c>
      <c r="B4308">
        <v>-0.20781913563038501</v>
      </c>
    </row>
    <row r="4309" spans="1:2" x14ac:dyDescent="0.35">
      <c r="A4309">
        <v>9.9010636931050602</v>
      </c>
      <c r="B4309">
        <v>-0.20859800154379199</v>
      </c>
    </row>
    <row r="4310" spans="1:2" x14ac:dyDescent="0.35">
      <c r="A4310">
        <v>9.9034144059159299</v>
      </c>
      <c r="B4310">
        <v>-0.20937315747129001</v>
      </c>
    </row>
    <row r="4311" spans="1:2" x14ac:dyDescent="0.35">
      <c r="A4311">
        <v>9.9057637924761099</v>
      </c>
      <c r="B4311">
        <v>-0.21014460778562299</v>
      </c>
    </row>
    <row r="4312" spans="1:2" x14ac:dyDescent="0.35">
      <c r="A4312">
        <v>9.9081118605457501</v>
      </c>
      <c r="B4312">
        <v>-0.21091235693822799</v>
      </c>
    </row>
    <row r="4313" spans="1:2" x14ac:dyDescent="0.35">
      <c r="A4313">
        <v>9.9104586178180707</v>
      </c>
      <c r="B4313">
        <v>-0.21167640946268801</v>
      </c>
    </row>
    <row r="4314" spans="1:2" x14ac:dyDescent="0.35">
      <c r="A4314">
        <v>9.9128040719191102</v>
      </c>
      <c r="B4314">
        <v>-0.21243676997399399</v>
      </c>
    </row>
    <row r="4315" spans="1:2" x14ac:dyDescent="0.35">
      <c r="A4315">
        <v>9.9151482304040108</v>
      </c>
      <c r="B4315">
        <v>-0.21319344316670799</v>
      </c>
    </row>
    <row r="4316" spans="1:2" x14ac:dyDescent="0.35">
      <c r="A4316">
        <v>9.9174911007569992</v>
      </c>
      <c r="B4316">
        <v>-0.213946433814347</v>
      </c>
    </row>
    <row r="4317" spans="1:2" x14ac:dyDescent="0.35">
      <c r="A4317">
        <v>9.9198326904025205</v>
      </c>
      <c r="B4317">
        <v>-0.21469574677234399</v>
      </c>
    </row>
    <row r="4318" spans="1:2" x14ac:dyDescent="0.35">
      <c r="A4318">
        <v>9.9221730066785607</v>
      </c>
      <c r="B4318">
        <v>-0.21544138696887</v>
      </c>
    </row>
    <row r="4319" spans="1:2" x14ac:dyDescent="0.35">
      <c r="A4319">
        <v>9.9245120568811398</v>
      </c>
      <c r="B4319">
        <v>-0.21618335941846201</v>
      </c>
    </row>
    <row r="4320" spans="1:2" x14ac:dyDescent="0.35">
      <c r="A4320">
        <v>9.9268498482370102</v>
      </c>
      <c r="B4320">
        <v>-0.21692166921259701</v>
      </c>
    </row>
    <row r="4321" spans="1:2" x14ac:dyDescent="0.35">
      <c r="A4321">
        <v>9.9291863879002094</v>
      </c>
      <c r="B4321">
        <v>-0.21765632151802999</v>
      </c>
    </row>
    <row r="4322" spans="1:2" x14ac:dyDescent="0.35">
      <c r="A4322">
        <v>9.9315216829721695</v>
      </c>
      <c r="B4322">
        <v>-0.218387321582517</v>
      </c>
    </row>
    <row r="4323" spans="1:2" x14ac:dyDescent="0.35">
      <c r="A4323">
        <v>9.9338557404756802</v>
      </c>
      <c r="B4323">
        <v>-0.219114674725989</v>
      </c>
    </row>
    <row r="4324" spans="1:2" x14ac:dyDescent="0.35">
      <c r="A4324">
        <v>9.9361885673921098</v>
      </c>
      <c r="B4324">
        <v>-0.219838386351589</v>
      </c>
    </row>
    <row r="4325" spans="1:2" x14ac:dyDescent="0.35">
      <c r="A4325">
        <v>9.9385201706290598</v>
      </c>
      <c r="B4325">
        <v>-0.22055846193491299</v>
      </c>
    </row>
    <row r="4326" spans="1:2" x14ac:dyDescent="0.35">
      <c r="A4326">
        <v>9.9408505570370806</v>
      </c>
      <c r="B4326">
        <v>-0.221274907028599</v>
      </c>
    </row>
    <row r="4327" spans="1:2" x14ac:dyDescent="0.35">
      <c r="A4327">
        <v>9.9431797334250405</v>
      </c>
      <c r="B4327">
        <v>-0.22198772726638599</v>
      </c>
    </row>
    <row r="4328" spans="1:2" x14ac:dyDescent="0.35">
      <c r="A4328">
        <v>9.9455077065102007</v>
      </c>
      <c r="B4328">
        <v>-0.222696928347134</v>
      </c>
    </row>
    <row r="4329" spans="1:2" x14ac:dyDescent="0.35">
      <c r="A4329">
        <v>9.9478344829789194</v>
      </c>
      <c r="B4329">
        <v>-0.223402516052844</v>
      </c>
    </row>
    <row r="4330" spans="1:2" x14ac:dyDescent="0.35">
      <c r="A4330">
        <v>9.9501600694641592</v>
      </c>
      <c r="B4330">
        <v>-0.22410449624103701</v>
      </c>
    </row>
    <row r="4331" spans="1:2" x14ac:dyDescent="0.35">
      <c r="A4331">
        <v>9.9524844725292905</v>
      </c>
      <c r="B4331">
        <v>-0.22480287483922401</v>
      </c>
    </row>
    <row r="4332" spans="1:2" x14ac:dyDescent="0.35">
      <c r="A4332">
        <v>9.9548076986804208</v>
      </c>
      <c r="B4332">
        <v>-0.22549765784805001</v>
      </c>
    </row>
    <row r="4333" spans="1:2" x14ac:dyDescent="0.35">
      <c r="A4333">
        <v>9.9571297543741597</v>
      </c>
      <c r="B4333">
        <v>-0.226188851342987</v>
      </c>
    </row>
    <row r="4334" spans="1:2" x14ac:dyDescent="0.35">
      <c r="A4334">
        <v>9.9594506460358403</v>
      </c>
      <c r="B4334">
        <v>-0.22687646147902699</v>
      </c>
    </row>
    <row r="4335" spans="1:2" x14ac:dyDescent="0.35">
      <c r="A4335">
        <v>9.9617703800119806</v>
      </c>
      <c r="B4335">
        <v>-0.22756049447589799</v>
      </c>
    </row>
    <row r="4336" spans="1:2" x14ac:dyDescent="0.35">
      <c r="A4336">
        <v>9.9640889625944808</v>
      </c>
      <c r="B4336">
        <v>-0.22824095662468999</v>
      </c>
    </row>
    <row r="4337" spans="1:2" x14ac:dyDescent="0.35">
      <c r="A4337">
        <v>9.9664064000305004</v>
      </c>
      <c r="B4337">
        <v>-0.228917854290099</v>
      </c>
    </row>
    <row r="4338" spans="1:2" x14ac:dyDescent="0.35">
      <c r="A4338">
        <v>9.9687226985364301</v>
      </c>
      <c r="B4338">
        <v>-0.22959119391379201</v>
      </c>
    </row>
    <row r="4339" spans="1:2" x14ac:dyDescent="0.35">
      <c r="A4339">
        <v>9.9710378642578696</v>
      </c>
      <c r="B4339">
        <v>-0.23026098200206499</v>
      </c>
    </row>
    <row r="4340" spans="1:2" x14ac:dyDescent="0.35">
      <c r="A4340">
        <v>9.97335190329132</v>
      </c>
      <c r="B4340">
        <v>-0.230927225131561</v>
      </c>
    </row>
    <row r="4341" spans="1:2" x14ac:dyDescent="0.35">
      <c r="A4341">
        <v>9.9756648216970394</v>
      </c>
      <c r="B4341">
        <v>-0.23158992995230701</v>
      </c>
    </row>
    <row r="4342" spans="1:2" x14ac:dyDescent="0.35">
      <c r="A4342">
        <v>9.9779766254725804</v>
      </c>
      <c r="B4342">
        <v>-0.23224910317943701</v>
      </c>
    </row>
    <row r="4343" spans="1:2" x14ac:dyDescent="0.35">
      <c r="A4343">
        <v>9.9802873205727103</v>
      </c>
      <c r="B4343">
        <v>-0.232904751598285</v>
      </c>
    </row>
    <row r="4344" spans="1:2" x14ac:dyDescent="0.35">
      <c r="A4344">
        <v>9.9825969129146497</v>
      </c>
      <c r="B4344">
        <v>-0.23355688206517999</v>
      </c>
    </row>
    <row r="4345" spans="1:2" x14ac:dyDescent="0.35">
      <c r="A4345">
        <v>9.9849054083587294</v>
      </c>
      <c r="B4345">
        <v>-0.23420550150129801</v>
      </c>
    </row>
    <row r="4346" spans="1:2" x14ac:dyDescent="0.35">
      <c r="A4346">
        <v>9.9872128127276802</v>
      </c>
      <c r="B4346">
        <v>-0.234850616897465</v>
      </c>
    </row>
    <row r="4347" spans="1:2" x14ac:dyDescent="0.35">
      <c r="A4347">
        <v>9.9895191317987404</v>
      </c>
      <c r="B4347">
        <v>-0.23549223531126701</v>
      </c>
    </row>
    <row r="4348" spans="1:2" x14ac:dyDescent="0.35">
      <c r="A4348">
        <v>9.9918243712943102</v>
      </c>
      <c r="B4348">
        <v>-0.23613036386380101</v>
      </c>
    </row>
    <row r="4349" spans="1:2" x14ac:dyDescent="0.35">
      <c r="A4349">
        <v>9.9941285368977599</v>
      </c>
      <c r="B4349">
        <v>-0.236765009743445</v>
      </c>
    </row>
    <row r="4350" spans="1:2" x14ac:dyDescent="0.35">
      <c r="A4350">
        <v>9.9964316342542503</v>
      </c>
      <c r="B4350">
        <v>-0.23739618020539999</v>
      </c>
    </row>
    <row r="4351" spans="1:2" x14ac:dyDescent="0.35">
      <c r="A4351">
        <v>9.9987336689672492</v>
      </c>
      <c r="B4351">
        <v>-0.23802388257003501</v>
      </c>
    </row>
    <row r="4352" spans="1:2" x14ac:dyDescent="0.35">
      <c r="A4352">
        <v>10</v>
      </c>
      <c r="B4352">
        <v>-0.238367755272821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63B2A-2521-4012-9832-5F3C0DF8B042}">
  <dimension ref="A1:B4352"/>
  <sheetViews>
    <sheetView workbookViewId="0">
      <selection activeCell="F6" sqref="F6"/>
    </sheetView>
  </sheetViews>
  <sheetFormatPr defaultRowHeight="14.5" x14ac:dyDescent="0.35"/>
  <sheetData>
    <row r="1" spans="1:2" x14ac:dyDescent="0.35">
      <c r="A1" t="s">
        <v>0</v>
      </c>
      <c r="B1" t="s">
        <v>2</v>
      </c>
    </row>
    <row r="2" spans="1:2" x14ac:dyDescent="0.35">
      <c r="A2">
        <v>0</v>
      </c>
      <c r="B2">
        <v>0.36449999999999999</v>
      </c>
    </row>
    <row r="3" spans="1:2" x14ac:dyDescent="0.35">
      <c r="A3">
        <v>4.30977095028069E-4</v>
      </c>
      <c r="B3">
        <v>0.36449999995489601</v>
      </c>
    </row>
    <row r="4" spans="1:2" x14ac:dyDescent="0.35">
      <c r="A4">
        <v>8.6195419005613799E-4</v>
      </c>
      <c r="B4">
        <v>0.36449999806837302</v>
      </c>
    </row>
    <row r="5" spans="1:2" x14ac:dyDescent="0.35">
      <c r="A5">
        <v>1.3585188106361901E-3</v>
      </c>
      <c r="B5">
        <v>0.36449998096441699</v>
      </c>
    </row>
    <row r="6" spans="1:2" x14ac:dyDescent="0.35">
      <c r="A6">
        <v>1.9814485855876702E-3</v>
      </c>
      <c r="B6">
        <v>0.364499891150112</v>
      </c>
    </row>
    <row r="7" spans="1:2" x14ac:dyDescent="0.35">
      <c r="A7">
        <v>2.7421520237859202E-3</v>
      </c>
      <c r="B7">
        <v>0.36449957523070198</v>
      </c>
    </row>
    <row r="8" spans="1:2" x14ac:dyDescent="0.35">
      <c r="A8">
        <v>3.6808137855760602E-3</v>
      </c>
      <c r="B8">
        <v>0.36449871254142302</v>
      </c>
    </row>
    <row r="9" spans="1:2" x14ac:dyDescent="0.35">
      <c r="A9">
        <v>4.8775828789722397E-3</v>
      </c>
      <c r="B9">
        <v>0.36449667782196299</v>
      </c>
    </row>
    <row r="10" spans="1:2" x14ac:dyDescent="0.35">
      <c r="A10">
        <v>6.5608800354708396E-3</v>
      </c>
      <c r="B10">
        <v>0.36449190689938499</v>
      </c>
    </row>
    <row r="11" spans="1:2" x14ac:dyDescent="0.35">
      <c r="A11">
        <v>9.0422603913698808E-3</v>
      </c>
      <c r="B11">
        <v>0.36448079867957001</v>
      </c>
    </row>
    <row r="12" spans="1:2" x14ac:dyDescent="0.35">
      <c r="A12">
        <v>1.14876095098469E-2</v>
      </c>
      <c r="B12">
        <v>0.36446516515784899</v>
      </c>
    </row>
    <row r="13" spans="1:2" x14ac:dyDescent="0.35">
      <c r="A13">
        <v>1.4549430290435299E-2</v>
      </c>
      <c r="B13">
        <v>0.364439059522085</v>
      </c>
    </row>
    <row r="14" spans="1:2" x14ac:dyDescent="0.35">
      <c r="A14">
        <v>1.7916190625428902E-2</v>
      </c>
      <c r="B14">
        <v>0.36440198329259099</v>
      </c>
    </row>
    <row r="15" spans="1:2" x14ac:dyDescent="0.35">
      <c r="A15">
        <v>2.1131599928785098E-2</v>
      </c>
      <c r="B15">
        <v>0.36435838878802002</v>
      </c>
    </row>
    <row r="16" spans="1:2" x14ac:dyDescent="0.35">
      <c r="A16">
        <v>2.41652063349048E-2</v>
      </c>
      <c r="B16">
        <v>0.36430992865176098</v>
      </c>
    </row>
    <row r="17" spans="1:2" x14ac:dyDescent="0.35">
      <c r="A17">
        <v>2.73727560234782E-2</v>
      </c>
      <c r="B17">
        <v>0.36425095629571203</v>
      </c>
    </row>
    <row r="18" spans="1:2" x14ac:dyDescent="0.35">
      <c r="A18">
        <v>3.1485329197660401E-2</v>
      </c>
      <c r="B18">
        <v>0.36416370765474199</v>
      </c>
    </row>
    <row r="19" spans="1:2" x14ac:dyDescent="0.35">
      <c r="A19">
        <v>3.3723164614983099E-2</v>
      </c>
      <c r="B19">
        <v>0.36411076752493798</v>
      </c>
    </row>
    <row r="20" spans="1:2" x14ac:dyDescent="0.35">
      <c r="A20">
        <v>3.59610000323057E-2</v>
      </c>
      <c r="B20">
        <v>0.36405395828225601</v>
      </c>
    </row>
    <row r="21" spans="1:2" x14ac:dyDescent="0.35">
      <c r="A21">
        <v>3.9107556494844001E-2</v>
      </c>
      <c r="B21">
        <v>0.36396754282098098</v>
      </c>
    </row>
    <row r="22" spans="1:2" x14ac:dyDescent="0.35">
      <c r="A22">
        <v>4.2582745932752797E-2</v>
      </c>
      <c r="B22">
        <v>0.36386322595265602</v>
      </c>
    </row>
    <row r="23" spans="1:2" x14ac:dyDescent="0.35">
      <c r="A23">
        <v>4.5520778603902003E-2</v>
      </c>
      <c r="B23">
        <v>0.36376779824855199</v>
      </c>
    </row>
    <row r="24" spans="1:2" x14ac:dyDescent="0.35">
      <c r="A24">
        <v>4.7993044807380203E-2</v>
      </c>
      <c r="B24">
        <v>0.36368237416462001</v>
      </c>
    </row>
    <row r="25" spans="1:2" x14ac:dyDescent="0.35">
      <c r="A25">
        <v>5.0609365363441502E-2</v>
      </c>
      <c r="B25">
        <v>0.36358684570787098</v>
      </c>
    </row>
    <row r="26" spans="1:2" x14ac:dyDescent="0.35">
      <c r="A26">
        <v>5.3680826516432599E-2</v>
      </c>
      <c r="B26">
        <v>0.36346798495092297</v>
      </c>
    </row>
    <row r="27" spans="1:2" x14ac:dyDescent="0.35">
      <c r="A27">
        <v>5.6825790274993397E-2</v>
      </c>
      <c r="B27">
        <v>0.36333877930799302</v>
      </c>
    </row>
    <row r="28" spans="1:2" x14ac:dyDescent="0.35">
      <c r="A28">
        <v>5.9645605089881898E-2</v>
      </c>
      <c r="B28">
        <v>0.363216505994574</v>
      </c>
    </row>
    <row r="29" spans="1:2" x14ac:dyDescent="0.35">
      <c r="A29">
        <v>6.2265165056921798E-2</v>
      </c>
      <c r="B29">
        <v>0.363097472729698</v>
      </c>
    </row>
    <row r="30" spans="1:2" x14ac:dyDescent="0.35">
      <c r="A30">
        <v>6.5030410428328203E-2</v>
      </c>
      <c r="B30">
        <v>0.36296612268154099</v>
      </c>
    </row>
    <row r="31" spans="1:2" x14ac:dyDescent="0.35">
      <c r="A31">
        <v>6.8005602435589105E-2</v>
      </c>
      <c r="B31">
        <v>0.36281827638145597</v>
      </c>
    </row>
    <row r="32" spans="1:2" x14ac:dyDescent="0.35">
      <c r="A32">
        <v>7.09390674279088E-2</v>
      </c>
      <c r="B32">
        <v>0.36266590019197797</v>
      </c>
    </row>
    <row r="33" spans="1:2" x14ac:dyDescent="0.35">
      <c r="A33">
        <v>7.3695029073957294E-2</v>
      </c>
      <c r="B33">
        <v>0.36251678729877901</v>
      </c>
    </row>
    <row r="34" spans="1:2" x14ac:dyDescent="0.35">
      <c r="A34">
        <v>7.6401662690223096E-2</v>
      </c>
      <c r="B34">
        <v>0.36236472573056</v>
      </c>
    </row>
    <row r="35" spans="1:2" x14ac:dyDescent="0.35">
      <c r="A35">
        <v>7.9210186472454397E-2</v>
      </c>
      <c r="B35">
        <v>0.36220105717088502</v>
      </c>
    </row>
    <row r="36" spans="1:2" x14ac:dyDescent="0.35">
      <c r="A36">
        <v>8.20817845146673E-2</v>
      </c>
      <c r="B36">
        <v>0.362027530605881</v>
      </c>
    </row>
    <row r="37" spans="1:2" x14ac:dyDescent="0.35">
      <c r="A37">
        <v>8.4893275887876998E-2</v>
      </c>
      <c r="B37">
        <v>0.36185159620699803</v>
      </c>
    </row>
    <row r="38" spans="1:2" x14ac:dyDescent="0.35">
      <c r="A38">
        <v>8.7630674394682903E-2</v>
      </c>
      <c r="B38">
        <v>0.36167456633699502</v>
      </c>
    </row>
    <row r="39" spans="1:2" x14ac:dyDescent="0.35">
      <c r="A39">
        <v>9.0374670290166104E-2</v>
      </c>
      <c r="B39">
        <v>0.36149143807101097</v>
      </c>
    </row>
    <row r="40" spans="1:2" x14ac:dyDescent="0.35">
      <c r="A40">
        <v>9.3163487121348906E-2</v>
      </c>
      <c r="B40">
        <v>0.36129950880058798</v>
      </c>
    </row>
    <row r="41" spans="1:2" x14ac:dyDescent="0.35">
      <c r="A41">
        <v>9.5953406514032197E-2</v>
      </c>
      <c r="B41">
        <v>0.36110165682581802</v>
      </c>
    </row>
    <row r="42" spans="1:2" x14ac:dyDescent="0.35">
      <c r="A42">
        <v>9.8704943774653595E-2</v>
      </c>
      <c r="B42">
        <v>0.36090081191437501</v>
      </c>
    </row>
    <row r="43" spans="1:2" x14ac:dyDescent="0.35">
      <c r="A43">
        <v>0.10143503151174001</v>
      </c>
      <c r="B43">
        <v>0.36069593263411998</v>
      </c>
    </row>
    <row r="44" spans="1:2" x14ac:dyDescent="0.35">
      <c r="A44">
        <v>0.104175560150173</v>
      </c>
      <c r="B44">
        <v>0.36048466843200699</v>
      </c>
    </row>
    <row r="45" spans="1:2" x14ac:dyDescent="0.35">
      <c r="A45">
        <v>0.10692525075295101</v>
      </c>
      <c r="B45">
        <v>0.36026706942575898</v>
      </c>
    </row>
    <row r="46" spans="1:2" x14ac:dyDescent="0.35">
      <c r="A46">
        <v>0.109662986039887</v>
      </c>
      <c r="B46">
        <v>0.36004482838053298</v>
      </c>
    </row>
    <row r="47" spans="1:2" x14ac:dyDescent="0.35">
      <c r="A47">
        <v>0.112383595210983</v>
      </c>
      <c r="B47">
        <v>0.359818465622399</v>
      </c>
    </row>
    <row r="48" spans="1:2" x14ac:dyDescent="0.35">
      <c r="A48">
        <v>0.11509923993113499</v>
      </c>
      <c r="B48">
        <v>0.35958704701166</v>
      </c>
    </row>
    <row r="49" spans="1:2" x14ac:dyDescent="0.35">
      <c r="A49">
        <v>0.117816846616747</v>
      </c>
      <c r="B49">
        <v>0.35935000301454301</v>
      </c>
    </row>
    <row r="50" spans="1:2" x14ac:dyDescent="0.35">
      <c r="A50">
        <v>0.12053083221546</v>
      </c>
      <c r="B50">
        <v>0.35910783846600203</v>
      </c>
    </row>
    <row r="51" spans="1:2" x14ac:dyDescent="0.35">
      <c r="A51">
        <v>0.12323550335122301</v>
      </c>
      <c r="B51">
        <v>0.35886111307242902</v>
      </c>
    </row>
    <row r="52" spans="1:2" x14ac:dyDescent="0.35">
      <c r="A52">
        <v>0.125932897883511</v>
      </c>
      <c r="B52">
        <v>0.35860970283641402</v>
      </c>
    </row>
    <row r="53" spans="1:2" x14ac:dyDescent="0.35">
      <c r="A53">
        <v>0.12862717162291501</v>
      </c>
      <c r="B53">
        <v>0.35835326379752602</v>
      </c>
    </row>
    <row r="54" spans="1:2" x14ac:dyDescent="0.35">
      <c r="A54">
        <v>0.13131830428935901</v>
      </c>
      <c r="B54">
        <v>0.358091829536484</v>
      </c>
    </row>
    <row r="55" spans="1:2" x14ac:dyDescent="0.35">
      <c r="A55">
        <v>0.134003918565618</v>
      </c>
      <c r="B55">
        <v>0.35782566999423598</v>
      </c>
    </row>
    <row r="56" spans="1:2" x14ac:dyDescent="0.35">
      <c r="A56">
        <v>0.13668354245255099</v>
      </c>
      <c r="B56">
        <v>0.35755487914223699</v>
      </c>
    </row>
    <row r="57" spans="1:2" x14ac:dyDescent="0.35">
      <c r="A57">
        <v>0.13935857238266999</v>
      </c>
      <c r="B57">
        <v>0.35727936022654599</v>
      </c>
    </row>
    <row r="58" spans="1:2" x14ac:dyDescent="0.35">
      <c r="A58">
        <v>0.142029736581467</v>
      </c>
      <c r="B58">
        <v>0.35699907657799701</v>
      </c>
    </row>
    <row r="59" spans="1:2" x14ac:dyDescent="0.35">
      <c r="A59">
        <v>0.14469650721528901</v>
      </c>
      <c r="B59">
        <v>0.35671412153149101</v>
      </c>
    </row>
    <row r="60" spans="1:2" x14ac:dyDescent="0.35">
      <c r="A60">
        <v>0.14735844197343201</v>
      </c>
      <c r="B60">
        <v>0.35642458313099701</v>
      </c>
    </row>
    <row r="61" spans="1:2" x14ac:dyDescent="0.35">
      <c r="A61">
        <v>0.15001583561179899</v>
      </c>
      <c r="B61">
        <v>0.35613047049155699</v>
      </c>
    </row>
    <row r="62" spans="1:2" x14ac:dyDescent="0.35">
      <c r="A62">
        <v>0.152669100753617</v>
      </c>
      <c r="B62">
        <v>0.35583177715022102</v>
      </c>
    </row>
    <row r="63" spans="1:2" x14ac:dyDescent="0.35">
      <c r="A63">
        <v>0.15531825779432201</v>
      </c>
      <c r="B63">
        <v>0.35552853888859398</v>
      </c>
    </row>
    <row r="64" spans="1:2" x14ac:dyDescent="0.35">
      <c r="A64">
        <v>0.15796317061787701</v>
      </c>
      <c r="B64">
        <v>0.35522080976067899</v>
      </c>
    </row>
    <row r="65" spans="1:2" x14ac:dyDescent="0.35">
      <c r="A65">
        <v>0.160603883541377</v>
      </c>
      <c r="B65">
        <v>0.35490862337019202</v>
      </c>
    </row>
    <row r="66" spans="1:2" x14ac:dyDescent="0.35">
      <c r="A66">
        <v>0.163240563586182</v>
      </c>
      <c r="B66">
        <v>0.354591998177399</v>
      </c>
    </row>
    <row r="67" spans="1:2" x14ac:dyDescent="0.35">
      <c r="A67">
        <v>0.16587330300787401</v>
      </c>
      <c r="B67">
        <v>0.35427096064769897</v>
      </c>
    </row>
    <row r="68" spans="1:2" x14ac:dyDescent="0.35">
      <c r="A68">
        <v>0.16850210942039401</v>
      </c>
      <c r="B68">
        <v>0.35394554717851701</v>
      </c>
    </row>
    <row r="69" spans="1:2" x14ac:dyDescent="0.35">
      <c r="A69">
        <v>0.17112701074355199</v>
      </c>
      <c r="B69">
        <v>0.35361579158554901</v>
      </c>
    </row>
    <row r="70" spans="1:2" x14ac:dyDescent="0.35">
      <c r="A70">
        <v>0.17374808204646</v>
      </c>
      <c r="B70">
        <v>0.35328172146760101</v>
      </c>
    </row>
    <row r="71" spans="1:2" x14ac:dyDescent="0.35">
      <c r="A71">
        <v>0.17636539512930499</v>
      </c>
      <c r="B71">
        <v>0.35294336434774998</v>
      </c>
    </row>
    <row r="72" spans="1:2" x14ac:dyDescent="0.35">
      <c r="A72">
        <v>0.17897899439814599</v>
      </c>
      <c r="B72">
        <v>0.35260075089160497</v>
      </c>
    </row>
    <row r="73" spans="1:2" x14ac:dyDescent="0.35">
      <c r="A73">
        <v>0.18158891868056801</v>
      </c>
      <c r="B73">
        <v>0.35225391223372698</v>
      </c>
    </row>
    <row r="74" spans="1:2" x14ac:dyDescent="0.35">
      <c r="A74">
        <v>0.184195218090143</v>
      </c>
      <c r="B74">
        <v>0.35190287773947498</v>
      </c>
    </row>
    <row r="75" spans="1:2" x14ac:dyDescent="0.35">
      <c r="A75">
        <v>0.186797946040722</v>
      </c>
      <c r="B75">
        <v>0.35154767600269898</v>
      </c>
    </row>
    <row r="76" spans="1:2" x14ac:dyDescent="0.35">
      <c r="A76">
        <v>0.18939714916137301</v>
      </c>
      <c r="B76">
        <v>0.35118833622155798</v>
      </c>
    </row>
    <row r="77" spans="1:2" x14ac:dyDescent="0.35">
      <c r="A77">
        <v>0.19199286955651901</v>
      </c>
      <c r="B77">
        <v>0.35082488794030903</v>
      </c>
    </row>
    <row r="78" spans="1:2" x14ac:dyDescent="0.35">
      <c r="A78">
        <v>0.194585150383072</v>
      </c>
      <c r="B78">
        <v>0.35045736029319202</v>
      </c>
    </row>
    <row r="79" spans="1:2" x14ac:dyDescent="0.35">
      <c r="A79">
        <v>0.197174035785597</v>
      </c>
      <c r="B79">
        <v>0.35008578200497698</v>
      </c>
    </row>
    <row r="80" spans="1:2" x14ac:dyDescent="0.35">
      <c r="A80">
        <v>0.19975956816152701</v>
      </c>
      <c r="B80">
        <v>0.34971018178279001</v>
      </c>
    </row>
    <row r="81" spans="1:2" x14ac:dyDescent="0.35">
      <c r="A81">
        <v>0.20234178776400299</v>
      </c>
      <c r="B81">
        <v>0.34933058839037101</v>
      </c>
    </row>
    <row r="82" spans="1:2" x14ac:dyDescent="0.35">
      <c r="A82">
        <v>0.20492073402737701</v>
      </c>
      <c r="B82">
        <v>0.34894703046839398</v>
      </c>
    </row>
    <row r="83" spans="1:2" x14ac:dyDescent="0.35">
      <c r="A83">
        <v>0.207496446037294</v>
      </c>
      <c r="B83">
        <v>0.34855953647055898</v>
      </c>
    </row>
    <row r="84" spans="1:2" x14ac:dyDescent="0.35">
      <c r="A84">
        <v>0.21006896201442099</v>
      </c>
      <c r="B84">
        <v>0.348168134745868</v>
      </c>
    </row>
    <row r="85" spans="1:2" x14ac:dyDescent="0.35">
      <c r="A85">
        <v>0.212638319043188</v>
      </c>
      <c r="B85">
        <v>0.347772853588171</v>
      </c>
    </row>
    <row r="86" spans="1:2" x14ac:dyDescent="0.35">
      <c r="A86">
        <v>0.215204553315584</v>
      </c>
      <c r="B86">
        <v>0.34737372120776</v>
      </c>
    </row>
    <row r="87" spans="1:2" x14ac:dyDescent="0.35">
      <c r="A87">
        <v>0.21776770034042001</v>
      </c>
      <c r="B87">
        <v>0.34697076570591201</v>
      </c>
    </row>
    <row r="88" spans="1:2" x14ac:dyDescent="0.35">
      <c r="A88">
        <v>0.22032779489795601</v>
      </c>
      <c r="B88">
        <v>0.34656401508795598</v>
      </c>
    </row>
    <row r="89" spans="1:2" x14ac:dyDescent="0.35">
      <c r="A89">
        <v>0.222884870969772</v>
      </c>
      <c r="B89">
        <v>0.34615349728075301</v>
      </c>
    </row>
    <row r="90" spans="1:2" x14ac:dyDescent="0.35">
      <c r="A90">
        <v>0.225438961783922</v>
      </c>
      <c r="B90">
        <v>0.34573924013198698</v>
      </c>
    </row>
    <row r="91" spans="1:2" x14ac:dyDescent="0.35">
      <c r="A91">
        <v>0.22799009988602101</v>
      </c>
      <c r="B91">
        <v>0.34532127140468599</v>
      </c>
    </row>
    <row r="92" spans="1:2" x14ac:dyDescent="0.35">
      <c r="A92">
        <v>0.23053831715949399</v>
      </c>
      <c r="B92">
        <v>0.34489961877945302</v>
      </c>
    </row>
    <row r="93" spans="1:2" x14ac:dyDescent="0.35">
      <c r="A93">
        <v>0.23308364482739499</v>
      </c>
      <c r="B93">
        <v>0.34447430985954203</v>
      </c>
    </row>
    <row r="94" spans="1:2" x14ac:dyDescent="0.35">
      <c r="A94">
        <v>0.235626113469322</v>
      </c>
      <c r="B94">
        <v>0.344045372173302</v>
      </c>
    </row>
    <row r="95" spans="1:2" x14ac:dyDescent="0.35">
      <c r="A95">
        <v>0.23816575305161999</v>
      </c>
      <c r="B95">
        <v>0.34361283317414099</v>
      </c>
    </row>
    <row r="96" spans="1:2" x14ac:dyDescent="0.35">
      <c r="A96">
        <v>0.24070259294864799</v>
      </c>
      <c r="B96">
        <v>0.34317672024169299</v>
      </c>
    </row>
    <row r="97" spans="1:2" x14ac:dyDescent="0.35">
      <c r="A97">
        <v>0.243236661958036</v>
      </c>
      <c r="B97">
        <v>0.34273706068378501</v>
      </c>
    </row>
    <row r="98" spans="1:2" x14ac:dyDescent="0.35">
      <c r="A98">
        <v>0.24576798831593299</v>
      </c>
      <c r="B98">
        <v>0.34229388173821901</v>
      </c>
    </row>
    <row r="99" spans="1:2" x14ac:dyDescent="0.35">
      <c r="A99">
        <v>0.24829659971601101</v>
      </c>
      <c r="B99">
        <v>0.34184721057370498</v>
      </c>
    </row>
    <row r="100" spans="1:2" x14ac:dyDescent="0.35">
      <c r="A100">
        <v>0.25082252332544902</v>
      </c>
      <c r="B100">
        <v>0.34139707429110799</v>
      </c>
    </row>
    <row r="101" spans="1:2" x14ac:dyDescent="0.35">
      <c r="A101">
        <v>0.25334578580059203</v>
      </c>
      <c r="B101">
        <v>0.34094349992457401</v>
      </c>
    </row>
    <row r="102" spans="1:2" x14ac:dyDescent="0.35">
      <c r="A102">
        <v>0.25586641330177701</v>
      </c>
      <c r="B102">
        <v>0.34048651444262201</v>
      </c>
    </row>
    <row r="103" spans="1:2" x14ac:dyDescent="0.35">
      <c r="A103">
        <v>0.25838443150888302</v>
      </c>
      <c r="B103">
        <v>0.340026144748932</v>
      </c>
    </row>
    <row r="104" spans="1:2" x14ac:dyDescent="0.35">
      <c r="A104">
        <v>0.26089986563240403</v>
      </c>
      <c r="B104">
        <v>0.33956241768377798</v>
      </c>
    </row>
    <row r="105" spans="1:2" x14ac:dyDescent="0.35">
      <c r="A105">
        <v>0.26341274042761598</v>
      </c>
      <c r="B105">
        <v>0.33909536002476398</v>
      </c>
    </row>
    <row r="106" spans="1:2" x14ac:dyDescent="0.35">
      <c r="A106">
        <v>0.265923080209235</v>
      </c>
      <c r="B106">
        <v>0.338624998487287</v>
      </c>
    </row>
    <row r="107" spans="1:2" x14ac:dyDescent="0.35">
      <c r="A107">
        <v>0.26843090886210202</v>
      </c>
      <c r="B107">
        <v>0.338151359725609</v>
      </c>
    </row>
    <row r="108" spans="1:2" x14ac:dyDescent="0.35">
      <c r="A108">
        <v>0.27093624985305398</v>
      </c>
      <c r="B108">
        <v>0.33767447033356601</v>
      </c>
    </row>
    <row r="109" spans="1:2" x14ac:dyDescent="0.35">
      <c r="A109">
        <v>0.27343912624164601</v>
      </c>
      <c r="B109">
        <v>0.33719435684536703</v>
      </c>
    </row>
    <row r="110" spans="1:2" x14ac:dyDescent="0.35">
      <c r="A110">
        <v>0.27593956069222603</v>
      </c>
      <c r="B110">
        <v>0.33671104573600502</v>
      </c>
    </row>
    <row r="111" spans="1:2" x14ac:dyDescent="0.35">
      <c r="A111">
        <v>0.27843757548529602</v>
      </c>
      <c r="B111">
        <v>0.336224563421679</v>
      </c>
    </row>
    <row r="112" spans="1:2" x14ac:dyDescent="0.35">
      <c r="A112">
        <v>0.28093319252439902</v>
      </c>
      <c r="B112">
        <v>0.33573493626097001</v>
      </c>
    </row>
    <row r="113" spans="1:2" x14ac:dyDescent="0.35">
      <c r="A113">
        <v>0.28342643334853501</v>
      </c>
      <c r="B113">
        <v>0.33524219055483201</v>
      </c>
    </row>
    <row r="114" spans="1:2" x14ac:dyDescent="0.35">
      <c r="A114">
        <v>0.28591731914249302</v>
      </c>
      <c r="B114">
        <v>0.33474635254687202</v>
      </c>
    </row>
    <row r="115" spans="1:2" x14ac:dyDescent="0.35">
      <c r="A115">
        <v>0.28840587074336099</v>
      </c>
      <c r="B115">
        <v>0.334247448424287</v>
      </c>
    </row>
    <row r="116" spans="1:2" x14ac:dyDescent="0.35">
      <c r="A116">
        <v>0.29089210865072401</v>
      </c>
      <c r="B116">
        <v>0.33374550431797201</v>
      </c>
    </row>
    <row r="117" spans="1:2" x14ac:dyDescent="0.35">
      <c r="A117">
        <v>0.29337605303443298</v>
      </c>
      <c r="B117">
        <v>0.33324054630301703</v>
      </c>
    </row>
    <row r="118" spans="1:2" x14ac:dyDescent="0.35">
      <c r="A118">
        <v>0.29585772374448399</v>
      </c>
      <c r="B118">
        <v>0.33273260039868702</v>
      </c>
    </row>
    <row r="119" spans="1:2" x14ac:dyDescent="0.35">
      <c r="A119">
        <v>0.29833714031747799</v>
      </c>
      <c r="B119">
        <v>0.33222169256900402</v>
      </c>
    </row>
    <row r="120" spans="1:2" x14ac:dyDescent="0.35">
      <c r="A120">
        <v>0.300814321985033</v>
      </c>
      <c r="B120">
        <v>0.33170784872284498</v>
      </c>
    </row>
    <row r="121" spans="1:2" x14ac:dyDescent="0.35">
      <c r="A121">
        <v>0.30328928767896102</v>
      </c>
      <c r="B121">
        <v>0.33119109471463798</v>
      </c>
    </row>
    <row r="122" spans="1:2" x14ac:dyDescent="0.35">
      <c r="A122">
        <v>0.30576205604175699</v>
      </c>
      <c r="B122">
        <v>0.33067145634386602</v>
      </c>
    </row>
    <row r="123" spans="1:2" x14ac:dyDescent="0.35">
      <c r="A123">
        <v>0.30823264543229001</v>
      </c>
      <c r="B123">
        <v>0.33014895935550098</v>
      </c>
    </row>
    <row r="124" spans="1:2" x14ac:dyDescent="0.35">
      <c r="A124">
        <v>0.31070107393186203</v>
      </c>
      <c r="B124">
        <v>0.32962362944027901</v>
      </c>
    </row>
    <row r="125" spans="1:2" x14ac:dyDescent="0.35">
      <c r="A125">
        <v>0.313167359351819</v>
      </c>
      <c r="B125">
        <v>0.329095492234589</v>
      </c>
    </row>
    <row r="126" spans="1:2" x14ac:dyDescent="0.35">
      <c r="A126">
        <v>0.31563151923828697</v>
      </c>
      <c r="B126">
        <v>0.328564573320902</v>
      </c>
    </row>
    <row r="127" spans="1:2" x14ac:dyDescent="0.35">
      <c r="A127">
        <v>0.31809357087970902</v>
      </c>
      <c r="B127">
        <v>0.328030898227537</v>
      </c>
    </row>
    <row r="128" spans="1:2" x14ac:dyDescent="0.35">
      <c r="A128">
        <v>0.32055353131151998</v>
      </c>
      <c r="B128">
        <v>0.32749449242898099</v>
      </c>
    </row>
    <row r="129" spans="1:2" x14ac:dyDescent="0.35">
      <c r="A129">
        <v>0.323011417323957</v>
      </c>
      <c r="B129">
        <v>0.32695538134546698</v>
      </c>
    </row>
    <row r="130" spans="1:2" x14ac:dyDescent="0.35">
      <c r="A130">
        <v>0.32546724546622602</v>
      </c>
      <c r="B130">
        <v>0.32641359034328299</v>
      </c>
    </row>
    <row r="131" spans="1:2" x14ac:dyDescent="0.35">
      <c r="A131">
        <v>0.327921032050563</v>
      </c>
      <c r="B131">
        <v>0.32586914473506101</v>
      </c>
    </row>
    <row r="132" spans="1:2" x14ac:dyDescent="0.35">
      <c r="A132">
        <v>0.33037279315947798</v>
      </c>
      <c r="B132">
        <v>0.325322069779309</v>
      </c>
    </row>
    <row r="133" spans="1:2" x14ac:dyDescent="0.35">
      <c r="A133">
        <v>0.33282254465059802</v>
      </c>
      <c r="B133">
        <v>0.32477239068041103</v>
      </c>
    </row>
    <row r="134" spans="1:2" x14ac:dyDescent="0.35">
      <c r="A134">
        <v>0.33527030216100701</v>
      </c>
      <c r="B134">
        <v>0.32422013258870203</v>
      </c>
    </row>
    <row r="135" spans="1:2" x14ac:dyDescent="0.35">
      <c r="A135">
        <v>0.337716081111962</v>
      </c>
      <c r="B135">
        <v>0.32366532060040398</v>
      </c>
    </row>
    <row r="136" spans="1:2" x14ac:dyDescent="0.35">
      <c r="A136">
        <v>0.34015989671325197</v>
      </c>
      <c r="B136">
        <v>0.32310797975760203</v>
      </c>
    </row>
    <row r="137" spans="1:2" x14ac:dyDescent="0.35">
      <c r="A137">
        <v>0.34260176396924202</v>
      </c>
      <c r="B137">
        <v>0.32254813504778601</v>
      </c>
    </row>
    <row r="138" spans="1:2" x14ac:dyDescent="0.35">
      <c r="A138">
        <v>0.34504169768181298</v>
      </c>
      <c r="B138">
        <v>0.32198581140406402</v>
      </c>
    </row>
    <row r="139" spans="1:2" x14ac:dyDescent="0.35">
      <c r="A139">
        <v>0.347479712455181</v>
      </c>
      <c r="B139">
        <v>0.321421033704891</v>
      </c>
    </row>
    <row r="140" spans="1:2" x14ac:dyDescent="0.35">
      <c r="A140">
        <v>0.34991582269886901</v>
      </c>
      <c r="B140">
        <v>0.32085382677420798</v>
      </c>
    </row>
    <row r="141" spans="1:2" x14ac:dyDescent="0.35">
      <c r="A141">
        <v>0.35235004263356301</v>
      </c>
      <c r="B141">
        <v>0.320284215380846</v>
      </c>
    </row>
    <row r="142" spans="1:2" x14ac:dyDescent="0.35">
      <c r="A142">
        <v>0.35478238629389702</v>
      </c>
      <c r="B142">
        <v>0.31971222423862999</v>
      </c>
    </row>
    <row r="143" spans="1:2" x14ac:dyDescent="0.35">
      <c r="A143">
        <v>0.35721286753234699</v>
      </c>
      <c r="B143">
        <v>0.31913787800617099</v>
      </c>
    </row>
    <row r="144" spans="1:2" x14ac:dyDescent="0.35">
      <c r="A144">
        <v>0.35964150002373002</v>
      </c>
      <c r="B144">
        <v>0.31856120128649301</v>
      </c>
    </row>
    <row r="145" spans="1:2" x14ac:dyDescent="0.35">
      <c r="A145">
        <v>0.36206829726699702</v>
      </c>
      <c r="B145">
        <v>0.31798221862725901</v>
      </c>
    </row>
    <row r="146" spans="1:2" x14ac:dyDescent="0.35">
      <c r="A146">
        <v>0.36449327259043202</v>
      </c>
      <c r="B146">
        <v>0.31740095452015898</v>
      </c>
    </row>
    <row r="147" spans="1:2" x14ac:dyDescent="0.35">
      <c r="A147">
        <v>0.36691643915427202</v>
      </c>
      <c r="B147">
        <v>0.31681743340088703</v>
      </c>
    </row>
    <row r="148" spans="1:2" x14ac:dyDescent="0.35">
      <c r="A148">
        <v>0.36933780995448301</v>
      </c>
      <c r="B148">
        <v>0.316231679648796</v>
      </c>
    </row>
    <row r="149" spans="1:2" x14ac:dyDescent="0.35">
      <c r="A149">
        <v>0.37175739782508799</v>
      </c>
      <c r="B149">
        <v>0.31564371758689502</v>
      </c>
    </row>
    <row r="150" spans="1:2" x14ac:dyDescent="0.35">
      <c r="A150">
        <v>0.374175215442412</v>
      </c>
      <c r="B150">
        <v>0.31505357148133001</v>
      </c>
    </row>
    <row r="151" spans="1:2" x14ac:dyDescent="0.35">
      <c r="A151">
        <v>0.37659127532738401</v>
      </c>
      <c r="B151">
        <v>0.31446126554133103</v>
      </c>
    </row>
    <row r="152" spans="1:2" x14ac:dyDescent="0.35">
      <c r="A152">
        <v>0.37900558984917099</v>
      </c>
      <c r="B152">
        <v>0.313866823918795</v>
      </c>
    </row>
    <row r="153" spans="1:2" x14ac:dyDescent="0.35">
      <c r="A153">
        <v>0.38141817122690203</v>
      </c>
      <c r="B153">
        <v>0.31327027070831598</v>
      </c>
    </row>
    <row r="154" spans="1:2" x14ac:dyDescent="0.35">
      <c r="A154">
        <v>0.38382903153409897</v>
      </c>
      <c r="B154">
        <v>0.31267162994652797</v>
      </c>
    </row>
    <row r="155" spans="1:2" x14ac:dyDescent="0.35">
      <c r="A155">
        <v>0.38623818269857901</v>
      </c>
      <c r="B155">
        <v>0.31207092561254202</v>
      </c>
    </row>
    <row r="156" spans="1:2" x14ac:dyDescent="0.35">
      <c r="A156">
        <v>0.38864563650961298</v>
      </c>
      <c r="B156">
        <v>0.31146818162655998</v>
      </c>
    </row>
    <row r="157" spans="1:2" x14ac:dyDescent="0.35">
      <c r="A157">
        <v>0.39105140461712901</v>
      </c>
      <c r="B157">
        <v>0.31086342185044102</v>
      </c>
    </row>
    <row r="158" spans="1:2" x14ac:dyDescent="0.35">
      <c r="A158">
        <v>0.393455498533682</v>
      </c>
      <c r="B158">
        <v>0.31025667008757402</v>
      </c>
    </row>
    <row r="159" spans="1:2" x14ac:dyDescent="0.35">
      <c r="A159">
        <v>0.39585792964123201</v>
      </c>
      <c r="B159">
        <v>0.30964795008150198</v>
      </c>
    </row>
    <row r="160" spans="1:2" x14ac:dyDescent="0.35">
      <c r="A160">
        <v>0.39825870918909301</v>
      </c>
      <c r="B160">
        <v>0.30903728551676102</v>
      </c>
    </row>
    <row r="161" spans="1:2" x14ac:dyDescent="0.35">
      <c r="A161">
        <v>0.40065784829718798</v>
      </c>
      <c r="B161">
        <v>0.30842470001836703</v>
      </c>
    </row>
    <row r="162" spans="1:2" x14ac:dyDescent="0.35">
      <c r="A162">
        <v>0.40305535795987102</v>
      </c>
      <c r="B162">
        <v>0.30781021715113199</v>
      </c>
    </row>
    <row r="163" spans="1:2" x14ac:dyDescent="0.35">
      <c r="A163">
        <v>0.40545124904781898</v>
      </c>
      <c r="B163">
        <v>0.30719386041945101</v>
      </c>
    </row>
    <row r="164" spans="1:2" x14ac:dyDescent="0.35">
      <c r="A164">
        <v>0.40784553231034398</v>
      </c>
      <c r="B164">
        <v>0.30657565326697001</v>
      </c>
    </row>
    <row r="165" spans="1:2" x14ac:dyDescent="0.35">
      <c r="A165">
        <v>0.41023821837566798</v>
      </c>
      <c r="B165">
        <v>0.305955619076759</v>
      </c>
    </row>
    <row r="166" spans="1:2" x14ac:dyDescent="0.35">
      <c r="A166">
        <v>0.41262931775516698</v>
      </c>
      <c r="B166">
        <v>0.30533378117045601</v>
      </c>
    </row>
    <row r="167" spans="1:2" x14ac:dyDescent="0.35">
      <c r="A167">
        <v>0.415018840844112</v>
      </c>
      <c r="B167">
        <v>0.304710162808287</v>
      </c>
    </row>
    <row r="168" spans="1:2" x14ac:dyDescent="0.35">
      <c r="A168">
        <v>0.417406797924743</v>
      </c>
      <c r="B168">
        <v>0.30408478718847998</v>
      </c>
    </row>
    <row r="169" spans="1:2" x14ac:dyDescent="0.35">
      <c r="A169">
        <v>0.41979319916719698</v>
      </c>
      <c r="B169">
        <v>0.30345767744721303</v>
      </c>
    </row>
    <row r="170" spans="1:2" x14ac:dyDescent="0.35">
      <c r="A170">
        <v>0.42217805463282299</v>
      </c>
      <c r="B170">
        <v>0.30282885665793402</v>
      </c>
    </row>
    <row r="171" spans="1:2" x14ac:dyDescent="0.35">
      <c r="A171">
        <v>0.42456137427408902</v>
      </c>
      <c r="B171">
        <v>0.30219834783155203</v>
      </c>
    </row>
    <row r="172" spans="1:2" x14ac:dyDescent="0.35">
      <c r="A172">
        <v>0.42694316793752601</v>
      </c>
      <c r="B172">
        <v>0.30156617391583201</v>
      </c>
    </row>
    <row r="173" spans="1:2" x14ac:dyDescent="0.35">
      <c r="A173">
        <v>0.42932344536528599</v>
      </c>
      <c r="B173">
        <v>0.30093235779513</v>
      </c>
    </row>
    <row r="174" spans="1:2" x14ac:dyDescent="0.35">
      <c r="A174">
        <v>0.43170221619731303</v>
      </c>
      <c r="B174">
        <v>0.30029692228996202</v>
      </c>
    </row>
    <row r="175" spans="1:2" x14ac:dyDescent="0.35">
      <c r="A175">
        <v>0.43407948997327001</v>
      </c>
      <c r="B175">
        <v>0.29965989015661998</v>
      </c>
    </row>
    <row r="176" spans="1:2" x14ac:dyDescent="0.35">
      <c r="A176">
        <v>0.436455276133701</v>
      </c>
      <c r="B176">
        <v>0.29902128408698597</v>
      </c>
    </row>
    <row r="177" spans="1:2" x14ac:dyDescent="0.35">
      <c r="A177">
        <v>0.43882958401948302</v>
      </c>
      <c r="B177">
        <v>0.29838112670880101</v>
      </c>
    </row>
    <row r="178" spans="1:2" x14ac:dyDescent="0.35">
      <c r="A178">
        <v>0.44120242287745398</v>
      </c>
      <c r="B178">
        <v>0.297739440584257</v>
      </c>
    </row>
    <row r="179" spans="1:2" x14ac:dyDescent="0.35">
      <c r="A179">
        <v>0.443573801860425</v>
      </c>
      <c r="B179">
        <v>0.29709624821008801</v>
      </c>
    </row>
    <row r="180" spans="1:2" x14ac:dyDescent="0.35">
      <c r="A180">
        <v>0.44594373002763799</v>
      </c>
      <c r="B180">
        <v>0.29645157201754402</v>
      </c>
    </row>
    <row r="181" spans="1:2" x14ac:dyDescent="0.35">
      <c r="A181">
        <v>0.448312216346818</v>
      </c>
      <c r="B181">
        <v>0.29580543437191897</v>
      </c>
    </row>
    <row r="182" spans="1:2" x14ac:dyDescent="0.35">
      <c r="A182">
        <v>0.45067926969552102</v>
      </c>
      <c r="B182">
        <v>0.29515785757225899</v>
      </c>
    </row>
    <row r="183" spans="1:2" x14ac:dyDescent="0.35">
      <c r="A183">
        <v>0.45304489886232902</v>
      </c>
      <c r="B183">
        <v>0.29450886385111702</v>
      </c>
    </row>
    <row r="184" spans="1:2" x14ac:dyDescent="0.35">
      <c r="A184">
        <v>0.45540911255091598</v>
      </c>
      <c r="B184">
        <v>0.29385847537349702</v>
      </c>
    </row>
    <row r="185" spans="1:2" x14ac:dyDescent="0.35">
      <c r="A185">
        <v>0.45777191937717798</v>
      </c>
      <c r="B185">
        <v>0.293206714237701</v>
      </c>
    </row>
    <row r="186" spans="1:2" x14ac:dyDescent="0.35">
      <c r="A186">
        <v>0.46013332787317701</v>
      </c>
      <c r="B186">
        <v>0.29255360247430301</v>
      </c>
    </row>
    <row r="187" spans="1:2" x14ac:dyDescent="0.35">
      <c r="A187">
        <v>0.462493346487793</v>
      </c>
      <c r="B187">
        <v>0.29189916204601601</v>
      </c>
    </row>
    <row r="188" spans="1:2" x14ac:dyDescent="0.35">
      <c r="A188">
        <v>0.46485198358892299</v>
      </c>
      <c r="B188">
        <v>0.29124341484712601</v>
      </c>
    </row>
    <row r="189" spans="1:2" x14ac:dyDescent="0.35">
      <c r="A189">
        <v>0.46720924746273601</v>
      </c>
      <c r="B189">
        <v>0.29058638270373499</v>
      </c>
    </row>
    <row r="190" spans="1:2" x14ac:dyDescent="0.35">
      <c r="A190">
        <v>0.46956514631651902</v>
      </c>
      <c r="B190">
        <v>0.28992808737300901</v>
      </c>
    </row>
    <row r="191" spans="1:2" x14ac:dyDescent="0.35">
      <c r="A191">
        <v>0.47191968827971298</v>
      </c>
      <c r="B191">
        <v>0.289268550542915</v>
      </c>
    </row>
    <row r="192" spans="1:2" x14ac:dyDescent="0.35">
      <c r="A192">
        <v>0.47427288140393598</v>
      </c>
      <c r="B192">
        <v>0.288607793832241</v>
      </c>
    </row>
    <row r="193" spans="1:2" x14ac:dyDescent="0.35">
      <c r="A193">
        <v>0.47662473366638203</v>
      </c>
      <c r="B193">
        <v>0.28794583878966601</v>
      </c>
    </row>
    <row r="194" spans="1:2" x14ac:dyDescent="0.35">
      <c r="A194">
        <v>0.47897525296853599</v>
      </c>
      <c r="B194">
        <v>0.28728270689413798</v>
      </c>
    </row>
    <row r="195" spans="1:2" x14ac:dyDescent="0.35">
      <c r="A195">
        <v>0.48132444713910599</v>
      </c>
      <c r="B195">
        <v>0.28661841955406198</v>
      </c>
    </row>
    <row r="196" spans="1:2" x14ac:dyDescent="0.35">
      <c r="A196">
        <v>0.48367232393351001</v>
      </c>
      <c r="B196">
        <v>0.285952998107456</v>
      </c>
    </row>
    <row r="197" spans="1:2" x14ac:dyDescent="0.35">
      <c r="A197">
        <v>0.48601889103545198</v>
      </c>
      <c r="B197">
        <v>0.28528646382151901</v>
      </c>
    </row>
    <row r="198" spans="1:2" x14ac:dyDescent="0.35">
      <c r="A198">
        <v>0.48836415605975902</v>
      </c>
      <c r="B198">
        <v>0.28461883789182402</v>
      </c>
    </row>
    <row r="199" spans="1:2" x14ac:dyDescent="0.35">
      <c r="A199">
        <v>0.49070812655122198</v>
      </c>
      <c r="B199">
        <v>0.28395014144265601</v>
      </c>
    </row>
    <row r="200" spans="1:2" x14ac:dyDescent="0.35">
      <c r="A200">
        <v>0.493050809986676</v>
      </c>
      <c r="B200">
        <v>0.28328039552641399</v>
      </c>
    </row>
    <row r="201" spans="1:2" x14ac:dyDescent="0.35">
      <c r="A201">
        <v>0.49539221377436499</v>
      </c>
      <c r="B201">
        <v>0.28260962112379701</v>
      </c>
    </row>
    <row r="202" spans="1:2" x14ac:dyDescent="0.35">
      <c r="A202">
        <v>0.497732345257479</v>
      </c>
      <c r="B202">
        <v>0.28193783914278198</v>
      </c>
    </row>
    <row r="203" spans="1:2" x14ac:dyDescent="0.35">
      <c r="A203">
        <v>0.50007121171311897</v>
      </c>
      <c r="B203">
        <v>0.28126507041892101</v>
      </c>
    </row>
    <row r="204" spans="1:2" x14ac:dyDescent="0.35">
      <c r="A204">
        <v>0.50240882035447498</v>
      </c>
      <c r="B204">
        <v>0.28059133571470202</v>
      </c>
    </row>
    <row r="205" spans="1:2" x14ac:dyDescent="0.35">
      <c r="A205">
        <v>0.50474517833031496</v>
      </c>
      <c r="B205">
        <v>0.27991665571968899</v>
      </c>
    </row>
    <row r="206" spans="1:2" x14ac:dyDescent="0.35">
      <c r="A206">
        <v>0.50708029272750499</v>
      </c>
      <c r="B206">
        <v>0.27924105104978703</v>
      </c>
    </row>
    <row r="207" spans="1:2" x14ac:dyDescent="0.35">
      <c r="A207">
        <v>0.509414170571174</v>
      </c>
      <c r="B207">
        <v>0.27856454224717497</v>
      </c>
    </row>
    <row r="208" spans="1:2" x14ac:dyDescent="0.35">
      <c r="A208">
        <v>0.51174681882515005</v>
      </c>
      <c r="B208">
        <v>0.27788714978017398</v>
      </c>
    </row>
    <row r="209" spans="1:2" x14ac:dyDescent="0.35">
      <c r="A209">
        <v>0.51407824439279604</v>
      </c>
      <c r="B209">
        <v>0.27720889404298399</v>
      </c>
    </row>
    <row r="210" spans="1:2" x14ac:dyDescent="0.35">
      <c r="A210">
        <v>0.51640845411821601</v>
      </c>
      <c r="B210">
        <v>0.27652979535532801</v>
      </c>
    </row>
    <row r="211" spans="1:2" x14ac:dyDescent="0.35">
      <c r="A211">
        <v>0.51873745478864697</v>
      </c>
      <c r="B211">
        <v>0.275849873961727</v>
      </c>
    </row>
    <row r="212" spans="1:2" x14ac:dyDescent="0.35">
      <c r="A212">
        <v>0.52106525313149898</v>
      </c>
      <c r="B212">
        <v>0.27516915003235698</v>
      </c>
    </row>
    <row r="213" spans="1:2" x14ac:dyDescent="0.35">
      <c r="A213">
        <v>0.52339185581883996</v>
      </c>
      <c r="B213">
        <v>0.27448764366171502</v>
      </c>
    </row>
    <row r="214" spans="1:2" x14ac:dyDescent="0.35">
      <c r="A214">
        <v>0.52571726946599895</v>
      </c>
      <c r="B214">
        <v>0.27380537486901602</v>
      </c>
    </row>
    <row r="215" spans="1:2" x14ac:dyDescent="0.35">
      <c r="A215">
        <v>0.52804150063396305</v>
      </c>
      <c r="B215">
        <v>0.273122363597467</v>
      </c>
    </row>
    <row r="216" spans="1:2" x14ac:dyDescent="0.35">
      <c r="A216">
        <v>0.53036455582733</v>
      </c>
      <c r="B216">
        <v>0.272438629714856</v>
      </c>
    </row>
    <row r="217" spans="1:2" x14ac:dyDescent="0.35">
      <c r="A217">
        <v>0.53268644149748301</v>
      </c>
      <c r="B217">
        <v>0.27175419301259801</v>
      </c>
    </row>
    <row r="218" spans="1:2" x14ac:dyDescent="0.35">
      <c r="A218">
        <v>0.53500716404358895</v>
      </c>
      <c r="B218">
        <v>0.27106907320542201</v>
      </c>
    </row>
    <row r="219" spans="1:2" x14ac:dyDescent="0.35">
      <c r="A219">
        <v>0.53732672981196705</v>
      </c>
      <c r="B219">
        <v>0.27038328993154598</v>
      </c>
    </row>
    <row r="220" spans="1:2" x14ac:dyDescent="0.35">
      <c r="A220">
        <v>0.53964514509726802</v>
      </c>
      <c r="B220">
        <v>0.26969686275229998</v>
      </c>
    </row>
    <row r="221" spans="1:2" x14ac:dyDescent="0.35">
      <c r="A221">
        <v>0.541962416142581</v>
      </c>
      <c r="B221">
        <v>0.26900981115208999</v>
      </c>
    </row>
    <row r="222" spans="1:2" x14ac:dyDescent="0.35">
      <c r="A222">
        <v>0.54427854914113005</v>
      </c>
      <c r="B222">
        <v>0.26832215453787001</v>
      </c>
    </row>
    <row r="223" spans="1:2" x14ac:dyDescent="0.35">
      <c r="A223">
        <v>0.54659355023505296</v>
      </c>
      <c r="B223">
        <v>0.26763391223949701</v>
      </c>
    </row>
    <row r="224" spans="1:2" x14ac:dyDescent="0.35">
      <c r="A224">
        <v>0.54890742551956795</v>
      </c>
      <c r="B224">
        <v>0.266945103508471</v>
      </c>
    </row>
    <row r="225" spans="1:2" x14ac:dyDescent="0.35">
      <c r="A225">
        <v>0.55122018104039106</v>
      </c>
      <c r="B225">
        <v>0.26625574751869302</v>
      </c>
    </row>
    <row r="226" spans="1:2" x14ac:dyDescent="0.35">
      <c r="A226">
        <v>0.55353182279500501</v>
      </c>
      <c r="B226">
        <v>0.26556586336607102</v>
      </c>
    </row>
    <row r="227" spans="1:2" x14ac:dyDescent="0.35">
      <c r="A227">
        <v>0.55584235673360305</v>
      </c>
      <c r="B227">
        <v>0.26487547006823198</v>
      </c>
    </row>
    <row r="228" spans="1:2" x14ac:dyDescent="0.35">
      <c r="A228">
        <v>0.55815178876063598</v>
      </c>
      <c r="B228">
        <v>0.26418458656404198</v>
      </c>
    </row>
    <row r="229" spans="1:2" x14ac:dyDescent="0.35">
      <c r="A229">
        <v>0.56046012473358098</v>
      </c>
      <c r="B229">
        <v>0.26349323171396799</v>
      </c>
    </row>
    <row r="230" spans="1:2" x14ac:dyDescent="0.35">
      <c r="A230">
        <v>0.56276737046548797</v>
      </c>
      <c r="B230">
        <v>0.26280142429930298</v>
      </c>
    </row>
    <row r="231" spans="1:2" x14ac:dyDescent="0.35">
      <c r="A231">
        <v>0.56507353172441399</v>
      </c>
      <c r="B231">
        <v>0.26210918302233399</v>
      </c>
    </row>
    <row r="232" spans="1:2" x14ac:dyDescent="0.35">
      <c r="A232">
        <v>0.56737861423267599</v>
      </c>
      <c r="B232">
        <v>0.261416526506552</v>
      </c>
    </row>
    <row r="233" spans="1:2" x14ac:dyDescent="0.35">
      <c r="A233">
        <v>0.569682623671104</v>
      </c>
      <c r="B233">
        <v>0.26072347329537598</v>
      </c>
    </row>
    <row r="234" spans="1:2" x14ac:dyDescent="0.35">
      <c r="A234">
        <v>0.57198556567443903</v>
      </c>
      <c r="B234">
        <v>0.26003004185352802</v>
      </c>
    </row>
    <row r="235" spans="1:2" x14ac:dyDescent="0.35">
      <c r="A235">
        <v>0.57428744583698899</v>
      </c>
      <c r="B235">
        <v>0.25933625056533399</v>
      </c>
    </row>
    <row r="236" spans="1:2" x14ac:dyDescent="0.35">
      <c r="A236">
        <v>0.57658826971096799</v>
      </c>
      <c r="B236">
        <v>0.25864211773522</v>
      </c>
    </row>
    <row r="237" spans="1:2" x14ac:dyDescent="0.35">
      <c r="A237">
        <v>0.57888804280566897</v>
      </c>
      <c r="B237">
        <v>0.25794766158796001</v>
      </c>
    </row>
    <row r="238" spans="1:2" x14ac:dyDescent="0.35">
      <c r="A238">
        <v>0.581186770590712</v>
      </c>
      <c r="B238">
        <v>0.25725290026770598</v>
      </c>
    </row>
    <row r="239" spans="1:2" x14ac:dyDescent="0.35">
      <c r="A239">
        <v>0.58348445849305797</v>
      </c>
      <c r="B239">
        <v>0.25655785183888702</v>
      </c>
    </row>
    <row r="240" spans="1:2" x14ac:dyDescent="0.35">
      <c r="A240">
        <v>0.58578111190207605</v>
      </c>
      <c r="B240">
        <v>0.25586253428468703</v>
      </c>
    </row>
    <row r="241" spans="1:2" x14ac:dyDescent="0.35">
      <c r="A241">
        <v>0.58807673616468603</v>
      </c>
      <c r="B241">
        <v>0.25516696550852402</v>
      </c>
    </row>
    <row r="242" spans="1:2" x14ac:dyDescent="0.35">
      <c r="A242">
        <v>0.59037133659005703</v>
      </c>
      <c r="B242">
        <v>0.25447116333263398</v>
      </c>
    </row>
    <row r="243" spans="1:2" x14ac:dyDescent="0.35">
      <c r="A243">
        <v>0.59266491845019698</v>
      </c>
      <c r="B243">
        <v>0.25377514549790497</v>
      </c>
    </row>
    <row r="244" spans="1:2" x14ac:dyDescent="0.35">
      <c r="A244">
        <v>0.59495748697647899</v>
      </c>
      <c r="B244">
        <v>0.253078929664946</v>
      </c>
    </row>
    <row r="245" spans="1:2" x14ac:dyDescent="0.35">
      <c r="A245">
        <v>0.59724904736294304</v>
      </c>
      <c r="B245">
        <v>0.25238253341309902</v>
      </c>
    </row>
    <row r="246" spans="1:2" x14ac:dyDescent="0.35">
      <c r="A246">
        <v>0.59953960476733703</v>
      </c>
      <c r="B246">
        <v>0.25168597424014399</v>
      </c>
    </row>
    <row r="247" spans="1:2" x14ac:dyDescent="0.35">
      <c r="A247">
        <v>0.60182916431070599</v>
      </c>
      <c r="B247">
        <v>0.250989269562437</v>
      </c>
    </row>
    <row r="248" spans="1:2" x14ac:dyDescent="0.35">
      <c r="A248">
        <v>0.60411773107561895</v>
      </c>
      <c r="B248">
        <v>0.25029243671548002</v>
      </c>
    </row>
    <row r="249" spans="1:2" x14ac:dyDescent="0.35">
      <c r="A249">
        <v>0.60640531010982401</v>
      </c>
      <c r="B249">
        <v>0.24959549295282701</v>
      </c>
    </row>
    <row r="250" spans="1:2" x14ac:dyDescent="0.35">
      <c r="A250">
        <v>0.60869190642628801</v>
      </c>
      <c r="B250">
        <v>0.24889845544610101</v>
      </c>
    </row>
    <row r="251" spans="1:2" x14ac:dyDescent="0.35">
      <c r="A251">
        <v>0.61097752500150104</v>
      </c>
      <c r="B251">
        <v>0.248201341285539</v>
      </c>
    </row>
    <row r="252" spans="1:2" x14ac:dyDescent="0.35">
      <c r="A252">
        <v>0.61326217077758005</v>
      </c>
      <c r="B252">
        <v>0.247504167479383</v>
      </c>
    </row>
    <row r="253" spans="1:2" x14ac:dyDescent="0.35">
      <c r="A253">
        <v>0.61554584866203299</v>
      </c>
      <c r="B253">
        <v>0.246806950953982</v>
      </c>
    </row>
    <row r="254" spans="1:2" x14ac:dyDescent="0.35">
      <c r="A254">
        <v>0.61782856352885096</v>
      </c>
      <c r="B254">
        <v>0.24610970855350001</v>
      </c>
    </row>
    <row r="255" spans="1:2" x14ac:dyDescent="0.35">
      <c r="A255">
        <v>0.62011032021926205</v>
      </c>
      <c r="B255">
        <v>0.24541245703971701</v>
      </c>
    </row>
    <row r="256" spans="1:2" x14ac:dyDescent="0.35">
      <c r="A256">
        <v>0.622391123538929</v>
      </c>
      <c r="B256">
        <v>0.24471521309293301</v>
      </c>
    </row>
    <row r="257" spans="1:2" x14ac:dyDescent="0.35">
      <c r="A257">
        <v>0.62467097826269902</v>
      </c>
      <c r="B257">
        <v>0.24401799331055399</v>
      </c>
    </row>
    <row r="258" spans="1:2" x14ac:dyDescent="0.35">
      <c r="A258">
        <v>0.62694988913156702</v>
      </c>
      <c r="B258">
        <v>0.24332081420807</v>
      </c>
    </row>
    <row r="259" spans="1:2" x14ac:dyDescent="0.35">
      <c r="A259">
        <v>0.62922786085544302</v>
      </c>
      <c r="B259">
        <v>0.24262369221825</v>
      </c>
    </row>
    <row r="260" spans="1:2" x14ac:dyDescent="0.35">
      <c r="A260">
        <v>0.63150489811194499</v>
      </c>
      <c r="B260">
        <v>0.24192664369157199</v>
      </c>
    </row>
    <row r="261" spans="1:2" x14ac:dyDescent="0.35">
      <c r="A261">
        <v>0.63378100554765904</v>
      </c>
      <c r="B261">
        <v>0.24122968489587901</v>
      </c>
    </row>
    <row r="262" spans="1:2" x14ac:dyDescent="0.35">
      <c r="A262">
        <v>0.63605618777782302</v>
      </c>
      <c r="B262">
        <v>0.24053283201654199</v>
      </c>
    </row>
    <row r="263" spans="1:2" x14ac:dyDescent="0.35">
      <c r="A263">
        <v>0.63833044938750805</v>
      </c>
      <c r="B263">
        <v>0.23983610115614601</v>
      </c>
    </row>
    <row r="264" spans="1:2" x14ac:dyDescent="0.35">
      <c r="A264">
        <v>0.64060379493024899</v>
      </c>
      <c r="B264">
        <v>0.23913950833497799</v>
      </c>
    </row>
    <row r="265" spans="1:2" x14ac:dyDescent="0.35">
      <c r="A265">
        <v>0.64287622893085095</v>
      </c>
      <c r="B265">
        <v>0.238443069490228</v>
      </c>
    </row>
    <row r="266" spans="1:2" x14ac:dyDescent="0.35">
      <c r="A266">
        <v>0.64514775588354201</v>
      </c>
      <c r="B266">
        <v>0.237746800476619</v>
      </c>
    </row>
    <row r="267" spans="1:2" x14ac:dyDescent="0.35">
      <c r="A267">
        <v>0.64741838025392495</v>
      </c>
      <c r="B267">
        <v>0.23705071706587999</v>
      </c>
    </row>
    <row r="268" spans="1:2" x14ac:dyDescent="0.35">
      <c r="A268">
        <v>0.649688106478856</v>
      </c>
      <c r="B268">
        <v>0.23635483494685</v>
      </c>
    </row>
    <row r="269" spans="1:2" x14ac:dyDescent="0.35">
      <c r="A269">
        <v>0.65195693896535301</v>
      </c>
      <c r="B269">
        <v>0.23565916972589099</v>
      </c>
    </row>
    <row r="270" spans="1:2" x14ac:dyDescent="0.35">
      <c r="A270">
        <v>0.65422488209167295</v>
      </c>
      <c r="B270">
        <v>0.234963736926634</v>
      </c>
    </row>
    <row r="271" spans="1:2" x14ac:dyDescent="0.35">
      <c r="A271">
        <v>0.65649194020891999</v>
      </c>
      <c r="B271">
        <v>0.23426855198956101</v>
      </c>
    </row>
    <row r="272" spans="1:2" x14ac:dyDescent="0.35">
      <c r="A272">
        <v>0.65875811764163705</v>
      </c>
      <c r="B272">
        <v>0.233573630271907</v>
      </c>
    </row>
    <row r="273" spans="1:2" x14ac:dyDescent="0.35">
      <c r="A273">
        <v>0.66102341868418801</v>
      </c>
      <c r="B273">
        <v>0.23287898704885501</v>
      </c>
    </row>
    <row r="274" spans="1:2" x14ac:dyDescent="0.35">
      <c r="A274">
        <v>0.66328784760552695</v>
      </c>
      <c r="B274">
        <v>0.23218463751216001</v>
      </c>
    </row>
    <row r="275" spans="1:2" x14ac:dyDescent="0.35">
      <c r="A275">
        <v>0.66555140864740903</v>
      </c>
      <c r="B275">
        <v>0.23149059677078501</v>
      </c>
    </row>
    <row r="276" spans="1:2" x14ac:dyDescent="0.35">
      <c r="A276">
        <v>0.66781410602508895</v>
      </c>
      <c r="B276">
        <v>0.23079687985078401</v>
      </c>
    </row>
    <row r="277" spans="1:2" x14ac:dyDescent="0.35">
      <c r="A277">
        <v>0.67007594392625003</v>
      </c>
      <c r="B277">
        <v>0.230103501695721</v>
      </c>
    </row>
    <row r="278" spans="1:2" x14ac:dyDescent="0.35">
      <c r="A278">
        <v>0.672336926513314</v>
      </c>
      <c r="B278">
        <v>0.229410477166061</v>
      </c>
    </row>
    <row r="279" spans="1:2" x14ac:dyDescent="0.35">
      <c r="A279">
        <v>0.67459705792358104</v>
      </c>
      <c r="B279">
        <v>0.228717821039229</v>
      </c>
    </row>
    <row r="280" spans="1:2" x14ac:dyDescent="0.35">
      <c r="A280">
        <v>0.67685634226843105</v>
      </c>
      <c r="B280">
        <v>0.228025548009956</v>
      </c>
    </row>
    <row r="281" spans="1:2" x14ac:dyDescent="0.35">
      <c r="A281">
        <v>0.67911478363324296</v>
      </c>
      <c r="B281">
        <v>0.22733367269041299</v>
      </c>
    </row>
    <row r="282" spans="1:2" x14ac:dyDescent="0.35">
      <c r="A282">
        <v>0.68137238607920902</v>
      </c>
      <c r="B282">
        <v>0.22664220960975801</v>
      </c>
    </row>
    <row r="283" spans="1:2" x14ac:dyDescent="0.35">
      <c r="A283">
        <v>0.68362915364267696</v>
      </c>
      <c r="B283">
        <v>0.22595117321445399</v>
      </c>
    </row>
    <row r="284" spans="1:2" x14ac:dyDescent="0.35">
      <c r="A284">
        <v>0.68588509033497203</v>
      </c>
      <c r="B284">
        <v>0.22526057786843601</v>
      </c>
    </row>
    <row r="285" spans="1:2" x14ac:dyDescent="0.35">
      <c r="A285">
        <v>0.68814020014342903</v>
      </c>
      <c r="B285">
        <v>0.224570437852912</v>
      </c>
    </row>
    <row r="286" spans="1:2" x14ac:dyDescent="0.35">
      <c r="A286">
        <v>0.69039448703225603</v>
      </c>
      <c r="B286">
        <v>0.22388076736621801</v>
      </c>
    </row>
    <row r="287" spans="1:2" x14ac:dyDescent="0.35">
      <c r="A287">
        <v>0.69264795494108</v>
      </c>
      <c r="B287">
        <v>0.22319158052438301</v>
      </c>
    </row>
    <row r="288" spans="1:2" x14ac:dyDescent="0.35">
      <c r="A288">
        <v>0.69490060778583695</v>
      </c>
      <c r="B288">
        <v>0.222502891360987</v>
      </c>
    </row>
    <row r="289" spans="1:2" x14ac:dyDescent="0.35">
      <c r="A289">
        <v>0.69715244945995103</v>
      </c>
      <c r="B289">
        <v>0.221814713826921</v>
      </c>
    </row>
    <row r="290" spans="1:2" x14ac:dyDescent="0.35">
      <c r="A290">
        <v>0.69940348383228002</v>
      </c>
      <c r="B290">
        <v>0.22112706179115399</v>
      </c>
    </row>
    <row r="291" spans="1:2" x14ac:dyDescent="0.35">
      <c r="A291">
        <v>0.70165371475078697</v>
      </c>
      <c r="B291">
        <v>0.22043994903973399</v>
      </c>
    </row>
    <row r="292" spans="1:2" x14ac:dyDescent="0.35">
      <c r="A292">
        <v>0.70390314604167303</v>
      </c>
      <c r="B292">
        <v>0.219753389276197</v>
      </c>
    </row>
    <row r="293" spans="1:2" x14ac:dyDescent="0.35">
      <c r="A293">
        <v>0.70615178150661195</v>
      </c>
      <c r="B293">
        <v>0.219067396122546</v>
      </c>
    </row>
    <row r="294" spans="1:2" x14ac:dyDescent="0.35">
      <c r="A294">
        <v>0.70839962492498298</v>
      </c>
      <c r="B294">
        <v>0.21838198311871099</v>
      </c>
    </row>
    <row r="295" spans="1:2" x14ac:dyDescent="0.35">
      <c r="A295">
        <v>0.71064668005554299</v>
      </c>
      <c r="B295">
        <v>0.21769716372218201</v>
      </c>
    </row>
    <row r="296" spans="1:2" x14ac:dyDescent="0.35">
      <c r="A296">
        <v>0.71289295063526603</v>
      </c>
      <c r="B296">
        <v>0.217012951308511</v>
      </c>
    </row>
    <row r="297" spans="1:2" x14ac:dyDescent="0.35">
      <c r="A297">
        <v>0.71513844037961305</v>
      </c>
      <c r="B297">
        <v>0.21632935917137799</v>
      </c>
    </row>
    <row r="298" spans="1:2" x14ac:dyDescent="0.35">
      <c r="A298">
        <v>0.71738315298299105</v>
      </c>
      <c r="B298">
        <v>0.21564640052260101</v>
      </c>
    </row>
    <row r="299" spans="1:2" x14ac:dyDescent="0.35">
      <c r="A299">
        <v>0.71962709211832798</v>
      </c>
      <c r="B299">
        <v>0.21496408849242299</v>
      </c>
    </row>
    <row r="300" spans="1:2" x14ac:dyDescent="0.35">
      <c r="A300">
        <v>0.72187026143727595</v>
      </c>
      <c r="B300">
        <v>0.21428243612960499</v>
      </c>
    </row>
    <row r="301" spans="1:2" x14ac:dyDescent="0.35">
      <c r="A301">
        <v>0.72411266457167001</v>
      </c>
      <c r="B301">
        <v>0.213601456401142</v>
      </c>
    </row>
    <row r="302" spans="1:2" x14ac:dyDescent="0.35">
      <c r="A302">
        <v>0.72635430513280097</v>
      </c>
      <c r="B302">
        <v>0.21292116219264401</v>
      </c>
    </row>
    <row r="303" spans="1:2" x14ac:dyDescent="0.35">
      <c r="A303">
        <v>0.72859518671258205</v>
      </c>
      <c r="B303">
        <v>0.21224156630815499</v>
      </c>
    </row>
    <row r="304" spans="1:2" x14ac:dyDescent="0.35">
      <c r="A304">
        <v>0.73083531288270498</v>
      </c>
      <c r="B304">
        <v>0.21156268147056401</v>
      </c>
    </row>
    <row r="305" spans="1:2" x14ac:dyDescent="0.35">
      <c r="A305">
        <v>0.73307468719261704</v>
      </c>
      <c r="B305">
        <v>0.21088452032240201</v>
      </c>
    </row>
    <row r="306" spans="1:2" x14ac:dyDescent="0.35">
      <c r="A306">
        <v>0.73531331317444404</v>
      </c>
      <c r="B306">
        <v>0.210207095424507</v>
      </c>
    </row>
    <row r="307" spans="1:2" x14ac:dyDescent="0.35">
      <c r="A307">
        <v>0.73755119434026895</v>
      </c>
      <c r="B307">
        <v>0.209530419257036</v>
      </c>
    </row>
    <row r="308" spans="1:2" x14ac:dyDescent="0.35">
      <c r="A308">
        <v>0.73978833418368595</v>
      </c>
      <c r="B308">
        <v>0.20885450421916699</v>
      </c>
    </row>
    <row r="309" spans="1:2" x14ac:dyDescent="0.35">
      <c r="A309">
        <v>0.74202473617948195</v>
      </c>
      <c r="B309">
        <v>0.208179362629375</v>
      </c>
    </row>
    <row r="310" spans="1:2" x14ac:dyDescent="0.35">
      <c r="A310">
        <v>0.74426040378134795</v>
      </c>
      <c r="B310">
        <v>0.207505006726309</v>
      </c>
    </row>
    <row r="311" spans="1:2" x14ac:dyDescent="0.35">
      <c r="A311">
        <v>0.74649534042573595</v>
      </c>
      <c r="B311">
        <v>0.20683144866780701</v>
      </c>
    </row>
    <row r="312" spans="1:2" x14ac:dyDescent="0.35">
      <c r="A312">
        <v>0.74872954953136595</v>
      </c>
      <c r="B312">
        <v>0.20615870053124</v>
      </c>
    </row>
    <row r="313" spans="1:2" x14ac:dyDescent="0.35">
      <c r="A313">
        <v>0.75096303449664503</v>
      </c>
      <c r="B313">
        <v>0.20548677431447099</v>
      </c>
    </row>
    <row r="314" spans="1:2" x14ac:dyDescent="0.35">
      <c r="A314">
        <v>0.753195798703435</v>
      </c>
      <c r="B314">
        <v>0.20481568193492</v>
      </c>
    </row>
    <row r="315" spans="1:2" x14ac:dyDescent="0.35">
      <c r="A315">
        <v>0.755427845514828</v>
      </c>
      <c r="B315">
        <v>0.204145435230423</v>
      </c>
    </row>
    <row r="316" spans="1:2" x14ac:dyDescent="0.35">
      <c r="A316">
        <v>0.75765917827678297</v>
      </c>
      <c r="B316">
        <v>0.203476045958943</v>
      </c>
    </row>
    <row r="317" spans="1:2" x14ac:dyDescent="0.35">
      <c r="A317">
        <v>0.75988980031693298</v>
      </c>
      <c r="B317">
        <v>0.20280752579912101</v>
      </c>
    </row>
    <row r="318" spans="1:2" x14ac:dyDescent="0.35">
      <c r="A318">
        <v>0.76211971494661401</v>
      </c>
      <c r="B318">
        <v>0.20213988634987501</v>
      </c>
    </row>
    <row r="319" spans="1:2" x14ac:dyDescent="0.35">
      <c r="A319">
        <v>0.76434892545764399</v>
      </c>
      <c r="B319">
        <v>0.201473139131568</v>
      </c>
    </row>
    <row r="320" spans="1:2" x14ac:dyDescent="0.35">
      <c r="A320">
        <v>0.76657743512541698</v>
      </c>
      <c r="B320">
        <v>0.20080729558528401</v>
      </c>
    </row>
    <row r="321" spans="1:2" x14ac:dyDescent="0.35">
      <c r="A321">
        <v>0.76880524721077204</v>
      </c>
      <c r="B321">
        <v>0.20014236707248401</v>
      </c>
    </row>
    <row r="322" spans="1:2" x14ac:dyDescent="0.35">
      <c r="A322">
        <v>0.77103236495519301</v>
      </c>
      <c r="B322">
        <v>0.19947836487665099</v>
      </c>
    </row>
    <row r="323" spans="1:2" x14ac:dyDescent="0.35">
      <c r="A323">
        <v>0.773258791583043</v>
      </c>
      <c r="B323">
        <v>0.198815300202832</v>
      </c>
    </row>
    <row r="324" spans="1:2" x14ac:dyDescent="0.35">
      <c r="A324">
        <v>0.77548453030401199</v>
      </c>
      <c r="B324">
        <v>0.19815318417712799</v>
      </c>
    </row>
    <row r="325" spans="1:2" x14ac:dyDescent="0.35">
      <c r="A325">
        <v>0.77770958431027604</v>
      </c>
      <c r="B325">
        <v>0.19749202784775899</v>
      </c>
    </row>
    <row r="326" spans="1:2" x14ac:dyDescent="0.35">
      <c r="A326">
        <v>0.77993395677823696</v>
      </c>
      <c r="B326">
        <v>0.19683184218476199</v>
      </c>
    </row>
    <row r="327" spans="1:2" x14ac:dyDescent="0.35">
      <c r="A327">
        <v>0.78215765086817901</v>
      </c>
      <c r="B327">
        <v>0.19617263808032101</v>
      </c>
    </row>
    <row r="328" spans="1:2" x14ac:dyDescent="0.35">
      <c r="A328">
        <v>0.78438066972420195</v>
      </c>
      <c r="B328">
        <v>0.19551442634900801</v>
      </c>
    </row>
    <row r="329" spans="1:2" x14ac:dyDescent="0.35">
      <c r="A329">
        <v>0.78660301647374697</v>
      </c>
      <c r="B329">
        <v>0.19485721772815401</v>
      </c>
    </row>
    <row r="330" spans="1:2" x14ac:dyDescent="0.35">
      <c r="A330">
        <v>0.78882469423025303</v>
      </c>
      <c r="B330">
        <v>0.194201022877284</v>
      </c>
    </row>
    <row r="331" spans="1:2" x14ac:dyDescent="0.35">
      <c r="A331">
        <v>0.79104570609116198</v>
      </c>
      <c r="B331">
        <v>0.19354585237895</v>
      </c>
    </row>
    <row r="332" spans="1:2" x14ac:dyDescent="0.35">
      <c r="A332">
        <v>0.79326605513957604</v>
      </c>
      <c r="B332">
        <v>0.192891716738464</v>
      </c>
    </row>
    <row r="333" spans="1:2" x14ac:dyDescent="0.35">
      <c r="A333">
        <v>0.79548574444000797</v>
      </c>
      <c r="B333">
        <v>0.19223862638539699</v>
      </c>
    </row>
    <row r="334" spans="1:2" x14ac:dyDescent="0.35">
      <c r="A334">
        <v>0.79770477704519605</v>
      </c>
      <c r="B334">
        <v>0.19158659167179701</v>
      </c>
    </row>
    <row r="335" spans="1:2" x14ac:dyDescent="0.35">
      <c r="A335">
        <v>0.79992315599110098</v>
      </c>
      <c r="B335">
        <v>0.190935622873909</v>
      </c>
    </row>
    <row r="336" spans="1:2" x14ac:dyDescent="0.35">
      <c r="A336">
        <v>0.80214088430026198</v>
      </c>
      <c r="B336">
        <v>0.190285730191431</v>
      </c>
    </row>
    <row r="337" spans="1:2" x14ac:dyDescent="0.35">
      <c r="A337">
        <v>0.80435796497918699</v>
      </c>
      <c r="B337">
        <v>0.18963692374851901</v>
      </c>
    </row>
    <row r="338" spans="1:2" x14ac:dyDescent="0.35">
      <c r="A338">
        <v>0.80657440102183997</v>
      </c>
      <c r="B338">
        <v>0.18898921359301299</v>
      </c>
    </row>
    <row r="339" spans="1:2" x14ac:dyDescent="0.35">
      <c r="A339">
        <v>0.80879019540532604</v>
      </c>
      <c r="B339">
        <v>0.188342609697949</v>
      </c>
    </row>
    <row r="340" spans="1:2" x14ac:dyDescent="0.35">
      <c r="A340">
        <v>0.81100535109299599</v>
      </c>
      <c r="B340">
        <v>0.187697121960897</v>
      </c>
    </row>
    <row r="341" spans="1:2" x14ac:dyDescent="0.35">
      <c r="A341">
        <v>0.81321987103501803</v>
      </c>
      <c r="B341">
        <v>0.18705276020404901</v>
      </c>
    </row>
    <row r="342" spans="1:2" x14ac:dyDescent="0.35">
      <c r="A342">
        <v>0.81543375816717101</v>
      </c>
      <c r="B342">
        <v>0.186409534174824</v>
      </c>
    </row>
    <row r="343" spans="1:2" x14ac:dyDescent="0.35">
      <c r="A343">
        <v>0.81764701541223495</v>
      </c>
      <c r="B343">
        <v>0.185767453545717</v>
      </c>
    </row>
    <row r="344" spans="1:2" x14ac:dyDescent="0.35">
      <c r="A344">
        <v>0.81985964567602698</v>
      </c>
      <c r="B344">
        <v>0.18512652791571099</v>
      </c>
    </row>
    <row r="345" spans="1:2" x14ac:dyDescent="0.35">
      <c r="A345">
        <v>0.82207165185377595</v>
      </c>
      <c r="B345">
        <v>0.18448676680868301</v>
      </c>
    </row>
    <row r="346" spans="1:2" x14ac:dyDescent="0.35">
      <c r="A346">
        <v>0.82428303682654103</v>
      </c>
      <c r="B346">
        <v>0.18384817967470299</v>
      </c>
    </row>
    <row r="347" spans="1:2" x14ac:dyDescent="0.35">
      <c r="A347">
        <v>0.82649380346160395</v>
      </c>
      <c r="B347">
        <v>0.183210775890188</v>
      </c>
    </row>
    <row r="348" spans="1:2" x14ac:dyDescent="0.35">
      <c r="A348">
        <v>0.82870395461233903</v>
      </c>
      <c r="B348">
        <v>0.182574564758197</v>
      </c>
    </row>
    <row r="349" spans="1:2" x14ac:dyDescent="0.35">
      <c r="A349">
        <v>0.83091349312012197</v>
      </c>
      <c r="B349">
        <v>0.181939555508152</v>
      </c>
    </row>
    <row r="350" spans="1:2" x14ac:dyDescent="0.35">
      <c r="A350">
        <v>0.83312242181151197</v>
      </c>
      <c r="B350">
        <v>0.18130575729691401</v>
      </c>
    </row>
    <row r="351" spans="1:2" x14ac:dyDescent="0.35">
      <c r="A351">
        <v>0.83533074350247905</v>
      </c>
      <c r="B351">
        <v>0.18067317920784001</v>
      </c>
    </row>
    <row r="352" spans="1:2" x14ac:dyDescent="0.35">
      <c r="A352">
        <v>0.83753846099479501</v>
      </c>
      <c r="B352">
        <v>0.180041830252089</v>
      </c>
    </row>
    <row r="353" spans="1:2" x14ac:dyDescent="0.35">
      <c r="A353">
        <v>0.83974557707583397</v>
      </c>
      <c r="B353">
        <v>0.179411719368953</v>
      </c>
    </row>
    <row r="354" spans="1:2" x14ac:dyDescent="0.35">
      <c r="A354">
        <v>0.84195209452359299</v>
      </c>
      <c r="B354">
        <v>0.17878285542469299</v>
      </c>
    </row>
    <row r="355" spans="1:2" x14ac:dyDescent="0.35">
      <c r="A355">
        <v>0.84415801610140595</v>
      </c>
      <c r="B355">
        <v>0.17815524721432699</v>
      </c>
    </row>
    <row r="356" spans="1:2" x14ac:dyDescent="0.35">
      <c r="A356">
        <v>0.84636334456109297</v>
      </c>
      <c r="B356">
        <v>0.177528903461011</v>
      </c>
    </row>
    <row r="357" spans="1:2" x14ac:dyDescent="0.35">
      <c r="A357">
        <v>0.84856808264150596</v>
      </c>
      <c r="B357">
        <v>0.176903832816732</v>
      </c>
    </row>
    <row r="358" spans="1:2" x14ac:dyDescent="0.35">
      <c r="A358">
        <v>0.85077223306939098</v>
      </c>
      <c r="B358">
        <v>0.176280043862342</v>
      </c>
    </row>
    <row r="359" spans="1:2" x14ac:dyDescent="0.35">
      <c r="A359">
        <v>0.85297579855958705</v>
      </c>
      <c r="B359">
        <v>0.175657545107786</v>
      </c>
    </row>
    <row r="360" spans="1:2" x14ac:dyDescent="0.35">
      <c r="A360">
        <v>0.85517878181534901</v>
      </c>
      <c r="B360">
        <v>0.17503634499229301</v>
      </c>
    </row>
    <row r="361" spans="1:2" x14ac:dyDescent="0.35">
      <c r="A361">
        <v>0.85738118552750597</v>
      </c>
      <c r="B361">
        <v>0.17441645188490401</v>
      </c>
    </row>
    <row r="362" spans="1:2" x14ac:dyDescent="0.35">
      <c r="A362">
        <v>0.85958301237492796</v>
      </c>
      <c r="B362">
        <v>0.17379787408462299</v>
      </c>
    </row>
    <row r="363" spans="1:2" x14ac:dyDescent="0.35">
      <c r="A363">
        <v>0.86178426502553396</v>
      </c>
      <c r="B363">
        <v>0.17318061982042199</v>
      </c>
    </row>
    <row r="364" spans="1:2" x14ac:dyDescent="0.35">
      <c r="A364">
        <v>0.86398494613400501</v>
      </c>
      <c r="B364">
        <v>0.17256469725217599</v>
      </c>
    </row>
    <row r="365" spans="1:2" x14ac:dyDescent="0.35">
      <c r="A365">
        <v>0.86618505834495496</v>
      </c>
      <c r="B365">
        <v>0.17195011447006101</v>
      </c>
    </row>
    <row r="366" spans="1:2" x14ac:dyDescent="0.35">
      <c r="A366">
        <v>0.86838460429261399</v>
      </c>
      <c r="B366">
        <v>0.171336879494939</v>
      </c>
    </row>
    <row r="367" spans="1:2" x14ac:dyDescent="0.35">
      <c r="A367">
        <v>0.87058358659650403</v>
      </c>
      <c r="B367">
        <v>0.17072500027986301</v>
      </c>
    </row>
    <row r="368" spans="1:2" x14ac:dyDescent="0.35">
      <c r="A368">
        <v>0.87278200786779803</v>
      </c>
      <c r="B368">
        <v>0.17011448470859</v>
      </c>
    </row>
    <row r="369" spans="1:2" x14ac:dyDescent="0.35">
      <c r="A369">
        <v>0.87497987070661298</v>
      </c>
      <c r="B369">
        <v>0.16950534059663699</v>
      </c>
    </row>
    <row r="370" spans="1:2" x14ac:dyDescent="0.35">
      <c r="A370">
        <v>0.87717717769985004</v>
      </c>
      <c r="B370">
        <v>0.168897575692183</v>
      </c>
    </row>
    <row r="371" spans="1:2" x14ac:dyDescent="0.35">
      <c r="A371">
        <v>0.87937393142531795</v>
      </c>
      <c r="B371">
        <v>0.168291197675217</v>
      </c>
    </row>
    <row r="372" spans="1:2" x14ac:dyDescent="0.35">
      <c r="A372">
        <v>0.88157013444993404</v>
      </c>
      <c r="B372">
        <v>0.16768621415834001</v>
      </c>
    </row>
    <row r="373" spans="1:2" x14ac:dyDescent="0.35">
      <c r="A373">
        <v>0.88376578932858996</v>
      </c>
      <c r="B373">
        <v>0.16708263268738099</v>
      </c>
    </row>
    <row r="374" spans="1:2" x14ac:dyDescent="0.35">
      <c r="A374">
        <v>0.88596089860599803</v>
      </c>
      <c r="B374">
        <v>0.166480460741189</v>
      </c>
    </row>
    <row r="375" spans="1:2" x14ac:dyDescent="0.35">
      <c r="A375">
        <v>0.88815546481732299</v>
      </c>
      <c r="B375">
        <v>0.165879705731763</v>
      </c>
    </row>
    <row r="376" spans="1:2" x14ac:dyDescent="0.35">
      <c r="A376">
        <v>0.89034949048624001</v>
      </c>
      <c r="B376">
        <v>0.16528037500509399</v>
      </c>
    </row>
    <row r="377" spans="1:2" x14ac:dyDescent="0.35">
      <c r="A377">
        <v>0.89254297812641303</v>
      </c>
      <c r="B377">
        <v>0.16468247584106299</v>
      </c>
    </row>
    <row r="378" spans="1:2" x14ac:dyDescent="0.35">
      <c r="A378">
        <v>0.89473593024065201</v>
      </c>
      <c r="B378">
        <v>0.164086015453978</v>
      </c>
    </row>
    <row r="379" spans="1:2" x14ac:dyDescent="0.35">
      <c r="A379">
        <v>0.89692834932097998</v>
      </c>
      <c r="B379">
        <v>0.16349100099286701</v>
      </c>
    </row>
    <row r="380" spans="1:2" x14ac:dyDescent="0.35">
      <c r="A380">
        <v>0.89912023785195905</v>
      </c>
      <c r="B380">
        <v>0.16289743954087901</v>
      </c>
    </row>
    <row r="381" spans="1:2" x14ac:dyDescent="0.35">
      <c r="A381">
        <v>0.90131159830473195</v>
      </c>
      <c r="B381">
        <v>0.16230533811721901</v>
      </c>
    </row>
    <row r="382" spans="1:2" x14ac:dyDescent="0.35">
      <c r="A382">
        <v>0.90350243314322698</v>
      </c>
      <c r="B382">
        <v>0.16171470367577001</v>
      </c>
    </row>
    <row r="383" spans="1:2" x14ac:dyDescent="0.35">
      <c r="A383">
        <v>0.90569274481940298</v>
      </c>
      <c r="B383">
        <v>0.16112554310669899</v>
      </c>
    </row>
    <row r="384" spans="1:2" x14ac:dyDescent="0.35">
      <c r="A384">
        <v>0.90788253577687505</v>
      </c>
      <c r="B384">
        <v>0.160537863235787</v>
      </c>
    </row>
    <row r="385" spans="1:2" x14ac:dyDescent="0.35">
      <c r="A385">
        <v>0.910071808447796</v>
      </c>
      <c r="B385">
        <v>0.15995167082558501</v>
      </c>
    </row>
    <row r="386" spans="1:2" x14ac:dyDescent="0.35">
      <c r="A386">
        <v>0.91226056525661003</v>
      </c>
      <c r="B386">
        <v>0.15936697257471899</v>
      </c>
    </row>
    <row r="387" spans="1:2" x14ac:dyDescent="0.35">
      <c r="A387">
        <v>0.91444880861683397</v>
      </c>
      <c r="B387">
        <v>0.15878377511907299</v>
      </c>
    </row>
    <row r="388" spans="1:2" x14ac:dyDescent="0.35">
      <c r="A388">
        <v>0.916636540933366</v>
      </c>
      <c r="B388">
        <v>0.158202085031488</v>
      </c>
    </row>
    <row r="389" spans="1:2" x14ac:dyDescent="0.35">
      <c r="A389">
        <v>0.91882376460174098</v>
      </c>
      <c r="B389">
        <v>0.157621908822278</v>
      </c>
    </row>
    <row r="390" spans="1:2" x14ac:dyDescent="0.35">
      <c r="A390">
        <v>0.92101048200645397</v>
      </c>
      <c r="B390">
        <v>0.157043252939992</v>
      </c>
    </row>
    <row r="391" spans="1:2" x14ac:dyDescent="0.35">
      <c r="A391">
        <v>0.92319669552480599</v>
      </c>
      <c r="B391">
        <v>0.156466123770717</v>
      </c>
    </row>
    <row r="392" spans="1:2" x14ac:dyDescent="0.35">
      <c r="A392">
        <v>0.92538240752338796</v>
      </c>
      <c r="B392">
        <v>0.15589052763932901</v>
      </c>
    </row>
    <row r="393" spans="1:2" x14ac:dyDescent="0.35">
      <c r="A393">
        <v>0.92756762036095397</v>
      </c>
      <c r="B393">
        <v>0.15531647080905001</v>
      </c>
    </row>
    <row r="394" spans="1:2" x14ac:dyDescent="0.35">
      <c r="A394">
        <v>0.92975233638583199</v>
      </c>
      <c r="B394">
        <v>0.154743959482463</v>
      </c>
    </row>
    <row r="395" spans="1:2" x14ac:dyDescent="0.35">
      <c r="A395">
        <v>0.93193655793826602</v>
      </c>
      <c r="B395">
        <v>0.15417299980120799</v>
      </c>
    </row>
    <row r="396" spans="1:2" x14ac:dyDescent="0.35">
      <c r="A396">
        <v>0.93412028734925001</v>
      </c>
      <c r="B396">
        <v>0.15360359784661401</v>
      </c>
    </row>
    <row r="397" spans="1:2" x14ac:dyDescent="0.35">
      <c r="A397">
        <v>0.93630352694087804</v>
      </c>
      <c r="B397">
        <v>0.15303575963993701</v>
      </c>
    </row>
    <row r="398" spans="1:2" x14ac:dyDescent="0.35">
      <c r="A398">
        <v>0.93848627902731996</v>
      </c>
      <c r="B398">
        <v>0.152469491142425</v>
      </c>
    </row>
    <row r="399" spans="1:2" x14ac:dyDescent="0.35">
      <c r="A399">
        <v>0.940668545912976</v>
      </c>
      <c r="B399">
        <v>0.15190479825612399</v>
      </c>
    </row>
    <row r="400" spans="1:2" x14ac:dyDescent="0.35">
      <c r="A400">
        <v>0.94285032989367701</v>
      </c>
      <c r="B400">
        <v>0.15134168682389601</v>
      </c>
    </row>
    <row r="401" spans="1:2" x14ac:dyDescent="0.35">
      <c r="A401">
        <v>0.94503163325671302</v>
      </c>
      <c r="B401">
        <v>0.15078016262973001</v>
      </c>
    </row>
    <row r="402" spans="1:2" x14ac:dyDescent="0.35">
      <c r="A402">
        <v>0.94721245828210898</v>
      </c>
      <c r="B402">
        <v>0.15022023139874899</v>
      </c>
    </row>
    <row r="403" spans="1:2" x14ac:dyDescent="0.35">
      <c r="A403">
        <v>0.94939280724045905</v>
      </c>
      <c r="B403">
        <v>0.149661898798092</v>
      </c>
    </row>
    <row r="404" spans="1:2" x14ac:dyDescent="0.35">
      <c r="A404">
        <v>0.95157268239362003</v>
      </c>
      <c r="B404">
        <v>0.14910517043706201</v>
      </c>
    </row>
    <row r="405" spans="1:2" x14ac:dyDescent="0.35">
      <c r="A405">
        <v>0.95375208599539696</v>
      </c>
      <c r="B405">
        <v>0.14855005186728201</v>
      </c>
    </row>
    <row r="406" spans="1:2" x14ac:dyDescent="0.35">
      <c r="A406">
        <v>0.95593102029181898</v>
      </c>
      <c r="B406">
        <v>0.14799654858295</v>
      </c>
    </row>
    <row r="407" spans="1:2" x14ac:dyDescent="0.35">
      <c r="A407">
        <v>0.95810948752125402</v>
      </c>
      <c r="B407">
        <v>0.14744466602114301</v>
      </c>
    </row>
    <row r="408" spans="1:2" x14ac:dyDescent="0.35">
      <c r="A408">
        <v>0.960287489912652</v>
      </c>
      <c r="B408">
        <v>0.146894409562594</v>
      </c>
    </row>
    <row r="409" spans="1:2" x14ac:dyDescent="0.35">
      <c r="A409">
        <v>0.96246502968655701</v>
      </c>
      <c r="B409">
        <v>0.146345784531762</v>
      </c>
    </row>
    <row r="410" spans="1:2" x14ac:dyDescent="0.35">
      <c r="A410">
        <v>0.96464210905682302</v>
      </c>
      <c r="B410">
        <v>0.145798796196728</v>
      </c>
    </row>
    <row r="411" spans="1:2" x14ac:dyDescent="0.35">
      <c r="A411">
        <v>0.96681873022961096</v>
      </c>
      <c r="B411">
        <v>0.14525344976978399</v>
      </c>
    </row>
    <row r="412" spans="1:2" x14ac:dyDescent="0.35">
      <c r="A412">
        <v>0.96899489540277595</v>
      </c>
      <c r="B412">
        <v>0.144709750407921</v>
      </c>
    </row>
    <row r="413" spans="1:2" x14ac:dyDescent="0.35">
      <c r="A413">
        <v>0.97117060676518696</v>
      </c>
      <c r="B413">
        <v>0.14416770321332401</v>
      </c>
    </row>
    <row r="414" spans="1:2" x14ac:dyDescent="0.35">
      <c r="A414">
        <v>0.97334586649948995</v>
      </c>
      <c r="B414">
        <v>0.143627313233014</v>
      </c>
    </row>
    <row r="415" spans="1:2" x14ac:dyDescent="0.35">
      <c r="A415">
        <v>0.97552067678069898</v>
      </c>
      <c r="B415">
        <v>0.14308858545953901</v>
      </c>
    </row>
    <row r="416" spans="1:2" x14ac:dyDescent="0.35">
      <c r="A416">
        <v>0.97769503977581895</v>
      </c>
      <c r="B416">
        <v>0.14255152483139399</v>
      </c>
    </row>
    <row r="417" spans="1:2" x14ac:dyDescent="0.35">
      <c r="A417">
        <v>0.97986895764381599</v>
      </c>
      <c r="B417">
        <v>0.14201613623336701</v>
      </c>
    </row>
    <row r="418" spans="1:2" x14ac:dyDescent="0.35">
      <c r="A418">
        <v>0.98204243253694301</v>
      </c>
      <c r="B418">
        <v>0.141482424496538</v>
      </c>
    </row>
    <row r="419" spans="1:2" x14ac:dyDescent="0.35">
      <c r="A419">
        <v>0.98421546659954495</v>
      </c>
      <c r="B419">
        <v>0.140950394398909</v>
      </c>
    </row>
    <row r="420" spans="1:2" x14ac:dyDescent="0.35">
      <c r="A420">
        <v>0.98638806196866402</v>
      </c>
      <c r="B420">
        <v>0.14042005066559399</v>
      </c>
    </row>
    <row r="421" spans="1:2" x14ac:dyDescent="0.35">
      <c r="A421">
        <v>0.98856022077400396</v>
      </c>
      <c r="B421">
        <v>0.13989139796915501</v>
      </c>
    </row>
    <row r="422" spans="1:2" x14ac:dyDescent="0.35">
      <c r="A422">
        <v>0.99073194513793195</v>
      </c>
      <c r="B422">
        <v>0.13936444092993799</v>
      </c>
    </row>
    <row r="423" spans="1:2" x14ac:dyDescent="0.35">
      <c r="A423">
        <v>0.99290323717631501</v>
      </c>
      <c r="B423">
        <v>0.138839184116204</v>
      </c>
    </row>
    <row r="424" spans="1:2" x14ac:dyDescent="0.35">
      <c r="A424">
        <v>0.99507409899723898</v>
      </c>
      <c r="B424">
        <v>0.13831563204477501</v>
      </c>
    </row>
    <row r="425" spans="1:2" x14ac:dyDescent="0.35">
      <c r="A425">
        <v>0.99724453270034397</v>
      </c>
      <c r="B425">
        <v>0.13779378918152699</v>
      </c>
    </row>
    <row r="426" spans="1:2" x14ac:dyDescent="0.35">
      <c r="A426">
        <v>0.999414540381521</v>
      </c>
      <c r="B426">
        <v>0.13727365994058899</v>
      </c>
    </row>
    <row r="427" spans="1:2" x14ac:dyDescent="0.35">
      <c r="A427">
        <v>1.0015841241272001</v>
      </c>
      <c r="B427">
        <v>0.13675524868606301</v>
      </c>
    </row>
    <row r="428" spans="1:2" x14ac:dyDescent="0.35">
      <c r="A428">
        <v>1.0037532860180101</v>
      </c>
      <c r="B428">
        <v>0.13623855973146301</v>
      </c>
    </row>
    <row r="429" spans="1:2" x14ac:dyDescent="0.35">
      <c r="A429">
        <v>1.0059220281265799</v>
      </c>
      <c r="B429">
        <v>0.135723597340596</v>
      </c>
    </row>
    <row r="430" spans="1:2" x14ac:dyDescent="0.35">
      <c r="A430">
        <v>1.0080903525191001</v>
      </c>
      <c r="B430">
        <v>0.135210365727502</v>
      </c>
    </row>
    <row r="431" spans="1:2" x14ac:dyDescent="0.35">
      <c r="A431">
        <v>1.0102582612555</v>
      </c>
      <c r="B431">
        <v>0.13469886905676501</v>
      </c>
    </row>
    <row r="432" spans="1:2" x14ac:dyDescent="0.35">
      <c r="A432">
        <v>1.0124257563894301</v>
      </c>
      <c r="B432">
        <v>0.13418911144383999</v>
      </c>
    </row>
    <row r="433" spans="1:2" x14ac:dyDescent="0.35">
      <c r="A433">
        <v>1.0145928399667801</v>
      </c>
      <c r="B433">
        <v>0.13368109695574201</v>
      </c>
    </row>
    <row r="434" spans="1:2" x14ac:dyDescent="0.35">
      <c r="A434">
        <v>1.01675951402702</v>
      </c>
      <c r="B434">
        <v>0.13317482961107099</v>
      </c>
    </row>
    <row r="435" spans="1:2" x14ac:dyDescent="0.35">
      <c r="A435">
        <v>1.01892578060363</v>
      </c>
      <c r="B435">
        <v>0.132670313380229</v>
      </c>
    </row>
    <row r="436" spans="1:2" x14ac:dyDescent="0.35">
      <c r="A436">
        <v>1.02109164172278</v>
      </c>
      <c r="B436">
        <v>0.13216755218608001</v>
      </c>
    </row>
    <row r="437" spans="1:2" x14ac:dyDescent="0.35">
      <c r="A437">
        <v>1.0232570994050501</v>
      </c>
      <c r="B437">
        <v>0.131666549903868</v>
      </c>
    </row>
    <row r="438" spans="1:2" x14ac:dyDescent="0.35">
      <c r="A438">
        <v>1.02542215566427</v>
      </c>
      <c r="B438">
        <v>0.13116731036183801</v>
      </c>
    </row>
    <row r="439" spans="1:2" x14ac:dyDescent="0.35">
      <c r="A439">
        <v>1.02758681250732</v>
      </c>
      <c r="B439">
        <v>0.13066983734160001</v>
      </c>
    </row>
    <row r="440" spans="1:2" x14ac:dyDescent="0.35">
      <c r="A440">
        <v>1.0297510719354801</v>
      </c>
      <c r="B440">
        <v>0.13017413457815299</v>
      </c>
    </row>
    <row r="441" spans="1:2" x14ac:dyDescent="0.35">
      <c r="A441">
        <v>1.0319149359442801</v>
      </c>
      <c r="B441">
        <v>0.12968020576026701</v>
      </c>
    </row>
    <row r="442" spans="1:2" x14ac:dyDescent="0.35">
      <c r="A442">
        <v>1.0340784065208799</v>
      </c>
      <c r="B442">
        <v>0.12918805453139801</v>
      </c>
    </row>
    <row r="443" spans="1:2" x14ac:dyDescent="0.35">
      <c r="A443">
        <v>1.0362414856489699</v>
      </c>
      <c r="B443">
        <v>0.128697684488914</v>
      </c>
    </row>
    <row r="444" spans="1:2" x14ac:dyDescent="0.35">
      <c r="A444">
        <v>1.0384041753034601</v>
      </c>
      <c r="B444">
        <v>0.12820909918563</v>
      </c>
    </row>
    <row r="445" spans="1:2" x14ac:dyDescent="0.35">
      <c r="A445">
        <v>1.04056647745625</v>
      </c>
      <c r="B445">
        <v>0.12772230212883501</v>
      </c>
    </row>
    <row r="446" spans="1:2" x14ac:dyDescent="0.35">
      <c r="A446">
        <v>1.0427283940708501</v>
      </c>
      <c r="B446">
        <v>0.12723729678184301</v>
      </c>
    </row>
    <row r="447" spans="1:2" x14ac:dyDescent="0.35">
      <c r="A447">
        <v>1.04488992710539</v>
      </c>
      <c r="B447">
        <v>0.12675408656363599</v>
      </c>
    </row>
    <row r="448" spans="1:2" x14ac:dyDescent="0.35">
      <c r="A448">
        <v>1.0470510785117999</v>
      </c>
      <c r="B448">
        <v>0.126272674849391</v>
      </c>
    </row>
    <row r="449" spans="1:2" x14ac:dyDescent="0.35">
      <c r="A449">
        <v>1.0492118502369701</v>
      </c>
      <c r="B449">
        <v>0.12579306497054399</v>
      </c>
    </row>
    <row r="450" spans="1:2" x14ac:dyDescent="0.35">
      <c r="A450">
        <v>1.05137224422194</v>
      </c>
      <c r="B450">
        <v>0.12531526021531</v>
      </c>
    </row>
    <row r="451" spans="1:2" x14ac:dyDescent="0.35">
      <c r="A451">
        <v>1.0535322624001699</v>
      </c>
      <c r="B451">
        <v>0.124839263829385</v>
      </c>
    </row>
    <row r="452" spans="1:2" x14ac:dyDescent="0.35">
      <c r="A452">
        <v>1.055691906701</v>
      </c>
      <c r="B452">
        <v>0.12436507901551699</v>
      </c>
    </row>
    <row r="453" spans="1:2" x14ac:dyDescent="0.35">
      <c r="A453">
        <v>1.0578511790485099</v>
      </c>
      <c r="B453">
        <v>0.123892708934092</v>
      </c>
    </row>
    <row r="454" spans="1:2" x14ac:dyDescent="0.35">
      <c r="A454">
        <v>1.0600100813595901</v>
      </c>
      <c r="B454">
        <v>0.123422156703882</v>
      </c>
    </row>
    <row r="455" spans="1:2" x14ac:dyDescent="0.35">
      <c r="A455">
        <v>1.0621686155462</v>
      </c>
      <c r="B455">
        <v>0.122953425401876</v>
      </c>
    </row>
    <row r="456" spans="1:2" x14ac:dyDescent="0.35">
      <c r="A456">
        <v>1.06432678351507</v>
      </c>
      <c r="B456">
        <v>0.122486518063678</v>
      </c>
    </row>
    <row r="457" spans="1:2" x14ac:dyDescent="0.35">
      <c r="A457">
        <v>1.06648458716632</v>
      </c>
      <c r="B457">
        <v>0.122021437684132</v>
      </c>
    </row>
    <row r="458" spans="1:2" x14ac:dyDescent="0.35">
      <c r="A458">
        <v>1.06864202839609</v>
      </c>
      <c r="B458">
        <v>0.121558187217085</v>
      </c>
    </row>
    <row r="459" spans="1:2" x14ac:dyDescent="0.35">
      <c r="A459">
        <v>1.07079910909413</v>
      </c>
      <c r="B459">
        <v>0.121096769576229</v>
      </c>
    </row>
    <row r="460" spans="1:2" x14ac:dyDescent="0.35">
      <c r="A460">
        <v>1.0729558311448499</v>
      </c>
      <c r="B460">
        <v>0.120637187635209</v>
      </c>
    </row>
    <row r="461" spans="1:2" x14ac:dyDescent="0.35">
      <c r="A461">
        <v>1.07511219642683</v>
      </c>
      <c r="B461">
        <v>0.120179444228034</v>
      </c>
    </row>
    <row r="462" spans="1:2" x14ac:dyDescent="0.35">
      <c r="A462">
        <v>1.0772682068142201</v>
      </c>
      <c r="B462">
        <v>0.11972354214913</v>
      </c>
    </row>
    <row r="463" spans="1:2" x14ac:dyDescent="0.35">
      <c r="A463">
        <v>1.0794238641759799</v>
      </c>
      <c r="B463">
        <v>0.119269484153809</v>
      </c>
    </row>
    <row r="464" spans="1:2" x14ac:dyDescent="0.35">
      <c r="A464">
        <v>1.08157917037462</v>
      </c>
      <c r="B464">
        <v>0.118817272958865</v>
      </c>
    </row>
    <row r="465" spans="1:2" x14ac:dyDescent="0.35">
      <c r="A465">
        <v>1.08373412726845</v>
      </c>
      <c r="B465">
        <v>0.118366911242425</v>
      </c>
    </row>
    <row r="466" spans="1:2" x14ac:dyDescent="0.35">
      <c r="A466">
        <v>1.08588873671037</v>
      </c>
      <c r="B466">
        <v>0.117918401644519</v>
      </c>
    </row>
    <row r="467" spans="1:2" x14ac:dyDescent="0.35">
      <c r="A467">
        <v>1.08804300054797</v>
      </c>
      <c r="B467">
        <v>0.117471746767394</v>
      </c>
    </row>
    <row r="468" spans="1:2" x14ac:dyDescent="0.35">
      <c r="A468">
        <v>1.09019692062329</v>
      </c>
      <c r="B468">
        <v>0.11702694917586901</v>
      </c>
    </row>
    <row r="469" spans="1:2" x14ac:dyDescent="0.35">
      <c r="A469">
        <v>1.0923504987741599</v>
      </c>
      <c r="B469">
        <v>0.116584011397389</v>
      </c>
    </row>
    <row r="470" spans="1:2" x14ac:dyDescent="0.35">
      <c r="A470">
        <v>1.09450373683382</v>
      </c>
      <c r="B470">
        <v>0.116142935922429</v>
      </c>
    </row>
    <row r="471" spans="1:2" x14ac:dyDescent="0.35">
      <c r="A471">
        <v>1.0966566366296799</v>
      </c>
      <c r="B471">
        <v>0.11570372520505701</v>
      </c>
    </row>
    <row r="472" spans="1:2" x14ac:dyDescent="0.35">
      <c r="A472">
        <v>1.0988091999840901</v>
      </c>
      <c r="B472">
        <v>0.115266381663103</v>
      </c>
    </row>
    <row r="473" spans="1:2" x14ac:dyDescent="0.35">
      <c r="A473">
        <v>1.1009614287140499</v>
      </c>
      <c r="B473">
        <v>0.114830907678533</v>
      </c>
    </row>
    <row r="474" spans="1:2" x14ac:dyDescent="0.35">
      <c r="A474">
        <v>1.1031133246334901</v>
      </c>
      <c r="B474">
        <v>0.11439730559730001</v>
      </c>
    </row>
    <row r="475" spans="1:2" x14ac:dyDescent="0.35">
      <c r="A475">
        <v>1.1052648895508601</v>
      </c>
      <c r="B475">
        <v>0.11396557773016</v>
      </c>
    </row>
    <row r="476" spans="1:2" x14ac:dyDescent="0.35">
      <c r="A476">
        <v>1.1074161252680299</v>
      </c>
      <c r="B476">
        <v>0.113535726353203</v>
      </c>
    </row>
    <row r="477" spans="1:2" x14ac:dyDescent="0.35">
      <c r="A477">
        <v>1.1095670335838299</v>
      </c>
      <c r="B477">
        <v>0.11310775370745201</v>
      </c>
    </row>
    <row r="478" spans="1:2" x14ac:dyDescent="0.35">
      <c r="A478">
        <v>1.1117176162927001</v>
      </c>
      <c r="B478">
        <v>0.11268166199945499</v>
      </c>
    </row>
    <row r="479" spans="1:2" x14ac:dyDescent="0.35">
      <c r="A479">
        <v>1.1138678751834701</v>
      </c>
      <c r="B479">
        <v>0.11225745340184599</v>
      </c>
    </row>
    <row r="480" spans="1:2" x14ac:dyDescent="0.35">
      <c r="A480">
        <v>1.11601781204015</v>
      </c>
      <c r="B480">
        <v>0.11183513005349199</v>
      </c>
    </row>
    <row r="481" spans="1:2" x14ac:dyDescent="0.35">
      <c r="A481">
        <v>1.11816742864207</v>
      </c>
      <c r="B481">
        <v>0.11141469405978</v>
      </c>
    </row>
    <row r="482" spans="1:2" x14ac:dyDescent="0.35">
      <c r="A482">
        <v>1.1203167267657299</v>
      </c>
      <c r="B482">
        <v>0.11099614749256601</v>
      </c>
    </row>
    <row r="483" spans="1:2" x14ac:dyDescent="0.35">
      <c r="A483">
        <v>1.12246570818226</v>
      </c>
      <c r="B483">
        <v>0.11057949239098799</v>
      </c>
    </row>
    <row r="484" spans="1:2" x14ac:dyDescent="0.35">
      <c r="A484">
        <v>1.1246143746561099</v>
      </c>
      <c r="B484">
        <v>0.110164730762028</v>
      </c>
    </row>
    <row r="485" spans="1:2" x14ac:dyDescent="0.35">
      <c r="A485">
        <v>1.1267627279496399</v>
      </c>
      <c r="B485">
        <v>0.109751864579922</v>
      </c>
    </row>
    <row r="486" spans="1:2" x14ac:dyDescent="0.35">
      <c r="A486">
        <v>1.1289107698205201</v>
      </c>
      <c r="B486">
        <v>0.109340895786979</v>
      </c>
    </row>
    <row r="487" spans="1:2" x14ac:dyDescent="0.35">
      <c r="A487">
        <v>1.1310585020220201</v>
      </c>
      <c r="B487">
        <v>0.108931826293838</v>
      </c>
    </row>
    <row r="488" spans="1:2" x14ac:dyDescent="0.35">
      <c r="A488">
        <v>1.1332059263016501</v>
      </c>
      <c r="B488">
        <v>0.108524657980022</v>
      </c>
    </row>
    <row r="489" spans="1:2" x14ac:dyDescent="0.35">
      <c r="A489">
        <v>1.1353530444044899</v>
      </c>
      <c r="B489">
        <v>0.10811939269361499</v>
      </c>
    </row>
    <row r="490" spans="1:2" x14ac:dyDescent="0.35">
      <c r="A490">
        <v>1.1374998580701401</v>
      </c>
      <c r="B490">
        <v>0.107716032252147</v>
      </c>
    </row>
    <row r="491" spans="1:2" x14ac:dyDescent="0.35">
      <c r="A491">
        <v>1.13964636903341</v>
      </c>
      <c r="B491">
        <v>0.107314578442764</v>
      </c>
    </row>
    <row r="492" spans="1:2" x14ac:dyDescent="0.35">
      <c r="A492">
        <v>1.14179257902681</v>
      </c>
      <c r="B492">
        <v>0.106915033022064</v>
      </c>
    </row>
    <row r="493" spans="1:2" x14ac:dyDescent="0.35">
      <c r="A493">
        <v>1.14393848977746</v>
      </c>
      <c r="B493">
        <v>0.10651739771698</v>
      </c>
    </row>
    <row r="494" spans="1:2" x14ac:dyDescent="0.35">
      <c r="A494">
        <v>1.1460841030076001</v>
      </c>
      <c r="B494">
        <v>0.10612167422498101</v>
      </c>
    </row>
    <row r="495" spans="1:2" x14ac:dyDescent="0.35">
      <c r="A495">
        <v>1.1482294204375501</v>
      </c>
      <c r="B495">
        <v>0.105727864213827</v>
      </c>
    </row>
    <row r="496" spans="1:2" x14ac:dyDescent="0.35">
      <c r="A496">
        <v>1.15037444378069</v>
      </c>
      <c r="B496">
        <v>0.10533596932279</v>
      </c>
    </row>
    <row r="497" spans="1:2" x14ac:dyDescent="0.35">
      <c r="A497">
        <v>1.1525191747479699</v>
      </c>
      <c r="B497">
        <v>0.10494599116212699</v>
      </c>
    </row>
    <row r="498" spans="1:2" x14ac:dyDescent="0.35">
      <c r="A498">
        <v>1.15466361504673</v>
      </c>
      <c r="B498">
        <v>0.104557931313595</v>
      </c>
    </row>
    <row r="499" spans="1:2" x14ac:dyDescent="0.35">
      <c r="A499">
        <v>1.15680776637922</v>
      </c>
      <c r="B499">
        <v>0.104171791331009</v>
      </c>
    </row>
    <row r="500" spans="1:2" x14ac:dyDescent="0.35">
      <c r="A500">
        <v>1.15895163044454</v>
      </c>
      <c r="B500">
        <v>0.103787572740194</v>
      </c>
    </row>
    <row r="501" spans="1:2" x14ac:dyDescent="0.35">
      <c r="A501">
        <v>1.16109520893665</v>
      </c>
      <c r="B501">
        <v>0.10340527703963399</v>
      </c>
    </row>
    <row r="502" spans="1:2" x14ac:dyDescent="0.35">
      <c r="A502">
        <v>1.1632385035470401</v>
      </c>
      <c r="B502">
        <v>0.103024905700278</v>
      </c>
    </row>
    <row r="503" spans="1:2" x14ac:dyDescent="0.35">
      <c r="A503">
        <v>1.16538151596263</v>
      </c>
      <c r="B503">
        <v>0.102646460166221</v>
      </c>
    </row>
    <row r="504" spans="1:2" x14ac:dyDescent="0.35">
      <c r="A504">
        <v>1.16752424786589</v>
      </c>
      <c r="B504">
        <v>0.102269941854969</v>
      </c>
    </row>
    <row r="505" spans="1:2" x14ac:dyDescent="0.35">
      <c r="A505">
        <v>1.1696667009364701</v>
      </c>
      <c r="B505">
        <v>0.101895352157428</v>
      </c>
    </row>
    <row r="506" spans="1:2" x14ac:dyDescent="0.35">
      <c r="A506">
        <v>1.17180887684991</v>
      </c>
      <c r="B506">
        <v>0.101522692438441</v>
      </c>
    </row>
    <row r="507" spans="1:2" x14ac:dyDescent="0.35">
      <c r="A507">
        <v>1.1739507772782301</v>
      </c>
      <c r="B507">
        <v>0.10115196403695501</v>
      </c>
    </row>
    <row r="508" spans="1:2" x14ac:dyDescent="0.35">
      <c r="A508">
        <v>1.1760924038882501</v>
      </c>
      <c r="B508">
        <v>0.10078316826660599</v>
      </c>
    </row>
    <row r="509" spans="1:2" x14ac:dyDescent="0.35">
      <c r="A509">
        <v>1.1782337583456599</v>
      </c>
      <c r="B509">
        <v>0.100416306415303</v>
      </c>
    </row>
    <row r="510" spans="1:2" x14ac:dyDescent="0.35">
      <c r="A510">
        <v>1.18037484231028</v>
      </c>
      <c r="B510">
        <v>0.100051379746325</v>
      </c>
    </row>
    <row r="511" spans="1:2" x14ac:dyDescent="0.35">
      <c r="A511">
        <v>1.1825156574390301</v>
      </c>
      <c r="B511">
        <v>9.9688389498093596E-2</v>
      </c>
    </row>
    <row r="512" spans="1:2" x14ac:dyDescent="0.35">
      <c r="A512">
        <v>1.1846562053857801</v>
      </c>
      <c r="B512">
        <v>9.9327336884487305E-2</v>
      </c>
    </row>
    <row r="513" spans="1:2" x14ac:dyDescent="0.35">
      <c r="A513">
        <v>1.18679648779961</v>
      </c>
      <c r="B513">
        <v>9.8968223095406704E-2</v>
      </c>
    </row>
    <row r="514" spans="1:2" x14ac:dyDescent="0.35">
      <c r="A514">
        <v>1.1889365063264801</v>
      </c>
      <c r="B514">
        <v>9.8611049296782105E-2</v>
      </c>
    </row>
    <row r="515" spans="1:2" x14ac:dyDescent="0.35">
      <c r="A515">
        <v>1.1910762626098499</v>
      </c>
      <c r="B515">
        <v>9.8255816630746007E-2</v>
      </c>
    </row>
    <row r="516" spans="1:2" x14ac:dyDescent="0.35">
      <c r="A516">
        <v>1.1932157582887899</v>
      </c>
      <c r="B516">
        <v>9.7902526216220601E-2</v>
      </c>
    </row>
    <row r="517" spans="1:2" x14ac:dyDescent="0.35">
      <c r="A517">
        <v>1.1953549949984399</v>
      </c>
      <c r="B517">
        <v>9.7551179149129405E-2</v>
      </c>
    </row>
    <row r="518" spans="1:2" x14ac:dyDescent="0.35">
      <c r="A518">
        <v>1.1974939743712101</v>
      </c>
      <c r="B518">
        <v>9.7201776502458107E-2</v>
      </c>
    </row>
    <row r="519" spans="1:2" x14ac:dyDescent="0.35">
      <c r="A519">
        <v>1.19963269803644</v>
      </c>
      <c r="B519">
        <v>9.6854319326598395E-2</v>
      </c>
    </row>
    <row r="520" spans="1:2" x14ac:dyDescent="0.35">
      <c r="A520">
        <v>1.2017711676181699</v>
      </c>
      <c r="B520">
        <v>9.6508808649977101E-2</v>
      </c>
    </row>
    <row r="521" spans="1:2" x14ac:dyDescent="0.35">
      <c r="A521">
        <v>1.2039093847392801</v>
      </c>
      <c r="B521">
        <v>9.6165245478655195E-2</v>
      </c>
    </row>
    <row r="522" spans="1:2" x14ac:dyDescent="0.35">
      <c r="A522">
        <v>1.2060473510188201</v>
      </c>
      <c r="B522">
        <v>9.5823630797033002E-2</v>
      </c>
    </row>
    <row r="523" spans="1:2" x14ac:dyDescent="0.35">
      <c r="A523">
        <v>1.20818506807237</v>
      </c>
      <c r="B523">
        <v>9.5483965568063697E-2</v>
      </c>
    </row>
    <row r="524" spans="1:2" x14ac:dyDescent="0.35">
      <c r="A524">
        <v>1.21032253751045</v>
      </c>
      <c r="B524">
        <v>9.5146250733770005E-2</v>
      </c>
    </row>
    <row r="525" spans="1:2" x14ac:dyDescent="0.35">
      <c r="A525">
        <v>1.21245976094237</v>
      </c>
      <c r="B525">
        <v>9.4810487214891395E-2</v>
      </c>
    </row>
    <row r="526" spans="1:2" x14ac:dyDescent="0.35">
      <c r="A526">
        <v>1.2145967399754101</v>
      </c>
      <c r="B526">
        <v>9.4476675911296604E-2</v>
      </c>
    </row>
    <row r="527" spans="1:2" x14ac:dyDescent="0.35">
      <c r="A527">
        <v>1.21673347621109</v>
      </c>
      <c r="B527">
        <v>9.4144817702829106E-2</v>
      </c>
    </row>
    <row r="528" spans="1:2" x14ac:dyDescent="0.35">
      <c r="A528">
        <v>1.21886997124799</v>
      </c>
      <c r="B528">
        <v>9.3814913449120102E-2</v>
      </c>
    </row>
    <row r="529" spans="1:2" x14ac:dyDescent="0.35">
      <c r="A529">
        <v>1.2210062266823101</v>
      </c>
      <c r="B529">
        <v>9.3486963989764998E-2</v>
      </c>
    </row>
    <row r="530" spans="1:2" x14ac:dyDescent="0.35">
      <c r="A530">
        <v>1.22314224410714</v>
      </c>
      <c r="B530">
        <v>9.3160970144702801E-2</v>
      </c>
    </row>
    <row r="531" spans="1:2" x14ac:dyDescent="0.35">
      <c r="A531">
        <v>1.22527802511248</v>
      </c>
      <c r="B531">
        <v>9.2836932714471201E-2</v>
      </c>
    </row>
    <row r="532" spans="1:2" x14ac:dyDescent="0.35">
      <c r="A532">
        <v>1.2274135712854299</v>
      </c>
      <c r="B532">
        <v>9.2514852480432397E-2</v>
      </c>
    </row>
    <row r="533" spans="1:2" x14ac:dyDescent="0.35">
      <c r="A533">
        <v>1.22954888420912</v>
      </c>
      <c r="B533">
        <v>9.2194730205189798E-2</v>
      </c>
    </row>
    <row r="534" spans="1:2" x14ac:dyDescent="0.35">
      <c r="A534">
        <v>1.23168396546396</v>
      </c>
      <c r="B534">
        <v>9.18765666326605E-2</v>
      </c>
    </row>
    <row r="535" spans="1:2" x14ac:dyDescent="0.35">
      <c r="A535">
        <v>1.2338188166281301</v>
      </c>
      <c r="B535">
        <v>9.15603624882491E-2</v>
      </c>
    </row>
    <row r="536" spans="1:2" x14ac:dyDescent="0.35">
      <c r="A536">
        <v>1.23595343927665</v>
      </c>
      <c r="B536">
        <v>9.1246118479246505E-2</v>
      </c>
    </row>
    <row r="537" spans="1:2" x14ac:dyDescent="0.35">
      <c r="A537">
        <v>1.2380878349803199</v>
      </c>
      <c r="B537">
        <v>9.0933835295232204E-2</v>
      </c>
    </row>
    <row r="538" spans="1:2" x14ac:dyDescent="0.35">
      <c r="A538">
        <v>1.2402220053087201</v>
      </c>
      <c r="B538">
        <v>9.0623513607882594E-2</v>
      </c>
    </row>
    <row r="539" spans="1:2" x14ac:dyDescent="0.35">
      <c r="A539">
        <v>1.2423559518277101</v>
      </c>
      <c r="B539">
        <v>9.0315154071588605E-2</v>
      </c>
    </row>
    <row r="540" spans="1:2" x14ac:dyDescent="0.35">
      <c r="A540">
        <v>1.2444896761000701</v>
      </c>
      <c r="B540">
        <v>9.0008757323609204E-2</v>
      </c>
    </row>
    <row r="541" spans="1:2" x14ac:dyDescent="0.35">
      <c r="A541">
        <v>1.24662317968645</v>
      </c>
      <c r="B541">
        <v>8.9704323984174703E-2</v>
      </c>
    </row>
    <row r="542" spans="1:2" x14ac:dyDescent="0.35">
      <c r="A542">
        <v>1.2487564641436799</v>
      </c>
      <c r="B542">
        <v>8.9401854656983706E-2</v>
      </c>
    </row>
    <row r="543" spans="1:2" x14ac:dyDescent="0.35">
      <c r="A543">
        <v>1.25088953102709</v>
      </c>
      <c r="B543">
        <v>8.9101349929106302E-2</v>
      </c>
    </row>
    <row r="544" spans="1:2" x14ac:dyDescent="0.35">
      <c r="A544">
        <v>1.25302238188741</v>
      </c>
      <c r="B544">
        <v>8.8802810371667998E-2</v>
      </c>
    </row>
    <row r="545" spans="1:2" x14ac:dyDescent="0.35">
      <c r="A545">
        <v>1.2551550182749001</v>
      </c>
      <c r="B545">
        <v>8.8506236539510896E-2</v>
      </c>
    </row>
    <row r="546" spans="1:2" x14ac:dyDescent="0.35">
      <c r="A546">
        <v>1.2572874417350599</v>
      </c>
      <c r="B546">
        <v>8.8211628972031206E-2</v>
      </c>
    </row>
    <row r="547" spans="1:2" x14ac:dyDescent="0.35">
      <c r="A547">
        <v>1.2594196538118601</v>
      </c>
      <c r="B547">
        <v>8.7918988192967298E-2</v>
      </c>
    </row>
    <row r="548" spans="1:2" x14ac:dyDescent="0.35">
      <c r="A548">
        <v>1.2615516560455799</v>
      </c>
      <c r="B548">
        <v>8.7628314710933602E-2</v>
      </c>
    </row>
    <row r="549" spans="1:2" x14ac:dyDescent="0.35">
      <c r="A549">
        <v>1.26368344997478</v>
      </c>
      <c r="B549">
        <v>8.7339609019386102E-2</v>
      </c>
    </row>
    <row r="550" spans="1:2" x14ac:dyDescent="0.35">
      <c r="A550">
        <v>1.2658150371359</v>
      </c>
      <c r="B550">
        <v>8.7052871596912301E-2</v>
      </c>
    </row>
    <row r="551" spans="1:2" x14ac:dyDescent="0.35">
      <c r="A551">
        <v>1.2679464190611101</v>
      </c>
      <c r="B551">
        <v>8.6768102907755204E-2</v>
      </c>
    </row>
    <row r="552" spans="1:2" x14ac:dyDescent="0.35">
      <c r="A552">
        <v>1.2700775972812799</v>
      </c>
      <c r="B552">
        <v>8.6485303401637695E-2</v>
      </c>
    </row>
    <row r="553" spans="1:2" x14ac:dyDescent="0.35">
      <c r="A553">
        <v>1.27220857332409</v>
      </c>
      <c r="B553">
        <v>8.62044735142527E-2</v>
      </c>
    </row>
    <row r="554" spans="1:2" x14ac:dyDescent="0.35">
      <c r="A554">
        <v>1.27433934871513</v>
      </c>
      <c r="B554">
        <v>8.5925613667338002E-2</v>
      </c>
    </row>
    <row r="555" spans="1:2" x14ac:dyDescent="0.35">
      <c r="A555">
        <v>1.2764699249765601</v>
      </c>
      <c r="B555">
        <v>8.5648724269084098E-2</v>
      </c>
    </row>
    <row r="556" spans="1:2" x14ac:dyDescent="0.35">
      <c r="A556">
        <v>1.2786003036287501</v>
      </c>
      <c r="B556">
        <v>8.5373805714140896E-2</v>
      </c>
    </row>
    <row r="557" spans="1:2" x14ac:dyDescent="0.35">
      <c r="A557">
        <v>1.2807304861897699</v>
      </c>
      <c r="B557">
        <v>8.5100858383910197E-2</v>
      </c>
    </row>
    <row r="558" spans="1:2" x14ac:dyDescent="0.35">
      <c r="A558">
        <v>1.2828604741745799</v>
      </c>
      <c r="B558">
        <v>8.4829882646871801E-2</v>
      </c>
    </row>
    <row r="559" spans="1:2" x14ac:dyDescent="0.35">
      <c r="A559">
        <v>1.2849902690969</v>
      </c>
      <c r="B559">
        <v>8.4560878858563199E-2</v>
      </c>
    </row>
    <row r="560" spans="1:2" x14ac:dyDescent="0.35">
      <c r="A560">
        <v>1.2871198724663899</v>
      </c>
      <c r="B560">
        <v>8.4293847362160806E-2</v>
      </c>
    </row>
    <row r="561" spans="1:2" x14ac:dyDescent="0.35">
      <c r="A561">
        <v>1.2892492857917199</v>
      </c>
      <c r="B561">
        <v>8.4028788488309206E-2</v>
      </c>
    </row>
    <row r="562" spans="1:2" x14ac:dyDescent="0.35">
      <c r="A562">
        <v>1.2913785105786599</v>
      </c>
      <c r="B562">
        <v>8.3765702555571794E-2</v>
      </c>
    </row>
    <row r="563" spans="1:2" x14ac:dyDescent="0.35">
      <c r="A563">
        <v>1.2935075483299501</v>
      </c>
      <c r="B563">
        <v>8.3504589870670096E-2</v>
      </c>
    </row>
    <row r="564" spans="1:2" x14ac:dyDescent="0.35">
      <c r="A564">
        <v>1.29563640054679</v>
      </c>
      <c r="B564">
        <v>8.3245450728502299E-2</v>
      </c>
    </row>
    <row r="565" spans="1:2" x14ac:dyDescent="0.35">
      <c r="A565">
        <v>1.29776506872827</v>
      </c>
      <c r="B565">
        <v>8.2988285412437093E-2</v>
      </c>
    </row>
    <row r="566" spans="1:2" x14ac:dyDescent="0.35">
      <c r="A566">
        <v>1.29989355437098</v>
      </c>
      <c r="B566">
        <v>8.2733094194564497E-2</v>
      </c>
    </row>
    <row r="567" spans="1:2" x14ac:dyDescent="0.35">
      <c r="A567">
        <v>1.3020218589694099</v>
      </c>
      <c r="B567">
        <v>8.2479877335858903E-2</v>
      </c>
    </row>
    <row r="568" spans="1:2" x14ac:dyDescent="0.35">
      <c r="A568">
        <v>1.3041499840150399</v>
      </c>
      <c r="B568">
        <v>8.2228635086497304E-2</v>
      </c>
    </row>
    <row r="569" spans="1:2" x14ac:dyDescent="0.35">
      <c r="A569">
        <v>1.3062779309977199</v>
      </c>
      <c r="B569">
        <v>8.1979367685894797E-2</v>
      </c>
    </row>
    <row r="570" spans="1:2" x14ac:dyDescent="0.35">
      <c r="A570">
        <v>1.30840570140462</v>
      </c>
      <c r="B570">
        <v>8.1732075363038295E-2</v>
      </c>
    </row>
    <row r="571" spans="1:2" x14ac:dyDescent="0.35">
      <c r="A571">
        <v>1.3105332967219201</v>
      </c>
      <c r="B571">
        <v>8.1486758336489107E-2</v>
      </c>
    </row>
    <row r="572" spans="1:2" x14ac:dyDescent="0.35">
      <c r="A572">
        <v>1.3126607184327399</v>
      </c>
      <c r="B572">
        <v>8.1243416814831104E-2</v>
      </c>
    </row>
    <row r="573" spans="1:2" x14ac:dyDescent="0.35">
      <c r="A573">
        <v>1.3147879680175101</v>
      </c>
      <c r="B573">
        <v>8.1002050996819702E-2</v>
      </c>
    </row>
    <row r="574" spans="1:2" x14ac:dyDescent="0.35">
      <c r="A574">
        <v>1.31691504695546</v>
      </c>
      <c r="B574">
        <v>8.0762661071411598E-2</v>
      </c>
    </row>
    <row r="575" spans="1:2" x14ac:dyDescent="0.35">
      <c r="A575">
        <v>1.3190419567234799</v>
      </c>
      <c r="B575">
        <v>8.05252472180982E-2</v>
      </c>
    </row>
    <row r="576" spans="1:2" x14ac:dyDescent="0.35">
      <c r="A576">
        <v>1.32116869879635</v>
      </c>
      <c r="B576">
        <v>8.0289809607066803E-2</v>
      </c>
    </row>
    <row r="577" spans="1:2" x14ac:dyDescent="0.35">
      <c r="A577">
        <v>1.3232952746476601</v>
      </c>
      <c r="B577">
        <v>8.0056348399297594E-2</v>
      </c>
    </row>
    <row r="578" spans="1:2" x14ac:dyDescent="0.35">
      <c r="A578">
        <v>1.32542168574708</v>
      </c>
      <c r="B578">
        <v>7.9824863747057495E-2</v>
      </c>
    </row>
    <row r="579" spans="1:2" x14ac:dyDescent="0.35">
      <c r="A579">
        <v>1.3275479335643601</v>
      </c>
      <c r="B579">
        <v>7.9595355793648903E-2</v>
      </c>
    </row>
    <row r="580" spans="1:2" x14ac:dyDescent="0.35">
      <c r="A580">
        <v>1.3296740195652601</v>
      </c>
      <c r="B580">
        <v>7.9367824674047294E-2</v>
      </c>
    </row>
    <row r="581" spans="1:2" x14ac:dyDescent="0.35">
      <c r="A581">
        <v>1.3317999452150899</v>
      </c>
      <c r="B581">
        <v>7.9142270514700894E-2</v>
      </c>
    </row>
    <row r="582" spans="1:2" x14ac:dyDescent="0.35">
      <c r="A582">
        <v>1.33392571197656</v>
      </c>
      <c r="B582">
        <v>7.8918693433950901E-2</v>
      </c>
    </row>
    <row r="583" spans="1:2" x14ac:dyDescent="0.35">
      <c r="A583">
        <v>1.3360513213107099</v>
      </c>
      <c r="B583">
        <v>7.8697093542120705E-2</v>
      </c>
    </row>
    <row r="584" spans="1:2" x14ac:dyDescent="0.35">
      <c r="A584">
        <v>1.33817677467638</v>
      </c>
      <c r="B584">
        <v>7.8477470941748895E-2</v>
      </c>
    </row>
    <row r="585" spans="1:2" x14ac:dyDescent="0.35">
      <c r="A585">
        <v>1.3403020735301401</v>
      </c>
      <c r="B585">
        <v>7.8259825727779994E-2</v>
      </c>
    </row>
    <row r="586" spans="1:2" x14ac:dyDescent="0.35">
      <c r="A586">
        <v>1.3424272193276401</v>
      </c>
      <c r="B586">
        <v>7.8044157987606694E-2</v>
      </c>
    </row>
    <row r="587" spans="1:2" x14ac:dyDescent="0.35">
      <c r="A587">
        <v>1.3445522135226999</v>
      </c>
      <c r="B587">
        <v>7.78304678013437E-2</v>
      </c>
    </row>
    <row r="588" spans="1:2" x14ac:dyDescent="0.35">
      <c r="A588">
        <v>1.3466770575665401</v>
      </c>
      <c r="B588">
        <v>7.7618755242081103E-2</v>
      </c>
    </row>
    <row r="589" spans="1:2" x14ac:dyDescent="0.35">
      <c r="A589">
        <v>1.3488017529085701</v>
      </c>
      <c r="B589">
        <v>7.7409020375979201E-2</v>
      </c>
    </row>
    <row r="590" spans="1:2" x14ac:dyDescent="0.35">
      <c r="A590">
        <v>1.35092630099648</v>
      </c>
      <c r="B590">
        <v>7.72012632624339E-2</v>
      </c>
    </row>
    <row r="591" spans="1:2" x14ac:dyDescent="0.35">
      <c r="A591">
        <v>1.35305070327709</v>
      </c>
      <c r="B591">
        <v>7.6995483954165805E-2</v>
      </c>
    </row>
    <row r="592" spans="1:2" x14ac:dyDescent="0.35">
      <c r="A592">
        <v>1.3551749611941699</v>
      </c>
      <c r="B592">
        <v>7.6791682497607205E-2</v>
      </c>
    </row>
    <row r="593" spans="1:2" x14ac:dyDescent="0.35">
      <c r="A593">
        <v>1.35729907619104</v>
      </c>
      <c r="B593">
        <v>7.6589858932816293E-2</v>
      </c>
    </row>
    <row r="594" spans="1:2" x14ac:dyDescent="0.35">
      <c r="A594">
        <v>1.3594230497084601</v>
      </c>
      <c r="B594">
        <v>7.6390013293850201E-2</v>
      </c>
    </row>
    <row r="595" spans="1:2" x14ac:dyDescent="0.35">
      <c r="A595">
        <v>1.36154688318522</v>
      </c>
      <c r="B595">
        <v>7.6192145608871706E-2</v>
      </c>
    </row>
    <row r="596" spans="1:2" x14ac:dyDescent="0.35">
      <c r="A596">
        <v>1.36367057805838</v>
      </c>
      <c r="B596">
        <v>7.5996255900291507E-2</v>
      </c>
    </row>
    <row r="597" spans="1:2" x14ac:dyDescent="0.35">
      <c r="A597">
        <v>1.3657941357654599</v>
      </c>
      <c r="B597">
        <v>7.5802344184731904E-2</v>
      </c>
    </row>
    <row r="598" spans="1:2" x14ac:dyDescent="0.35">
      <c r="A598">
        <v>1.36791755773896</v>
      </c>
      <c r="B598">
        <v>7.5610410473692102E-2</v>
      </c>
    </row>
    <row r="599" spans="1:2" x14ac:dyDescent="0.35">
      <c r="A599">
        <v>1.37004084541208</v>
      </c>
      <c r="B599">
        <v>7.5420454773179602E-2</v>
      </c>
    </row>
    <row r="600" spans="1:2" x14ac:dyDescent="0.35">
      <c r="A600">
        <v>1.3721640002167901</v>
      </c>
      <c r="B600">
        <v>7.5232477084054297E-2</v>
      </c>
    </row>
    <row r="601" spans="1:2" x14ac:dyDescent="0.35">
      <c r="A601">
        <v>1.3742870235815701</v>
      </c>
      <c r="B601">
        <v>7.5046477402381295E-2</v>
      </c>
    </row>
    <row r="602" spans="1:2" x14ac:dyDescent="0.35">
      <c r="A602">
        <v>1.3764099169345201</v>
      </c>
      <c r="B602">
        <v>7.4862455719309898E-2</v>
      </c>
    </row>
    <row r="603" spans="1:2" x14ac:dyDescent="0.35">
      <c r="A603">
        <v>1.3785326817019099</v>
      </c>
      <c r="B603">
        <v>7.4680412021355294E-2</v>
      </c>
    </row>
    <row r="604" spans="1:2" x14ac:dyDescent="0.35">
      <c r="A604">
        <v>1.3806553193078599</v>
      </c>
      <c r="B604">
        <v>7.45003462905795E-2</v>
      </c>
    </row>
    <row r="605" spans="1:2" x14ac:dyDescent="0.35">
      <c r="A605">
        <v>1.38277783117646</v>
      </c>
      <c r="B605">
        <v>7.4322258504558605E-2</v>
      </c>
    </row>
    <row r="606" spans="1:2" x14ac:dyDescent="0.35">
      <c r="A606">
        <v>1.3849002187294599</v>
      </c>
      <c r="B606">
        <v>7.4146148636728804E-2</v>
      </c>
    </row>
    <row r="607" spans="1:2" x14ac:dyDescent="0.35">
      <c r="A607">
        <v>1.3870224833871001</v>
      </c>
      <c r="B607">
        <v>7.3972016656468395E-2</v>
      </c>
    </row>
    <row r="608" spans="1:2" x14ac:dyDescent="0.35">
      <c r="A608">
        <v>1.3891446265679399</v>
      </c>
      <c r="B608">
        <v>7.3799862529248195E-2</v>
      </c>
    </row>
    <row r="609" spans="1:2" x14ac:dyDescent="0.35">
      <c r="A609">
        <v>1.39126664968962</v>
      </c>
      <c r="B609">
        <v>7.3629686216721807E-2</v>
      </c>
    </row>
    <row r="610" spans="1:2" x14ac:dyDescent="0.35">
      <c r="A610">
        <v>1.3933885541677</v>
      </c>
      <c r="B610">
        <v>7.3461487676956302E-2</v>
      </c>
    </row>
    <row r="611" spans="1:2" x14ac:dyDescent="0.35">
      <c r="A611">
        <v>1.39551034141708</v>
      </c>
      <c r="B611">
        <v>7.3295266864463499E-2</v>
      </c>
    </row>
    <row r="612" spans="1:2" x14ac:dyDescent="0.35">
      <c r="A612">
        <v>1.39763201285099</v>
      </c>
      <c r="B612">
        <v>7.3131023730418604E-2</v>
      </c>
    </row>
    <row r="613" spans="1:2" x14ac:dyDescent="0.35">
      <c r="A613">
        <v>1.39975356988102</v>
      </c>
      <c r="B613">
        <v>7.2968758222793403E-2</v>
      </c>
    </row>
    <row r="614" spans="1:2" x14ac:dyDescent="0.35">
      <c r="A614">
        <v>1.40187501391731</v>
      </c>
      <c r="B614">
        <v>7.2808470286481103E-2</v>
      </c>
    </row>
    <row r="615" spans="1:2" x14ac:dyDescent="0.35">
      <c r="A615">
        <v>1.40399634636947</v>
      </c>
      <c r="B615">
        <v>7.2650159863356198E-2</v>
      </c>
    </row>
    <row r="616" spans="1:2" x14ac:dyDescent="0.35">
      <c r="A616">
        <v>1.4061175686457099</v>
      </c>
      <c r="B616">
        <v>7.2493826892480601E-2</v>
      </c>
    </row>
    <row r="617" spans="1:2" x14ac:dyDescent="0.35">
      <c r="A617">
        <v>1.4082386821511701</v>
      </c>
      <c r="B617">
        <v>7.2339471310350997E-2</v>
      </c>
    </row>
    <row r="618" spans="1:2" x14ac:dyDescent="0.35">
      <c r="A618">
        <v>1.4103596882921099</v>
      </c>
      <c r="B618">
        <v>7.2187093050725099E-2</v>
      </c>
    </row>
    <row r="619" spans="1:2" x14ac:dyDescent="0.35">
      <c r="A619">
        <v>1.41248058847194</v>
      </c>
      <c r="B619">
        <v>7.2036692045037307E-2</v>
      </c>
    </row>
    <row r="620" spans="1:2" x14ac:dyDescent="0.35">
      <c r="A620">
        <v>1.41460138409396</v>
      </c>
      <c r="B620">
        <v>7.1888268222327703E-2</v>
      </c>
    </row>
    <row r="621" spans="1:2" x14ac:dyDescent="0.35">
      <c r="A621">
        <v>1.4167220765592701</v>
      </c>
      <c r="B621">
        <v>7.1741821509519105E-2</v>
      </c>
    </row>
    <row r="622" spans="1:2" x14ac:dyDescent="0.35">
      <c r="A622">
        <v>1.4188426672685901</v>
      </c>
      <c r="B622">
        <v>7.1597351831408404E-2</v>
      </c>
    </row>
    <row r="623" spans="1:2" x14ac:dyDescent="0.35">
      <c r="A623">
        <v>1.4209631576200801</v>
      </c>
      <c r="B623">
        <v>7.1454859110941404E-2</v>
      </c>
    </row>
    <row r="624" spans="1:2" x14ac:dyDescent="0.35">
      <c r="A624">
        <v>1.4230835490123299</v>
      </c>
      <c r="B624">
        <v>7.1314343269124503E-2</v>
      </c>
    </row>
    <row r="625" spans="1:2" x14ac:dyDescent="0.35">
      <c r="A625">
        <v>1.42520384284246</v>
      </c>
      <c r="B625">
        <v>7.1175804225281095E-2</v>
      </c>
    </row>
    <row r="626" spans="1:2" x14ac:dyDescent="0.35">
      <c r="A626">
        <v>1.4273240405048599</v>
      </c>
      <c r="B626">
        <v>7.1039241897241007E-2</v>
      </c>
    </row>
    <row r="627" spans="1:2" x14ac:dyDescent="0.35">
      <c r="A627">
        <v>1.42944414339507</v>
      </c>
      <c r="B627">
        <v>7.0904656201207103E-2</v>
      </c>
    </row>
    <row r="628" spans="1:2" x14ac:dyDescent="0.35">
      <c r="A628">
        <v>1.4315641529056899</v>
      </c>
      <c r="B628">
        <v>7.0772047052134496E-2</v>
      </c>
    </row>
    <row r="629" spans="1:2" x14ac:dyDescent="0.35">
      <c r="A629">
        <v>1.4336840704298801</v>
      </c>
      <c r="B629">
        <v>7.0641414363615096E-2</v>
      </c>
    </row>
    <row r="630" spans="1:2" x14ac:dyDescent="0.35">
      <c r="A630">
        <v>1.4358038973577401</v>
      </c>
      <c r="B630">
        <v>7.0512758048221005E-2</v>
      </c>
    </row>
    <row r="631" spans="1:2" x14ac:dyDescent="0.35">
      <c r="A631">
        <v>1.4379236350792499</v>
      </c>
      <c r="B631">
        <v>7.0386078017421902E-2</v>
      </c>
    </row>
    <row r="632" spans="1:2" x14ac:dyDescent="0.35">
      <c r="A632">
        <v>1.4400432849845399</v>
      </c>
      <c r="B632">
        <v>7.0261374181685196E-2</v>
      </c>
    </row>
    <row r="633" spans="1:2" x14ac:dyDescent="0.35">
      <c r="A633">
        <v>1.44216284846191</v>
      </c>
      <c r="B633">
        <v>7.0138646450701905E-2</v>
      </c>
    </row>
    <row r="634" spans="1:2" x14ac:dyDescent="0.35">
      <c r="A634">
        <v>1.4442823268971701</v>
      </c>
      <c r="B634">
        <v>7.0017894733521005E-2</v>
      </c>
    </row>
    <row r="635" spans="1:2" x14ac:dyDescent="0.35">
      <c r="A635">
        <v>1.4464017216766101</v>
      </c>
      <c r="B635">
        <v>6.9899118938479804E-2</v>
      </c>
    </row>
    <row r="636" spans="1:2" x14ac:dyDescent="0.35">
      <c r="A636">
        <v>1.44852103418619</v>
      </c>
      <c r="B636">
        <v>6.9782318973358307E-2</v>
      </c>
    </row>
    <row r="637" spans="1:2" x14ac:dyDescent="0.35">
      <c r="A637">
        <v>1.4506402658094499</v>
      </c>
      <c r="B637">
        <v>6.9667494745591002E-2</v>
      </c>
    </row>
    <row r="638" spans="1:2" x14ac:dyDescent="0.35">
      <c r="A638">
        <v>1.45275941792951</v>
      </c>
      <c r="B638">
        <v>6.9554646162253306E-2</v>
      </c>
    </row>
    <row r="639" spans="1:2" x14ac:dyDescent="0.35">
      <c r="A639">
        <v>1.4548784919292299</v>
      </c>
      <c r="B639">
        <v>6.9443773130149405E-2</v>
      </c>
    </row>
    <row r="640" spans="1:2" x14ac:dyDescent="0.35">
      <c r="A640">
        <v>1.4569974891891599</v>
      </c>
      <c r="B640">
        <v>6.9334875556017403E-2</v>
      </c>
    </row>
    <row r="641" spans="1:2" x14ac:dyDescent="0.35">
      <c r="A641">
        <v>1.45911641108983</v>
      </c>
      <c r="B641">
        <v>6.9227953346496798E-2</v>
      </c>
    </row>
    <row r="642" spans="1:2" x14ac:dyDescent="0.35">
      <c r="A642">
        <v>1.46123525901133</v>
      </c>
      <c r="B642">
        <v>6.9123006408246604E-2</v>
      </c>
    </row>
    <row r="643" spans="1:2" x14ac:dyDescent="0.35">
      <c r="A643">
        <v>1.4633540343325</v>
      </c>
      <c r="B643">
        <v>6.9020034648073506E-2</v>
      </c>
    </row>
    <row r="644" spans="1:2" x14ac:dyDescent="0.35">
      <c r="A644">
        <v>1.46547273843072</v>
      </c>
      <c r="B644">
        <v>6.8919037973030298E-2</v>
      </c>
    </row>
    <row r="645" spans="1:2" x14ac:dyDescent="0.35">
      <c r="A645">
        <v>1.46759137268314</v>
      </c>
      <c r="B645">
        <v>6.8820016290439406E-2</v>
      </c>
    </row>
    <row r="646" spans="1:2" x14ac:dyDescent="0.35">
      <c r="A646">
        <v>1.4697099384665799</v>
      </c>
      <c r="B646">
        <v>6.8722969507985301E-2</v>
      </c>
    </row>
    <row r="647" spans="1:2" x14ac:dyDescent="0.35">
      <c r="A647">
        <v>1.4718284371558299</v>
      </c>
      <c r="B647">
        <v>6.8627897533874799E-2</v>
      </c>
    </row>
    <row r="648" spans="1:2" x14ac:dyDescent="0.35">
      <c r="A648">
        <v>1.47394687012526</v>
      </c>
      <c r="B648">
        <v>6.8534800276843694E-2</v>
      </c>
    </row>
    <row r="649" spans="1:2" x14ac:dyDescent="0.35">
      <c r="A649">
        <v>1.47606523874942</v>
      </c>
      <c r="B649">
        <v>6.8443677646209705E-2</v>
      </c>
    </row>
    <row r="650" spans="1:2" x14ac:dyDescent="0.35">
      <c r="A650">
        <v>1.4781835444014799</v>
      </c>
      <c r="B650">
        <v>6.8354529552021107E-2</v>
      </c>
    </row>
    <row r="651" spans="1:2" x14ac:dyDescent="0.35">
      <c r="A651">
        <v>1.4803017884537299</v>
      </c>
      <c r="B651">
        <v>6.8267355905109503E-2</v>
      </c>
    </row>
    <row r="652" spans="1:2" x14ac:dyDescent="0.35">
      <c r="A652">
        <v>1.48241997227747</v>
      </c>
      <c r="B652">
        <v>6.8182156617167505E-2</v>
      </c>
    </row>
    <row r="653" spans="1:2" x14ac:dyDescent="0.35">
      <c r="A653">
        <v>1.48453809724444</v>
      </c>
      <c r="B653">
        <v>6.8098931600764995E-2</v>
      </c>
    </row>
    <row r="654" spans="1:2" x14ac:dyDescent="0.35">
      <c r="A654">
        <v>1.48665616472453</v>
      </c>
      <c r="B654">
        <v>6.8017680769511396E-2</v>
      </c>
    </row>
    <row r="655" spans="1:2" x14ac:dyDescent="0.35">
      <c r="A655">
        <v>1.4887741760881099</v>
      </c>
      <c r="B655">
        <v>6.7938404038035402E-2</v>
      </c>
    </row>
    <row r="656" spans="1:2" x14ac:dyDescent="0.35">
      <c r="A656">
        <v>1.4908921327036599</v>
      </c>
      <c r="B656">
        <v>6.7861101322142098E-2</v>
      </c>
    </row>
    <row r="657" spans="1:2" x14ac:dyDescent="0.35">
      <c r="A657">
        <v>1.4930100359393199</v>
      </c>
      <c r="B657">
        <v>6.77857725388194E-2</v>
      </c>
    </row>
    <row r="658" spans="1:2" x14ac:dyDescent="0.35">
      <c r="A658">
        <v>1.4951278871634699</v>
      </c>
      <c r="B658">
        <v>6.7712417606284103E-2</v>
      </c>
    </row>
    <row r="659" spans="1:2" x14ac:dyDescent="0.35">
      <c r="A659">
        <v>1.4972456877434099</v>
      </c>
      <c r="B659">
        <v>6.7641036444093097E-2</v>
      </c>
    </row>
    <row r="660" spans="1:2" x14ac:dyDescent="0.35">
      <c r="A660">
        <v>1.4993634390453101</v>
      </c>
      <c r="B660">
        <v>6.7571628973203804E-2</v>
      </c>
    </row>
    <row r="661" spans="1:2" x14ac:dyDescent="0.35">
      <c r="A661">
        <v>1.5014811424348</v>
      </c>
      <c r="B661">
        <v>6.75041951160128E-2</v>
      </c>
    </row>
    <row r="662" spans="1:2" x14ac:dyDescent="0.35">
      <c r="A662">
        <v>1.5035987992783699</v>
      </c>
      <c r="B662">
        <v>6.7438734796370095E-2</v>
      </c>
    </row>
    <row r="663" spans="1:2" x14ac:dyDescent="0.35">
      <c r="A663">
        <v>1.50571641094071</v>
      </c>
      <c r="B663">
        <v>6.7375247939722993E-2</v>
      </c>
    </row>
    <row r="664" spans="1:2" x14ac:dyDescent="0.35">
      <c r="A664">
        <v>1.5078339787855899</v>
      </c>
      <c r="B664">
        <v>6.7313734473138598E-2</v>
      </c>
    </row>
    <row r="665" spans="1:2" x14ac:dyDescent="0.35">
      <c r="A665">
        <v>1.50995150417806</v>
      </c>
      <c r="B665">
        <v>6.7254194325292199E-2</v>
      </c>
    </row>
    <row r="666" spans="1:2" x14ac:dyDescent="0.35">
      <c r="A666">
        <v>1.5120689884808201</v>
      </c>
      <c r="B666">
        <v>6.7196627426628006E-2</v>
      </c>
    </row>
    <row r="667" spans="1:2" x14ac:dyDescent="0.35">
      <c r="A667">
        <v>1.5141864330562</v>
      </c>
      <c r="B667">
        <v>6.7141033709346001E-2</v>
      </c>
    </row>
    <row r="668" spans="1:2" x14ac:dyDescent="0.35">
      <c r="A668">
        <v>1.5163038392680499</v>
      </c>
      <c r="B668">
        <v>6.7087413107403904E-2</v>
      </c>
    </row>
    <row r="669" spans="1:2" x14ac:dyDescent="0.35">
      <c r="A669">
        <v>1.5184212084775599</v>
      </c>
      <c r="B669">
        <v>6.7035765556674898E-2</v>
      </c>
    </row>
    <row r="670" spans="1:2" x14ac:dyDescent="0.35">
      <c r="A670">
        <v>1.52053854204657</v>
      </c>
      <c r="B670">
        <v>6.6986090994903894E-2</v>
      </c>
    </row>
    <row r="671" spans="1:2" x14ac:dyDescent="0.35">
      <c r="A671">
        <v>1.5226558413370599</v>
      </c>
      <c r="B671">
        <v>6.6938389361767395E-2</v>
      </c>
    </row>
    <row r="672" spans="1:2" x14ac:dyDescent="0.35">
      <c r="A672">
        <v>1.5247731077092801</v>
      </c>
      <c r="B672">
        <v>6.6892660598957696E-2</v>
      </c>
    </row>
    <row r="673" spans="1:2" x14ac:dyDescent="0.35">
      <c r="A673">
        <v>1.5268903425226601</v>
      </c>
      <c r="B673">
        <v>6.6848904650198507E-2</v>
      </c>
    </row>
    <row r="674" spans="1:2" x14ac:dyDescent="0.35">
      <c r="A674">
        <v>1.5290075471384901</v>
      </c>
      <c r="B674">
        <v>6.6807121461227206E-2</v>
      </c>
    </row>
    <row r="675" spans="1:2" x14ac:dyDescent="0.35">
      <c r="A675">
        <v>1.53112472291695</v>
      </c>
      <c r="B675">
        <v>6.67673109798987E-2</v>
      </c>
    </row>
    <row r="676" spans="1:2" x14ac:dyDescent="0.35">
      <c r="A676">
        <v>1.5332418712168701</v>
      </c>
      <c r="B676">
        <v>6.6729473156220895E-2</v>
      </c>
    </row>
    <row r="677" spans="1:2" x14ac:dyDescent="0.35">
      <c r="A677">
        <v>1.5353589933973399</v>
      </c>
      <c r="B677">
        <v>6.6693607942354502E-2</v>
      </c>
    </row>
    <row r="678" spans="1:2" x14ac:dyDescent="0.35">
      <c r="A678">
        <v>1.53747609081648</v>
      </c>
      <c r="B678">
        <v>6.6659715292668703E-2</v>
      </c>
    </row>
    <row r="679" spans="1:2" x14ac:dyDescent="0.35">
      <c r="A679">
        <v>1.5395931648336101</v>
      </c>
      <c r="B679">
        <v>6.6627795163735196E-2</v>
      </c>
    </row>
    <row r="680" spans="1:2" x14ac:dyDescent="0.35">
      <c r="A680">
        <v>1.54171021680701</v>
      </c>
      <c r="B680">
        <v>6.6597847514393793E-2</v>
      </c>
    </row>
    <row r="681" spans="1:2" x14ac:dyDescent="0.35">
      <c r="A681">
        <v>1.5438272480942601</v>
      </c>
      <c r="B681">
        <v>6.6569872305772604E-2</v>
      </c>
    </row>
    <row r="682" spans="1:2" x14ac:dyDescent="0.35">
      <c r="A682">
        <v>1.5459442600526001</v>
      </c>
      <c r="B682">
        <v>6.6543869501305503E-2</v>
      </c>
    </row>
    <row r="683" spans="1:2" x14ac:dyDescent="0.35">
      <c r="A683">
        <v>1.5480612540411101</v>
      </c>
      <c r="B683">
        <v>6.6519839066730604E-2</v>
      </c>
    </row>
    <row r="684" spans="1:2" x14ac:dyDescent="0.35">
      <c r="A684">
        <v>1.5501782314160399</v>
      </c>
      <c r="B684">
        <v>6.6497780970170603E-2</v>
      </c>
    </row>
    <row r="685" spans="1:2" x14ac:dyDescent="0.35">
      <c r="A685">
        <v>1.5522951935346601</v>
      </c>
      <c r="B685">
        <v>6.64776951821031E-2</v>
      </c>
    </row>
    <row r="686" spans="1:2" x14ac:dyDescent="0.35">
      <c r="A686">
        <v>1.55441214175453</v>
      </c>
      <c r="B686">
        <v>6.6459581675391996E-2</v>
      </c>
    </row>
    <row r="687" spans="1:2" x14ac:dyDescent="0.35">
      <c r="A687">
        <v>1.5565290774313001</v>
      </c>
      <c r="B687">
        <v>6.6443440425322603E-2</v>
      </c>
    </row>
    <row r="688" spans="1:2" x14ac:dyDescent="0.35">
      <c r="A688">
        <v>1.5586460019227399</v>
      </c>
      <c r="B688">
        <v>6.6429271409581395E-2</v>
      </c>
    </row>
    <row r="689" spans="1:2" x14ac:dyDescent="0.35">
      <c r="A689">
        <v>1.56076291658491</v>
      </c>
      <c r="B689">
        <v>6.6417074608303497E-2</v>
      </c>
    </row>
    <row r="690" spans="1:2" x14ac:dyDescent="0.35">
      <c r="A690">
        <v>1.56287982277422</v>
      </c>
      <c r="B690">
        <v>6.6406850004064696E-2</v>
      </c>
    </row>
    <row r="691" spans="1:2" x14ac:dyDescent="0.35">
      <c r="A691">
        <v>1.5649967218466501</v>
      </c>
      <c r="B691">
        <v>6.6398597581899296E-2</v>
      </c>
    </row>
    <row r="692" spans="1:2" x14ac:dyDescent="0.35">
      <c r="A692">
        <v>1.5671136151591201</v>
      </c>
      <c r="B692">
        <v>6.6392317329301495E-2</v>
      </c>
    </row>
    <row r="693" spans="1:2" x14ac:dyDescent="0.35">
      <c r="A693">
        <v>1.5692305040675401</v>
      </c>
      <c r="B693">
        <v>6.6388009236241496E-2</v>
      </c>
    </row>
    <row r="694" spans="1:2" x14ac:dyDescent="0.35">
      <c r="A694">
        <v>1.57134738992788</v>
      </c>
      <c r="B694">
        <v>6.6385673295164704E-2</v>
      </c>
    </row>
    <row r="695" spans="1:2" x14ac:dyDescent="0.35">
      <c r="A695">
        <v>1.5734642740957501</v>
      </c>
      <c r="B695">
        <v>6.63853095009969E-2</v>
      </c>
    </row>
    <row r="696" spans="1:2" x14ac:dyDescent="0.35">
      <c r="A696">
        <v>1.5755811579282499</v>
      </c>
      <c r="B696">
        <v>6.6386917851144395E-2</v>
      </c>
    </row>
    <row r="697" spans="1:2" x14ac:dyDescent="0.35">
      <c r="A697">
        <v>1.57769804278028</v>
      </c>
      <c r="B697">
        <v>6.6390498345496499E-2</v>
      </c>
    </row>
    <row r="698" spans="1:2" x14ac:dyDescent="0.35">
      <c r="A698">
        <v>1.57981493000912</v>
      </c>
      <c r="B698">
        <v>6.6396050986425606E-2</v>
      </c>
    </row>
    <row r="699" spans="1:2" x14ac:dyDescent="0.35">
      <c r="A699">
        <v>1.5819318209703099</v>
      </c>
      <c r="B699">
        <v>6.6403575778779603E-2</v>
      </c>
    </row>
    <row r="700" spans="1:2" x14ac:dyDescent="0.35">
      <c r="A700">
        <v>1.58404871701913</v>
      </c>
      <c r="B700">
        <v>6.6413072729876593E-2</v>
      </c>
    </row>
    <row r="701" spans="1:2" x14ac:dyDescent="0.35">
      <c r="A701">
        <v>1.58616561951309</v>
      </c>
      <c r="B701">
        <v>6.6424541849510299E-2</v>
      </c>
    </row>
    <row r="702" spans="1:2" x14ac:dyDescent="0.35">
      <c r="A702">
        <v>1.5882825298079899</v>
      </c>
      <c r="B702">
        <v>6.6437983149926799E-2</v>
      </c>
    </row>
    <row r="703" spans="1:2" x14ac:dyDescent="0.35">
      <c r="A703">
        <v>1.59039944925994</v>
      </c>
      <c r="B703">
        <v>6.6453396645821894E-2</v>
      </c>
    </row>
    <row r="704" spans="1:2" x14ac:dyDescent="0.35">
      <c r="A704">
        <v>1.59251637922538</v>
      </c>
      <c r="B704">
        <v>6.6470782354330404E-2</v>
      </c>
    </row>
    <row r="705" spans="1:2" x14ac:dyDescent="0.35">
      <c r="A705">
        <v>1.5946333210615899</v>
      </c>
      <c r="B705">
        <v>6.6490140295018998E-2</v>
      </c>
    </row>
    <row r="706" spans="1:2" x14ac:dyDescent="0.35">
      <c r="A706">
        <v>1.59675027612432</v>
      </c>
      <c r="B706">
        <v>6.6511470489851204E-2</v>
      </c>
    </row>
    <row r="707" spans="1:2" x14ac:dyDescent="0.35">
      <c r="A707">
        <v>1.5988672457699999</v>
      </c>
      <c r="B707">
        <v>6.6534772963187605E-2</v>
      </c>
    </row>
    <row r="708" spans="1:2" x14ac:dyDescent="0.35">
      <c r="A708">
        <v>1.60098423135697</v>
      </c>
      <c r="B708">
        <v>6.6560047741785297E-2</v>
      </c>
    </row>
    <row r="709" spans="1:2" x14ac:dyDescent="0.35">
      <c r="A709">
        <v>1.6031012342422</v>
      </c>
      <c r="B709">
        <v>6.6587294854743601E-2</v>
      </c>
    </row>
    <row r="710" spans="1:2" x14ac:dyDescent="0.35">
      <c r="A710">
        <v>1.6052182557825001</v>
      </c>
      <c r="B710">
        <v>6.6616514333493193E-2</v>
      </c>
    </row>
    <row r="711" spans="1:2" x14ac:dyDescent="0.35">
      <c r="A711">
        <v>1.60733529733567</v>
      </c>
      <c r="B711">
        <v>6.6647706211787394E-2</v>
      </c>
    </row>
    <row r="712" spans="1:2" x14ac:dyDescent="0.35">
      <c r="A712">
        <v>1.6094523602591699</v>
      </c>
      <c r="B712">
        <v>6.6680870525661295E-2</v>
      </c>
    </row>
    <row r="713" spans="1:2" x14ac:dyDescent="0.35">
      <c r="A713">
        <v>1.6115694459122401</v>
      </c>
      <c r="B713">
        <v>6.6716007313437797E-2</v>
      </c>
    </row>
    <row r="714" spans="1:2" x14ac:dyDescent="0.35">
      <c r="A714">
        <v>1.6136865556520801</v>
      </c>
      <c r="B714">
        <v>6.6753116615639999E-2</v>
      </c>
    </row>
    <row r="715" spans="1:2" x14ac:dyDescent="0.35">
      <c r="A715">
        <v>1.6158036908379101</v>
      </c>
      <c r="B715">
        <v>6.6792198475025502E-2</v>
      </c>
    </row>
    <row r="716" spans="1:2" x14ac:dyDescent="0.35">
      <c r="A716">
        <v>1.6179208528283999</v>
      </c>
      <c r="B716">
        <v>6.6833252936514195E-2</v>
      </c>
    </row>
    <row r="717" spans="1:2" x14ac:dyDescent="0.35">
      <c r="A717">
        <v>1.6200380429824099</v>
      </c>
      <c r="B717">
        <v>6.6876280047166406E-2</v>
      </c>
    </row>
    <row r="718" spans="1:2" x14ac:dyDescent="0.35">
      <c r="A718">
        <v>1.6221552626606099</v>
      </c>
      <c r="B718">
        <v>6.6921279856181806E-2</v>
      </c>
    </row>
    <row r="719" spans="1:2" x14ac:dyDescent="0.35">
      <c r="A719">
        <v>1.6242725132214899</v>
      </c>
      <c r="B719">
        <v>6.6968252414783005E-2</v>
      </c>
    </row>
    <row r="720" spans="1:2" x14ac:dyDescent="0.35">
      <c r="A720">
        <v>1.62638979602578</v>
      </c>
      <c r="B720">
        <v>6.7017197776266593E-2</v>
      </c>
    </row>
    <row r="721" spans="1:2" x14ac:dyDescent="0.35">
      <c r="A721">
        <v>1.6285071124342401</v>
      </c>
      <c r="B721">
        <v>6.7068115995920302E-2</v>
      </c>
    </row>
    <row r="722" spans="1:2" x14ac:dyDescent="0.35">
      <c r="A722">
        <v>1.6306244638073899</v>
      </c>
      <c r="B722">
        <v>6.7121007130973701E-2</v>
      </c>
    </row>
    <row r="723" spans="1:2" x14ac:dyDescent="0.35">
      <c r="A723">
        <v>1.63274185150702</v>
      </c>
      <c r="B723">
        <v>6.7175871240591503E-2</v>
      </c>
    </row>
    <row r="724" spans="1:2" x14ac:dyDescent="0.35">
      <c r="A724">
        <v>1.6348592768949199</v>
      </c>
      <c r="B724">
        <v>6.7232708385799603E-2</v>
      </c>
    </row>
    <row r="725" spans="1:2" x14ac:dyDescent="0.35">
      <c r="A725">
        <v>1.63697674133315</v>
      </c>
      <c r="B725">
        <v>6.7291518629443603E-2</v>
      </c>
    </row>
    <row r="726" spans="1:2" x14ac:dyDescent="0.35">
      <c r="A726">
        <v>1.63909424618473</v>
      </c>
      <c r="B726">
        <v>6.7352302036160897E-2</v>
      </c>
    </row>
    <row r="727" spans="1:2" x14ac:dyDescent="0.35">
      <c r="A727">
        <v>1.6412117928122401</v>
      </c>
      <c r="B727">
        <v>6.7415058672292694E-2</v>
      </c>
    </row>
    <row r="728" spans="1:2" x14ac:dyDescent="0.35">
      <c r="A728">
        <v>1.6433293825789499</v>
      </c>
      <c r="B728">
        <v>6.74797886058629E-2</v>
      </c>
    </row>
    <row r="729" spans="1:2" x14ac:dyDescent="0.35">
      <c r="A729">
        <v>1.64544701685023</v>
      </c>
      <c r="B729">
        <v>6.7546491906570194E-2</v>
      </c>
    </row>
    <row r="730" spans="1:2" x14ac:dyDescent="0.35">
      <c r="A730">
        <v>1.64756469698912</v>
      </c>
      <c r="B730">
        <v>6.7615168645599702E-2</v>
      </c>
    </row>
    <row r="731" spans="1:2" x14ac:dyDescent="0.35">
      <c r="A731">
        <v>1.6496824243616099</v>
      </c>
      <c r="B731">
        <v>6.7685818895727501E-2</v>
      </c>
    </row>
    <row r="732" spans="1:2" x14ac:dyDescent="0.35">
      <c r="A732">
        <v>1.6518002003335699</v>
      </c>
      <c r="B732">
        <v>6.77584427311715E-2</v>
      </c>
    </row>
    <row r="733" spans="1:2" x14ac:dyDescent="0.35">
      <c r="A733">
        <v>1.6539180262711299</v>
      </c>
      <c r="B733">
        <v>6.7833040227540595E-2</v>
      </c>
    </row>
    <row r="734" spans="1:2" x14ac:dyDescent="0.35">
      <c r="A734">
        <v>1.65603590354061</v>
      </c>
      <c r="B734">
        <v>6.7909611461771005E-2</v>
      </c>
    </row>
    <row r="735" spans="1:2" x14ac:dyDescent="0.35">
      <c r="A735">
        <v>1.6581538335097099</v>
      </c>
      <c r="B735">
        <v>6.7988156512105602E-2</v>
      </c>
    </row>
    <row r="736" spans="1:2" x14ac:dyDescent="0.35">
      <c r="A736">
        <v>1.66027181754658</v>
      </c>
      <c r="B736">
        <v>6.8068675457999397E-2</v>
      </c>
    </row>
    <row r="737" spans="1:2" x14ac:dyDescent="0.35">
      <c r="A737">
        <v>1.6623898570195399</v>
      </c>
      <c r="B737">
        <v>6.81511683800399E-2</v>
      </c>
    </row>
    <row r="738" spans="1:2" x14ac:dyDescent="0.35">
      <c r="A738">
        <v>1.6645079532985201</v>
      </c>
      <c r="B738">
        <v>6.8235635359937097E-2</v>
      </c>
    </row>
    <row r="739" spans="1:2" x14ac:dyDescent="0.35">
      <c r="A739">
        <v>1.66662610775244</v>
      </c>
      <c r="B739">
        <v>6.8322076480351601E-2</v>
      </c>
    </row>
    <row r="740" spans="1:2" x14ac:dyDescent="0.35">
      <c r="A740">
        <v>1.6687443217518101</v>
      </c>
      <c r="B740">
        <v>6.8410491824923203E-2</v>
      </c>
    </row>
    <row r="741" spans="1:2" x14ac:dyDescent="0.35">
      <c r="A741">
        <v>1.6708625966688999</v>
      </c>
      <c r="B741">
        <v>6.8500881478213094E-2</v>
      </c>
    </row>
    <row r="742" spans="1:2" x14ac:dyDescent="0.35">
      <c r="A742">
        <v>1.6729809338752399</v>
      </c>
      <c r="B742">
        <v>6.8593245525522401E-2</v>
      </c>
    </row>
    <row r="743" spans="1:2" x14ac:dyDescent="0.35">
      <c r="A743">
        <v>1.6750993347436101</v>
      </c>
      <c r="B743">
        <v>6.8687584052901304E-2</v>
      </c>
    </row>
    <row r="744" spans="1:2" x14ac:dyDescent="0.35">
      <c r="A744">
        <v>1.677217800647</v>
      </c>
      <c r="B744">
        <v>6.8783897147025902E-2</v>
      </c>
    </row>
    <row r="745" spans="1:2" x14ac:dyDescent="0.35">
      <c r="A745">
        <v>1.6793363329594999</v>
      </c>
      <c r="B745">
        <v>6.8882184895157003E-2</v>
      </c>
    </row>
    <row r="746" spans="1:2" x14ac:dyDescent="0.35">
      <c r="A746">
        <v>1.6814549330565201</v>
      </c>
      <c r="B746">
        <v>6.8982447385075502E-2</v>
      </c>
    </row>
    <row r="747" spans="1:2" x14ac:dyDescent="0.35">
      <c r="A747">
        <v>1.6835736023139301</v>
      </c>
      <c r="B747">
        <v>6.9084684704955199E-2</v>
      </c>
    </row>
    <row r="748" spans="1:2" x14ac:dyDescent="0.35">
      <c r="A748">
        <v>1.6856923421074299</v>
      </c>
      <c r="B748">
        <v>6.9188896943253003E-2</v>
      </c>
    </row>
    <row r="749" spans="1:2" x14ac:dyDescent="0.35">
      <c r="A749">
        <v>1.6878111538153699</v>
      </c>
      <c r="B749">
        <v>6.9295084188755796E-2</v>
      </c>
    </row>
    <row r="750" spans="1:2" x14ac:dyDescent="0.35">
      <c r="A750">
        <v>1.6899300388148299</v>
      </c>
      <c r="B750">
        <v>6.9403246530302998E-2</v>
      </c>
    </row>
    <row r="751" spans="1:2" x14ac:dyDescent="0.35">
      <c r="A751">
        <v>1.69204899848524</v>
      </c>
      <c r="B751">
        <v>6.9513384056878194E-2</v>
      </c>
    </row>
    <row r="752" spans="1:2" x14ac:dyDescent="0.35">
      <c r="A752">
        <v>1.69416803420646</v>
      </c>
      <c r="B752">
        <v>6.9625496857420602E-2</v>
      </c>
    </row>
    <row r="753" spans="1:2" x14ac:dyDescent="0.35">
      <c r="A753">
        <v>1.6962871473595</v>
      </c>
      <c r="B753">
        <v>6.9739585020773806E-2</v>
      </c>
    </row>
    <row r="754" spans="1:2" x14ac:dyDescent="0.35">
      <c r="A754">
        <v>1.69840633932572</v>
      </c>
      <c r="B754">
        <v>6.9855648635546205E-2</v>
      </c>
    </row>
    <row r="755" spans="1:2" x14ac:dyDescent="0.35">
      <c r="A755">
        <v>1.7005256114881</v>
      </c>
      <c r="B755">
        <v>6.9973687790086406E-2</v>
      </c>
    </row>
    <row r="756" spans="1:2" x14ac:dyDescent="0.35">
      <c r="A756">
        <v>1.70264496522968</v>
      </c>
      <c r="B756">
        <v>7.0093702572298994E-2</v>
      </c>
    </row>
    <row r="757" spans="1:2" x14ac:dyDescent="0.35">
      <c r="A757">
        <v>1.7047644019346699</v>
      </c>
      <c r="B757">
        <v>7.0215693069608995E-2</v>
      </c>
    </row>
    <row r="758" spans="1:2" x14ac:dyDescent="0.35">
      <c r="A758">
        <v>1.7068839229894399</v>
      </c>
      <c r="B758">
        <v>7.0339659368917701E-2</v>
      </c>
    </row>
    <row r="759" spans="1:2" x14ac:dyDescent="0.35">
      <c r="A759">
        <v>1.7090035297792101</v>
      </c>
      <c r="B759">
        <v>7.0465601556311902E-2</v>
      </c>
    </row>
    <row r="760" spans="1:2" x14ac:dyDescent="0.35">
      <c r="A760">
        <v>1.7111232236921401</v>
      </c>
      <c r="B760">
        <v>7.0593519717194603E-2</v>
      </c>
    </row>
    <row r="761" spans="1:2" x14ac:dyDescent="0.35">
      <c r="A761">
        <v>1.7132430061163</v>
      </c>
      <c r="B761">
        <v>7.0723413936009005E-2</v>
      </c>
    </row>
    <row r="762" spans="1:2" x14ac:dyDescent="0.35">
      <c r="A762">
        <v>1.71536287844096</v>
      </c>
      <c r="B762">
        <v>7.0855284296199694E-2</v>
      </c>
    </row>
    <row r="763" spans="1:2" x14ac:dyDescent="0.35">
      <c r="A763">
        <v>1.71748284205677</v>
      </c>
      <c r="B763">
        <v>7.0989130880122195E-2</v>
      </c>
    </row>
    <row r="764" spans="1:2" x14ac:dyDescent="0.35">
      <c r="A764">
        <v>1.71960289835559</v>
      </c>
      <c r="B764">
        <v>7.1124953768921903E-2</v>
      </c>
    </row>
    <row r="765" spans="1:2" x14ac:dyDescent="0.35">
      <c r="A765">
        <v>1.7217230487294</v>
      </c>
      <c r="B765">
        <v>7.1262753042350899E-2</v>
      </c>
    </row>
    <row r="766" spans="1:2" x14ac:dyDescent="0.35">
      <c r="A766">
        <v>1.72384329457219</v>
      </c>
      <c r="B766">
        <v>7.1402528778778104E-2</v>
      </c>
    </row>
    <row r="767" spans="1:2" x14ac:dyDescent="0.35">
      <c r="A767">
        <v>1.7259636372782401</v>
      </c>
      <c r="B767">
        <v>7.1544281054961897E-2</v>
      </c>
    </row>
    <row r="768" spans="1:2" x14ac:dyDescent="0.35">
      <c r="A768">
        <v>1.72808407824473</v>
      </c>
      <c r="B768">
        <v>7.1688009946105594E-2</v>
      </c>
    </row>
    <row r="769" spans="1:2" x14ac:dyDescent="0.35">
      <c r="A769">
        <v>1.73020461886808</v>
      </c>
      <c r="B769">
        <v>7.1833715525498901E-2</v>
      </c>
    </row>
    <row r="770" spans="1:2" x14ac:dyDescent="0.35">
      <c r="A770">
        <v>1.73232526054658</v>
      </c>
      <c r="B770">
        <v>7.1981397864571597E-2</v>
      </c>
    </row>
    <row r="771" spans="1:2" x14ac:dyDescent="0.35">
      <c r="A771">
        <v>1.7344460046793699</v>
      </c>
      <c r="B771">
        <v>7.2131057032702506E-2</v>
      </c>
    </row>
    <row r="772" spans="1:2" x14ac:dyDescent="0.35">
      <c r="A772">
        <v>1.7365668526676501</v>
      </c>
      <c r="B772">
        <v>7.2282693097182701E-2</v>
      </c>
    </row>
    <row r="773" spans="1:2" x14ac:dyDescent="0.35">
      <c r="A773">
        <v>1.7386878059122399</v>
      </c>
      <c r="B773">
        <v>7.2436306122919902E-2</v>
      </c>
    </row>
    <row r="774" spans="1:2" x14ac:dyDescent="0.35">
      <c r="A774">
        <v>1.7408088658176399</v>
      </c>
      <c r="B774">
        <v>7.2591896172598994E-2</v>
      </c>
    </row>
    <row r="775" spans="1:2" x14ac:dyDescent="0.35">
      <c r="A775">
        <v>1.7429300337873701</v>
      </c>
      <c r="B775">
        <v>7.2749463306223505E-2</v>
      </c>
    </row>
    <row r="776" spans="1:2" x14ac:dyDescent="0.35">
      <c r="A776">
        <v>1.7450513112274699</v>
      </c>
      <c r="B776">
        <v>7.2909007581235905E-2</v>
      </c>
    </row>
    <row r="777" spans="1:2" x14ac:dyDescent="0.35">
      <c r="A777">
        <v>1.7471726995446</v>
      </c>
      <c r="B777">
        <v>7.3070529052251504E-2</v>
      </c>
    </row>
    <row r="778" spans="1:2" x14ac:dyDescent="0.35">
      <c r="A778">
        <v>1.7492942001466101</v>
      </c>
      <c r="B778">
        <v>7.3234027770962495E-2</v>
      </c>
    </row>
    <row r="779" spans="1:2" x14ac:dyDescent="0.35">
      <c r="A779">
        <v>1.7514158144432801</v>
      </c>
      <c r="B779">
        <v>7.3399503786064996E-2</v>
      </c>
    </row>
    <row r="780" spans="1:2" x14ac:dyDescent="0.35">
      <c r="A780">
        <v>1.7535375438465799</v>
      </c>
      <c r="B780">
        <v>7.3566957143145803E-2</v>
      </c>
    </row>
    <row r="781" spans="1:2" x14ac:dyDescent="0.35">
      <c r="A781">
        <v>1.7556593897674599</v>
      </c>
      <c r="B781">
        <v>7.3736387884290294E-2</v>
      </c>
    </row>
    <row r="782" spans="1:2" x14ac:dyDescent="0.35">
      <c r="A782">
        <v>1.75778135361999</v>
      </c>
      <c r="B782">
        <v>7.39077960482694E-2</v>
      </c>
    </row>
    <row r="783" spans="1:2" x14ac:dyDescent="0.35">
      <c r="A783">
        <v>1.75990343681852</v>
      </c>
      <c r="B783">
        <v>7.40811816701758E-2</v>
      </c>
    </row>
    <row r="784" spans="1:2" x14ac:dyDescent="0.35">
      <c r="A784">
        <v>1.76202564077985</v>
      </c>
      <c r="B784">
        <v>7.4256544781451897E-2</v>
      </c>
    </row>
    <row r="785" spans="1:2" x14ac:dyDescent="0.35">
      <c r="A785">
        <v>1.7641479669221001</v>
      </c>
      <c r="B785">
        <v>7.4433885409663794E-2</v>
      </c>
    </row>
    <row r="786" spans="1:2" x14ac:dyDescent="0.35">
      <c r="A786">
        <v>1.76627041666451</v>
      </c>
      <c r="B786">
        <v>7.4613203578329707E-2</v>
      </c>
    </row>
    <row r="787" spans="1:2" x14ac:dyDescent="0.35">
      <c r="A787">
        <v>1.76839299142728</v>
      </c>
      <c r="B787">
        <v>7.4794499306766501E-2</v>
      </c>
    </row>
    <row r="788" spans="1:2" x14ac:dyDescent="0.35">
      <c r="A788">
        <v>1.7705156926329799</v>
      </c>
      <c r="B788">
        <v>7.4977772610054894E-2</v>
      </c>
    </row>
    <row r="789" spans="1:2" x14ac:dyDescent="0.35">
      <c r="A789">
        <v>1.7726385217058001</v>
      </c>
      <c r="B789">
        <v>7.5163023498828196E-2</v>
      </c>
    </row>
    <row r="790" spans="1:2" x14ac:dyDescent="0.35">
      <c r="A790">
        <v>1.7747614800709699</v>
      </c>
      <c r="B790">
        <v>7.5350251979076799E-2</v>
      </c>
    </row>
    <row r="791" spans="1:2" x14ac:dyDescent="0.35">
      <c r="A791">
        <v>1.7768845691549</v>
      </c>
      <c r="B791">
        <v>7.5539458051994496E-2</v>
      </c>
    </row>
    <row r="792" spans="1:2" x14ac:dyDescent="0.35">
      <c r="A792">
        <v>1.7790077903857999</v>
      </c>
      <c r="B792">
        <v>7.5730641713889102E-2</v>
      </c>
    </row>
    <row r="793" spans="1:2" x14ac:dyDescent="0.35">
      <c r="A793">
        <v>1.7811311451940299</v>
      </c>
      <c r="B793">
        <v>7.5923802956051195E-2</v>
      </c>
    </row>
    <row r="794" spans="1:2" x14ac:dyDescent="0.35">
      <c r="A794">
        <v>1.7832546350107901</v>
      </c>
      <c r="B794">
        <v>7.6118941764479794E-2</v>
      </c>
    </row>
    <row r="795" spans="1:2" x14ac:dyDescent="0.35">
      <c r="A795">
        <v>1.7853782612695099</v>
      </c>
      <c r="B795">
        <v>7.6316058119852107E-2</v>
      </c>
    </row>
    <row r="796" spans="1:2" x14ac:dyDescent="0.35">
      <c r="A796">
        <v>1.7875020254042899</v>
      </c>
      <c r="B796">
        <v>7.6515151997215994E-2</v>
      </c>
    </row>
    <row r="797" spans="1:2" x14ac:dyDescent="0.35">
      <c r="A797">
        <v>1.78962592885255</v>
      </c>
      <c r="B797">
        <v>7.6716223366075004E-2</v>
      </c>
    </row>
    <row r="798" spans="1:2" x14ac:dyDescent="0.35">
      <c r="A798">
        <v>1.79174997305161</v>
      </c>
      <c r="B798">
        <v>7.6919272189903298E-2</v>
      </c>
    </row>
    <row r="799" spans="1:2" x14ac:dyDescent="0.35">
      <c r="A799">
        <v>1.79387415944171</v>
      </c>
      <c r="B799">
        <v>7.7124298426265003E-2</v>
      </c>
    </row>
    <row r="800" spans="1:2" x14ac:dyDescent="0.35">
      <c r="A800">
        <v>1.79599848946395</v>
      </c>
      <c r="B800">
        <v>7.7331302026451595E-2</v>
      </c>
    </row>
    <row r="801" spans="1:2" x14ac:dyDescent="0.35">
      <c r="A801">
        <v>1.7981229645618599</v>
      </c>
      <c r="B801">
        <v>7.7540282935463306E-2</v>
      </c>
    </row>
    <row r="802" spans="1:2" x14ac:dyDescent="0.35">
      <c r="A802">
        <v>1.80024758618007</v>
      </c>
      <c r="B802">
        <v>7.7751241091708695E-2</v>
      </c>
    </row>
    <row r="803" spans="1:2" x14ac:dyDescent="0.35">
      <c r="A803">
        <v>1.8023723557647</v>
      </c>
      <c r="B803">
        <v>7.7964176426872395E-2</v>
      </c>
    </row>
    <row r="804" spans="1:2" x14ac:dyDescent="0.35">
      <c r="A804">
        <v>1.8044972747650201</v>
      </c>
      <c r="B804">
        <v>7.8179088865902802E-2</v>
      </c>
    </row>
    <row r="805" spans="1:2" x14ac:dyDescent="0.35">
      <c r="A805">
        <v>1.80662234463113</v>
      </c>
      <c r="B805">
        <v>7.8395978326612298E-2</v>
      </c>
    </row>
    <row r="806" spans="1:2" x14ac:dyDescent="0.35">
      <c r="A806">
        <v>1.8087475668158099</v>
      </c>
      <c r="B806">
        <v>7.8614844719682803E-2</v>
      </c>
    </row>
    <row r="807" spans="1:2" x14ac:dyDescent="0.35">
      <c r="A807">
        <v>1.8108729427721599</v>
      </c>
      <c r="B807">
        <v>7.8835687948245803E-2</v>
      </c>
    </row>
    <row r="808" spans="1:2" x14ac:dyDescent="0.35">
      <c r="A808">
        <v>1.81299847395611</v>
      </c>
      <c r="B808">
        <v>7.9058507907961803E-2</v>
      </c>
    </row>
    <row r="809" spans="1:2" x14ac:dyDescent="0.35">
      <c r="A809">
        <v>1.8151241618251499</v>
      </c>
      <c r="B809">
        <v>7.9283304486710005E-2</v>
      </c>
    </row>
    <row r="810" spans="1:2" x14ac:dyDescent="0.35">
      <c r="A810">
        <v>1.81725000783943</v>
      </c>
      <c r="B810">
        <v>7.9510077564514295E-2</v>
      </c>
    </row>
    <row r="811" spans="1:2" x14ac:dyDescent="0.35">
      <c r="A811">
        <v>1.8193760134597201</v>
      </c>
      <c r="B811">
        <v>7.9738827013153199E-2</v>
      </c>
    </row>
    <row r="812" spans="1:2" x14ac:dyDescent="0.35">
      <c r="A812">
        <v>1.8215021801503499</v>
      </c>
      <c r="B812">
        <v>7.9969552696276897E-2</v>
      </c>
    </row>
    <row r="813" spans="1:2" x14ac:dyDescent="0.35">
      <c r="A813">
        <v>1.8236285093757201</v>
      </c>
      <c r="B813">
        <v>8.0202254468854595E-2</v>
      </c>
    </row>
    <row r="814" spans="1:2" x14ac:dyDescent="0.35">
      <c r="A814">
        <v>1.82575500260384</v>
      </c>
      <c r="B814">
        <v>8.0436932177359699E-2</v>
      </c>
    </row>
    <row r="815" spans="1:2" x14ac:dyDescent="0.35">
      <c r="A815">
        <v>1.8278816613041</v>
      </c>
      <c r="B815">
        <v>8.0673585659344196E-2</v>
      </c>
    </row>
    <row r="816" spans="1:2" x14ac:dyDescent="0.35">
      <c r="A816">
        <v>1.8300084869472599</v>
      </c>
      <c r="B816">
        <v>8.0912214743240299E-2</v>
      </c>
    </row>
    <row r="817" spans="1:2" x14ac:dyDescent="0.35">
      <c r="A817">
        <v>1.83213548100788</v>
      </c>
      <c r="B817">
        <v>8.11528192484402E-2</v>
      </c>
    </row>
    <row r="818" spans="1:2" x14ac:dyDescent="0.35">
      <c r="A818">
        <v>1.83426264496049</v>
      </c>
      <c r="B818">
        <v>8.1395398984672601E-2</v>
      </c>
    </row>
    <row r="819" spans="1:2" x14ac:dyDescent="0.35">
      <c r="A819">
        <v>1.83638998028316</v>
      </c>
      <c r="B819">
        <v>8.1639953752201802E-2</v>
      </c>
    </row>
    <row r="820" spans="1:2" x14ac:dyDescent="0.35">
      <c r="A820">
        <v>1.8385174884550299</v>
      </c>
      <c r="B820">
        <v>8.1886483341360103E-2</v>
      </c>
    </row>
    <row r="821" spans="1:2" x14ac:dyDescent="0.35">
      <c r="A821">
        <v>1.84064517095863</v>
      </c>
      <c r="B821">
        <v>8.21349875326053E-2</v>
      </c>
    </row>
    <row r="822" spans="1:2" x14ac:dyDescent="0.35">
      <c r="A822">
        <v>1.8427730292772899</v>
      </c>
      <c r="B822">
        <v>8.23854660960254E-2</v>
      </c>
    </row>
    <row r="823" spans="1:2" x14ac:dyDescent="0.35">
      <c r="A823">
        <v>1.84490106489686</v>
      </c>
      <c r="B823">
        <v>8.2637918791335405E-2</v>
      </c>
    </row>
    <row r="824" spans="1:2" x14ac:dyDescent="0.35">
      <c r="A824">
        <v>1.8470292793063701</v>
      </c>
      <c r="B824">
        <v>8.2892345367747602E-2</v>
      </c>
    </row>
    <row r="825" spans="1:2" x14ac:dyDescent="0.35">
      <c r="A825">
        <v>1.84915767399608</v>
      </c>
      <c r="B825">
        <v>8.3148745563542306E-2</v>
      </c>
    </row>
    <row r="826" spans="1:2" x14ac:dyDescent="0.35">
      <c r="A826">
        <v>1.85128625045816</v>
      </c>
      <c r="B826">
        <v>8.3407119105935498E-2</v>
      </c>
    </row>
    <row r="827" spans="1:2" x14ac:dyDescent="0.35">
      <c r="A827">
        <v>1.85341501018749</v>
      </c>
      <c r="B827">
        <v>8.3667465710970501E-2</v>
      </c>
    </row>
    <row r="828" spans="1:2" x14ac:dyDescent="0.35">
      <c r="A828">
        <v>1.8555439546820001</v>
      </c>
      <c r="B828">
        <v>8.3929785083344893E-2</v>
      </c>
    </row>
    <row r="829" spans="1:2" x14ac:dyDescent="0.35">
      <c r="A829">
        <v>1.85767308544148</v>
      </c>
      <c r="B829">
        <v>8.4194076916063093E-2</v>
      </c>
    </row>
    <row r="830" spans="1:2" x14ac:dyDescent="0.35">
      <c r="A830">
        <v>1.8598024039666801</v>
      </c>
      <c r="B830">
        <v>8.4460340890105706E-2</v>
      </c>
    </row>
    <row r="831" spans="1:2" x14ac:dyDescent="0.35">
      <c r="A831">
        <v>1.8619319117622599</v>
      </c>
      <c r="B831">
        <v>8.4728576674579295E-2</v>
      </c>
    </row>
    <row r="832" spans="1:2" x14ac:dyDescent="0.35">
      <c r="A832">
        <v>1.8640616103348699</v>
      </c>
      <c r="B832">
        <v>8.4998783926265503E-2</v>
      </c>
    </row>
    <row r="833" spans="1:2" x14ac:dyDescent="0.35">
      <c r="A833">
        <v>1.8661915011929999</v>
      </c>
      <c r="B833">
        <v>8.5270962289382496E-2</v>
      </c>
    </row>
    <row r="834" spans="1:2" x14ac:dyDescent="0.35">
      <c r="A834">
        <v>1.86832158584778</v>
      </c>
      <c r="B834">
        <v>8.55451113954699E-2</v>
      </c>
    </row>
    <row r="835" spans="1:2" x14ac:dyDescent="0.35">
      <c r="A835">
        <v>1.8704518658137199</v>
      </c>
      <c r="B835">
        <v>8.5821230863260503E-2</v>
      </c>
    </row>
    <row r="836" spans="1:2" x14ac:dyDescent="0.35">
      <c r="A836">
        <v>1.872582342606</v>
      </c>
      <c r="B836">
        <v>8.60993202981159E-2</v>
      </c>
    </row>
    <row r="837" spans="1:2" x14ac:dyDescent="0.35">
      <c r="A837">
        <v>1.8747130177443101</v>
      </c>
      <c r="B837">
        <v>8.6379379292293501E-2</v>
      </c>
    </row>
    <row r="838" spans="1:2" x14ac:dyDescent="0.35">
      <c r="A838">
        <v>1.8768438927486899</v>
      </c>
      <c r="B838">
        <v>8.6661407424185599E-2</v>
      </c>
    </row>
    <row r="839" spans="1:2" x14ac:dyDescent="0.35">
      <c r="A839">
        <v>1.87897496914328</v>
      </c>
      <c r="B839">
        <v>8.6945404258580897E-2</v>
      </c>
    </row>
    <row r="840" spans="1:2" x14ac:dyDescent="0.35">
      <c r="A840">
        <v>1.8811062484540499</v>
      </c>
      <c r="B840">
        <v>8.7231369346141605E-2</v>
      </c>
    </row>
    <row r="841" spans="1:2" x14ac:dyDescent="0.35">
      <c r="A841">
        <v>1.88323773220913</v>
      </c>
      <c r="B841">
        <v>8.7519302223214801E-2</v>
      </c>
    </row>
    <row r="842" spans="1:2" x14ac:dyDescent="0.35">
      <c r="A842">
        <v>1.88536942194018</v>
      </c>
      <c r="B842">
        <v>8.7809202411790604E-2</v>
      </c>
    </row>
    <row r="843" spans="1:2" x14ac:dyDescent="0.35">
      <c r="A843">
        <v>1.8875013191810199</v>
      </c>
      <c r="B843">
        <v>8.8101069419081607E-2</v>
      </c>
    </row>
    <row r="844" spans="1:2" x14ac:dyDescent="0.35">
      <c r="A844">
        <v>1.8896334254682801</v>
      </c>
      <c r="B844">
        <v>8.8394902737384304E-2</v>
      </c>
    </row>
    <row r="845" spans="1:2" x14ac:dyDescent="0.35">
      <c r="A845">
        <v>1.8917657423409899</v>
      </c>
      <c r="B845">
        <v>8.8690701843780306E-2</v>
      </c>
    </row>
    <row r="846" spans="1:2" x14ac:dyDescent="0.35">
      <c r="A846">
        <v>1.89389827134101</v>
      </c>
      <c r="B846">
        <v>8.8988466199969099E-2</v>
      </c>
    </row>
    <row r="847" spans="1:2" x14ac:dyDescent="0.35">
      <c r="A847">
        <v>1.89603101401236</v>
      </c>
      <c r="B847">
        <v>8.9288195251930602E-2</v>
      </c>
    </row>
    <row r="848" spans="1:2" x14ac:dyDescent="0.35">
      <c r="A848">
        <v>1.8981639719026999</v>
      </c>
      <c r="B848">
        <v>8.9589888429898304E-2</v>
      </c>
    </row>
    <row r="849" spans="1:2" x14ac:dyDescent="0.35">
      <c r="A849">
        <v>1.9002971465616501</v>
      </c>
      <c r="B849">
        <v>8.9893545147882795E-2</v>
      </c>
    </row>
    <row r="850" spans="1:2" x14ac:dyDescent="0.35">
      <c r="A850">
        <v>1.90243053954228</v>
      </c>
      <c r="B850">
        <v>9.0199164803635101E-2</v>
      </c>
    </row>
    <row r="851" spans="1:2" x14ac:dyDescent="0.35">
      <c r="A851">
        <v>1.9045641523998</v>
      </c>
      <c r="B851">
        <v>9.0506746778231797E-2</v>
      </c>
    </row>
    <row r="852" spans="1:2" x14ac:dyDescent="0.35">
      <c r="A852">
        <v>1.90669798669221</v>
      </c>
      <c r="B852">
        <v>9.0816290435907193E-2</v>
      </c>
    </row>
    <row r="853" spans="1:2" x14ac:dyDescent="0.35">
      <c r="A853">
        <v>1.90883204398132</v>
      </c>
      <c r="B853">
        <v>9.1127795123970096E-2</v>
      </c>
    </row>
    <row r="854" spans="1:2" x14ac:dyDescent="0.35">
      <c r="A854">
        <v>1.9109663258304499</v>
      </c>
      <c r="B854">
        <v>9.1441260172213004E-2</v>
      </c>
    </row>
    <row r="855" spans="1:2" x14ac:dyDescent="0.35">
      <c r="A855">
        <v>1.9131008338065301</v>
      </c>
      <c r="B855">
        <v>9.1756684892976198E-2</v>
      </c>
    </row>
    <row r="856" spans="1:2" x14ac:dyDescent="0.35">
      <c r="A856">
        <v>1.91523556947978</v>
      </c>
      <c r="B856">
        <v>9.2074068580851404E-2</v>
      </c>
    </row>
    <row r="857" spans="1:2" x14ac:dyDescent="0.35">
      <c r="A857">
        <v>1.9173705344226299</v>
      </c>
      <c r="B857">
        <v>9.2393410512270194E-2</v>
      </c>
    </row>
    <row r="858" spans="1:2" x14ac:dyDescent="0.35">
      <c r="A858">
        <v>1.91950573021112</v>
      </c>
      <c r="B858">
        <v>9.2714709945463603E-2</v>
      </c>
    </row>
    <row r="859" spans="1:2" x14ac:dyDescent="0.35">
      <c r="A859">
        <v>1.92164115842351</v>
      </c>
      <c r="B859">
        <v>9.3037966119995194E-2</v>
      </c>
    </row>
    <row r="860" spans="1:2" x14ac:dyDescent="0.35">
      <c r="A860">
        <v>1.92377682064153</v>
      </c>
      <c r="B860">
        <v>9.3363178256700693E-2</v>
      </c>
    </row>
    <row r="861" spans="1:2" x14ac:dyDescent="0.35">
      <c r="A861">
        <v>1.9259127184493501</v>
      </c>
      <c r="B861">
        <v>9.3690345557269405E-2</v>
      </c>
    </row>
    <row r="862" spans="1:2" x14ac:dyDescent="0.35">
      <c r="A862">
        <v>1.92804885343558</v>
      </c>
      <c r="B862">
        <v>9.4019467204301196E-2</v>
      </c>
    </row>
    <row r="863" spans="1:2" x14ac:dyDescent="0.35">
      <c r="A863">
        <v>1.9301852271901401</v>
      </c>
      <c r="B863">
        <v>9.4350542360557205E-2</v>
      </c>
    </row>
    <row r="864" spans="1:2" x14ac:dyDescent="0.35">
      <c r="A864">
        <v>1.93232184130707</v>
      </c>
      <c r="B864">
        <v>9.4683570169146899E-2</v>
      </c>
    </row>
    <row r="865" spans="1:2" x14ac:dyDescent="0.35">
      <c r="A865">
        <v>1.9344586973839599</v>
      </c>
      <c r="B865">
        <v>9.5018549753163498E-2</v>
      </c>
    </row>
    <row r="866" spans="1:2" x14ac:dyDescent="0.35">
      <c r="A866">
        <v>1.93659579702125</v>
      </c>
      <c r="B866">
        <v>9.53554802153284E-2</v>
      </c>
    </row>
    <row r="867" spans="1:2" x14ac:dyDescent="0.35">
      <c r="A867">
        <v>1.9387331418221301</v>
      </c>
      <c r="B867">
        <v>9.5694360637702799E-2</v>
      </c>
    </row>
    <row r="868" spans="1:2" x14ac:dyDescent="0.35">
      <c r="A868">
        <v>1.94087073339266</v>
      </c>
      <c r="B868">
        <v>9.6035190081445704E-2</v>
      </c>
    </row>
    <row r="869" spans="1:2" x14ac:dyDescent="0.35">
      <c r="A869">
        <v>1.9430085733431901</v>
      </c>
      <c r="B869">
        <v>9.6377967586764299E-2</v>
      </c>
    </row>
    <row r="870" spans="1:2" x14ac:dyDescent="0.35">
      <c r="A870">
        <v>1.94514666328701</v>
      </c>
      <c r="B870">
        <v>9.6722692172446501E-2</v>
      </c>
    </row>
    <row r="871" spans="1:2" x14ac:dyDescent="0.35">
      <c r="A871">
        <v>1.9472850048408801</v>
      </c>
      <c r="B871">
        <v>9.7069362835666501E-2</v>
      </c>
    </row>
    <row r="872" spans="1:2" x14ac:dyDescent="0.35">
      <c r="A872">
        <v>1.9494235996234801</v>
      </c>
      <c r="B872">
        <v>9.7417978551470705E-2</v>
      </c>
    </row>
    <row r="873" spans="1:2" x14ac:dyDescent="0.35">
      <c r="A873">
        <v>1.95156244925767</v>
      </c>
      <c r="B873">
        <v>9.7768538272866995E-2</v>
      </c>
    </row>
    <row r="874" spans="1:2" x14ac:dyDescent="0.35">
      <c r="A874">
        <v>1.95370155537095</v>
      </c>
      <c r="B874">
        <v>9.8121040930634396E-2</v>
      </c>
    </row>
    <row r="875" spans="1:2" x14ac:dyDescent="0.35">
      <c r="A875">
        <v>1.9558409195934801</v>
      </c>
      <c r="B875">
        <v>9.8475485432723706E-2</v>
      </c>
    </row>
    <row r="876" spans="1:2" x14ac:dyDescent="0.35">
      <c r="A876">
        <v>1.9579805435579001</v>
      </c>
      <c r="B876">
        <v>9.8831870663955698E-2</v>
      </c>
    </row>
    <row r="877" spans="1:2" x14ac:dyDescent="0.35">
      <c r="A877">
        <v>1.9601204289012299</v>
      </c>
      <c r="B877">
        <v>9.9190195486055704E-2</v>
      </c>
    </row>
    <row r="878" spans="1:2" x14ac:dyDescent="0.35">
      <c r="A878">
        <v>1.9622605772630499</v>
      </c>
      <c r="B878">
        <v>9.9550458737072897E-2</v>
      </c>
    </row>
    <row r="879" spans="1:2" x14ac:dyDescent="0.35">
      <c r="A879">
        <v>1.9644009902878401</v>
      </c>
      <c r="B879">
        <v>9.9912659231500195E-2</v>
      </c>
    </row>
    <row r="880" spans="1:2" x14ac:dyDescent="0.35">
      <c r="A880">
        <v>1.9665416696223701</v>
      </c>
      <c r="B880">
        <v>0.10027679575955301</v>
      </c>
    </row>
    <row r="881" spans="1:2" x14ac:dyDescent="0.35">
      <c r="A881">
        <v>1.9686826169182601</v>
      </c>
      <c r="B881">
        <v>0.100642867087319</v>
      </c>
    </row>
    <row r="882" spans="1:2" x14ac:dyDescent="0.35">
      <c r="A882">
        <v>1.9708238338300199</v>
      </c>
      <c r="B882">
        <v>0.10101087195615301</v>
      </c>
    </row>
    <row r="883" spans="1:2" x14ac:dyDescent="0.35">
      <c r="A883">
        <v>1.9729653220149499</v>
      </c>
      <c r="B883">
        <v>0.101380809082369</v>
      </c>
    </row>
    <row r="884" spans="1:2" x14ac:dyDescent="0.35">
      <c r="A884">
        <v>1.97510708313487</v>
      </c>
      <c r="B884">
        <v>0.101752677157252</v>
      </c>
    </row>
    <row r="885" spans="1:2" x14ac:dyDescent="0.35">
      <c r="A885">
        <v>1.97724911885542</v>
      </c>
      <c r="B885">
        <v>0.102126474846658</v>
      </c>
    </row>
    <row r="886" spans="1:2" x14ac:dyDescent="0.35">
      <c r="A886">
        <v>1.9793914308456999</v>
      </c>
      <c r="B886">
        <v>0.10250220079066499</v>
      </c>
    </row>
    <row r="887" spans="1:2" x14ac:dyDescent="0.35">
      <c r="A887">
        <v>1.9815340207791301</v>
      </c>
      <c r="B887">
        <v>0.102879853603439</v>
      </c>
    </row>
    <row r="888" spans="1:2" x14ac:dyDescent="0.35">
      <c r="A888">
        <v>1.9836768903318001</v>
      </c>
      <c r="B888">
        <v>0.10325943187264799</v>
      </c>
    </row>
    <row r="889" spans="1:2" x14ac:dyDescent="0.35">
      <c r="A889">
        <v>1.98582004118445</v>
      </c>
      <c r="B889">
        <v>0.103640934159533</v>
      </c>
    </row>
    <row r="890" spans="1:2" x14ac:dyDescent="0.35">
      <c r="A890">
        <v>1.9879634750212101</v>
      </c>
      <c r="B890">
        <v>0.104024358998385</v>
      </c>
    </row>
    <row r="891" spans="1:2" x14ac:dyDescent="0.35">
      <c r="A891">
        <v>1.9901071935303201</v>
      </c>
      <c r="B891">
        <v>0.104409704896383</v>
      </c>
    </row>
    <row r="892" spans="1:2" x14ac:dyDescent="0.35">
      <c r="A892">
        <v>1.9922511984039399</v>
      </c>
      <c r="B892">
        <v>0.104796970333282</v>
      </c>
    </row>
    <row r="893" spans="1:2" x14ac:dyDescent="0.35">
      <c r="A893">
        <v>1.99439549133831</v>
      </c>
      <c r="B893">
        <v>0.105186153761126</v>
      </c>
    </row>
    <row r="894" spans="1:2" x14ac:dyDescent="0.35">
      <c r="A894">
        <v>1.99654007403293</v>
      </c>
      <c r="B894">
        <v>0.105577253603828</v>
      </c>
    </row>
    <row r="895" spans="1:2" x14ac:dyDescent="0.35">
      <c r="A895">
        <v>1.9986849481917</v>
      </c>
      <c r="B895">
        <v>0.10597026825706</v>
      </c>
    </row>
    <row r="896" spans="1:2" x14ac:dyDescent="0.35">
      <c r="A896">
        <v>2.0008301155224402</v>
      </c>
      <c r="B896">
        <v>0.106365196087889</v>
      </c>
    </row>
    <row r="897" spans="1:2" x14ac:dyDescent="0.35">
      <c r="A897">
        <v>2.0029755777377898</v>
      </c>
      <c r="B897">
        <v>0.10676203543462801</v>
      </c>
    </row>
    <row r="898" spans="1:2" x14ac:dyDescent="0.35">
      <c r="A898">
        <v>2.0051213365532701</v>
      </c>
      <c r="B898">
        <v>0.107160784606197</v>
      </c>
    </row>
    <row r="899" spans="1:2" x14ac:dyDescent="0.35">
      <c r="A899">
        <v>2.0072673936886898</v>
      </c>
      <c r="B899">
        <v>0.10756144188207201</v>
      </c>
    </row>
    <row r="900" spans="1:2" x14ac:dyDescent="0.35">
      <c r="A900">
        <v>2.0094137508696801</v>
      </c>
      <c r="B900">
        <v>0.10796400551227101</v>
      </c>
    </row>
    <row r="901" spans="1:2" x14ac:dyDescent="0.35">
      <c r="A901">
        <v>2.0115604098240398</v>
      </c>
      <c r="B901">
        <v>0.108368473716383</v>
      </c>
    </row>
    <row r="902" spans="1:2" x14ac:dyDescent="0.35">
      <c r="A902">
        <v>2.0137073722854799</v>
      </c>
      <c r="B902">
        <v>0.108774844683952</v>
      </c>
    </row>
    <row r="903" spans="1:2" x14ac:dyDescent="0.35">
      <c r="A903">
        <v>2.0158546399897799</v>
      </c>
      <c r="B903">
        <v>0.10918311657346</v>
      </c>
    </row>
    <row r="904" spans="1:2" x14ac:dyDescent="0.35">
      <c r="A904">
        <v>2.0180022146784302</v>
      </c>
      <c r="B904">
        <v>0.109593287512708</v>
      </c>
    </row>
    <row r="905" spans="1:2" x14ac:dyDescent="0.35">
      <c r="A905">
        <v>2.0201500980968499</v>
      </c>
      <c r="B905">
        <v>0.110005355598171</v>
      </c>
    </row>
    <row r="906" spans="1:2" x14ac:dyDescent="0.35">
      <c r="A906">
        <v>2.0222982919955199</v>
      </c>
      <c r="B906">
        <v>0.110419318894916</v>
      </c>
    </row>
    <row r="907" spans="1:2" x14ac:dyDescent="0.35">
      <c r="A907">
        <v>2.0244467981288099</v>
      </c>
      <c r="B907">
        <v>0.110835175436062</v>
      </c>
    </row>
    <row r="908" spans="1:2" x14ac:dyDescent="0.35">
      <c r="A908">
        <v>2.0265956182546101</v>
      </c>
      <c r="B908">
        <v>0.11125292322241399</v>
      </c>
    </row>
    <row r="909" spans="1:2" x14ac:dyDescent="0.35">
      <c r="A909">
        <v>2.0287447541365702</v>
      </c>
      <c r="B909">
        <v>0.111672560222566</v>
      </c>
    </row>
    <row r="910" spans="1:2" x14ac:dyDescent="0.35">
      <c r="A910">
        <v>2.0308942075430698</v>
      </c>
      <c r="B910">
        <v>0.112094084372418</v>
      </c>
    </row>
    <row r="911" spans="1:2" x14ac:dyDescent="0.35">
      <c r="A911">
        <v>2.0330439802451798</v>
      </c>
      <c r="B911">
        <v>0.112517493574451</v>
      </c>
    </row>
    <row r="912" spans="1:2" x14ac:dyDescent="0.35">
      <c r="A912">
        <v>2.0351940740201799</v>
      </c>
      <c r="B912">
        <v>0.112942785698111</v>
      </c>
    </row>
    <row r="913" spans="1:2" x14ac:dyDescent="0.35">
      <c r="A913">
        <v>2.03734449064968</v>
      </c>
      <c r="B913">
        <v>0.113369958579129</v>
      </c>
    </row>
    <row r="914" spans="1:2" x14ac:dyDescent="0.35">
      <c r="A914">
        <v>2.0394952319180901</v>
      </c>
      <c r="B914">
        <v>0.113799010018897</v>
      </c>
    </row>
    <row r="915" spans="1:2" x14ac:dyDescent="0.35">
      <c r="A915">
        <v>2.0416462996168598</v>
      </c>
      <c r="B915">
        <v>0.11422993778501001</v>
      </c>
    </row>
    <row r="916" spans="1:2" x14ac:dyDescent="0.35">
      <c r="A916">
        <v>2.0437976955416799</v>
      </c>
      <c r="B916">
        <v>0.11466273961038601</v>
      </c>
    </row>
    <row r="917" spans="1:2" x14ac:dyDescent="0.35">
      <c r="A917">
        <v>2.0459494214918799</v>
      </c>
      <c r="B917">
        <v>0.115097413192833</v>
      </c>
    </row>
    <row r="918" spans="1:2" x14ac:dyDescent="0.35">
      <c r="A918">
        <v>2.0481014792729701</v>
      </c>
      <c r="B918">
        <v>0.11553395619524399</v>
      </c>
    </row>
    <row r="919" spans="1:2" x14ac:dyDescent="0.35">
      <c r="A919">
        <v>2.0502538706935902</v>
      </c>
      <c r="B919">
        <v>0.115972366244666</v>
      </c>
    </row>
    <row r="920" spans="1:2" x14ac:dyDescent="0.35">
      <c r="A920">
        <v>2.05240659756927</v>
      </c>
      <c r="B920">
        <v>0.116412640932744</v>
      </c>
    </row>
    <row r="921" spans="1:2" x14ac:dyDescent="0.35">
      <c r="A921">
        <v>2.0545596617184998</v>
      </c>
      <c r="B921">
        <v>0.116854777814607</v>
      </c>
    </row>
    <row r="922" spans="1:2" x14ac:dyDescent="0.35">
      <c r="A922">
        <v>2.0567130649651801</v>
      </c>
      <c r="B922">
        <v>0.117298774409041</v>
      </c>
    </row>
    <row r="923" spans="1:2" x14ac:dyDescent="0.35">
      <c r="A923">
        <v>2.0588668091394098</v>
      </c>
      <c r="B923">
        <v>0.117744628198341</v>
      </c>
    </row>
    <row r="924" spans="1:2" x14ac:dyDescent="0.35">
      <c r="A924">
        <v>2.0610208960746301</v>
      </c>
      <c r="B924">
        <v>0.118192336627408</v>
      </c>
    </row>
    <row r="925" spans="1:2" x14ac:dyDescent="0.35">
      <c r="A925">
        <v>2.0631753276097902</v>
      </c>
      <c r="B925">
        <v>0.118641897103856</v>
      </c>
    </row>
    <row r="926" spans="1:2" x14ac:dyDescent="0.35">
      <c r="A926">
        <v>2.0653301055893101</v>
      </c>
      <c r="B926">
        <v>0.119093306997702</v>
      </c>
    </row>
    <row r="927" spans="1:2" x14ac:dyDescent="0.35">
      <c r="A927">
        <v>2.0674852318629799</v>
      </c>
      <c r="B927">
        <v>0.11954656364102</v>
      </c>
    </row>
    <row r="928" spans="1:2" x14ac:dyDescent="0.35">
      <c r="A928">
        <v>2.0696407082847199</v>
      </c>
      <c r="B928">
        <v>0.120001664327357</v>
      </c>
    </row>
    <row r="929" spans="1:2" x14ac:dyDescent="0.35">
      <c r="A929">
        <v>2.0717965367148499</v>
      </c>
      <c r="B929">
        <v>0.120458606311884</v>
      </c>
    </row>
    <row r="930" spans="1:2" x14ac:dyDescent="0.35">
      <c r="A930">
        <v>2.0739527190177198</v>
      </c>
      <c r="B930">
        <v>0.120917386810577</v>
      </c>
    </row>
    <row r="931" spans="1:2" x14ac:dyDescent="0.35">
      <c r="A931">
        <v>2.0761092570635999</v>
      </c>
      <c r="B931">
        <v>0.121378003000295</v>
      </c>
    </row>
    <row r="932" spans="1:2" x14ac:dyDescent="0.35">
      <c r="A932">
        <v>2.0782661527277102</v>
      </c>
      <c r="B932">
        <v>0.12184045201824401</v>
      </c>
    </row>
    <row r="933" spans="1:2" x14ac:dyDescent="0.35">
      <c r="A933">
        <v>2.08042340789103</v>
      </c>
      <c r="B933">
        <v>0.12230473096182901</v>
      </c>
    </row>
    <row r="934" spans="1:2" x14ac:dyDescent="0.35">
      <c r="A934">
        <v>2.0825810244401</v>
      </c>
      <c r="B934">
        <v>0.122770836888281</v>
      </c>
    </row>
    <row r="935" spans="1:2" x14ac:dyDescent="0.35">
      <c r="A935">
        <v>2.0847390042664999</v>
      </c>
      <c r="B935">
        <v>0.123238766814228</v>
      </c>
    </row>
    <row r="936" spans="1:2" x14ac:dyDescent="0.35">
      <c r="A936">
        <v>2.0868973492671401</v>
      </c>
      <c r="B936">
        <v>0.123708517715424</v>
      </c>
    </row>
    <row r="937" spans="1:2" x14ac:dyDescent="0.35">
      <c r="A937">
        <v>2.0890560613441398</v>
      </c>
      <c r="B937">
        <v>0.12418008652639601</v>
      </c>
    </row>
    <row r="938" spans="1:2" x14ac:dyDescent="0.35">
      <c r="A938">
        <v>2.0912151424063201</v>
      </c>
      <c r="B938">
        <v>0.124653470140437</v>
      </c>
    </row>
    <row r="939" spans="1:2" x14ac:dyDescent="0.35">
      <c r="A939">
        <v>2.0933745943667899</v>
      </c>
      <c r="B939">
        <v>0.12512866540876999</v>
      </c>
    </row>
    <row r="940" spans="1:2" x14ac:dyDescent="0.35">
      <c r="A940">
        <v>2.0955344191451202</v>
      </c>
      <c r="B940">
        <v>0.12560566914066701</v>
      </c>
    </row>
    <row r="941" spans="1:2" x14ac:dyDescent="0.35">
      <c r="A941">
        <v>2.0976946186664498</v>
      </c>
      <c r="B941">
        <v>0.12608447810295001</v>
      </c>
    </row>
    <row r="942" spans="1:2" x14ac:dyDescent="0.35">
      <c r="A942">
        <v>2.0998551948621298</v>
      </c>
      <c r="B942">
        <v>0.12656508901978999</v>
      </c>
    </row>
    <row r="943" spans="1:2" x14ac:dyDescent="0.35">
      <c r="A943">
        <v>2.10201614966874</v>
      </c>
      <c r="B943">
        <v>0.12704749857216399</v>
      </c>
    </row>
    <row r="944" spans="1:2" x14ac:dyDescent="0.35">
      <c r="A944">
        <v>2.1041774850273098</v>
      </c>
      <c r="B944">
        <v>0.12753170339735301</v>
      </c>
    </row>
    <row r="945" spans="1:2" x14ac:dyDescent="0.35">
      <c r="A945">
        <v>2.1063392028873098</v>
      </c>
      <c r="B945">
        <v>0.12801770008949301</v>
      </c>
    </row>
    <row r="946" spans="1:2" x14ac:dyDescent="0.35">
      <c r="A946">
        <v>2.1085013052027701</v>
      </c>
      <c r="B946">
        <v>0.128505485198389</v>
      </c>
    </row>
    <row r="947" spans="1:2" x14ac:dyDescent="0.35">
      <c r="A947">
        <v>2.1106637939327002</v>
      </c>
      <c r="B947">
        <v>0.12899505522926999</v>
      </c>
    </row>
    <row r="948" spans="1:2" x14ac:dyDescent="0.35">
      <c r="A948">
        <v>2.1128266710440702</v>
      </c>
      <c r="B948">
        <v>0.12948640664312799</v>
      </c>
    </row>
    <row r="949" spans="1:2" x14ac:dyDescent="0.35">
      <c r="A949">
        <v>2.1149899385101398</v>
      </c>
      <c r="B949">
        <v>0.12997953585601599</v>
      </c>
    </row>
    <row r="950" spans="1:2" x14ac:dyDescent="0.35">
      <c r="A950">
        <v>2.1171535983079601</v>
      </c>
      <c r="B950">
        <v>0.13047443923815299</v>
      </c>
    </row>
    <row r="951" spans="1:2" x14ac:dyDescent="0.35">
      <c r="A951">
        <v>2.1193176524213202</v>
      </c>
      <c r="B951">
        <v>0.130971113114244</v>
      </c>
    </row>
    <row r="952" spans="1:2" x14ac:dyDescent="0.35">
      <c r="A952">
        <v>2.1214821028414099</v>
      </c>
      <c r="B952">
        <v>0.13146955376331301</v>
      </c>
    </row>
    <row r="953" spans="1:2" x14ac:dyDescent="0.35">
      <c r="A953">
        <v>2.1236469515657599</v>
      </c>
      <c r="B953">
        <v>0.131969757418131</v>
      </c>
    </row>
    <row r="954" spans="1:2" x14ac:dyDescent="0.35">
      <c r="A954">
        <v>2.1258122005967</v>
      </c>
      <c r="B954">
        <v>0.13247172026451901</v>
      </c>
    </row>
    <row r="955" spans="1:2" x14ac:dyDescent="0.35">
      <c r="A955">
        <v>2.1279778519438901</v>
      </c>
      <c r="B955">
        <v>0.132975438441604</v>
      </c>
    </row>
    <row r="956" spans="1:2" x14ac:dyDescent="0.35">
      <c r="A956">
        <v>2.1301439076225002</v>
      </c>
      <c r="B956">
        <v>0.13348090804106699</v>
      </c>
    </row>
    <row r="957" spans="1:2" x14ac:dyDescent="0.35">
      <c r="A957">
        <v>2.1323103696546499</v>
      </c>
      <c r="B957">
        <v>0.13398812510713401</v>
      </c>
    </row>
    <row r="958" spans="1:2" x14ac:dyDescent="0.35">
      <c r="A958">
        <v>2.1344772400703098</v>
      </c>
      <c r="B958">
        <v>0.13449708563646701</v>
      </c>
    </row>
    <row r="959" spans="1:2" x14ac:dyDescent="0.35">
      <c r="A959">
        <v>2.1366445209040501</v>
      </c>
      <c r="B959">
        <v>0.135007785577061</v>
      </c>
    </row>
    <row r="960" spans="1:2" x14ac:dyDescent="0.35">
      <c r="A960">
        <v>2.1388122141974799</v>
      </c>
      <c r="B960">
        <v>0.135520220828487</v>
      </c>
    </row>
    <row r="961" spans="1:2" x14ac:dyDescent="0.35">
      <c r="A961">
        <v>2.1409803219991699</v>
      </c>
      <c r="B961">
        <v>0.13603438724153599</v>
      </c>
    </row>
    <row r="962" spans="1:2" x14ac:dyDescent="0.35">
      <c r="A962">
        <v>2.1431488463645101</v>
      </c>
      <c r="B962">
        <v>0.13655028061785399</v>
      </c>
    </row>
    <row r="963" spans="1:2" x14ac:dyDescent="0.35">
      <c r="A963">
        <v>2.1453177893549702</v>
      </c>
      <c r="B963">
        <v>0.137067896709438</v>
      </c>
    </row>
    <row r="964" spans="1:2" x14ac:dyDescent="0.35">
      <c r="A964">
        <v>2.1474871530387101</v>
      </c>
      <c r="B964">
        <v>0.13758723121843999</v>
      </c>
    </row>
    <row r="965" spans="1:2" x14ac:dyDescent="0.35">
      <c r="A965">
        <v>2.1496569394915901</v>
      </c>
      <c r="B965">
        <v>0.13810827979707499</v>
      </c>
    </row>
    <row r="966" spans="1:2" x14ac:dyDescent="0.35">
      <c r="A966">
        <v>2.1518271507960698</v>
      </c>
      <c r="B966">
        <v>0.13863103804702601</v>
      </c>
    </row>
    <row r="967" spans="1:2" x14ac:dyDescent="0.35">
      <c r="A967">
        <v>2.1539977890415201</v>
      </c>
      <c r="B967">
        <v>0.13915550151918599</v>
      </c>
    </row>
    <row r="968" spans="1:2" x14ac:dyDescent="0.35">
      <c r="A968">
        <v>2.15616885632206</v>
      </c>
      <c r="B968">
        <v>0.13968166571280699</v>
      </c>
    </row>
    <row r="969" spans="1:2" x14ac:dyDescent="0.35">
      <c r="A969">
        <v>2.1583403547446198</v>
      </c>
      <c r="B969">
        <v>0.14020952607710099</v>
      </c>
    </row>
    <row r="970" spans="1:2" x14ac:dyDescent="0.35">
      <c r="A970">
        <v>2.1605122864187498</v>
      </c>
      <c r="B970">
        <v>0.140739078008458</v>
      </c>
    </row>
    <row r="971" spans="1:2" x14ac:dyDescent="0.35">
      <c r="A971">
        <v>2.1626846534609001</v>
      </c>
      <c r="B971">
        <v>0.14127031685114</v>
      </c>
    </row>
    <row r="972" spans="1:2" x14ac:dyDescent="0.35">
      <c r="A972">
        <v>2.1648574579958</v>
      </c>
      <c r="B972">
        <v>0.141803237897273</v>
      </c>
    </row>
    <row r="973" spans="1:2" x14ac:dyDescent="0.35">
      <c r="A973">
        <v>2.16703070215571</v>
      </c>
      <c r="B973">
        <v>0.142337836386356</v>
      </c>
    </row>
    <row r="974" spans="1:2" x14ac:dyDescent="0.35">
      <c r="A974">
        <v>2.1692043880804501</v>
      </c>
      <c r="B974">
        <v>0.142874107504916</v>
      </c>
    </row>
    <row r="975" spans="1:2" x14ac:dyDescent="0.35">
      <c r="A975">
        <v>2.1713785179170402</v>
      </c>
      <c r="B975">
        <v>0.14341204638609301</v>
      </c>
    </row>
    <row r="976" spans="1:2" x14ac:dyDescent="0.35">
      <c r="A976">
        <v>2.1735530938205998</v>
      </c>
      <c r="B976">
        <v>0.143951648109542</v>
      </c>
    </row>
    <row r="977" spans="1:2" x14ac:dyDescent="0.35">
      <c r="A977">
        <v>2.1757281179503898</v>
      </c>
      <c r="B977">
        <v>0.14449290770009501</v>
      </c>
    </row>
    <row r="978" spans="1:2" x14ac:dyDescent="0.35">
      <c r="A978">
        <v>2.1779035924786201</v>
      </c>
      <c r="B978">
        <v>0.145035820129638</v>
      </c>
    </row>
    <row r="979" spans="1:2" x14ac:dyDescent="0.35">
      <c r="A979">
        <v>2.1800795195798299</v>
      </c>
      <c r="B979">
        <v>0.14558038031412501</v>
      </c>
    </row>
    <row r="980" spans="1:2" x14ac:dyDescent="0.35">
      <c r="A980">
        <v>2.1822559014402998</v>
      </c>
      <c r="B980">
        <v>0.14612658311559901</v>
      </c>
    </row>
    <row r="981" spans="1:2" x14ac:dyDescent="0.35">
      <c r="A981">
        <v>2.18443274025124</v>
      </c>
      <c r="B981">
        <v>0.14667442334015299</v>
      </c>
    </row>
    <row r="982" spans="1:2" x14ac:dyDescent="0.35">
      <c r="A982">
        <v>2.1866100382136899</v>
      </c>
      <c r="B982">
        <v>0.14722389573883601</v>
      </c>
    </row>
    <row r="983" spans="1:2" x14ac:dyDescent="0.35">
      <c r="A983">
        <v>2.1887877975355399</v>
      </c>
      <c r="B983">
        <v>0.14777499500656699</v>
      </c>
    </row>
    <row r="984" spans="1:2" x14ac:dyDescent="0.35">
      <c r="A984">
        <v>2.1909660204327301</v>
      </c>
      <c r="B984">
        <v>0.14832771578210599</v>
      </c>
    </row>
    <row r="985" spans="1:2" x14ac:dyDescent="0.35">
      <c r="A985">
        <v>2.1931447091285001</v>
      </c>
      <c r="B985">
        <v>0.14888205264754101</v>
      </c>
    </row>
    <row r="986" spans="1:2" x14ac:dyDescent="0.35">
      <c r="A986">
        <v>2.1953238658562801</v>
      </c>
      <c r="B986">
        <v>0.14943800012869099</v>
      </c>
    </row>
    <row r="987" spans="1:2" x14ac:dyDescent="0.35">
      <c r="A987">
        <v>2.1975034928546902</v>
      </c>
      <c r="B987">
        <v>0.14999555269349901</v>
      </c>
    </row>
    <row r="988" spans="1:2" x14ac:dyDescent="0.35">
      <c r="A988">
        <v>2.1996835923746501</v>
      </c>
      <c r="B988">
        <v>0.150554704753524</v>
      </c>
    </row>
    <row r="989" spans="1:2" x14ac:dyDescent="0.35">
      <c r="A989">
        <v>2.2018641666700001</v>
      </c>
      <c r="B989">
        <v>0.15111545066121701</v>
      </c>
    </row>
    <row r="990" spans="1:2" x14ac:dyDescent="0.35">
      <c r="A990">
        <v>2.20404521800759</v>
      </c>
      <c r="B990">
        <v>0.151677784712167</v>
      </c>
    </row>
    <row r="991" spans="1:2" x14ac:dyDescent="0.35">
      <c r="A991">
        <v>2.20622674865968</v>
      </c>
      <c r="B991">
        <v>0.152241701142835</v>
      </c>
    </row>
    <row r="992" spans="1:2" x14ac:dyDescent="0.35">
      <c r="A992">
        <v>2.2084087609086098</v>
      </c>
      <c r="B992">
        <v>0.15280719413142499</v>
      </c>
    </row>
    <row r="993" spans="1:2" x14ac:dyDescent="0.35">
      <c r="A993">
        <v>2.2105912570441499</v>
      </c>
      <c r="B993">
        <v>0.153374257796874</v>
      </c>
    </row>
    <row r="994" spans="1:2" x14ac:dyDescent="0.35">
      <c r="A994">
        <v>2.2127742393660799</v>
      </c>
      <c r="B994">
        <v>0.15394288619919699</v>
      </c>
    </row>
    <row r="995" spans="1:2" x14ac:dyDescent="0.35">
      <c r="A995">
        <v>2.21495771018103</v>
      </c>
      <c r="B995">
        <v>0.15451307333834099</v>
      </c>
    </row>
    <row r="996" spans="1:2" x14ac:dyDescent="0.35">
      <c r="A996">
        <v>2.21714167180569</v>
      </c>
      <c r="B996">
        <v>0.15508481315469499</v>
      </c>
    </row>
    <row r="997" spans="1:2" x14ac:dyDescent="0.35">
      <c r="A997">
        <v>2.2193261265659299</v>
      </c>
      <c r="B997">
        <v>0.15565809952854001</v>
      </c>
    </row>
    <row r="998" spans="1:2" x14ac:dyDescent="0.35">
      <c r="A998">
        <v>2.2215110767936199</v>
      </c>
      <c r="B998">
        <v>0.15623292627889501</v>
      </c>
    </row>
    <row r="999" spans="1:2" x14ac:dyDescent="0.35">
      <c r="A999">
        <v>2.22369652483227</v>
      </c>
      <c r="B999">
        <v>0.15680928716466799</v>
      </c>
    </row>
    <row r="1000" spans="1:2" x14ac:dyDescent="0.35">
      <c r="A1000">
        <v>2.2258824730353002</v>
      </c>
      <c r="B1000">
        <v>0.15738717588388901</v>
      </c>
    </row>
    <row r="1001" spans="1:2" x14ac:dyDescent="0.35">
      <c r="A1001">
        <v>2.2280689237621498</v>
      </c>
      <c r="B1001">
        <v>0.157966586072361</v>
      </c>
    </row>
    <row r="1002" spans="1:2" x14ac:dyDescent="0.35">
      <c r="A1002">
        <v>2.2302558793830101</v>
      </c>
      <c r="B1002">
        <v>0.158547511304585</v>
      </c>
    </row>
    <row r="1003" spans="1:2" x14ac:dyDescent="0.35">
      <c r="A1003">
        <v>2.2324433422773402</v>
      </c>
      <c r="B1003">
        <v>0.159129945093057</v>
      </c>
    </row>
    <row r="1004" spans="1:2" x14ac:dyDescent="0.35">
      <c r="A1004">
        <v>2.23463131483452</v>
      </c>
      <c r="B1004">
        <v>0.15971388088812</v>
      </c>
    </row>
    <row r="1005" spans="1:2" x14ac:dyDescent="0.35">
      <c r="A1005">
        <v>2.2368197994510099</v>
      </c>
      <c r="B1005">
        <v>0.16029931207689199</v>
      </c>
    </row>
    <row r="1006" spans="1:2" x14ac:dyDescent="0.35">
      <c r="A1006">
        <v>2.23900879853556</v>
      </c>
      <c r="B1006">
        <v>0.160886231984328</v>
      </c>
    </row>
    <row r="1007" spans="1:2" x14ac:dyDescent="0.35">
      <c r="A1007">
        <v>2.2411983145047798</v>
      </c>
      <c r="B1007">
        <v>0.16147463387174599</v>
      </c>
    </row>
    <row r="1008" spans="1:2" x14ac:dyDescent="0.35">
      <c r="A1008">
        <v>2.2433883497860299</v>
      </c>
      <c r="B1008">
        <v>0.16206451093726101</v>
      </c>
    </row>
    <row r="1009" spans="1:2" x14ac:dyDescent="0.35">
      <c r="A1009">
        <v>2.2455789068150298</v>
      </c>
      <c r="B1009">
        <v>0.162655856314843</v>
      </c>
    </row>
    <row r="1010" spans="1:2" x14ac:dyDescent="0.35">
      <c r="A1010">
        <v>2.2477699880378998</v>
      </c>
      <c r="B1010">
        <v>0.163248663074547</v>
      </c>
    </row>
    <row r="1011" spans="1:2" x14ac:dyDescent="0.35">
      <c r="A1011">
        <v>2.2499615959097898</v>
      </c>
      <c r="B1011">
        <v>0.16384292422184099</v>
      </c>
    </row>
    <row r="1012" spans="1:2" x14ac:dyDescent="0.35">
      <c r="A1012">
        <v>2.2521537328967298</v>
      </c>
      <c r="B1012">
        <v>0.16443863269778</v>
      </c>
    </row>
    <row r="1013" spans="1:2" x14ac:dyDescent="0.35">
      <c r="A1013">
        <v>2.25434640147534</v>
      </c>
      <c r="B1013">
        <v>0.165035781378636</v>
      </c>
    </row>
    <row r="1014" spans="1:2" x14ac:dyDescent="0.35">
      <c r="A1014">
        <v>2.2565396041328101</v>
      </c>
      <c r="B1014">
        <v>0.16563436307557</v>
      </c>
    </row>
    <row r="1015" spans="1:2" x14ac:dyDescent="0.35">
      <c r="A1015">
        <v>2.2587333433624202</v>
      </c>
      <c r="B1015">
        <v>0.16623437053311699</v>
      </c>
    </row>
    <row r="1016" spans="1:2" x14ac:dyDescent="0.35">
      <c r="A1016">
        <v>2.2609276216712701</v>
      </c>
      <c r="B1016">
        <v>0.16683579643096999</v>
      </c>
    </row>
    <row r="1017" spans="1:2" x14ac:dyDescent="0.35">
      <c r="A1017">
        <v>2.2631224415785298</v>
      </c>
      <c r="B1017">
        <v>0.16743863338321399</v>
      </c>
    </row>
    <row r="1018" spans="1:2" x14ac:dyDescent="0.35">
      <c r="A1018">
        <v>2.2653178056099699</v>
      </c>
      <c r="B1018">
        <v>0.16804287393652401</v>
      </c>
    </row>
    <row r="1019" spans="1:2" x14ac:dyDescent="0.35">
      <c r="A1019">
        <v>2.2675137163023402</v>
      </c>
      <c r="B1019">
        <v>0.16864851057104399</v>
      </c>
    </row>
    <row r="1020" spans="1:2" x14ac:dyDescent="0.35">
      <c r="A1020">
        <v>2.2697101762047902</v>
      </c>
      <c r="B1020">
        <v>0.16925553570049801</v>
      </c>
    </row>
    <row r="1021" spans="1:2" x14ac:dyDescent="0.35">
      <c r="A1021">
        <v>2.2719071878758998</v>
      </c>
      <c r="B1021">
        <v>0.16986394167105601</v>
      </c>
    </row>
    <row r="1022" spans="1:2" x14ac:dyDescent="0.35">
      <c r="A1022">
        <v>2.27410475388574</v>
      </c>
      <c r="B1022">
        <v>0.170473720761606</v>
      </c>
    </row>
    <row r="1023" spans="1:2" x14ac:dyDescent="0.35">
      <c r="A1023">
        <v>2.2763028768158202</v>
      </c>
      <c r="B1023">
        <v>0.171084865183455</v>
      </c>
    </row>
    <row r="1024" spans="1:2" x14ac:dyDescent="0.35">
      <c r="A1024">
        <v>2.2785015592563198</v>
      </c>
      <c r="B1024">
        <v>0.17169736707924299</v>
      </c>
    </row>
    <row r="1025" spans="1:2" x14ac:dyDescent="0.35">
      <c r="A1025">
        <v>2.2807008038110999</v>
      </c>
      <c r="B1025">
        <v>0.17231121852405901</v>
      </c>
    </row>
    <row r="1026" spans="1:2" x14ac:dyDescent="0.35">
      <c r="A1026">
        <v>2.2829006130933598</v>
      </c>
      <c r="B1026">
        <v>0.17292641152391799</v>
      </c>
    </row>
    <row r="1027" spans="1:2" x14ac:dyDescent="0.35">
      <c r="A1027">
        <v>2.2851009897293699</v>
      </c>
      <c r="B1027">
        <v>0.17354293801652901</v>
      </c>
    </row>
    <row r="1028" spans="1:2" x14ac:dyDescent="0.35">
      <c r="A1028">
        <v>2.2873019363546399</v>
      </c>
      <c r="B1028">
        <v>0.17416078986992301</v>
      </c>
    </row>
    <row r="1029" spans="1:2" x14ac:dyDescent="0.35">
      <c r="A1029">
        <v>2.2895034556174498</v>
      </c>
      <c r="B1029">
        <v>0.17477995888314499</v>
      </c>
    </row>
    <row r="1030" spans="1:2" x14ac:dyDescent="0.35">
      <c r="A1030">
        <v>2.29170555017676</v>
      </c>
      <c r="B1030">
        <v>0.175400436785391</v>
      </c>
    </row>
    <row r="1031" spans="1:2" x14ac:dyDescent="0.35">
      <c r="A1031">
        <v>2.2939082227047001</v>
      </c>
      <c r="B1031">
        <v>0.17602221523640699</v>
      </c>
    </row>
    <row r="1032" spans="1:2" x14ac:dyDescent="0.35">
      <c r="A1032">
        <v>2.2961114758825998</v>
      </c>
      <c r="B1032">
        <v>0.176645285825102</v>
      </c>
    </row>
    <row r="1033" spans="1:2" x14ac:dyDescent="0.35">
      <c r="A1033">
        <v>2.2983153124064399</v>
      </c>
      <c r="B1033">
        <v>0.177269640070785</v>
      </c>
    </row>
    <row r="1034" spans="1:2" x14ac:dyDescent="0.35">
      <c r="A1034">
        <v>2.3005197349806301</v>
      </c>
      <c r="B1034">
        <v>0.17789526942113301</v>
      </c>
    </row>
    <row r="1035" spans="1:2" x14ac:dyDescent="0.35">
      <c r="A1035">
        <v>2.3027247463260099</v>
      </c>
      <c r="B1035">
        <v>0.17852216525416101</v>
      </c>
    </row>
    <row r="1036" spans="1:2" x14ac:dyDescent="0.35">
      <c r="A1036">
        <v>2.3049303491734698</v>
      </c>
      <c r="B1036">
        <v>0.17915031887615901</v>
      </c>
    </row>
    <row r="1037" spans="1:2" x14ac:dyDescent="0.35">
      <c r="A1037">
        <v>2.3071365462645601</v>
      </c>
      <c r="B1037">
        <v>0.17977972152156399</v>
      </c>
    </row>
    <row r="1038" spans="1:2" x14ac:dyDescent="0.35">
      <c r="A1038">
        <v>2.3093433403552202</v>
      </c>
      <c r="B1038">
        <v>0.18041036435374999</v>
      </c>
    </row>
    <row r="1039" spans="1:2" x14ac:dyDescent="0.35">
      <c r="A1039">
        <v>2.31155073421428</v>
      </c>
      <c r="B1039">
        <v>0.18104223846432799</v>
      </c>
    </row>
    <row r="1040" spans="1:2" x14ac:dyDescent="0.35">
      <c r="A1040">
        <v>2.3137587306207599</v>
      </c>
      <c r="B1040">
        <v>0.181675334872101</v>
      </c>
    </row>
    <row r="1041" spans="1:2" x14ac:dyDescent="0.35">
      <c r="A1041">
        <v>2.3159673323677601</v>
      </c>
      <c r="B1041">
        <v>0.182309644523898</v>
      </c>
    </row>
    <row r="1042" spans="1:2" x14ac:dyDescent="0.35">
      <c r="A1042">
        <v>2.3181765422629002</v>
      </c>
      <c r="B1042">
        <v>0.18294515829444499</v>
      </c>
    </row>
    <row r="1043" spans="1:2" x14ac:dyDescent="0.35">
      <c r="A1043">
        <v>2.3203863631236201</v>
      </c>
      <c r="B1043">
        <v>0.183581866984731</v>
      </c>
    </row>
    <row r="1044" spans="1:2" x14ac:dyDescent="0.35">
      <c r="A1044">
        <v>2.3225967977825102</v>
      </c>
      <c r="B1044">
        <v>0.18421976132328099</v>
      </c>
    </row>
    <row r="1045" spans="1:2" x14ac:dyDescent="0.35">
      <c r="A1045">
        <v>2.3248078490838799</v>
      </c>
      <c r="B1045">
        <v>0.18485883196490599</v>
      </c>
    </row>
    <row r="1046" spans="1:2" x14ac:dyDescent="0.35">
      <c r="A1046">
        <v>2.3270195198839199</v>
      </c>
      <c r="B1046">
        <v>0.18549906949047701</v>
      </c>
    </row>
    <row r="1047" spans="1:2" x14ac:dyDescent="0.35">
      <c r="A1047">
        <v>2.32923181305667</v>
      </c>
      <c r="B1047">
        <v>0.18614046440838999</v>
      </c>
    </row>
    <row r="1048" spans="1:2" x14ac:dyDescent="0.35">
      <c r="A1048">
        <v>2.3314447314875499</v>
      </c>
      <c r="B1048">
        <v>0.186783007152443</v>
      </c>
    </row>
    <row r="1049" spans="1:2" x14ac:dyDescent="0.35">
      <c r="A1049">
        <v>2.3336582780726101</v>
      </c>
      <c r="B1049">
        <v>0.18742668808135499</v>
      </c>
    </row>
    <row r="1050" spans="1:2" x14ac:dyDescent="0.35">
      <c r="A1050">
        <v>2.3358724557265602</v>
      </c>
      <c r="B1050">
        <v>0.18807149748083901</v>
      </c>
    </row>
    <row r="1051" spans="1:2" x14ac:dyDescent="0.35">
      <c r="A1051">
        <v>2.3380872673749602</v>
      </c>
      <c r="B1051">
        <v>0.18871742556107701</v>
      </c>
    </row>
    <row r="1052" spans="1:2" x14ac:dyDescent="0.35">
      <c r="A1052">
        <v>2.3403027159571499</v>
      </c>
      <c r="B1052">
        <v>0.189364462457323</v>
      </c>
    </row>
    <row r="1053" spans="1:2" x14ac:dyDescent="0.35">
      <c r="A1053">
        <v>2.3425188044269198</v>
      </c>
      <c r="B1053">
        <v>0.190012598229852</v>
      </c>
    </row>
    <row r="1054" spans="1:2" x14ac:dyDescent="0.35">
      <c r="A1054">
        <v>2.3447355357539101</v>
      </c>
      <c r="B1054">
        <v>0.19066182286410399</v>
      </c>
    </row>
    <row r="1055" spans="1:2" x14ac:dyDescent="0.35">
      <c r="A1055">
        <v>2.3469529129197801</v>
      </c>
      <c r="B1055">
        <v>0.19131212626933999</v>
      </c>
    </row>
    <row r="1056" spans="1:2" x14ac:dyDescent="0.35">
      <c r="A1056">
        <v>2.3491709389240798</v>
      </c>
      <c r="B1056">
        <v>0.19196349828010201</v>
      </c>
    </row>
    <row r="1057" spans="1:2" x14ac:dyDescent="0.35">
      <c r="A1057">
        <v>2.3513896167752999</v>
      </c>
      <c r="B1057">
        <v>0.19261592865334801</v>
      </c>
    </row>
    <row r="1058" spans="1:2" x14ac:dyDescent="0.35">
      <c r="A1058">
        <v>2.3536089495010102</v>
      </c>
      <c r="B1058">
        <v>0.193269407071191</v>
      </c>
    </row>
    <row r="1059" spans="1:2" x14ac:dyDescent="0.35">
      <c r="A1059">
        <v>2.3558289401426</v>
      </c>
      <c r="B1059">
        <v>0.19392392313911</v>
      </c>
    </row>
    <row r="1060" spans="1:2" x14ac:dyDescent="0.35">
      <c r="A1060">
        <v>2.3580495917561199</v>
      </c>
      <c r="B1060">
        <v>0.19457946638597101</v>
      </c>
    </row>
    <row r="1061" spans="1:2" x14ac:dyDescent="0.35">
      <c r="A1061">
        <v>2.3602709074144399</v>
      </c>
      <c r="B1061">
        <v>0.195236026264411</v>
      </c>
    </row>
    <row r="1062" spans="1:2" x14ac:dyDescent="0.35">
      <c r="A1062">
        <v>2.3624928902025402</v>
      </c>
      <c r="B1062">
        <v>0.19589359214924101</v>
      </c>
    </row>
    <row r="1063" spans="1:2" x14ac:dyDescent="0.35">
      <c r="A1063">
        <v>2.3647155432237099</v>
      </c>
      <c r="B1063">
        <v>0.19655215333902401</v>
      </c>
    </row>
    <row r="1064" spans="1:2" x14ac:dyDescent="0.35">
      <c r="A1064">
        <v>2.3669388695955198</v>
      </c>
      <c r="B1064">
        <v>0.19721169905466801</v>
      </c>
    </row>
    <row r="1065" spans="1:2" x14ac:dyDescent="0.35">
      <c r="A1065">
        <v>2.3691628724512999</v>
      </c>
      <c r="B1065">
        <v>0.19787221843963701</v>
      </c>
    </row>
    <row r="1066" spans="1:2" x14ac:dyDescent="0.35">
      <c r="A1066">
        <v>2.3713875549408301</v>
      </c>
      <c r="B1066">
        <v>0.198533700559926</v>
      </c>
    </row>
    <row r="1067" spans="1:2" x14ac:dyDescent="0.35">
      <c r="A1067">
        <v>2.3736129202287599</v>
      </c>
      <c r="B1067">
        <v>0.19919613440338299</v>
      </c>
    </row>
    <row r="1068" spans="1:2" x14ac:dyDescent="0.35">
      <c r="A1068">
        <v>2.3758389714958899</v>
      </c>
      <c r="B1068">
        <v>0.19985950887985099</v>
      </c>
    </row>
    <row r="1069" spans="1:2" x14ac:dyDescent="0.35">
      <c r="A1069">
        <v>2.3780657119398301</v>
      </c>
      <c r="B1069">
        <v>0.20052381282117299</v>
      </c>
    </row>
    <row r="1070" spans="1:2" x14ac:dyDescent="0.35">
      <c r="A1070">
        <v>2.3802931447753402</v>
      </c>
      <c r="B1070">
        <v>0.20118903498104601</v>
      </c>
    </row>
    <row r="1071" spans="1:2" x14ac:dyDescent="0.35">
      <c r="A1071">
        <v>2.38252127323338</v>
      </c>
      <c r="B1071">
        <v>0.20185516403456299</v>
      </c>
    </row>
    <row r="1072" spans="1:2" x14ac:dyDescent="0.35">
      <c r="A1072">
        <v>2.3847501005605598</v>
      </c>
      <c r="B1072">
        <v>0.20252218857780399</v>
      </c>
    </row>
    <row r="1073" spans="1:2" x14ac:dyDescent="0.35">
      <c r="A1073">
        <v>2.38697963001967</v>
      </c>
      <c r="B1073">
        <v>0.20319009712781</v>
      </c>
    </row>
    <row r="1074" spans="1:2" x14ac:dyDescent="0.35">
      <c r="A1074">
        <v>2.3892098648952298</v>
      </c>
      <c r="B1074">
        <v>0.203858878124032</v>
      </c>
    </row>
    <row r="1075" spans="1:2" x14ac:dyDescent="0.35">
      <c r="A1075">
        <v>2.3914408084835501</v>
      </c>
      <c r="B1075">
        <v>0.20452851992514101</v>
      </c>
    </row>
    <row r="1076" spans="1:2" x14ac:dyDescent="0.35">
      <c r="A1076">
        <v>2.39367246410088</v>
      </c>
      <c r="B1076">
        <v>0.205199010811286</v>
      </c>
    </row>
    <row r="1077" spans="1:2" x14ac:dyDescent="0.35">
      <c r="A1077">
        <v>2.3959048350802101</v>
      </c>
      <c r="B1077">
        <v>0.20587033898292301</v>
      </c>
    </row>
    <row r="1078" spans="1:2" x14ac:dyDescent="0.35">
      <c r="A1078">
        <v>2.3981379247744199</v>
      </c>
      <c r="B1078">
        <v>0.206542492561578</v>
      </c>
    </row>
    <row r="1079" spans="1:2" x14ac:dyDescent="0.35">
      <c r="A1079">
        <v>2.4003717365520498</v>
      </c>
      <c r="B1079">
        <v>0.20721545958836701</v>
      </c>
    </row>
    <row r="1080" spans="1:2" x14ac:dyDescent="0.35">
      <c r="A1080">
        <v>2.40260627379836</v>
      </c>
      <c r="B1080">
        <v>0.20788922802414</v>
      </c>
    </row>
    <row r="1081" spans="1:2" x14ac:dyDescent="0.35">
      <c r="A1081">
        <v>2.4048415399190701</v>
      </c>
      <c r="B1081">
        <v>0.208563785750394</v>
      </c>
    </row>
    <row r="1082" spans="1:2" x14ac:dyDescent="0.35">
      <c r="A1082">
        <v>2.40707753834088</v>
      </c>
      <c r="B1082">
        <v>0.20923912056928001</v>
      </c>
    </row>
    <row r="1083" spans="1:2" x14ac:dyDescent="0.35">
      <c r="A1083">
        <v>2.4093142725020602</v>
      </c>
      <c r="B1083">
        <v>0.20991522020054801</v>
      </c>
    </row>
    <row r="1084" spans="1:2" x14ac:dyDescent="0.35">
      <c r="A1084">
        <v>2.4115517458653901</v>
      </c>
      <c r="B1084">
        <v>0.21059207228528701</v>
      </c>
    </row>
    <row r="1085" spans="1:2" x14ac:dyDescent="0.35">
      <c r="A1085">
        <v>2.4137899619114198</v>
      </c>
      <c r="B1085">
        <v>0.211269664383709</v>
      </c>
    </row>
    <row r="1086" spans="1:2" x14ac:dyDescent="0.35">
      <c r="A1086">
        <v>2.4160289241374699</v>
      </c>
      <c r="B1086">
        <v>0.21194798397467701</v>
      </c>
    </row>
    <row r="1087" spans="1:2" x14ac:dyDescent="0.35">
      <c r="A1087">
        <v>2.4182686360638899</v>
      </c>
      <c r="B1087">
        <v>0.21262701845740301</v>
      </c>
    </row>
    <row r="1088" spans="1:2" x14ac:dyDescent="0.35">
      <c r="A1088">
        <v>2.4205091012270801</v>
      </c>
      <c r="B1088">
        <v>0.21330675514919201</v>
      </c>
    </row>
    <row r="1089" spans="1:2" x14ac:dyDescent="0.35">
      <c r="A1089">
        <v>2.42275032318447</v>
      </c>
      <c r="B1089">
        <v>0.213987181286767</v>
      </c>
    </row>
    <row r="1090" spans="1:2" x14ac:dyDescent="0.35">
      <c r="A1090">
        <v>2.4249923055133098</v>
      </c>
      <c r="B1090">
        <v>0.21466828402573301</v>
      </c>
    </row>
    <row r="1091" spans="1:2" x14ac:dyDescent="0.35">
      <c r="A1091">
        <v>2.4272350518126702</v>
      </c>
      <c r="B1091">
        <v>0.215350050441035</v>
      </c>
    </row>
    <row r="1092" spans="1:2" x14ac:dyDescent="0.35">
      <c r="A1092">
        <v>2.4294785656978801</v>
      </c>
      <c r="B1092">
        <v>0.2160324675251</v>
      </c>
    </row>
    <row r="1093" spans="1:2" x14ac:dyDescent="0.35">
      <c r="A1093">
        <v>2.4317228508083799</v>
      </c>
      <c r="B1093">
        <v>0.21671552219005699</v>
      </c>
    </row>
    <row r="1094" spans="1:2" x14ac:dyDescent="0.35">
      <c r="A1094">
        <v>2.4339679108038101</v>
      </c>
      <c r="B1094">
        <v>0.21739920126640699</v>
      </c>
    </row>
    <row r="1095" spans="1:2" x14ac:dyDescent="0.35">
      <c r="A1095">
        <v>2.43621374936308</v>
      </c>
      <c r="B1095">
        <v>0.21808349150258799</v>
      </c>
    </row>
    <row r="1096" spans="1:2" x14ac:dyDescent="0.35">
      <c r="A1096">
        <v>2.4384603701857901</v>
      </c>
      <c r="B1096">
        <v>0.21876837956523901</v>
      </c>
    </row>
    <row r="1097" spans="1:2" x14ac:dyDescent="0.35">
      <c r="A1097">
        <v>2.4407077769953398</v>
      </c>
      <c r="B1097">
        <v>0.21945385204001699</v>
      </c>
    </row>
    <row r="1098" spans="1:2" x14ac:dyDescent="0.35">
      <c r="A1098">
        <v>2.4429559735360198</v>
      </c>
      <c r="B1098">
        <v>0.220139895430562</v>
      </c>
    </row>
    <row r="1099" spans="1:2" x14ac:dyDescent="0.35">
      <c r="A1099">
        <v>2.4452049635719901</v>
      </c>
      <c r="B1099">
        <v>0.22082649615803801</v>
      </c>
    </row>
    <row r="1100" spans="1:2" x14ac:dyDescent="0.35">
      <c r="A1100">
        <v>2.4474547508887698</v>
      </c>
      <c r="B1100">
        <v>0.221513640561459</v>
      </c>
    </row>
    <row r="1101" spans="1:2" x14ac:dyDescent="0.35">
      <c r="A1101">
        <v>2.4497053392977199</v>
      </c>
      <c r="B1101">
        <v>0.22220131489890299</v>
      </c>
    </row>
    <row r="1102" spans="1:2" x14ac:dyDescent="0.35">
      <c r="A1102">
        <v>2.4519567326310399</v>
      </c>
      <c r="B1102">
        <v>0.22288950534586899</v>
      </c>
    </row>
    <row r="1103" spans="1:2" x14ac:dyDescent="0.35">
      <c r="A1103">
        <v>2.4542089347418101</v>
      </c>
      <c r="B1103">
        <v>0.22357819799515399</v>
      </c>
    </row>
    <row r="1104" spans="1:2" x14ac:dyDescent="0.35">
      <c r="A1104">
        <v>2.4564619495089399</v>
      </c>
      <c r="B1104">
        <v>0.22426737885822101</v>
      </c>
    </row>
    <row r="1105" spans="1:2" x14ac:dyDescent="0.35">
      <c r="A1105">
        <v>2.4587157808312199</v>
      </c>
      <c r="B1105">
        <v>0.224957033863283</v>
      </c>
    </row>
    <row r="1106" spans="1:2" x14ac:dyDescent="0.35">
      <c r="A1106">
        <v>2.46097043263351</v>
      </c>
      <c r="B1106">
        <v>0.22564714885704201</v>
      </c>
    </row>
    <row r="1107" spans="1:2" x14ac:dyDescent="0.35">
      <c r="A1107">
        <v>2.46322590886186</v>
      </c>
      <c r="B1107">
        <v>0.22633770960310301</v>
      </c>
    </row>
    <row r="1108" spans="1:2" x14ac:dyDescent="0.35">
      <c r="A1108">
        <v>2.4654822134879102</v>
      </c>
      <c r="B1108">
        <v>0.22702870178318399</v>
      </c>
    </row>
    <row r="1109" spans="1:2" x14ac:dyDescent="0.35">
      <c r="A1109">
        <v>2.4677393505054699</v>
      </c>
      <c r="B1109">
        <v>0.22772011099596501</v>
      </c>
    </row>
    <row r="1110" spans="1:2" x14ac:dyDescent="0.35">
      <c r="A1110">
        <v>2.4699973239363699</v>
      </c>
      <c r="B1110">
        <v>0.22841192275875799</v>
      </c>
    </row>
    <row r="1111" spans="1:2" x14ac:dyDescent="0.35">
      <c r="A1111">
        <v>2.4722561378231198</v>
      </c>
      <c r="B1111">
        <v>0.22910412250515999</v>
      </c>
    </row>
    <row r="1112" spans="1:2" x14ac:dyDescent="0.35">
      <c r="A1112">
        <v>2.47451579623297</v>
      </c>
      <c r="B1112">
        <v>0.22979669558618401</v>
      </c>
    </row>
    <row r="1113" spans="1:2" x14ac:dyDescent="0.35">
      <c r="A1113">
        <v>2.4767763032607402</v>
      </c>
      <c r="B1113">
        <v>0.23048962727102501</v>
      </c>
    </row>
    <row r="1114" spans="1:2" x14ac:dyDescent="0.35">
      <c r="A1114">
        <v>2.47903766302632</v>
      </c>
      <c r="B1114">
        <v>0.231182902746187</v>
      </c>
    </row>
    <row r="1115" spans="1:2" x14ac:dyDescent="0.35">
      <c r="A1115">
        <v>2.4812998796747499</v>
      </c>
      <c r="B1115">
        <v>0.23187650711541599</v>
      </c>
    </row>
    <row r="1116" spans="1:2" x14ac:dyDescent="0.35">
      <c r="A1116">
        <v>2.4835629573756801</v>
      </c>
      <c r="B1116">
        <v>0.23257042539943601</v>
      </c>
    </row>
    <row r="1117" spans="1:2" x14ac:dyDescent="0.35">
      <c r="A1117">
        <v>2.4858269003257201</v>
      </c>
      <c r="B1117">
        <v>0.233264642536581</v>
      </c>
    </row>
    <row r="1118" spans="1:2" x14ac:dyDescent="0.35">
      <c r="A1118">
        <v>2.4880917127491999</v>
      </c>
      <c r="B1118">
        <v>0.233959143382926</v>
      </c>
    </row>
    <row r="1119" spans="1:2" x14ac:dyDescent="0.35">
      <c r="A1119">
        <v>2.4903573988962102</v>
      </c>
      <c r="B1119">
        <v>0.23465391271161301</v>
      </c>
    </row>
    <row r="1120" spans="1:2" x14ac:dyDescent="0.35">
      <c r="A1120">
        <v>2.4926239630428801</v>
      </c>
      <c r="B1120">
        <v>0.235348935212841</v>
      </c>
    </row>
    <row r="1121" spans="1:2" x14ac:dyDescent="0.35">
      <c r="A1121">
        <v>2.49489140949153</v>
      </c>
      <c r="B1121">
        <v>0.23604419549384301</v>
      </c>
    </row>
    <row r="1122" spans="1:2" x14ac:dyDescent="0.35">
      <c r="A1122">
        <v>2.4971597425772201</v>
      </c>
      <c r="B1122">
        <v>0.23673967808079599</v>
      </c>
    </row>
    <row r="1123" spans="1:2" x14ac:dyDescent="0.35">
      <c r="A1123">
        <v>2.4994289666568901</v>
      </c>
      <c r="B1123">
        <v>0.237435367415437</v>
      </c>
    </row>
    <row r="1124" spans="1:2" x14ac:dyDescent="0.35">
      <c r="A1124">
        <v>2.50169908611911</v>
      </c>
      <c r="B1124">
        <v>0.238131247857961</v>
      </c>
    </row>
    <row r="1125" spans="1:2" x14ac:dyDescent="0.35">
      <c r="A1125">
        <v>2.5039701053822099</v>
      </c>
      <c r="B1125">
        <v>0.238827303686382</v>
      </c>
    </row>
    <row r="1126" spans="1:2" x14ac:dyDescent="0.35">
      <c r="A1126">
        <v>2.5062420288891198</v>
      </c>
      <c r="B1126">
        <v>0.239523519094888</v>
      </c>
    </row>
    <row r="1127" spans="1:2" x14ac:dyDescent="0.35">
      <c r="A1127">
        <v>2.5085148611165802</v>
      </c>
      <c r="B1127">
        <v>0.24021987819659499</v>
      </c>
    </row>
    <row r="1128" spans="1:2" x14ac:dyDescent="0.35">
      <c r="A1128">
        <v>2.5107886065673299</v>
      </c>
      <c r="B1128">
        <v>0.24091636502107899</v>
      </c>
    </row>
    <row r="1129" spans="1:2" x14ac:dyDescent="0.35">
      <c r="A1129">
        <v>2.5130632697748099</v>
      </c>
      <c r="B1129">
        <v>0.24161296351578401</v>
      </c>
    </row>
    <row r="1130" spans="1:2" x14ac:dyDescent="0.35">
      <c r="A1130">
        <v>2.5153388553020899</v>
      </c>
      <c r="B1130">
        <v>0.24230965754560199</v>
      </c>
    </row>
    <row r="1131" spans="1:2" x14ac:dyDescent="0.35">
      <c r="A1131">
        <v>2.5176153677439301</v>
      </c>
      <c r="B1131">
        <v>0.24300643089348001</v>
      </c>
    </row>
    <row r="1132" spans="1:2" x14ac:dyDescent="0.35">
      <c r="A1132">
        <v>2.5198928117246999</v>
      </c>
      <c r="B1132">
        <v>0.24370326725970601</v>
      </c>
    </row>
    <row r="1133" spans="1:2" x14ac:dyDescent="0.35">
      <c r="A1133">
        <v>2.5221711919024599</v>
      </c>
      <c r="B1133">
        <v>0.24440015026312101</v>
      </c>
    </row>
    <row r="1134" spans="1:2" x14ac:dyDescent="0.35">
      <c r="A1134">
        <v>2.5244505129622699</v>
      </c>
      <c r="B1134">
        <v>0.24509706343902599</v>
      </c>
    </row>
    <row r="1135" spans="1:2" x14ac:dyDescent="0.35">
      <c r="A1135">
        <v>2.5267307796245402</v>
      </c>
      <c r="B1135">
        <v>0.245793990241681</v>
      </c>
    </row>
    <row r="1136" spans="1:2" x14ac:dyDescent="0.35">
      <c r="A1136">
        <v>2.5290119966402802</v>
      </c>
      <c r="B1136">
        <v>0.246490914042827</v>
      </c>
    </row>
    <row r="1137" spans="1:2" x14ac:dyDescent="0.35">
      <c r="A1137">
        <v>2.5312941687947901</v>
      </c>
      <c r="B1137">
        <v>0.24718781813274801</v>
      </c>
    </row>
    <row r="1138" spans="1:2" x14ac:dyDescent="0.35">
      <c r="A1138">
        <v>2.53357730090725</v>
      </c>
      <c r="B1138">
        <v>0.247884685720135</v>
      </c>
    </row>
    <row r="1139" spans="1:2" x14ac:dyDescent="0.35">
      <c r="A1139">
        <v>2.5358613978228899</v>
      </c>
      <c r="B1139">
        <v>0.24858149992965001</v>
      </c>
    </row>
    <row r="1140" spans="1:2" x14ac:dyDescent="0.35">
      <c r="A1140">
        <v>2.5381464644308802</v>
      </c>
      <c r="B1140">
        <v>0.249278243807349</v>
      </c>
    </row>
    <row r="1141" spans="1:2" x14ac:dyDescent="0.35">
      <c r="A1141">
        <v>2.54043250564566</v>
      </c>
      <c r="B1141">
        <v>0.249974900314965</v>
      </c>
    </row>
    <row r="1142" spans="1:2" x14ac:dyDescent="0.35">
      <c r="A1142">
        <v>2.5427195264218598</v>
      </c>
      <c r="B1142">
        <v>0.25067145233442001</v>
      </c>
    </row>
    <row r="1143" spans="1:2" x14ac:dyDescent="0.35">
      <c r="A1143">
        <v>2.5450075317498699</v>
      </c>
      <c r="B1143">
        <v>0.25136788266646498</v>
      </c>
    </row>
    <row r="1144" spans="1:2" x14ac:dyDescent="0.35">
      <c r="A1144">
        <v>2.5472965266512002</v>
      </c>
      <c r="B1144">
        <v>0.25206417402922099</v>
      </c>
    </row>
    <row r="1145" spans="1:2" x14ac:dyDescent="0.35">
      <c r="A1145">
        <v>2.54958651618306</v>
      </c>
      <c r="B1145">
        <v>0.25276030905957803</v>
      </c>
    </row>
    <row r="1146" spans="1:2" x14ac:dyDescent="0.35">
      <c r="A1146">
        <v>2.55187750544088</v>
      </c>
      <c r="B1146">
        <v>0.25345627031392998</v>
      </c>
    </row>
    <row r="1147" spans="1:2" x14ac:dyDescent="0.35">
      <c r="A1147">
        <v>2.5541694995566102</v>
      </c>
      <c r="B1147">
        <v>0.25415204026763799</v>
      </c>
    </row>
    <row r="1148" spans="1:2" x14ac:dyDescent="0.35">
      <c r="A1148">
        <v>2.55646250369825</v>
      </c>
      <c r="B1148">
        <v>0.25484760131488698</v>
      </c>
    </row>
    <row r="1149" spans="1:2" x14ac:dyDescent="0.35">
      <c r="A1149">
        <v>2.55875652307357</v>
      </c>
      <c r="B1149">
        <v>0.25554293576978598</v>
      </c>
    </row>
    <row r="1150" spans="1:2" x14ac:dyDescent="0.35">
      <c r="A1150">
        <v>2.5610515629249502</v>
      </c>
      <c r="B1150">
        <v>0.25623802586480998</v>
      </c>
    </row>
    <row r="1151" spans="1:2" x14ac:dyDescent="0.35">
      <c r="A1151">
        <v>2.5633476285348</v>
      </c>
      <c r="B1151">
        <v>0.25693285375242902</v>
      </c>
    </row>
    <row r="1152" spans="1:2" x14ac:dyDescent="0.35">
      <c r="A1152">
        <v>2.56564472522349</v>
      </c>
      <c r="B1152">
        <v>0.257627401504475</v>
      </c>
    </row>
    <row r="1153" spans="1:2" x14ac:dyDescent="0.35">
      <c r="A1153">
        <v>2.5679428583554298</v>
      </c>
      <c r="B1153">
        <v>0.25832165111396999</v>
      </c>
    </row>
    <row r="1154" spans="1:2" x14ac:dyDescent="0.35">
      <c r="A1154">
        <v>2.5702420333262399</v>
      </c>
      <c r="B1154">
        <v>0.25901558449126599</v>
      </c>
    </row>
    <row r="1155" spans="1:2" x14ac:dyDescent="0.35">
      <c r="A1155">
        <v>2.5725422555784299</v>
      </c>
      <c r="B1155">
        <v>0.25970918346875899</v>
      </c>
    </row>
    <row r="1156" spans="1:2" x14ac:dyDescent="0.35">
      <c r="A1156">
        <v>2.57484353059569</v>
      </c>
      <c r="B1156">
        <v>0.26040242979918599</v>
      </c>
    </row>
    <row r="1157" spans="1:2" x14ac:dyDescent="0.35">
      <c r="A1157">
        <v>2.5771458638962699</v>
      </c>
      <c r="B1157">
        <v>0.261095305153623</v>
      </c>
    </row>
    <row r="1158" spans="1:2" x14ac:dyDescent="0.35">
      <c r="A1158">
        <v>2.5794492610456801</v>
      </c>
      <c r="B1158">
        <v>0.26178779112532302</v>
      </c>
    </row>
    <row r="1159" spans="1:2" x14ac:dyDescent="0.35">
      <c r="A1159">
        <v>2.5817537276527198</v>
      </c>
      <c r="B1159">
        <v>0.26247986922851502</v>
      </c>
    </row>
    <row r="1160" spans="1:2" x14ac:dyDescent="0.35">
      <c r="A1160">
        <v>2.5840592693664801</v>
      </c>
      <c r="B1160">
        <v>0.26317152089752999</v>
      </c>
    </row>
    <row r="1161" spans="1:2" x14ac:dyDescent="0.35">
      <c r="A1161">
        <v>2.5863658918768402</v>
      </c>
      <c r="B1161">
        <v>0.26386272748695699</v>
      </c>
    </row>
    <row r="1162" spans="1:2" x14ac:dyDescent="0.35">
      <c r="A1162">
        <v>2.5886736009213598</v>
      </c>
      <c r="B1162">
        <v>0.26455347027370801</v>
      </c>
    </row>
    <row r="1163" spans="1:2" x14ac:dyDescent="0.35">
      <c r="A1163">
        <v>2.5909824022835801</v>
      </c>
      <c r="B1163">
        <v>0.26524373045653699</v>
      </c>
    </row>
    <row r="1164" spans="1:2" x14ac:dyDescent="0.35">
      <c r="A1164">
        <v>2.5932923017906999</v>
      </c>
      <c r="B1164">
        <v>0.26593348915535497</v>
      </c>
    </row>
    <row r="1165" spans="1:2" x14ac:dyDescent="0.35">
      <c r="A1165">
        <v>2.5956033053099201</v>
      </c>
      <c r="B1165">
        <v>0.26662272741015702</v>
      </c>
    </row>
    <row r="1166" spans="1:2" x14ac:dyDescent="0.35">
      <c r="A1166">
        <v>2.59791541876326</v>
      </c>
      <c r="B1166">
        <v>0.267311426185454</v>
      </c>
    </row>
    <row r="1167" spans="1:2" x14ac:dyDescent="0.35">
      <c r="A1167">
        <v>2.6002286481147099</v>
      </c>
      <c r="B1167">
        <v>0.26799956636647299</v>
      </c>
    </row>
    <row r="1168" spans="1:2" x14ac:dyDescent="0.35">
      <c r="A1168">
        <v>2.6025429993756801</v>
      </c>
      <c r="B1168">
        <v>0.26868712876078699</v>
      </c>
    </row>
    <row r="1169" spans="1:2" x14ac:dyDescent="0.35">
      <c r="A1169">
        <v>2.6048584786089402</v>
      </c>
      <c r="B1169">
        <v>0.26937409409951701</v>
      </c>
    </row>
    <row r="1170" spans="1:2" x14ac:dyDescent="0.35">
      <c r="A1170">
        <v>2.6071750919203902</v>
      </c>
      <c r="B1170">
        <v>0.270060443034908</v>
      </c>
    </row>
    <row r="1171" spans="1:2" x14ac:dyDescent="0.35">
      <c r="A1171">
        <v>2.6094928454673298</v>
      </c>
      <c r="B1171">
        <v>0.27074615614280501</v>
      </c>
    </row>
    <row r="1172" spans="1:2" x14ac:dyDescent="0.35">
      <c r="A1172">
        <v>2.6118117454619001</v>
      </c>
      <c r="B1172">
        <v>0.27143121392368802</v>
      </c>
    </row>
    <row r="1173" spans="1:2" x14ac:dyDescent="0.35">
      <c r="A1173">
        <v>2.6141317981601802</v>
      </c>
      <c r="B1173">
        <v>0.272115596799481</v>
      </c>
    </row>
    <row r="1174" spans="1:2" x14ac:dyDescent="0.35">
      <c r="A1174">
        <v>2.6164530098738501</v>
      </c>
      <c r="B1174">
        <v>0.27279928511701501</v>
      </c>
    </row>
    <row r="1175" spans="1:2" x14ac:dyDescent="0.35">
      <c r="A1175">
        <v>2.6187753869626702</v>
      </c>
      <c r="B1175">
        <v>0.27348225914584001</v>
      </c>
    </row>
    <row r="1176" spans="1:2" x14ac:dyDescent="0.35">
      <c r="A1176">
        <v>2.62109893584211</v>
      </c>
      <c r="B1176">
        <v>0.27416449908049001</v>
      </c>
    </row>
    <row r="1177" spans="1:2" x14ac:dyDescent="0.35">
      <c r="A1177">
        <v>2.6234236629783401</v>
      </c>
      <c r="B1177">
        <v>0.274845985039048</v>
      </c>
    </row>
    <row r="1178" spans="1:2" x14ac:dyDescent="0.35">
      <c r="A1178">
        <v>2.6257495748942299</v>
      </c>
      <c r="B1178">
        <v>0.27552669706492899</v>
      </c>
    </row>
    <row r="1179" spans="1:2" x14ac:dyDescent="0.35">
      <c r="A1179">
        <v>2.6280766781690299</v>
      </c>
      <c r="B1179">
        <v>0.27620661512679101</v>
      </c>
    </row>
    <row r="1180" spans="1:2" x14ac:dyDescent="0.35">
      <c r="A1180">
        <v>2.6304049794326199</v>
      </c>
      <c r="B1180">
        <v>0.27688571911691201</v>
      </c>
    </row>
    <row r="1181" spans="1:2" x14ac:dyDescent="0.35">
      <c r="A1181">
        <v>2.6327344853729402</v>
      </c>
      <c r="B1181">
        <v>0.27756398885336803</v>
      </c>
    </row>
    <row r="1182" spans="1:2" x14ac:dyDescent="0.35">
      <c r="A1182">
        <v>2.6350652027382702</v>
      </c>
      <c r="B1182">
        <v>0.27824140408072401</v>
      </c>
    </row>
    <row r="1183" spans="1:2" x14ac:dyDescent="0.35">
      <c r="A1183">
        <v>2.6373971383285899</v>
      </c>
      <c r="B1183">
        <v>0.27891794446754797</v>
      </c>
    </row>
    <row r="1184" spans="1:2" x14ac:dyDescent="0.35">
      <c r="A1184">
        <v>2.6397302990079701</v>
      </c>
      <c r="B1184">
        <v>0.279593589610037</v>
      </c>
    </row>
    <row r="1185" spans="1:2" x14ac:dyDescent="0.35">
      <c r="A1185">
        <v>2.6420646916989798</v>
      </c>
      <c r="B1185">
        <v>0.28026831903041599</v>
      </c>
    </row>
    <row r="1186" spans="1:2" x14ac:dyDescent="0.35">
      <c r="A1186">
        <v>2.6444003233816602</v>
      </c>
      <c r="B1186">
        <v>0.28094211217665999</v>
      </c>
    </row>
    <row r="1187" spans="1:2" x14ac:dyDescent="0.35">
      <c r="A1187">
        <v>2.6467372010968702</v>
      </c>
      <c r="B1187">
        <v>0.28161494842350299</v>
      </c>
    </row>
    <row r="1188" spans="1:2" x14ac:dyDescent="0.35">
      <c r="A1188">
        <v>2.6490753319530702</v>
      </c>
      <c r="B1188">
        <v>0.28228680707439302</v>
      </c>
    </row>
    <row r="1189" spans="1:2" x14ac:dyDescent="0.35">
      <c r="A1189">
        <v>2.6514147231195802</v>
      </c>
      <c r="B1189">
        <v>0.28295766735957301</v>
      </c>
    </row>
    <row r="1190" spans="1:2" x14ac:dyDescent="0.35">
      <c r="A1190">
        <v>2.6537553818267701</v>
      </c>
      <c r="B1190">
        <v>0.28362750843617202</v>
      </c>
    </row>
    <row r="1191" spans="1:2" x14ac:dyDescent="0.35">
      <c r="A1191">
        <v>2.6560973153691299</v>
      </c>
      <c r="B1191">
        <v>0.28429630938908501</v>
      </c>
    </row>
    <row r="1192" spans="1:2" x14ac:dyDescent="0.35">
      <c r="A1192">
        <v>2.6584405311100201</v>
      </c>
      <c r="B1192">
        <v>0.28496404923236601</v>
      </c>
    </row>
    <row r="1193" spans="1:2" x14ac:dyDescent="0.35">
      <c r="A1193">
        <v>2.6607850364800099</v>
      </c>
      <c r="B1193">
        <v>0.28563070690874498</v>
      </c>
    </row>
    <row r="1194" spans="1:2" x14ac:dyDescent="0.35">
      <c r="A1194">
        <v>2.66313083897158</v>
      </c>
      <c r="B1194">
        <v>0.286296261288153</v>
      </c>
    </row>
    <row r="1195" spans="1:2" x14ac:dyDescent="0.35">
      <c r="A1195">
        <v>2.66547794615273</v>
      </c>
      <c r="B1195">
        <v>0.28696069117158601</v>
      </c>
    </row>
    <row r="1196" spans="1:2" x14ac:dyDescent="0.35">
      <c r="A1196">
        <v>2.6678263656593901</v>
      </c>
      <c r="B1196">
        <v>0.287623975288957</v>
      </c>
    </row>
    <row r="1197" spans="1:2" x14ac:dyDescent="0.35">
      <c r="A1197">
        <v>2.6701761051945598</v>
      </c>
      <c r="B1197">
        <v>0.28828609229886698</v>
      </c>
    </row>
    <row r="1198" spans="1:2" x14ac:dyDescent="0.35">
      <c r="A1198">
        <v>2.67252717253549</v>
      </c>
      <c r="B1198">
        <v>0.288947020790636</v>
      </c>
    </row>
    <row r="1199" spans="1:2" x14ac:dyDescent="0.35">
      <c r="A1199">
        <v>2.6748795755308401</v>
      </c>
      <c r="B1199">
        <v>0.2896067392835</v>
      </c>
    </row>
    <row r="1200" spans="1:2" x14ac:dyDescent="0.35">
      <c r="A1200">
        <v>2.6772333221050699</v>
      </c>
      <c r="B1200">
        <v>0.29026522622783202</v>
      </c>
    </row>
    <row r="1201" spans="1:2" x14ac:dyDescent="0.35">
      <c r="A1201">
        <v>2.6795884202559899</v>
      </c>
      <c r="B1201">
        <v>0.29092246000445898</v>
      </c>
    </row>
    <row r="1202" spans="1:2" x14ac:dyDescent="0.35">
      <c r="A1202">
        <v>2.6819448780578501</v>
      </c>
      <c r="B1202">
        <v>0.29157841892551301</v>
      </c>
    </row>
    <row r="1203" spans="1:2" x14ac:dyDescent="0.35">
      <c r="A1203">
        <v>2.6843027036629401</v>
      </c>
      <c r="B1203">
        <v>0.29223308123486602</v>
      </c>
    </row>
    <row r="1204" spans="1:2" x14ac:dyDescent="0.35">
      <c r="A1204">
        <v>2.6866619053027798</v>
      </c>
      <c r="B1204">
        <v>0.292886425108424</v>
      </c>
    </row>
    <row r="1205" spans="1:2" x14ac:dyDescent="0.35">
      <c r="A1205">
        <v>2.6890224912832998</v>
      </c>
      <c r="B1205">
        <v>0.293538428652797</v>
      </c>
    </row>
    <row r="1206" spans="1:2" x14ac:dyDescent="0.35">
      <c r="A1206">
        <v>2.69138447000002</v>
      </c>
      <c r="B1206">
        <v>0.29418906990944999</v>
      </c>
    </row>
    <row r="1207" spans="1:2" x14ac:dyDescent="0.35">
      <c r="A1207">
        <v>2.69374784992345</v>
      </c>
      <c r="B1207">
        <v>0.29483832685064798</v>
      </c>
    </row>
    <row r="1208" spans="1:2" x14ac:dyDescent="0.35">
      <c r="A1208">
        <v>2.6961126396094901</v>
      </c>
      <c r="B1208">
        <v>0.29548617738228899</v>
      </c>
    </row>
    <row r="1209" spans="1:2" x14ac:dyDescent="0.35">
      <c r="A1209">
        <v>2.6984788476978898</v>
      </c>
      <c r="B1209">
        <v>0.296132599343437</v>
      </c>
    </row>
    <row r="1210" spans="1:2" x14ac:dyDescent="0.35">
      <c r="A1210">
        <v>2.7008464829160701</v>
      </c>
      <c r="B1210">
        <v>0.29677757050732001</v>
      </c>
    </row>
    <row r="1211" spans="1:2" x14ac:dyDescent="0.35">
      <c r="A1211">
        <v>2.7032155540798501</v>
      </c>
      <c r="B1211">
        <v>0.29742106858147399</v>
      </c>
    </row>
    <row r="1212" spans="1:2" x14ac:dyDescent="0.35">
      <c r="A1212">
        <v>2.7055860700926502</v>
      </c>
      <c r="B1212">
        <v>0.298063071207465</v>
      </c>
    </row>
    <row r="1213" spans="1:2" x14ac:dyDescent="0.35">
      <c r="A1213">
        <v>2.7079580399452001</v>
      </c>
      <c r="B1213">
        <v>0.29870355596075199</v>
      </c>
    </row>
    <row r="1214" spans="1:2" x14ac:dyDescent="0.35">
      <c r="A1214">
        <v>2.7103314727252301</v>
      </c>
      <c r="B1214">
        <v>0.29934250035323601</v>
      </c>
    </row>
    <row r="1215" spans="1:2" x14ac:dyDescent="0.35">
      <c r="A1215">
        <v>2.7127063776120601</v>
      </c>
      <c r="B1215">
        <v>0.29997988183171298</v>
      </c>
    </row>
    <row r="1216" spans="1:2" x14ac:dyDescent="0.35">
      <c r="A1216">
        <v>2.7150827638777399</v>
      </c>
      <c r="B1216">
        <v>0.300615677778102</v>
      </c>
    </row>
    <row r="1217" spans="1:2" x14ac:dyDescent="0.35">
      <c r="A1217">
        <v>2.71746064089101</v>
      </c>
      <c r="B1217">
        <v>0.30124986551041999</v>
      </c>
    </row>
    <row r="1218" spans="1:2" x14ac:dyDescent="0.35">
      <c r="A1218">
        <v>2.7198400181191</v>
      </c>
      <c r="B1218">
        <v>0.30188242228315298</v>
      </c>
    </row>
    <row r="1219" spans="1:2" x14ac:dyDescent="0.35">
      <c r="A1219">
        <v>2.7222209051309498</v>
      </c>
      <c r="B1219">
        <v>0.30251332528800201</v>
      </c>
    </row>
    <row r="1220" spans="1:2" x14ac:dyDescent="0.35">
      <c r="A1220">
        <v>2.72460331159767</v>
      </c>
      <c r="B1220">
        <v>0.30314255165389098</v>
      </c>
    </row>
    <row r="1221" spans="1:2" x14ac:dyDescent="0.35">
      <c r="A1221">
        <v>2.7269872472847001</v>
      </c>
      <c r="B1221">
        <v>0.30377007844475901</v>
      </c>
    </row>
    <row r="1222" spans="1:2" x14ac:dyDescent="0.35">
      <c r="A1222">
        <v>2.7293727220697201</v>
      </c>
      <c r="B1222">
        <v>0.304395882664173</v>
      </c>
    </row>
    <row r="1223" spans="1:2" x14ac:dyDescent="0.35">
      <c r="A1223">
        <v>2.7317597459377101</v>
      </c>
      <c r="B1223">
        <v>0.30501994125384302</v>
      </c>
    </row>
    <row r="1224" spans="1:2" x14ac:dyDescent="0.35">
      <c r="A1224">
        <v>2.7341483289782298</v>
      </c>
      <c r="B1224">
        <v>0.30564223109277799</v>
      </c>
    </row>
    <row r="1225" spans="1:2" x14ac:dyDescent="0.35">
      <c r="A1225">
        <v>2.7365384813901099</v>
      </c>
      <c r="B1225">
        <v>0.306262728998347</v>
      </c>
    </row>
    <row r="1226" spans="1:2" x14ac:dyDescent="0.35">
      <c r="A1226">
        <v>2.7389302134874498</v>
      </c>
      <c r="B1226">
        <v>0.30688141172765099</v>
      </c>
    </row>
    <row r="1227" spans="1:2" x14ac:dyDescent="0.35">
      <c r="A1227">
        <v>2.74132353569901</v>
      </c>
      <c r="B1227">
        <v>0.30749825597717301</v>
      </c>
    </row>
    <row r="1228" spans="1:2" x14ac:dyDescent="0.35">
      <c r="A1228">
        <v>2.74371845856703</v>
      </c>
      <c r="B1228">
        <v>0.308113238382272</v>
      </c>
    </row>
    <row r="1229" spans="1:2" x14ac:dyDescent="0.35">
      <c r="A1229">
        <v>2.74611499275104</v>
      </c>
      <c r="B1229">
        <v>0.30872633551796203</v>
      </c>
    </row>
    <row r="1230" spans="1:2" x14ac:dyDescent="0.35">
      <c r="A1230">
        <v>2.74851314903426</v>
      </c>
      <c r="B1230">
        <v>0.30933752390031299</v>
      </c>
    </row>
    <row r="1231" spans="1:2" x14ac:dyDescent="0.35">
      <c r="A1231">
        <v>2.7509129383186699</v>
      </c>
      <c r="B1231">
        <v>0.30994677998495401</v>
      </c>
    </row>
    <row r="1232" spans="1:2" x14ac:dyDescent="0.35">
      <c r="A1232">
        <v>2.7533143716333099</v>
      </c>
      <c r="B1232">
        <v>0.31055408016893798</v>
      </c>
    </row>
    <row r="1233" spans="1:2" x14ac:dyDescent="0.35">
      <c r="A1233">
        <v>2.7557174601322898</v>
      </c>
      <c r="B1233">
        <v>0.31115940078995902</v>
      </c>
    </row>
    <row r="1234" spans="1:2" x14ac:dyDescent="0.35">
      <c r="A1234">
        <v>2.7581222151004501</v>
      </c>
      <c r="B1234">
        <v>0.31176271812749901</v>
      </c>
    </row>
    <row r="1235" spans="1:2" x14ac:dyDescent="0.35">
      <c r="A1235">
        <v>2.7605286479545601</v>
      </c>
      <c r="B1235">
        <v>0.31236400840283202</v>
      </c>
    </row>
    <row r="1236" spans="1:2" x14ac:dyDescent="0.35">
      <c r="A1236">
        <v>2.7629367702422498</v>
      </c>
      <c r="B1236">
        <v>0.31296324777843298</v>
      </c>
    </row>
    <row r="1237" spans="1:2" x14ac:dyDescent="0.35">
      <c r="A1237">
        <v>2.7653465936486201</v>
      </c>
      <c r="B1237">
        <v>0.31356041235931298</v>
      </c>
    </row>
    <row r="1238" spans="1:2" x14ac:dyDescent="0.35">
      <c r="A1238">
        <v>2.76775813000142</v>
      </c>
      <c r="B1238">
        <v>0.31415547819392797</v>
      </c>
    </row>
    <row r="1239" spans="1:2" x14ac:dyDescent="0.35">
      <c r="A1239">
        <v>2.7701713912688701</v>
      </c>
      <c r="B1239">
        <v>0.31474842127328201</v>
      </c>
    </row>
    <row r="1240" spans="1:2" x14ac:dyDescent="0.35">
      <c r="A1240">
        <v>2.77258638955831</v>
      </c>
      <c r="B1240">
        <v>0.31533921753020699</v>
      </c>
    </row>
    <row r="1241" spans="1:2" x14ac:dyDescent="0.35">
      <c r="A1241">
        <v>2.77500313712819</v>
      </c>
      <c r="B1241">
        <v>0.31592784284190301</v>
      </c>
    </row>
    <row r="1242" spans="1:2" x14ac:dyDescent="0.35">
      <c r="A1242">
        <v>2.7774216463857799</v>
      </c>
      <c r="B1242">
        <v>0.31651427302895302</v>
      </c>
    </row>
    <row r="1243" spans="1:2" x14ac:dyDescent="0.35">
      <c r="A1243">
        <v>2.7798419298919601</v>
      </c>
      <c r="B1243">
        <v>0.31709848385603101</v>
      </c>
    </row>
    <row r="1244" spans="1:2" x14ac:dyDescent="0.35">
      <c r="A1244">
        <v>2.7822640003649299</v>
      </c>
      <c r="B1244">
        <v>0.31768045103231402</v>
      </c>
    </row>
    <row r="1245" spans="1:2" x14ac:dyDescent="0.35">
      <c r="A1245">
        <v>2.7846878706767599</v>
      </c>
      <c r="B1245">
        <v>0.318260150210188</v>
      </c>
    </row>
    <row r="1246" spans="1:2" x14ac:dyDescent="0.35">
      <c r="A1246">
        <v>2.7871135538670502</v>
      </c>
      <c r="B1246">
        <v>0.31883755698798399</v>
      </c>
    </row>
    <row r="1247" spans="1:2" x14ac:dyDescent="0.35">
      <c r="A1247">
        <v>2.7895410631363</v>
      </c>
      <c r="B1247">
        <v>0.31941264690786503</v>
      </c>
    </row>
    <row r="1248" spans="1:2" x14ac:dyDescent="0.35">
      <c r="A1248">
        <v>2.7919704118572102</v>
      </c>
      <c r="B1248">
        <v>0.31998539545793597</v>
      </c>
    </row>
    <row r="1249" spans="1:2" x14ac:dyDescent="0.35">
      <c r="A1249">
        <v>2.79440161357144</v>
      </c>
      <c r="B1249">
        <v>0.32055577807089197</v>
      </c>
    </row>
    <row r="1250" spans="1:2" x14ac:dyDescent="0.35">
      <c r="A1250">
        <v>2.7968346819960002</v>
      </c>
      <c r="B1250">
        <v>0.32112377012489601</v>
      </c>
    </row>
    <row r="1251" spans="1:2" x14ac:dyDescent="0.35">
      <c r="A1251">
        <v>2.7992696310329102</v>
      </c>
      <c r="B1251">
        <v>0.32168934694519002</v>
      </c>
    </row>
    <row r="1252" spans="1:2" x14ac:dyDescent="0.35">
      <c r="A1252">
        <v>2.8017064747565699</v>
      </c>
      <c r="B1252">
        <v>0.322252483800478</v>
      </c>
    </row>
    <row r="1253" spans="1:2" x14ac:dyDescent="0.35">
      <c r="A1253">
        <v>2.8041452274355598</v>
      </c>
      <c r="B1253">
        <v>0.32281315590728099</v>
      </c>
    </row>
    <row r="1254" spans="1:2" x14ac:dyDescent="0.35">
      <c r="A1254">
        <v>2.8065859035265501</v>
      </c>
      <c r="B1254">
        <v>0.32337133842777899</v>
      </c>
    </row>
    <row r="1255" spans="1:2" x14ac:dyDescent="0.35">
      <c r="A1255">
        <v>2.8090285176822798</v>
      </c>
      <c r="B1255">
        <v>0.32392700647086797</v>
      </c>
    </row>
    <row r="1256" spans="1:2" x14ac:dyDescent="0.35">
      <c r="A1256">
        <v>2.8114730847511602</v>
      </c>
      <c r="B1256">
        <v>0.324480135091268</v>
      </c>
    </row>
    <row r="1257" spans="1:2" x14ac:dyDescent="0.35">
      <c r="A1257">
        <v>2.8139196197858598</v>
      </c>
      <c r="B1257">
        <v>0.32503069929063699</v>
      </c>
    </row>
    <row r="1258" spans="1:2" x14ac:dyDescent="0.35">
      <c r="A1258">
        <v>2.81636813804512</v>
      </c>
      <c r="B1258">
        <v>0.325578674017101</v>
      </c>
    </row>
    <row r="1259" spans="1:2" x14ac:dyDescent="0.35">
      <c r="A1259">
        <v>2.8188186549992702</v>
      </c>
      <c r="B1259">
        <v>0.326124034165583</v>
      </c>
    </row>
    <row r="1260" spans="1:2" x14ac:dyDescent="0.35">
      <c r="A1260">
        <v>2.8212711863403199</v>
      </c>
      <c r="B1260">
        <v>0.32666675457907601</v>
      </c>
    </row>
    <row r="1261" spans="1:2" x14ac:dyDescent="0.35">
      <c r="A1261">
        <v>2.82372574797443</v>
      </c>
      <c r="B1261">
        <v>0.32720681004600399</v>
      </c>
    </row>
    <row r="1262" spans="1:2" x14ac:dyDescent="0.35">
      <c r="A1262">
        <v>2.82618235603797</v>
      </c>
      <c r="B1262">
        <v>0.32774417530271099</v>
      </c>
    </row>
    <row r="1263" spans="1:2" x14ac:dyDescent="0.35">
      <c r="A1263">
        <v>2.8286410268966802</v>
      </c>
      <c r="B1263">
        <v>0.32827882503221001</v>
      </c>
    </row>
    <row r="1264" spans="1:2" x14ac:dyDescent="0.35">
      <c r="A1264">
        <v>2.8311017771526199</v>
      </c>
      <c r="B1264">
        <v>0.32881073386457099</v>
      </c>
    </row>
    <row r="1265" spans="1:2" x14ac:dyDescent="0.35">
      <c r="A1265">
        <v>2.8335646236523102</v>
      </c>
      <c r="B1265">
        <v>0.329339876377509</v>
      </c>
    </row>
    <row r="1266" spans="1:2" x14ac:dyDescent="0.35">
      <c r="A1266">
        <v>2.83602958348451</v>
      </c>
      <c r="B1266">
        <v>0.329866227094681</v>
      </c>
    </row>
    <row r="1267" spans="1:2" x14ac:dyDescent="0.35">
      <c r="A1267">
        <v>2.83849667399554</v>
      </c>
      <c r="B1267">
        <v>0.33038976048771801</v>
      </c>
    </row>
    <row r="1268" spans="1:2" x14ac:dyDescent="0.35">
      <c r="A1268">
        <v>2.8409659127908</v>
      </c>
      <c r="B1268">
        <v>0.330910450975193</v>
      </c>
    </row>
    <row r="1269" spans="1:2" x14ac:dyDescent="0.35">
      <c r="A1269">
        <v>2.8434373177378398</v>
      </c>
      <c r="B1269">
        <v>0.33142827292191002</v>
      </c>
    </row>
    <row r="1270" spans="1:2" x14ac:dyDescent="0.35">
      <c r="A1270">
        <v>2.8459109069753601</v>
      </c>
      <c r="B1270">
        <v>0.331943200639367</v>
      </c>
    </row>
    <row r="1271" spans="1:2" x14ac:dyDescent="0.35">
      <c r="A1271">
        <v>2.8483866989239499</v>
      </c>
      <c r="B1271">
        <v>0.332455208386499</v>
      </c>
    </row>
    <row r="1272" spans="1:2" x14ac:dyDescent="0.35">
      <c r="A1272">
        <v>2.8508647122841602</v>
      </c>
      <c r="B1272">
        <v>0.33296427036772003</v>
      </c>
    </row>
    <row r="1273" spans="1:2" x14ac:dyDescent="0.35">
      <c r="A1273">
        <v>2.8533449660496402</v>
      </c>
      <c r="B1273">
        <v>0.33347036073402903</v>
      </c>
    </row>
    <row r="1274" spans="1:2" x14ac:dyDescent="0.35">
      <c r="A1274">
        <v>2.8558274795162499</v>
      </c>
      <c r="B1274">
        <v>0.33397345358317698</v>
      </c>
    </row>
    <row r="1275" spans="1:2" x14ac:dyDescent="0.35">
      <c r="A1275">
        <v>2.85831227228041</v>
      </c>
      <c r="B1275">
        <v>0.33447352295757998</v>
      </c>
    </row>
    <row r="1276" spans="1:2" x14ac:dyDescent="0.35">
      <c r="A1276">
        <v>2.8607993642603602</v>
      </c>
      <c r="B1276">
        <v>0.33497054284679201</v>
      </c>
    </row>
    <row r="1277" spans="1:2" x14ac:dyDescent="0.35">
      <c r="A1277">
        <v>2.8632887756896999</v>
      </c>
      <c r="B1277">
        <v>0.33546448718430399</v>
      </c>
    </row>
    <row r="1278" spans="1:2" x14ac:dyDescent="0.35">
      <c r="A1278">
        <v>2.8657805271272201</v>
      </c>
      <c r="B1278">
        <v>0.33595532984756199</v>
      </c>
    </row>
    <row r="1279" spans="1:2" x14ac:dyDescent="0.35">
      <c r="A1279">
        <v>2.8682746394793801</v>
      </c>
      <c r="B1279">
        <v>0.33644304466035801</v>
      </c>
    </row>
    <row r="1280" spans="1:2" x14ac:dyDescent="0.35">
      <c r="A1280">
        <v>2.8707711340030402</v>
      </c>
      <c r="B1280">
        <v>0.33692760539118299</v>
      </c>
    </row>
    <row r="1281" spans="1:2" x14ac:dyDescent="0.35">
      <c r="A1281">
        <v>2.8732700323008999</v>
      </c>
      <c r="B1281">
        <v>0.337408985750138</v>
      </c>
    </row>
    <row r="1282" spans="1:2" x14ac:dyDescent="0.35">
      <c r="A1282">
        <v>2.8757713563484901</v>
      </c>
      <c r="B1282">
        <v>0.33788715939186198</v>
      </c>
    </row>
    <row r="1283" spans="1:2" x14ac:dyDescent="0.35">
      <c r="A1283">
        <v>2.8782751284922301</v>
      </c>
      <c r="B1283">
        <v>0.33836209991274702</v>
      </c>
    </row>
    <row r="1284" spans="1:2" x14ac:dyDescent="0.35">
      <c r="A1284">
        <v>2.8807813714689501</v>
      </c>
      <c r="B1284">
        <v>0.33883378085215998</v>
      </c>
    </row>
    <row r="1285" spans="1:2" x14ac:dyDescent="0.35">
      <c r="A1285">
        <v>2.8832901084090601</v>
      </c>
      <c r="B1285">
        <v>0.33930217569042298</v>
      </c>
    </row>
    <row r="1286" spans="1:2" x14ac:dyDescent="0.35">
      <c r="A1286">
        <v>2.8858013628496302</v>
      </c>
      <c r="B1286">
        <v>0.33976725784858097</v>
      </c>
    </row>
    <row r="1287" spans="1:2" x14ac:dyDescent="0.35">
      <c r="A1287">
        <v>2.8883151587475102</v>
      </c>
      <c r="B1287">
        <v>0.34022900068801998</v>
      </c>
    </row>
    <row r="1288" spans="1:2" x14ac:dyDescent="0.35">
      <c r="A1288">
        <v>2.89083152049409</v>
      </c>
      <c r="B1288">
        <v>0.34068737751024197</v>
      </c>
    </row>
    <row r="1289" spans="1:2" x14ac:dyDescent="0.35">
      <c r="A1289">
        <v>2.89335047291845</v>
      </c>
      <c r="B1289">
        <v>0.34114236155438399</v>
      </c>
    </row>
    <row r="1290" spans="1:2" x14ac:dyDescent="0.35">
      <c r="A1290">
        <v>2.8958720413016699</v>
      </c>
      <c r="B1290">
        <v>0.34159392599668398</v>
      </c>
    </row>
    <row r="1291" spans="1:2" x14ac:dyDescent="0.35">
      <c r="A1291">
        <v>2.8983962513997401</v>
      </c>
      <c r="B1291">
        <v>0.34204204395127802</v>
      </c>
    </row>
    <row r="1292" spans="1:2" x14ac:dyDescent="0.35">
      <c r="A1292">
        <v>2.9009231294509301</v>
      </c>
      <c r="B1292">
        <v>0.34248668846805602</v>
      </c>
    </row>
    <row r="1293" spans="1:2" x14ac:dyDescent="0.35">
      <c r="A1293">
        <v>2.9034527021857102</v>
      </c>
      <c r="B1293">
        <v>0.34292783253085002</v>
      </c>
    </row>
    <row r="1294" spans="1:2" x14ac:dyDescent="0.35">
      <c r="A1294">
        <v>2.9059849968499698</v>
      </c>
      <c r="B1294">
        <v>0.34336544905777699</v>
      </c>
    </row>
    <row r="1295" spans="1:2" x14ac:dyDescent="0.35">
      <c r="A1295">
        <v>2.9085200412110499</v>
      </c>
      <c r="B1295">
        <v>0.34379951089840799</v>
      </c>
    </row>
    <row r="1296" spans="1:2" x14ac:dyDescent="0.35">
      <c r="A1296">
        <v>2.9110578635833102</v>
      </c>
      <c r="B1296">
        <v>0.34422999083413602</v>
      </c>
    </row>
    <row r="1297" spans="1:2" x14ac:dyDescent="0.35">
      <c r="A1297">
        <v>2.9135984928426102</v>
      </c>
      <c r="B1297">
        <v>0.34465686157640901</v>
      </c>
    </row>
    <row r="1298" spans="1:2" x14ac:dyDescent="0.35">
      <c r="A1298">
        <v>2.9161419584393999</v>
      </c>
      <c r="B1298">
        <v>0.345080095764563</v>
      </c>
    </row>
    <row r="1299" spans="1:2" x14ac:dyDescent="0.35">
      <c r="A1299">
        <v>2.9186882904200302</v>
      </c>
      <c r="B1299">
        <v>0.34549966596482201</v>
      </c>
    </row>
    <row r="1300" spans="1:2" x14ac:dyDescent="0.35">
      <c r="A1300">
        <v>2.92123751944666</v>
      </c>
      <c r="B1300">
        <v>0.34591554466882801</v>
      </c>
    </row>
    <row r="1301" spans="1:2" x14ac:dyDescent="0.35">
      <c r="A1301">
        <v>2.9237896768089202</v>
      </c>
      <c r="B1301">
        <v>0.34632770429061399</v>
      </c>
    </row>
    <row r="1302" spans="1:2" x14ac:dyDescent="0.35">
      <c r="A1302">
        <v>2.9263447944606802</v>
      </c>
      <c r="B1302">
        <v>0.34673611716740299</v>
      </c>
    </row>
    <row r="1303" spans="1:2" x14ac:dyDescent="0.35">
      <c r="A1303">
        <v>2.92890290503128</v>
      </c>
      <c r="B1303">
        <v>0.34714075555597801</v>
      </c>
    </row>
    <row r="1304" spans="1:2" x14ac:dyDescent="0.35">
      <c r="A1304">
        <v>2.9314640418455098</v>
      </c>
      <c r="B1304">
        <v>0.34754159163025899</v>
      </c>
    </row>
    <row r="1305" spans="1:2" x14ac:dyDescent="0.35">
      <c r="A1305">
        <v>2.9340282389521999</v>
      </c>
      <c r="B1305">
        <v>0.34793859747995398</v>
      </c>
    </row>
    <row r="1306" spans="1:2" x14ac:dyDescent="0.35">
      <c r="A1306">
        <v>2.93659553114867</v>
      </c>
      <c r="B1306">
        <v>0.348331745108236</v>
      </c>
    </row>
    <row r="1307" spans="1:2" x14ac:dyDescent="0.35">
      <c r="A1307">
        <v>2.93916595401378</v>
      </c>
      <c r="B1307">
        <v>0.34872100643041998</v>
      </c>
    </row>
    <row r="1308" spans="1:2" x14ac:dyDescent="0.35">
      <c r="A1308">
        <v>2.9417395439221101</v>
      </c>
      <c r="B1308">
        <v>0.34910635326943801</v>
      </c>
    </row>
    <row r="1309" spans="1:2" x14ac:dyDescent="0.35">
      <c r="A1309">
        <v>2.9443163380738402</v>
      </c>
      <c r="B1309">
        <v>0.34948775735341597</v>
      </c>
    </row>
    <row r="1310" spans="1:2" x14ac:dyDescent="0.35">
      <c r="A1310">
        <v>2.94689637453711</v>
      </c>
      <c r="B1310">
        <v>0.34986519031470198</v>
      </c>
    </row>
    <row r="1311" spans="1:2" x14ac:dyDescent="0.35">
      <c r="A1311">
        <v>2.9494796922754301</v>
      </c>
      <c r="B1311">
        <v>0.35023862368624198</v>
      </c>
    </row>
    <row r="1312" spans="1:2" x14ac:dyDescent="0.35">
      <c r="A1312">
        <v>2.95206633116574</v>
      </c>
      <c r="B1312">
        <v>0.350608028896288</v>
      </c>
    </row>
    <row r="1313" spans="1:2" x14ac:dyDescent="0.35">
      <c r="A1313">
        <v>2.9546563320502801</v>
      </c>
      <c r="B1313">
        <v>0.35097337726757399</v>
      </c>
    </row>
    <row r="1314" spans="1:2" x14ac:dyDescent="0.35">
      <c r="A1314">
        <v>2.9572497367739601</v>
      </c>
      <c r="B1314">
        <v>0.35133464001388098</v>
      </c>
    </row>
    <row r="1315" spans="1:2" x14ac:dyDescent="0.35">
      <c r="A1315">
        <v>2.9598465882130802</v>
      </c>
      <c r="B1315">
        <v>0.35169178823494801</v>
      </c>
    </row>
    <row r="1316" spans="1:2" x14ac:dyDescent="0.35">
      <c r="A1316">
        <v>2.9624469303122298</v>
      </c>
      <c r="B1316">
        <v>0.352044792912098</v>
      </c>
    </row>
    <row r="1317" spans="1:2" x14ac:dyDescent="0.35">
      <c r="A1317">
        <v>2.9650508081435798</v>
      </c>
      <c r="B1317">
        <v>0.35239362490638199</v>
      </c>
    </row>
    <row r="1318" spans="1:2" x14ac:dyDescent="0.35">
      <c r="A1318">
        <v>2.9676582679466801</v>
      </c>
      <c r="B1318">
        <v>0.35273825495343097</v>
      </c>
    </row>
    <row r="1319" spans="1:2" x14ac:dyDescent="0.35">
      <c r="A1319">
        <v>2.9702693571646899</v>
      </c>
      <c r="B1319">
        <v>0.35307865365734298</v>
      </c>
    </row>
    <row r="1320" spans="1:2" x14ac:dyDescent="0.35">
      <c r="A1320">
        <v>2.9728841245148598</v>
      </c>
      <c r="B1320">
        <v>0.35341479148843702</v>
      </c>
    </row>
    <row r="1321" spans="1:2" x14ac:dyDescent="0.35">
      <c r="A1321">
        <v>2.97550262001648</v>
      </c>
      <c r="B1321">
        <v>0.35374663877482598</v>
      </c>
    </row>
    <row r="1322" spans="1:2" x14ac:dyDescent="0.35">
      <c r="A1322">
        <v>2.9781248950726198</v>
      </c>
      <c r="B1322">
        <v>0.354074165700208</v>
      </c>
    </row>
    <row r="1323" spans="1:2" x14ac:dyDescent="0.35">
      <c r="A1323">
        <v>2.9807510025128399</v>
      </c>
      <c r="B1323">
        <v>0.354397342295934</v>
      </c>
    </row>
    <row r="1324" spans="1:2" x14ac:dyDescent="0.35">
      <c r="A1324">
        <v>2.9833809966704701</v>
      </c>
      <c r="B1324">
        <v>0.35471613843660899</v>
      </c>
    </row>
    <row r="1325" spans="1:2" x14ac:dyDescent="0.35">
      <c r="A1325">
        <v>2.9860149334359698</v>
      </c>
      <c r="B1325">
        <v>0.35503052383192102</v>
      </c>
    </row>
    <row r="1326" spans="1:2" x14ac:dyDescent="0.35">
      <c r="A1326">
        <v>2.9886528703360198</v>
      </c>
      <c r="B1326">
        <v>0.355340468020727</v>
      </c>
    </row>
    <row r="1327" spans="1:2" x14ac:dyDescent="0.35">
      <c r="A1327">
        <v>2.9912948666190098</v>
      </c>
      <c r="B1327">
        <v>0.35564594036487601</v>
      </c>
    </row>
    <row r="1328" spans="1:2" x14ac:dyDescent="0.35">
      <c r="A1328">
        <v>2.9939409833225401</v>
      </c>
      <c r="B1328">
        <v>0.35594691003988999</v>
      </c>
    </row>
    <row r="1329" spans="1:2" x14ac:dyDescent="0.35">
      <c r="A1329">
        <v>2.99659128335372</v>
      </c>
      <c r="B1329">
        <v>0.35624334602617802</v>
      </c>
    </row>
    <row r="1330" spans="1:2" x14ac:dyDescent="0.35">
      <c r="A1330">
        <v>2.9992458316053701</v>
      </c>
      <c r="B1330">
        <v>0.356535217103083</v>
      </c>
    </row>
    <row r="1331" spans="1:2" x14ac:dyDescent="0.35">
      <c r="A1331">
        <v>3.0019046950426498</v>
      </c>
      <c r="B1331">
        <v>0.35682249183828701</v>
      </c>
    </row>
    <row r="1332" spans="1:2" x14ac:dyDescent="0.35">
      <c r="A1332">
        <v>3.0045679428066099</v>
      </c>
      <c r="B1332">
        <v>0.35710513857783599</v>
      </c>
    </row>
    <row r="1333" spans="1:2" x14ac:dyDescent="0.35">
      <c r="A1333">
        <v>3.0072356463271599</v>
      </c>
      <c r="B1333">
        <v>0.35738312543576201</v>
      </c>
    </row>
    <row r="1334" spans="1:2" x14ac:dyDescent="0.35">
      <c r="A1334">
        <v>3.0099078794507399</v>
      </c>
      <c r="B1334">
        <v>0.35765642028370898</v>
      </c>
    </row>
    <row r="1335" spans="1:2" x14ac:dyDescent="0.35">
      <c r="A1335">
        <v>3.0125847185617598</v>
      </c>
      <c r="B1335">
        <v>0.35792499073824702</v>
      </c>
    </row>
    <row r="1336" spans="1:2" x14ac:dyDescent="0.35">
      <c r="A1336">
        <v>3.0152662427356098</v>
      </c>
      <c r="B1336">
        <v>0.35818880414964099</v>
      </c>
    </row>
    <row r="1337" spans="1:2" x14ac:dyDescent="0.35">
      <c r="A1337">
        <v>3.0179525338839599</v>
      </c>
      <c r="B1337">
        <v>0.35844782758786098</v>
      </c>
    </row>
    <row r="1338" spans="1:2" x14ac:dyDescent="0.35">
      <c r="A1338">
        <v>3.0206436769140099</v>
      </c>
      <c r="B1338">
        <v>0.35870202782795502</v>
      </c>
    </row>
    <row r="1339" spans="1:2" x14ac:dyDescent="0.35">
      <c r="A1339">
        <v>3.0233397599023699</v>
      </c>
      <c r="B1339">
        <v>0.35895137133460697</v>
      </c>
    </row>
    <row r="1340" spans="1:2" x14ac:dyDescent="0.35">
      <c r="A1340">
        <v>3.0260408743048401</v>
      </c>
      <c r="B1340">
        <v>0.359195824247591</v>
      </c>
    </row>
    <row r="1341" spans="1:2" x14ac:dyDescent="0.35">
      <c r="A1341">
        <v>3.0287471151414298</v>
      </c>
      <c r="B1341">
        <v>0.359435352362245</v>
      </c>
    </row>
    <row r="1342" spans="1:2" x14ac:dyDescent="0.35">
      <c r="A1342">
        <v>3.0314585812274801</v>
      </c>
      <c r="B1342">
        <v>0.35966992111137502</v>
      </c>
    </row>
    <row r="1343" spans="1:2" x14ac:dyDescent="0.35">
      <c r="A1343">
        <v>3.0341753754246401</v>
      </c>
      <c r="B1343">
        <v>0.359899495545696</v>
      </c>
    </row>
    <row r="1344" spans="1:2" x14ac:dyDescent="0.35">
      <c r="A1344">
        <v>3.0368976049072001</v>
      </c>
      <c r="B1344">
        <v>0.36012404031213002</v>
      </c>
    </row>
    <row r="1345" spans="1:2" x14ac:dyDescent="0.35">
      <c r="A1345">
        <v>3.0396253814432601</v>
      </c>
      <c r="B1345">
        <v>0.36034351962966998</v>
      </c>
    </row>
    <row r="1346" spans="1:2" x14ac:dyDescent="0.35">
      <c r="A1346">
        <v>3.0423588217172099</v>
      </c>
      <c r="B1346">
        <v>0.36055789726459198</v>
      </c>
    </row>
    <row r="1347" spans="1:2" x14ac:dyDescent="0.35">
      <c r="A1347">
        <v>3.0450980477016198</v>
      </c>
      <c r="B1347">
        <v>0.36076713650499498</v>
      </c>
    </row>
    <row r="1348" spans="1:2" x14ac:dyDescent="0.35">
      <c r="A1348">
        <v>3.0478431870012401</v>
      </c>
      <c r="B1348">
        <v>0.36097120012824702</v>
      </c>
    </row>
    <row r="1349" spans="1:2" x14ac:dyDescent="0.35">
      <c r="A1349">
        <v>3.0505943733023799</v>
      </c>
      <c r="B1349">
        <v>0.36117005037114103</v>
      </c>
    </row>
    <row r="1350" spans="1:2" x14ac:dyDescent="0.35">
      <c r="A1350">
        <v>3.0533517468462099</v>
      </c>
      <c r="B1350">
        <v>0.36136364889558398</v>
      </c>
    </row>
    <row r="1351" spans="1:2" x14ac:dyDescent="0.35">
      <c r="A1351">
        <v>3.0561154549451</v>
      </c>
      <c r="B1351">
        <v>0.36155195675063401</v>
      </c>
    </row>
    <row r="1352" spans="1:2" x14ac:dyDescent="0.35">
      <c r="A1352">
        <v>3.05888565255735</v>
      </c>
      <c r="B1352">
        <v>0.36173493433119303</v>
      </c>
    </row>
    <row r="1353" spans="1:2" x14ac:dyDescent="0.35">
      <c r="A1353">
        <v>3.06166250291666</v>
      </c>
      <c r="B1353">
        <v>0.36191254133218198</v>
      </c>
    </row>
    <row r="1354" spans="1:2" x14ac:dyDescent="0.35">
      <c r="A1354">
        <v>3.0644461782782599</v>
      </c>
      <c r="B1354">
        <v>0.36208473670103303</v>
      </c>
    </row>
    <row r="1355" spans="1:2" x14ac:dyDescent="0.35">
      <c r="A1355">
        <v>3.0672368607241101</v>
      </c>
      <c r="B1355">
        <v>0.36225147858328499</v>
      </c>
    </row>
    <row r="1356" spans="1:2" x14ac:dyDescent="0.35">
      <c r="A1356">
        <v>3.0700347430797699</v>
      </c>
      <c r="B1356">
        <v>0.362412724263248</v>
      </c>
    </row>
    <row r="1357" spans="1:2" x14ac:dyDescent="0.35">
      <c r="A1357">
        <v>3.0728400299465499</v>
      </c>
      <c r="B1357">
        <v>0.36256843009810402</v>
      </c>
    </row>
    <row r="1358" spans="1:2" x14ac:dyDescent="0.35">
      <c r="A1358">
        <v>3.0756529388712699</v>
      </c>
      <c r="B1358">
        <v>0.362718551444705</v>
      </c>
    </row>
    <row r="1359" spans="1:2" x14ac:dyDescent="0.35">
      <c r="A1359">
        <v>3.0784737016872299</v>
      </c>
      <c r="B1359">
        <v>0.36286304257847801</v>
      </c>
    </row>
    <row r="1360" spans="1:2" x14ac:dyDescent="0.35">
      <c r="A1360">
        <v>3.0813025660621798</v>
      </c>
      <c r="B1360">
        <v>0.363001856603341</v>
      </c>
    </row>
    <row r="1361" spans="1:2" x14ac:dyDescent="0.35">
      <c r="A1361">
        <v>3.0841397972777802</v>
      </c>
      <c r="B1361">
        <v>0.36313494535031199</v>
      </c>
    </row>
    <row r="1362" spans="1:2" x14ac:dyDescent="0.35">
      <c r="A1362">
        <v>3.0869856802992999</v>
      </c>
      <c r="B1362">
        <v>0.36326225926352701</v>
      </c>
    </row>
    <row r="1363" spans="1:2" x14ac:dyDescent="0.35">
      <c r="A1363">
        <v>3.08984052215501</v>
      </c>
      <c r="B1363">
        <v>0.36338374726965</v>
      </c>
    </row>
    <row r="1364" spans="1:2" x14ac:dyDescent="0.35">
      <c r="A1364">
        <v>3.0927046547617598</v>
      </c>
      <c r="B1364">
        <v>0.36349935663079302</v>
      </c>
    </row>
    <row r="1365" spans="1:2" x14ac:dyDescent="0.35">
      <c r="A1365">
        <v>3.0955784382918501</v>
      </c>
      <c r="B1365">
        <v>0.36360903277703399</v>
      </c>
    </row>
    <row r="1366" spans="1:2" x14ac:dyDescent="0.35">
      <c r="A1366">
        <v>3.0984622651463201</v>
      </c>
      <c r="B1366">
        <v>0.36371271911173703</v>
      </c>
    </row>
    <row r="1367" spans="1:2" x14ac:dyDescent="0.35">
      <c r="A1367">
        <v>3.1013565647329702</v>
      </c>
      <c r="B1367">
        <v>0.36381035678585399</v>
      </c>
    </row>
    <row r="1368" spans="1:2" x14ac:dyDescent="0.35">
      <c r="A1368">
        <v>3.1042618092837002</v>
      </c>
      <c r="B1368">
        <v>0.36390188443472699</v>
      </c>
    </row>
    <row r="1369" spans="1:2" x14ac:dyDescent="0.35">
      <c r="A1369">
        <v>3.1071785210045402</v>
      </c>
      <c r="B1369">
        <v>0.363987237868027</v>
      </c>
    </row>
    <row r="1370" spans="1:2" x14ac:dyDescent="0.35">
      <c r="A1370">
        <v>3.1101072809349701</v>
      </c>
      <c r="B1370">
        <v>0.36406634969988599</v>
      </c>
    </row>
    <row r="1371" spans="1:2" x14ac:dyDescent="0.35">
      <c r="A1371">
        <v>3.1130487400214002</v>
      </c>
      <c r="B1371">
        <v>0.36413914890194199</v>
      </c>
    </row>
    <row r="1372" spans="1:2" x14ac:dyDescent="0.35">
      <c r="A1372">
        <v>3.1160036333041399</v>
      </c>
      <c r="B1372">
        <v>0.364205560260422</v>
      </c>
    </row>
    <row r="1373" spans="1:2" x14ac:dyDescent="0.35">
      <c r="A1373">
        <v>3.1189727983114</v>
      </c>
      <c r="B1373">
        <v>0.36426550370454502</v>
      </c>
    </row>
    <row r="1374" spans="1:2" x14ac:dyDescent="0.35">
      <c r="A1374">
        <v>3.1219571992851098</v>
      </c>
      <c r="B1374">
        <v>0.36431889346072599</v>
      </c>
    </row>
    <row r="1375" spans="1:2" x14ac:dyDescent="0.35">
      <c r="A1375">
        <v>3.1249579597808999</v>
      </c>
      <c r="B1375">
        <v>0.36436563696788099</v>
      </c>
    </row>
    <row r="1376" spans="1:2" x14ac:dyDescent="0.35">
      <c r="A1376">
        <v>3.1279764077115502</v>
      </c>
      <c r="B1376">
        <v>0.36440563345680199</v>
      </c>
    </row>
    <row r="1377" spans="1:2" x14ac:dyDescent="0.35">
      <c r="A1377">
        <v>3.1310141392983302</v>
      </c>
      <c r="B1377">
        <v>0.364438772038224</v>
      </c>
    </row>
    <row r="1378" spans="1:2" x14ac:dyDescent="0.35">
      <c r="A1378">
        <v>3.1340731128370898</v>
      </c>
      <c r="B1378">
        <v>0.36446492904618699</v>
      </c>
    </row>
    <row r="1379" spans="1:2" x14ac:dyDescent="0.35">
      <c r="A1379">
        <v>3.13715579178356</v>
      </c>
      <c r="B1379">
        <v>0.36448396420398599</v>
      </c>
    </row>
    <row r="1380" spans="1:2" x14ac:dyDescent="0.35">
      <c r="A1380">
        <v>3.1402653736658301</v>
      </c>
      <c r="B1380">
        <v>0.36449571482346299</v>
      </c>
    </row>
    <row r="1381" spans="1:2" x14ac:dyDescent="0.35">
      <c r="A1381">
        <v>3.1434061806531299</v>
      </c>
      <c r="B1381">
        <v>0.36449998649736698</v>
      </c>
    </row>
    <row r="1382" spans="1:2" x14ac:dyDescent="0.35">
      <c r="A1382">
        <v>3.1465843634426101</v>
      </c>
      <c r="B1382">
        <v>0.36449653698155399</v>
      </c>
    </row>
    <row r="1383" spans="1:2" x14ac:dyDescent="0.35">
      <c r="A1383">
        <v>3.14980932797326</v>
      </c>
      <c r="B1383">
        <v>0.36448504547935201</v>
      </c>
    </row>
    <row r="1384" spans="1:2" x14ac:dyDescent="0.35">
      <c r="A1384">
        <v>3.15309701144453</v>
      </c>
      <c r="B1384">
        <v>0.36446504539980301</v>
      </c>
    </row>
    <row r="1385" spans="1:2" x14ac:dyDescent="0.35">
      <c r="A1385">
        <v>3.1564789591196201</v>
      </c>
      <c r="B1385">
        <v>0.36443574529344203</v>
      </c>
    </row>
    <row r="1386" spans="1:2" x14ac:dyDescent="0.35">
      <c r="A1386">
        <v>3.1600369854044601</v>
      </c>
      <c r="B1386">
        <v>0.36439536848241899</v>
      </c>
    </row>
    <row r="1387" spans="1:2" x14ac:dyDescent="0.35">
      <c r="A1387">
        <v>3.1641866365473099</v>
      </c>
      <c r="B1387">
        <v>0.36433589672490702</v>
      </c>
    </row>
    <row r="1388" spans="1:2" x14ac:dyDescent="0.35">
      <c r="A1388">
        <v>3.1663333990824101</v>
      </c>
      <c r="B1388">
        <v>0.36429992457397598</v>
      </c>
    </row>
    <row r="1389" spans="1:2" x14ac:dyDescent="0.35">
      <c r="A1389">
        <v>3.1684801616175098</v>
      </c>
      <c r="B1389">
        <v>0.36426038440897002</v>
      </c>
    </row>
    <row r="1390" spans="1:2" x14ac:dyDescent="0.35">
      <c r="A1390">
        <v>3.1716072479916</v>
      </c>
      <c r="B1390">
        <v>0.36419641424463001</v>
      </c>
    </row>
    <row r="1391" spans="1:2" x14ac:dyDescent="0.35">
      <c r="A1391">
        <v>3.1752165241553598</v>
      </c>
      <c r="B1391">
        <v>0.36411318464820702</v>
      </c>
    </row>
    <row r="1392" spans="1:2" x14ac:dyDescent="0.35">
      <c r="A1392">
        <v>3.1782805832202401</v>
      </c>
      <c r="B1392">
        <v>0.364034648905465</v>
      </c>
    </row>
    <row r="1393" spans="1:2" x14ac:dyDescent="0.35">
      <c r="A1393">
        <v>3.1807513036111201</v>
      </c>
      <c r="B1393">
        <v>0.36396607340215598</v>
      </c>
    </row>
    <row r="1394" spans="1:2" x14ac:dyDescent="0.35">
      <c r="A1394">
        <v>3.1832852358202901</v>
      </c>
      <c r="B1394">
        <v>0.36389084766963797</v>
      </c>
    </row>
    <row r="1395" spans="1:2" x14ac:dyDescent="0.35">
      <c r="A1395">
        <v>3.18634945046534</v>
      </c>
      <c r="B1395">
        <v>0.36379326864602501</v>
      </c>
    </row>
    <row r="1396" spans="1:2" x14ac:dyDescent="0.35">
      <c r="A1396">
        <v>3.1896141905946598</v>
      </c>
      <c r="B1396">
        <v>0.36368135091158899</v>
      </c>
    </row>
    <row r="1397" spans="1:2" x14ac:dyDescent="0.35">
      <c r="A1397">
        <v>3.1925298263067998</v>
      </c>
      <c r="B1397">
        <v>0.363574489993024</v>
      </c>
    </row>
    <row r="1398" spans="1:2" x14ac:dyDescent="0.35">
      <c r="A1398">
        <v>3.1951342969555401</v>
      </c>
      <c r="B1398">
        <v>0.36347352795286603</v>
      </c>
    </row>
    <row r="1399" spans="1:2" x14ac:dyDescent="0.35">
      <c r="A1399">
        <v>3.19784175047032</v>
      </c>
      <c r="B1399">
        <v>0.36336305244858103</v>
      </c>
    </row>
    <row r="1400" spans="1:2" x14ac:dyDescent="0.35">
      <c r="A1400">
        <v>3.2008429416041602</v>
      </c>
      <c r="B1400">
        <v>0.363234021919077</v>
      </c>
    </row>
    <row r="1401" spans="1:2" x14ac:dyDescent="0.35">
      <c r="A1401">
        <v>3.2038712023551699</v>
      </c>
      <c r="B1401">
        <v>0.36309684087136901</v>
      </c>
    </row>
    <row r="1402" spans="1:2" x14ac:dyDescent="0.35">
      <c r="A1402">
        <v>3.2066781496313101</v>
      </c>
      <c r="B1402">
        <v>0.36296343826407801</v>
      </c>
    </row>
    <row r="1403" spans="1:2" x14ac:dyDescent="0.35">
      <c r="A1403">
        <v>3.2093640239566898</v>
      </c>
      <c r="B1403">
        <v>0.36283016426217601</v>
      </c>
    </row>
    <row r="1404" spans="1:2" x14ac:dyDescent="0.35">
      <c r="A1404">
        <v>3.2121551441452301</v>
      </c>
      <c r="B1404">
        <v>0.36268583649262498</v>
      </c>
    </row>
    <row r="1405" spans="1:2" x14ac:dyDescent="0.35">
      <c r="A1405">
        <v>3.2150701795386598</v>
      </c>
      <c r="B1405">
        <v>0.36252876600186301</v>
      </c>
    </row>
    <row r="1406" spans="1:2" x14ac:dyDescent="0.35">
      <c r="A1406">
        <v>3.2179421190270001</v>
      </c>
      <c r="B1406">
        <v>0.362367703886248</v>
      </c>
    </row>
    <row r="1407" spans="1:2" x14ac:dyDescent="0.35">
      <c r="A1407">
        <v>3.2206996485278601</v>
      </c>
      <c r="B1407">
        <v>0.36220717374690897</v>
      </c>
    </row>
    <row r="1408" spans="1:2" x14ac:dyDescent="0.35">
      <c r="A1408">
        <v>3.2234352794647601</v>
      </c>
      <c r="B1408">
        <v>0.36204222478563097</v>
      </c>
    </row>
    <row r="1409" spans="1:2" x14ac:dyDescent="0.35">
      <c r="A1409">
        <v>3.2262356978903601</v>
      </c>
      <c r="B1409">
        <v>0.361867500854607</v>
      </c>
    </row>
    <row r="1410" spans="1:2" x14ac:dyDescent="0.35">
      <c r="A1410">
        <v>3.2290645153603701</v>
      </c>
      <c r="B1410">
        <v>0.36168498961901002</v>
      </c>
    </row>
    <row r="1411" spans="1:2" x14ac:dyDescent="0.35">
      <c r="A1411">
        <v>3.2318485468586902</v>
      </c>
      <c r="B1411">
        <v>0.36149947909638402</v>
      </c>
    </row>
    <row r="1412" spans="1:2" x14ac:dyDescent="0.35">
      <c r="A1412">
        <v>3.2345889788358702</v>
      </c>
      <c r="B1412">
        <v>0.361311177896466</v>
      </c>
    </row>
    <row r="1413" spans="1:2" x14ac:dyDescent="0.35">
      <c r="A1413">
        <v>3.2373365241552898</v>
      </c>
      <c r="B1413">
        <v>0.361116721693934</v>
      </c>
    </row>
    <row r="1414" spans="1:2" x14ac:dyDescent="0.35">
      <c r="A1414">
        <v>3.2401073185124498</v>
      </c>
      <c r="B1414">
        <v>0.36091488432080199</v>
      </c>
    </row>
    <row r="1415" spans="1:2" x14ac:dyDescent="0.35">
      <c r="A1415">
        <v>3.24287212498868</v>
      </c>
      <c r="B1415">
        <v>0.36070775486323098</v>
      </c>
    </row>
    <row r="1416" spans="1:2" x14ac:dyDescent="0.35">
      <c r="A1416">
        <v>3.245611451497</v>
      </c>
      <c r="B1416">
        <v>0.36049690320004701</v>
      </c>
    </row>
    <row r="1417" spans="1:2" x14ac:dyDescent="0.35">
      <c r="A1417">
        <v>3.2483387428050601</v>
      </c>
      <c r="B1417">
        <v>0.36028141966880001</v>
      </c>
    </row>
    <row r="1418" spans="1:2" x14ac:dyDescent="0.35">
      <c r="A1418">
        <v>3.2510710261587401</v>
      </c>
      <c r="B1418">
        <v>0.36005999071109801</v>
      </c>
    </row>
    <row r="1419" spans="1:2" x14ac:dyDescent="0.35">
      <c r="A1419">
        <v>3.25380475171767</v>
      </c>
      <c r="B1419">
        <v>0.35983289654244299</v>
      </c>
    </row>
    <row r="1420" spans="1:2" x14ac:dyDescent="0.35">
      <c r="A1420">
        <v>3.2565281315013901</v>
      </c>
      <c r="B1420">
        <v>0.35960115624581601</v>
      </c>
    </row>
    <row r="1421" spans="1:2" x14ac:dyDescent="0.35">
      <c r="A1421">
        <v>3.2592402289587499</v>
      </c>
      <c r="B1421">
        <v>0.35936492691086003</v>
      </c>
    </row>
    <row r="1422" spans="1:2" x14ac:dyDescent="0.35">
      <c r="A1422">
        <v>3.2619483397590798</v>
      </c>
      <c r="B1422">
        <v>0.35912363060369801</v>
      </c>
    </row>
    <row r="1423" spans="1:2" x14ac:dyDescent="0.35">
      <c r="A1423">
        <v>3.26465520617751</v>
      </c>
      <c r="B1423">
        <v>0.35887705097918499</v>
      </c>
    </row>
    <row r="1424" spans="1:2" x14ac:dyDescent="0.35">
      <c r="A1424">
        <v>3.2673571987262102</v>
      </c>
      <c r="B1424">
        <v>0.35862554996072998</v>
      </c>
    </row>
    <row r="1425" spans="1:2" x14ac:dyDescent="0.35">
      <c r="A1425">
        <v>3.2700518109832699</v>
      </c>
      <c r="B1425">
        <v>0.35836941030901098</v>
      </c>
    </row>
    <row r="1426" spans="1:2" x14ac:dyDescent="0.35">
      <c r="A1426">
        <v>3.2727407113343601</v>
      </c>
      <c r="B1426">
        <v>0.35810852501364898</v>
      </c>
    </row>
    <row r="1427" spans="1:2" x14ac:dyDescent="0.35">
      <c r="A1427">
        <v>3.2754259583946901</v>
      </c>
      <c r="B1427">
        <v>0.35784273498650698</v>
      </c>
    </row>
    <row r="1428" spans="1:2" x14ac:dyDescent="0.35">
      <c r="A1428">
        <v>3.27810719892322</v>
      </c>
      <c r="B1428">
        <v>0.35757211115416898</v>
      </c>
    </row>
    <row r="1429" spans="1:2" x14ac:dyDescent="0.35">
      <c r="A1429">
        <v>3.2807832442614902</v>
      </c>
      <c r="B1429">
        <v>0.35729681408956399</v>
      </c>
    </row>
    <row r="1430" spans="1:2" x14ac:dyDescent="0.35">
      <c r="A1430">
        <v>3.2834541181817198</v>
      </c>
      <c r="B1430">
        <v>0.35701688525235697</v>
      </c>
    </row>
    <row r="1431" spans="1:2" x14ac:dyDescent="0.35">
      <c r="A1431">
        <v>3.2861206208015901</v>
      </c>
      <c r="B1431">
        <v>0.35673228228468001</v>
      </c>
    </row>
    <row r="1432" spans="1:2" x14ac:dyDescent="0.35">
      <c r="A1432">
        <v>3.2887830310147002</v>
      </c>
      <c r="B1432">
        <v>0.35644301393517003</v>
      </c>
    </row>
    <row r="1433" spans="1:2" x14ac:dyDescent="0.35">
      <c r="A1433">
        <v>3.29144105659429</v>
      </c>
      <c r="B1433">
        <v>0.35614915062615099</v>
      </c>
    </row>
    <row r="1434" spans="1:2" x14ac:dyDescent="0.35">
      <c r="A1434">
        <v>3.2940945672605499</v>
      </c>
      <c r="B1434">
        <v>0.35585074667046301</v>
      </c>
    </row>
    <row r="1435" spans="1:2" x14ac:dyDescent="0.35">
      <c r="A1435">
        <v>3.2967437887541098</v>
      </c>
      <c r="B1435">
        <v>0.35554781633355498</v>
      </c>
    </row>
    <row r="1436" spans="1:2" x14ac:dyDescent="0.35">
      <c r="A1436">
        <v>3.2993889329133399</v>
      </c>
      <c r="B1436">
        <v>0.35524037386482399</v>
      </c>
    </row>
    <row r="1437" spans="1:2" x14ac:dyDescent="0.35">
      <c r="A1437">
        <v>3.30203000802811</v>
      </c>
      <c r="B1437">
        <v>0.35492845623098601</v>
      </c>
    </row>
    <row r="1438" spans="1:2" x14ac:dyDescent="0.35">
      <c r="A1438">
        <v>3.3046669831841702</v>
      </c>
      <c r="B1438">
        <v>0.35461210513067098</v>
      </c>
    </row>
    <row r="1439" spans="1:2" x14ac:dyDescent="0.35">
      <c r="A1439">
        <v>3.3072999277629198</v>
      </c>
      <c r="B1439">
        <v>0.354291350217527</v>
      </c>
    </row>
    <row r="1440" spans="1:2" x14ac:dyDescent="0.35">
      <c r="A1440">
        <v>3.30992895120646</v>
      </c>
      <c r="B1440">
        <v>0.35396621568480302</v>
      </c>
    </row>
    <row r="1441" spans="1:2" x14ac:dyDescent="0.35">
      <c r="A1441">
        <v>3.3125541150763298</v>
      </c>
      <c r="B1441">
        <v>0.35363673102739002</v>
      </c>
    </row>
    <row r="1442" spans="1:2" x14ac:dyDescent="0.35">
      <c r="A1442">
        <v>3.31517544755545</v>
      </c>
      <c r="B1442">
        <v>0.35330292962023102</v>
      </c>
    </row>
    <row r="1443" spans="1:2" x14ac:dyDescent="0.35">
      <c r="A1443">
        <v>3.3177929933403298</v>
      </c>
      <c r="B1443">
        <v>0.35296484252736798</v>
      </c>
    </row>
    <row r="1444" spans="1:2" x14ac:dyDescent="0.35">
      <c r="A1444">
        <v>3.3204068159992399</v>
      </c>
      <c r="B1444">
        <v>0.352622498041261</v>
      </c>
    </row>
    <row r="1445" spans="1:2" x14ac:dyDescent="0.35">
      <c r="A1445">
        <v>3.3230169722992602</v>
      </c>
      <c r="B1445">
        <v>0.35227592494844001</v>
      </c>
    </row>
    <row r="1446" spans="1:2" x14ac:dyDescent="0.35">
      <c r="A1446">
        <v>3.3256235061214698</v>
      </c>
      <c r="B1446">
        <v>0.35192515341650998</v>
      </c>
    </row>
    <row r="1447" spans="1:2" x14ac:dyDescent="0.35">
      <c r="A1447">
        <v>3.3282264606246099</v>
      </c>
      <c r="B1447">
        <v>0.35157021343884298</v>
      </c>
    </row>
    <row r="1448" spans="1:2" x14ac:dyDescent="0.35">
      <c r="A1448">
        <v>3.3308258837497999</v>
      </c>
      <c r="B1448">
        <v>0.35121113407543803</v>
      </c>
    </row>
    <row r="1449" spans="1:2" x14ac:dyDescent="0.35">
      <c r="A1449">
        <v>3.3334218231010602</v>
      </c>
      <c r="B1449">
        <v>0.35084794413256998</v>
      </c>
    </row>
    <row r="1450" spans="1:2" x14ac:dyDescent="0.35">
      <c r="A1450">
        <v>3.3360143222987499</v>
      </c>
      <c r="B1450">
        <v>0.35048067268652899</v>
      </c>
    </row>
    <row r="1451" spans="1:2" x14ac:dyDescent="0.35">
      <c r="A1451">
        <v>3.3386034229334398</v>
      </c>
      <c r="B1451">
        <v>0.35010934883674599</v>
      </c>
    </row>
    <row r="1452" spans="1:2" x14ac:dyDescent="0.35">
      <c r="A1452">
        <v>3.3411891667960698</v>
      </c>
      <c r="B1452">
        <v>0.34973400139786098</v>
      </c>
    </row>
    <row r="1453" spans="1:2" x14ac:dyDescent="0.35">
      <c r="A1453">
        <v>3.3437715953675302</v>
      </c>
      <c r="B1453">
        <v>0.34935465897381002</v>
      </c>
    </row>
    <row r="1454" spans="1:2" x14ac:dyDescent="0.35">
      <c r="A1454">
        <v>3.3463507486717101</v>
      </c>
      <c r="B1454">
        <v>0.34897135013241298</v>
      </c>
    </row>
    <row r="1455" spans="1:2" x14ac:dyDescent="0.35">
      <c r="A1455">
        <v>3.3489266653820802</v>
      </c>
      <c r="B1455">
        <v>0.34858410340201601</v>
      </c>
    </row>
    <row r="1456" spans="1:2" x14ac:dyDescent="0.35">
      <c r="A1456">
        <v>3.3514993834404199</v>
      </c>
      <c r="B1456">
        <v>0.34819294718855698</v>
      </c>
    </row>
    <row r="1457" spans="1:2" x14ac:dyDescent="0.35">
      <c r="A1457">
        <v>3.3540689401503001</v>
      </c>
      <c r="B1457">
        <v>0.34779790976751601</v>
      </c>
    </row>
    <row r="1458" spans="1:2" x14ac:dyDescent="0.35">
      <c r="A1458">
        <v>3.3566353719411599</v>
      </c>
      <c r="B1458">
        <v>0.34739901932638001</v>
      </c>
    </row>
    <row r="1459" spans="1:2" x14ac:dyDescent="0.35">
      <c r="A1459">
        <v>3.3591987143275799</v>
      </c>
      <c r="B1459">
        <v>0.34699630397857401</v>
      </c>
    </row>
    <row r="1460" spans="1:2" x14ac:dyDescent="0.35">
      <c r="A1460">
        <v>3.36175900204156</v>
      </c>
      <c r="B1460">
        <v>0.34658979175008903</v>
      </c>
    </row>
    <row r="1461" spans="1:2" x14ac:dyDescent="0.35">
      <c r="A1461">
        <v>3.36431626911601</v>
      </c>
      <c r="B1461">
        <v>0.346179510572591</v>
      </c>
    </row>
    <row r="1462" spans="1:2" x14ac:dyDescent="0.35">
      <c r="A1462">
        <v>3.3668705488697701</v>
      </c>
      <c r="B1462">
        <v>0.34576548829172898</v>
      </c>
    </row>
    <row r="1463" spans="1:2" x14ac:dyDescent="0.35">
      <c r="A1463">
        <v>3.3694218738957602</v>
      </c>
      <c r="B1463">
        <v>0.34534775267498402</v>
      </c>
    </row>
    <row r="1464" spans="1:2" x14ac:dyDescent="0.35">
      <c r="A1464">
        <v>3.3719702761010302</v>
      </c>
      <c r="B1464">
        <v>0.34492633141097401</v>
      </c>
    </row>
    <row r="1465" spans="1:2" x14ac:dyDescent="0.35">
      <c r="A1465">
        <v>3.37451578674052</v>
      </c>
      <c r="B1465">
        <v>0.344501252109358</v>
      </c>
    </row>
    <row r="1466" spans="1:2" x14ac:dyDescent="0.35">
      <c r="A1466">
        <v>3.3770584364446301</v>
      </c>
      <c r="B1466">
        <v>0.34407254230141998</v>
      </c>
    </row>
    <row r="1467" spans="1:2" x14ac:dyDescent="0.35">
      <c r="A1467">
        <v>3.3795982552248298</v>
      </c>
      <c r="B1467">
        <v>0.34364022944408401</v>
      </c>
    </row>
    <row r="1468" spans="1:2" x14ac:dyDescent="0.35">
      <c r="A1468">
        <v>3.3821352724851801</v>
      </c>
      <c r="B1468">
        <v>0.34320434092282398</v>
      </c>
    </row>
    <row r="1469" spans="1:2" x14ac:dyDescent="0.35">
      <c r="A1469">
        <v>3.3846695170536498</v>
      </c>
      <c r="B1469">
        <v>0.342764904050955</v>
      </c>
    </row>
    <row r="1470" spans="1:2" x14ac:dyDescent="0.35">
      <c r="A1470">
        <v>3.3872010172053799</v>
      </c>
      <c r="B1470">
        <v>0.34232194607000399</v>
      </c>
    </row>
    <row r="1471" spans="1:2" x14ac:dyDescent="0.35">
      <c r="A1471">
        <v>3.3897298006702199</v>
      </c>
      <c r="B1471">
        <v>0.34187549415261498</v>
      </c>
    </row>
    <row r="1472" spans="1:2" x14ac:dyDescent="0.35">
      <c r="A1472">
        <v>3.3922558946511701</v>
      </c>
      <c r="B1472">
        <v>0.34142557540338198</v>
      </c>
    </row>
    <row r="1473" spans="1:2" x14ac:dyDescent="0.35">
      <c r="A1473">
        <v>3.3947793258305801</v>
      </c>
      <c r="B1473">
        <v>0.34097221686168999</v>
      </c>
    </row>
    <row r="1474" spans="1:2" x14ac:dyDescent="0.35">
      <c r="A1474">
        <v>3.3973001203982101</v>
      </c>
      <c r="B1474">
        <v>0.34051544550047602</v>
      </c>
    </row>
    <row r="1475" spans="1:2" x14ac:dyDescent="0.35">
      <c r="A1475">
        <v>3.3998183040688801</v>
      </c>
      <c r="B1475">
        <v>0.34005528822660902</v>
      </c>
    </row>
    <row r="1476" spans="1:2" x14ac:dyDescent="0.35">
      <c r="A1476">
        <v>3.4023339020788299</v>
      </c>
      <c r="B1476">
        <v>0.339591771885008</v>
      </c>
    </row>
    <row r="1477" spans="1:2" x14ac:dyDescent="0.35">
      <c r="A1477">
        <v>3.40484693921195</v>
      </c>
      <c r="B1477">
        <v>0.33912492325719901</v>
      </c>
    </row>
    <row r="1478" spans="1:2" x14ac:dyDescent="0.35">
      <c r="A1478">
        <v>3.4073574398114199</v>
      </c>
      <c r="B1478">
        <v>0.33865476906233</v>
      </c>
    </row>
    <row r="1479" spans="1:2" x14ac:dyDescent="0.35">
      <c r="A1479">
        <v>3.4098654277912801</v>
      </c>
      <c r="B1479">
        <v>0.33818133595807898</v>
      </c>
    </row>
    <row r="1480" spans="1:2" x14ac:dyDescent="0.35">
      <c r="A1480">
        <v>3.4123709266398001</v>
      </c>
      <c r="B1480">
        <v>0.33770465054297999</v>
      </c>
    </row>
    <row r="1481" spans="1:2" x14ac:dyDescent="0.35">
      <c r="A1481">
        <v>3.41487395944465</v>
      </c>
      <c r="B1481">
        <v>0.33722473935450598</v>
      </c>
    </row>
    <row r="1482" spans="1:2" x14ac:dyDescent="0.35">
      <c r="A1482">
        <v>3.4173745488978402</v>
      </c>
      <c r="B1482">
        <v>0.33674162887081299</v>
      </c>
    </row>
    <row r="1483" spans="1:2" x14ac:dyDescent="0.35">
      <c r="A1483">
        <v>3.41987271729655</v>
      </c>
      <c r="B1483">
        <v>0.33625534551323699</v>
      </c>
    </row>
    <row r="1484" spans="1:2" x14ac:dyDescent="0.35">
      <c r="A1484">
        <v>3.4223684865705701</v>
      </c>
      <c r="B1484">
        <v>0.33576591564348901</v>
      </c>
    </row>
    <row r="1485" spans="1:2" x14ac:dyDescent="0.35">
      <c r="A1485">
        <v>3.4248618782838798</v>
      </c>
      <c r="B1485">
        <v>0.335273365565742</v>
      </c>
    </row>
    <row r="1486" spans="1:2" x14ac:dyDescent="0.35">
      <c r="A1486">
        <v>3.4273529136402101</v>
      </c>
      <c r="B1486">
        <v>0.334777721527867</v>
      </c>
    </row>
    <row r="1487" spans="1:2" x14ac:dyDescent="0.35">
      <c r="A1487">
        <v>3.4298416134996699</v>
      </c>
      <c r="B1487">
        <v>0.33427900972038599</v>
      </c>
    </row>
    <row r="1488" spans="1:2" x14ac:dyDescent="0.35">
      <c r="A1488">
        <v>3.4323279983832702</v>
      </c>
      <c r="B1488">
        <v>0.3337772562777</v>
      </c>
    </row>
    <row r="1489" spans="1:2" x14ac:dyDescent="0.35">
      <c r="A1489">
        <v>3.43481208848196</v>
      </c>
      <c r="B1489">
        <v>0.33327248727834202</v>
      </c>
    </row>
    <row r="1490" spans="1:2" x14ac:dyDescent="0.35">
      <c r="A1490">
        <v>3.4372939036660299</v>
      </c>
      <c r="B1490">
        <v>0.33276472874505603</v>
      </c>
    </row>
    <row r="1491" spans="1:2" x14ac:dyDescent="0.35">
      <c r="A1491">
        <v>3.4397734634897001</v>
      </c>
      <c r="B1491">
        <v>0.33225400664577598</v>
      </c>
    </row>
    <row r="1492" spans="1:2" x14ac:dyDescent="0.35">
      <c r="A1492">
        <v>3.4422507872027501</v>
      </c>
      <c r="B1492">
        <v>0.33174034689307702</v>
      </c>
    </row>
    <row r="1493" spans="1:2" x14ac:dyDescent="0.35">
      <c r="A1493">
        <v>3.4447258937568401</v>
      </c>
      <c r="B1493">
        <v>0.33122377534462599</v>
      </c>
    </row>
    <row r="1494" spans="1:2" x14ac:dyDescent="0.35">
      <c r="A1494">
        <v>3.4471988018123199</v>
      </c>
      <c r="B1494">
        <v>0.330704317803451</v>
      </c>
    </row>
    <row r="1495" spans="1:2" x14ac:dyDescent="0.35">
      <c r="A1495">
        <v>3.4496695297486801</v>
      </c>
      <c r="B1495">
        <v>0.33018200001738401</v>
      </c>
    </row>
    <row r="1496" spans="1:2" x14ac:dyDescent="0.35">
      <c r="A1496">
        <v>3.4521380956636598</v>
      </c>
      <c r="B1496">
        <v>0.329656847680798</v>
      </c>
    </row>
    <row r="1497" spans="1:2" x14ac:dyDescent="0.35">
      <c r="A1497">
        <v>3.45460451738158</v>
      </c>
      <c r="B1497">
        <v>0.32912888643438099</v>
      </c>
    </row>
    <row r="1498" spans="1:2" x14ac:dyDescent="0.35">
      <c r="A1498">
        <v>3.4570688124663702</v>
      </c>
      <c r="B1498">
        <v>0.328598141863782</v>
      </c>
    </row>
    <row r="1499" spans="1:2" x14ac:dyDescent="0.35">
      <c r="A1499">
        <v>3.4595309982262701</v>
      </c>
      <c r="B1499">
        <v>0.328064639499975</v>
      </c>
    </row>
    <row r="1500" spans="1:2" x14ac:dyDescent="0.35">
      <c r="A1500">
        <v>3.4619910917091001</v>
      </c>
      <c r="B1500">
        <v>0.32752840482162499</v>
      </c>
    </row>
    <row r="1501" spans="1:2" x14ac:dyDescent="0.35">
      <c r="A1501">
        <v>3.4644491097217802</v>
      </c>
      <c r="B1501">
        <v>0.32698946325212602</v>
      </c>
    </row>
    <row r="1502" spans="1:2" x14ac:dyDescent="0.35">
      <c r="A1502">
        <v>3.4669050688266601</v>
      </c>
      <c r="B1502">
        <v>0.32644784016163497</v>
      </c>
    </row>
    <row r="1503" spans="1:2" x14ac:dyDescent="0.35">
      <c r="A1503">
        <v>3.4693589853518798</v>
      </c>
      <c r="B1503">
        <v>0.325903560865972</v>
      </c>
    </row>
    <row r="1504" spans="1:2" x14ac:dyDescent="0.35">
      <c r="A1504">
        <v>3.4718108753964199</v>
      </c>
      <c r="B1504">
        <v>0.325356650626628</v>
      </c>
    </row>
    <row r="1505" spans="1:2" x14ac:dyDescent="0.35">
      <c r="A1505">
        <v>3.47426075483106</v>
      </c>
      <c r="B1505">
        <v>0.32480713465164202</v>
      </c>
    </row>
    <row r="1506" spans="1:2" x14ac:dyDescent="0.35">
      <c r="A1506">
        <v>3.4767086393010098</v>
      </c>
      <c r="B1506">
        <v>0.32425503809607797</v>
      </c>
    </row>
    <row r="1507" spans="1:2" x14ac:dyDescent="0.35">
      <c r="A1507">
        <v>3.47915454424367</v>
      </c>
      <c r="B1507">
        <v>0.32370038605903001</v>
      </c>
    </row>
    <row r="1508" spans="1:2" x14ac:dyDescent="0.35">
      <c r="A1508">
        <v>3.48159848488765</v>
      </c>
      <c r="B1508">
        <v>0.323143203584767</v>
      </c>
    </row>
    <row r="1509" spans="1:2" x14ac:dyDescent="0.35">
      <c r="A1509">
        <v>3.4840404762492798</v>
      </c>
      <c r="B1509">
        <v>0.32258351566446197</v>
      </c>
    </row>
    <row r="1510" spans="1:2" x14ac:dyDescent="0.35">
      <c r="A1510">
        <v>3.4864805331379198</v>
      </c>
      <c r="B1510">
        <v>0.32202134723588099</v>
      </c>
    </row>
    <row r="1511" spans="1:2" x14ac:dyDescent="0.35">
      <c r="A1511">
        <v>3.4889186701713801</v>
      </c>
      <c r="B1511">
        <v>0.32145672318070001</v>
      </c>
    </row>
    <row r="1512" spans="1:2" x14ac:dyDescent="0.35">
      <c r="A1512">
        <v>3.49135490177281</v>
      </c>
      <c r="B1512">
        <v>0.32088966832600802</v>
      </c>
    </row>
    <row r="1513" spans="1:2" x14ac:dyDescent="0.35">
      <c r="A1513">
        <v>3.4937892421719998</v>
      </c>
      <c r="B1513">
        <v>0.32032020744479101</v>
      </c>
    </row>
    <row r="1514" spans="1:2" x14ac:dyDescent="0.35">
      <c r="A1514">
        <v>3.49622170542085</v>
      </c>
      <c r="B1514">
        <v>0.31974836525307598</v>
      </c>
    </row>
    <row r="1515" spans="1:2" x14ac:dyDescent="0.35">
      <c r="A1515">
        <v>3.49865230538088</v>
      </c>
      <c r="B1515">
        <v>0.31917416641354901</v>
      </c>
    </row>
    <row r="1516" spans="1:2" x14ac:dyDescent="0.35">
      <c r="A1516">
        <v>3.50108105573557</v>
      </c>
      <c r="B1516">
        <v>0.31859763553336801</v>
      </c>
    </row>
    <row r="1517" spans="1:2" x14ac:dyDescent="0.35">
      <c r="A1517">
        <v>3.5035079699932199</v>
      </c>
      <c r="B1517">
        <v>0.318018797164139</v>
      </c>
    </row>
    <row r="1518" spans="1:2" x14ac:dyDescent="0.35">
      <c r="A1518">
        <v>3.50593306149691</v>
      </c>
      <c r="B1518">
        <v>0.31743767580014998</v>
      </c>
    </row>
    <row r="1519" spans="1:2" x14ac:dyDescent="0.35">
      <c r="A1519">
        <v>3.5083563434193801</v>
      </c>
      <c r="B1519">
        <v>0.31685429588019498</v>
      </c>
    </row>
    <row r="1520" spans="1:2" x14ac:dyDescent="0.35">
      <c r="A1520">
        <v>3.51077782876167</v>
      </c>
      <c r="B1520">
        <v>0.316268681788484</v>
      </c>
    </row>
    <row r="1521" spans="1:2" x14ac:dyDescent="0.35">
      <c r="A1521">
        <v>3.5131975303707499</v>
      </c>
      <c r="B1521">
        <v>0.31568085785094901</v>
      </c>
    </row>
    <row r="1522" spans="1:2" x14ac:dyDescent="0.35">
      <c r="A1522">
        <v>3.5156154609325601</v>
      </c>
      <c r="B1522">
        <v>0.315090848337433</v>
      </c>
    </row>
    <row r="1523" spans="1:2" x14ac:dyDescent="0.35">
      <c r="A1523">
        <v>3.5180316329752999</v>
      </c>
      <c r="B1523">
        <v>0.31449867746141402</v>
      </c>
    </row>
    <row r="1524" spans="1:2" x14ac:dyDescent="0.35">
      <c r="A1524">
        <v>3.5204460588797901</v>
      </c>
      <c r="B1524">
        <v>0.31390436937792399</v>
      </c>
    </row>
    <row r="1525" spans="1:2" x14ac:dyDescent="0.35">
      <c r="A1525">
        <v>3.5228587508748501</v>
      </c>
      <c r="B1525">
        <v>0.31330794818515001</v>
      </c>
    </row>
    <row r="1526" spans="1:2" x14ac:dyDescent="0.35">
      <c r="A1526">
        <v>3.5252697210409401</v>
      </c>
      <c r="B1526">
        <v>0.31270943792397599</v>
      </c>
    </row>
    <row r="1527" spans="1:2" x14ac:dyDescent="0.35">
      <c r="A1527">
        <v>3.52767898131804</v>
      </c>
      <c r="B1527">
        <v>0.312108862576437</v>
      </c>
    </row>
    <row r="1528" spans="1:2" x14ac:dyDescent="0.35">
      <c r="A1528">
        <v>3.5300865435037401</v>
      </c>
      <c r="B1528">
        <v>0.311506246066583</v>
      </c>
    </row>
    <row r="1529" spans="1:2" x14ac:dyDescent="0.35">
      <c r="A1529">
        <v>3.5324924192528799</v>
      </c>
      <c r="B1529">
        <v>0.31090161226097002</v>
      </c>
    </row>
    <row r="1530" spans="1:2" x14ac:dyDescent="0.35">
      <c r="A1530">
        <v>3.53489662009112</v>
      </c>
      <c r="B1530">
        <v>0.31029498496558899</v>
      </c>
    </row>
    <row r="1531" spans="1:2" x14ac:dyDescent="0.35">
      <c r="A1531">
        <v>3.53729915740547</v>
      </c>
      <c r="B1531">
        <v>0.30968638792860098</v>
      </c>
    </row>
    <row r="1532" spans="1:2" x14ac:dyDescent="0.35">
      <c r="A1532">
        <v>3.5397000424527398</v>
      </c>
      <c r="B1532">
        <v>0.30907584483852801</v>
      </c>
    </row>
    <row r="1533" spans="1:2" x14ac:dyDescent="0.35">
      <c r="A1533">
        <v>3.5420992863631202</v>
      </c>
      <c r="B1533">
        <v>0.30846337932364598</v>
      </c>
    </row>
    <row r="1534" spans="1:2" x14ac:dyDescent="0.35">
      <c r="A1534">
        <v>3.5444969001405102</v>
      </c>
      <c r="B1534">
        <v>0.30784901495218298</v>
      </c>
    </row>
    <row r="1535" spans="1:2" x14ac:dyDescent="0.35">
      <c r="A1535">
        <v>3.5468928946627898</v>
      </c>
      <c r="B1535">
        <v>0.30723277523253201</v>
      </c>
    </row>
    <row r="1536" spans="1:2" x14ac:dyDescent="0.35">
      <c r="A1536">
        <v>3.5492872806854798</v>
      </c>
      <c r="B1536">
        <v>0.30661468361258198</v>
      </c>
    </row>
    <row r="1537" spans="1:2" x14ac:dyDescent="0.35">
      <c r="A1537">
        <v>3.5516800688407599</v>
      </c>
      <c r="B1537">
        <v>0.30599476348022098</v>
      </c>
    </row>
    <row r="1538" spans="1:2" x14ac:dyDescent="0.35">
      <c r="A1538">
        <v>3.5540712696531802</v>
      </c>
      <c r="B1538">
        <v>0.30537303815949401</v>
      </c>
    </row>
    <row r="1539" spans="1:2" x14ac:dyDescent="0.35">
      <c r="A1539">
        <v>3.5564608935227602</v>
      </c>
      <c r="B1539">
        <v>0.30474953091521301</v>
      </c>
    </row>
    <row r="1540" spans="1:2" x14ac:dyDescent="0.35">
      <c r="A1540">
        <v>3.5588489507396801</v>
      </c>
      <c r="B1540">
        <v>0.30412426494934103</v>
      </c>
    </row>
    <row r="1541" spans="1:2" x14ac:dyDescent="0.35">
      <c r="A1541">
        <v>3.56123545148031</v>
      </c>
      <c r="B1541">
        <v>0.30349726340223598</v>
      </c>
    </row>
    <row r="1542" spans="1:2" x14ac:dyDescent="0.35">
      <c r="A1542">
        <v>3.5636204058118399</v>
      </c>
      <c r="B1542">
        <v>0.30286854935160801</v>
      </c>
    </row>
    <row r="1543" spans="1:2" x14ac:dyDescent="0.35">
      <c r="A1543">
        <v>3.5660038236957301</v>
      </c>
      <c r="B1543">
        <v>0.30223814581179398</v>
      </c>
    </row>
    <row r="1544" spans="1:2" x14ac:dyDescent="0.35">
      <c r="A1544">
        <v>3.5683857149836702</v>
      </c>
      <c r="B1544">
        <v>0.30160607573498599</v>
      </c>
    </row>
    <row r="1545" spans="1:2" x14ac:dyDescent="0.35">
      <c r="A1545">
        <v>3.57076608942466</v>
      </c>
      <c r="B1545">
        <v>0.30097236200951599</v>
      </c>
    </row>
    <row r="1546" spans="1:2" x14ac:dyDescent="0.35">
      <c r="A1546">
        <v>3.5731449566661402</v>
      </c>
      <c r="B1546">
        <v>0.300337027459679</v>
      </c>
    </row>
    <row r="1547" spans="1:2" x14ac:dyDescent="0.35">
      <c r="A1547">
        <v>3.5755223262540801</v>
      </c>
      <c r="B1547">
        <v>0.29970009484587201</v>
      </c>
    </row>
    <row r="1548" spans="1:2" x14ac:dyDescent="0.35">
      <c r="A1548">
        <v>3.5778982076320198</v>
      </c>
      <c r="B1548">
        <v>0.29906158686495399</v>
      </c>
    </row>
    <row r="1549" spans="1:2" x14ac:dyDescent="0.35">
      <c r="A1549">
        <v>3.5802726101483602</v>
      </c>
      <c r="B1549">
        <v>0.29842152614842299</v>
      </c>
    </row>
    <row r="1550" spans="1:2" x14ac:dyDescent="0.35">
      <c r="A1550">
        <v>3.58264554305772</v>
      </c>
      <c r="B1550">
        <v>0.29777993526215002</v>
      </c>
    </row>
    <row r="1551" spans="1:2" x14ac:dyDescent="0.35">
      <c r="A1551">
        <v>3.5850170155183299</v>
      </c>
      <c r="B1551">
        <v>0.297136836707181</v>
      </c>
    </row>
    <row r="1552" spans="1:2" x14ac:dyDescent="0.35">
      <c r="A1552">
        <v>3.5873870365952398</v>
      </c>
      <c r="B1552">
        <v>0.29649225291896097</v>
      </c>
    </row>
    <row r="1553" spans="1:2" x14ac:dyDescent="0.35">
      <c r="A1553">
        <v>3.589755615259</v>
      </c>
      <c r="B1553">
        <v>0.29584620626778901</v>
      </c>
    </row>
    <row r="1554" spans="1:2" x14ac:dyDescent="0.35">
      <c r="A1554">
        <v>3.5921227603950898</v>
      </c>
      <c r="B1554">
        <v>0.29519871905632999</v>
      </c>
    </row>
    <row r="1555" spans="1:2" x14ac:dyDescent="0.35">
      <c r="A1555">
        <v>3.5944884807982</v>
      </c>
      <c r="B1555">
        <v>0.29454981352123899</v>
      </c>
    </row>
    <row r="1556" spans="1:2" x14ac:dyDescent="0.35">
      <c r="A1556">
        <v>3.59685278517735</v>
      </c>
      <c r="B1556">
        <v>0.293899511831823</v>
      </c>
    </row>
    <row r="1557" spans="1:2" x14ac:dyDescent="0.35">
      <c r="A1557">
        <v>3.5992156821554802</v>
      </c>
      <c r="B1557">
        <v>0.29324783609021898</v>
      </c>
    </row>
    <row r="1558" spans="1:2" x14ac:dyDescent="0.35">
      <c r="A1558">
        <v>3.6015771802676002</v>
      </c>
      <c r="B1558">
        <v>0.292594808331959</v>
      </c>
    </row>
    <row r="1559" spans="1:2" x14ac:dyDescent="0.35">
      <c r="A1559">
        <v>3.6039372879670699</v>
      </c>
      <c r="B1559">
        <v>0.29194045052429701</v>
      </c>
    </row>
    <row r="1560" spans="1:2" x14ac:dyDescent="0.35">
      <c r="A1560">
        <v>3.6062960136257498</v>
      </c>
      <c r="B1560">
        <v>0.291284784566196</v>
      </c>
    </row>
    <row r="1561" spans="1:2" x14ac:dyDescent="0.35">
      <c r="A1561">
        <v>3.60865336553965</v>
      </c>
      <c r="B1561">
        <v>0.290627832286801</v>
      </c>
    </row>
    <row r="1562" spans="1:2" x14ac:dyDescent="0.35">
      <c r="A1562">
        <v>3.6110093519176001</v>
      </c>
      <c r="B1562">
        <v>0.28996961544862399</v>
      </c>
    </row>
    <row r="1563" spans="1:2" x14ac:dyDescent="0.35">
      <c r="A1563">
        <v>3.6133639808933702</v>
      </c>
      <c r="B1563">
        <v>0.28931015574420599</v>
      </c>
    </row>
    <row r="1564" spans="1:2" x14ac:dyDescent="0.35">
      <c r="A1564">
        <v>3.6157172605261798</v>
      </c>
      <c r="B1564">
        <v>0.28864947479598702</v>
      </c>
    </row>
    <row r="1565" spans="1:2" x14ac:dyDescent="0.35">
      <c r="A1565">
        <v>3.6180691987969502</v>
      </c>
      <c r="B1565">
        <v>0.28798759415738501</v>
      </c>
    </row>
    <row r="1566" spans="1:2" x14ac:dyDescent="0.35">
      <c r="A1566">
        <v>3.6204198036094701</v>
      </c>
      <c r="B1566">
        <v>0.28732453531248497</v>
      </c>
    </row>
    <row r="1567" spans="1:2" x14ac:dyDescent="0.35">
      <c r="A1567">
        <v>3.6227690828005401</v>
      </c>
      <c r="B1567">
        <v>0.286660319673196</v>
      </c>
    </row>
    <row r="1568" spans="1:2" x14ac:dyDescent="0.35">
      <c r="A1568">
        <v>3.6251170441296798</v>
      </c>
      <c r="B1568">
        <v>0.285994968582164</v>
      </c>
    </row>
    <row r="1569" spans="1:2" x14ac:dyDescent="0.35">
      <c r="A1569">
        <v>3.6274636952821799</v>
      </c>
      <c r="B1569">
        <v>0.28532850331193499</v>
      </c>
    </row>
    <row r="1570" spans="1:2" x14ac:dyDescent="0.35">
      <c r="A1570">
        <v>3.6298090438791801</v>
      </c>
      <c r="B1570">
        <v>0.284660945062084</v>
      </c>
    </row>
    <row r="1571" spans="1:2" x14ac:dyDescent="0.35">
      <c r="A1571">
        <v>3.6321530974698399</v>
      </c>
      <c r="B1571">
        <v>0.283992314961453</v>
      </c>
    </row>
    <row r="1572" spans="1:2" x14ac:dyDescent="0.35">
      <c r="A1572">
        <v>3.6344958635350602</v>
      </c>
      <c r="B1572">
        <v>0.28332263406707697</v>
      </c>
    </row>
    <row r="1573" spans="1:2" x14ac:dyDescent="0.35">
      <c r="A1573">
        <v>3.6368373494894302</v>
      </c>
      <c r="B1573">
        <v>0.28265192336364398</v>
      </c>
    </row>
    <row r="1574" spans="1:2" x14ac:dyDescent="0.35">
      <c r="A1574">
        <v>3.6391775626773999</v>
      </c>
      <c r="B1574">
        <v>0.281980203764575</v>
      </c>
    </row>
    <row r="1575" spans="1:2" x14ac:dyDescent="0.35">
      <c r="A1575">
        <v>3.6415165103802201</v>
      </c>
      <c r="B1575">
        <v>0.28130749611004002</v>
      </c>
    </row>
    <row r="1576" spans="1:2" x14ac:dyDescent="0.35">
      <c r="A1576">
        <v>3.64385419981499</v>
      </c>
      <c r="B1576">
        <v>0.28063382116721702</v>
      </c>
    </row>
    <row r="1577" spans="1:2" x14ac:dyDescent="0.35">
      <c r="A1577">
        <v>3.6461906381375302</v>
      </c>
      <c r="B1577">
        <v>0.27995919962944898</v>
      </c>
    </row>
    <row r="1578" spans="1:2" x14ac:dyDescent="0.35">
      <c r="A1578">
        <v>3.6485258324356602</v>
      </c>
      <c r="B1578">
        <v>0.27928365211817802</v>
      </c>
    </row>
    <row r="1579" spans="1:2" x14ac:dyDescent="0.35">
      <c r="A1579">
        <v>3.6508597897394601</v>
      </c>
      <c r="B1579">
        <v>0.27860719917997501</v>
      </c>
    </row>
    <row r="1580" spans="1:2" x14ac:dyDescent="0.35">
      <c r="A1580">
        <v>3.6531925170146202</v>
      </c>
      <c r="B1580">
        <v>0.27792986128844399</v>
      </c>
    </row>
    <row r="1581" spans="1:2" x14ac:dyDescent="0.35">
      <c r="A1581">
        <v>3.65552402116889</v>
      </c>
      <c r="B1581">
        <v>0.27725165884233899</v>
      </c>
    </row>
    <row r="1582" spans="1:2" x14ac:dyDescent="0.35">
      <c r="A1582">
        <v>3.65785430905246</v>
      </c>
      <c r="B1582">
        <v>0.27657261216543599</v>
      </c>
    </row>
    <row r="1583" spans="1:2" x14ac:dyDescent="0.35">
      <c r="A1583">
        <v>3.6601833874563701</v>
      </c>
      <c r="B1583">
        <v>0.27589274150697901</v>
      </c>
    </row>
    <row r="1584" spans="1:2" x14ac:dyDescent="0.35">
      <c r="A1584">
        <v>3.6625112631099999</v>
      </c>
      <c r="B1584">
        <v>0.27521206704240098</v>
      </c>
    </row>
    <row r="1585" spans="1:2" x14ac:dyDescent="0.35">
      <c r="A1585">
        <v>3.6648379426886599</v>
      </c>
      <c r="B1585">
        <v>0.27453060887108799</v>
      </c>
    </row>
    <row r="1586" spans="1:2" x14ac:dyDescent="0.35">
      <c r="A1586">
        <v>3.6671634328119902</v>
      </c>
      <c r="B1586">
        <v>0.27384838701683201</v>
      </c>
    </row>
    <row r="1587" spans="1:2" x14ac:dyDescent="0.35">
      <c r="A1587">
        <v>3.6694877400420198</v>
      </c>
      <c r="B1587">
        <v>0.27316542142837702</v>
      </c>
    </row>
    <row r="1588" spans="1:2" x14ac:dyDescent="0.35">
      <c r="A1588">
        <v>3.6718108708895598</v>
      </c>
      <c r="B1588">
        <v>0.27248173197752701</v>
      </c>
    </row>
    <row r="1589" spans="1:2" x14ac:dyDescent="0.35">
      <c r="A1589">
        <v>3.6741328318097501</v>
      </c>
      <c r="B1589">
        <v>0.27179733846043902</v>
      </c>
    </row>
    <row r="1590" spans="1:2" x14ac:dyDescent="0.35">
      <c r="A1590">
        <v>3.67645362920616</v>
      </c>
      <c r="B1590">
        <v>0.27111226059638899</v>
      </c>
    </row>
    <row r="1591" spans="1:2" x14ac:dyDescent="0.35">
      <c r="A1591">
        <v>3.67877326942375</v>
      </c>
      <c r="B1591">
        <v>0.27042651802985201</v>
      </c>
    </row>
    <row r="1592" spans="1:2" x14ac:dyDescent="0.35">
      <c r="A1592">
        <v>3.68109175876253</v>
      </c>
      <c r="B1592">
        <v>0.26974013032642602</v>
      </c>
    </row>
    <row r="1593" spans="1:2" x14ac:dyDescent="0.35">
      <c r="A1593">
        <v>3.6834091034698502</v>
      </c>
      <c r="B1593">
        <v>0.26905311697511097</v>
      </c>
    </row>
    <row r="1594" spans="1:2" x14ac:dyDescent="0.35">
      <c r="A1594">
        <v>3.6857253097412999</v>
      </c>
      <c r="B1594">
        <v>0.26836549738801702</v>
      </c>
    </row>
    <row r="1595" spans="1:2" x14ac:dyDescent="0.35">
      <c r="A1595">
        <v>3.6880403837244198</v>
      </c>
      <c r="B1595">
        <v>0.26767729089925901</v>
      </c>
    </row>
    <row r="1596" spans="1:2" x14ac:dyDescent="0.35">
      <c r="A1596">
        <v>3.69035433151172</v>
      </c>
      <c r="B1596">
        <v>0.26698851676700103</v>
      </c>
    </row>
    <row r="1597" spans="1:2" x14ac:dyDescent="0.35">
      <c r="A1597">
        <v>3.6926671591556501</v>
      </c>
      <c r="B1597">
        <v>0.26629919416900899</v>
      </c>
    </row>
    <row r="1598" spans="1:2" x14ac:dyDescent="0.35">
      <c r="A1598">
        <v>3.6949788726580599</v>
      </c>
      <c r="B1598">
        <v>0.265609342205752</v>
      </c>
    </row>
    <row r="1599" spans="1:2" x14ac:dyDescent="0.35">
      <c r="A1599">
        <v>3.6972894779691798</v>
      </c>
      <c r="B1599">
        <v>0.264918979900712</v>
      </c>
    </row>
    <row r="1600" spans="1:2" x14ac:dyDescent="0.35">
      <c r="A1600">
        <v>3.6995989809980498</v>
      </c>
      <c r="B1600">
        <v>0.264228126197257</v>
      </c>
    </row>
    <row r="1601" spans="1:2" x14ac:dyDescent="0.35">
      <c r="A1601">
        <v>3.7019073876070401</v>
      </c>
      <c r="B1601">
        <v>0.26353679996025597</v>
      </c>
    </row>
    <row r="1602" spans="1:2" x14ac:dyDescent="0.35">
      <c r="A1602">
        <v>3.70421470360745</v>
      </c>
      <c r="B1602">
        <v>0.26284501997740101</v>
      </c>
    </row>
    <row r="1603" spans="1:2" x14ac:dyDescent="0.35">
      <c r="A1603">
        <v>3.70652093477287</v>
      </c>
      <c r="B1603">
        <v>0.262152804955192</v>
      </c>
    </row>
    <row r="1604" spans="1:2" x14ac:dyDescent="0.35">
      <c r="A1604">
        <v>3.7088260868296299</v>
      </c>
      <c r="B1604">
        <v>0.26146017352178802</v>
      </c>
    </row>
    <row r="1605" spans="1:2" x14ac:dyDescent="0.35">
      <c r="A1605">
        <v>3.7111301654604598</v>
      </c>
      <c r="B1605">
        <v>0.26076714422591202</v>
      </c>
    </row>
    <row r="1606" spans="1:2" x14ac:dyDescent="0.35">
      <c r="A1606">
        <v>3.71343317630161</v>
      </c>
      <c r="B1606">
        <v>0.26007373553770902</v>
      </c>
    </row>
    <row r="1607" spans="1:2" x14ac:dyDescent="0.35">
      <c r="A1607">
        <v>3.7157351249508901</v>
      </c>
      <c r="B1607">
        <v>0.259379965846323</v>
      </c>
    </row>
    <row r="1608" spans="1:2" x14ac:dyDescent="0.35">
      <c r="A1608">
        <v>3.7180360169611602</v>
      </c>
      <c r="B1608">
        <v>0.25868585346186801</v>
      </c>
    </row>
    <row r="1609" spans="1:2" x14ac:dyDescent="0.35">
      <c r="A1609">
        <v>3.7203358578468499</v>
      </c>
      <c r="B1609">
        <v>0.25799141661344699</v>
      </c>
    </row>
    <row r="1610" spans="1:2" x14ac:dyDescent="0.35">
      <c r="A1610">
        <v>3.7226346530796901</v>
      </c>
      <c r="B1610">
        <v>0.25729667345044399</v>
      </c>
    </row>
    <row r="1611" spans="1:2" x14ac:dyDescent="0.35">
      <c r="A1611">
        <v>3.7249324080880402</v>
      </c>
      <c r="B1611">
        <v>0.25660164204275099</v>
      </c>
    </row>
    <row r="1612" spans="1:2" x14ac:dyDescent="0.35">
      <c r="A1612">
        <v>3.7272291282647698</v>
      </c>
      <c r="B1612">
        <v>0.25590634037836801</v>
      </c>
    </row>
    <row r="1613" spans="1:2" x14ac:dyDescent="0.35">
      <c r="A1613">
        <v>3.7295248189591201</v>
      </c>
      <c r="B1613">
        <v>0.25521078636589001</v>
      </c>
    </row>
    <row r="1614" spans="1:2" x14ac:dyDescent="0.35">
      <c r="A1614">
        <v>3.7318194854826499</v>
      </c>
      <c r="B1614">
        <v>0.25451499783270498</v>
      </c>
    </row>
    <row r="1615" spans="1:2" x14ac:dyDescent="0.35">
      <c r="A1615">
        <v>3.73411313310933</v>
      </c>
      <c r="B1615">
        <v>0.25381899252498302</v>
      </c>
    </row>
    <row r="1616" spans="1:2" x14ac:dyDescent="0.35">
      <c r="A1616">
        <v>3.7364057670738098</v>
      </c>
      <c r="B1616">
        <v>0.25312278810821498</v>
      </c>
    </row>
    <row r="1617" spans="1:2" x14ac:dyDescent="0.35">
      <c r="A1617">
        <v>3.73869739257082</v>
      </c>
      <c r="B1617">
        <v>0.25242640216741502</v>
      </c>
    </row>
    <row r="1618" spans="1:2" x14ac:dyDescent="0.35">
      <c r="A1618">
        <v>3.7409880147635302</v>
      </c>
      <c r="B1618">
        <v>0.25172985220458199</v>
      </c>
    </row>
    <row r="1619" spans="1:2" x14ac:dyDescent="0.35">
      <c r="A1619">
        <v>3.7432776387721298</v>
      </c>
      <c r="B1619">
        <v>0.25103315564221002</v>
      </c>
    </row>
    <row r="1620" spans="1:2" x14ac:dyDescent="0.35">
      <c r="A1620">
        <v>3.7455662696830498</v>
      </c>
      <c r="B1620">
        <v>0.25033632982049497</v>
      </c>
    </row>
    <row r="1621" spans="1:2" x14ac:dyDescent="0.35">
      <c r="A1621">
        <v>3.7478539125456298</v>
      </c>
      <c r="B1621">
        <v>0.249639391998383</v>
      </c>
    </row>
    <row r="1622" spans="1:2" x14ac:dyDescent="0.35">
      <c r="A1622">
        <v>3.75014057237426</v>
      </c>
      <c r="B1622">
        <v>0.24894235935292999</v>
      </c>
    </row>
    <row r="1623" spans="1:2" x14ac:dyDescent="0.35">
      <c r="A1623">
        <v>3.7524262541506501</v>
      </c>
      <c r="B1623">
        <v>0.24824524897865199</v>
      </c>
    </row>
    <row r="1624" spans="1:2" x14ac:dyDescent="0.35">
      <c r="A1624">
        <v>3.7547109628198299</v>
      </c>
      <c r="B1624">
        <v>0.24754807788876501</v>
      </c>
    </row>
    <row r="1625" spans="1:2" x14ac:dyDescent="0.35">
      <c r="A1625">
        <v>3.7569947032883002</v>
      </c>
      <c r="B1625">
        <v>0.24685086301579101</v>
      </c>
    </row>
    <row r="1626" spans="1:2" x14ac:dyDescent="0.35">
      <c r="A1626">
        <v>3.7592774804312201</v>
      </c>
      <c r="B1626">
        <v>0.24615362120939899</v>
      </c>
    </row>
    <row r="1627" spans="1:2" x14ac:dyDescent="0.35">
      <c r="A1627">
        <v>3.7615592990932898</v>
      </c>
      <c r="B1627">
        <v>0.24545636923616901</v>
      </c>
    </row>
    <row r="1628" spans="1:2" x14ac:dyDescent="0.35">
      <c r="A1628">
        <v>3.7638401640821502</v>
      </c>
      <c r="B1628">
        <v>0.24475912378165299</v>
      </c>
    </row>
    <row r="1629" spans="1:2" x14ac:dyDescent="0.35">
      <c r="A1629">
        <v>3.7661200801746499</v>
      </c>
      <c r="B1629">
        <v>0.24406190144849799</v>
      </c>
    </row>
    <row r="1630" spans="1:2" x14ac:dyDescent="0.35">
      <c r="A1630">
        <v>3.7683990521156998</v>
      </c>
      <c r="B1630">
        <v>0.24336471875684601</v>
      </c>
    </row>
    <row r="1631" spans="1:2" x14ac:dyDescent="0.35">
      <c r="A1631">
        <v>3.77067708461604</v>
      </c>
      <c r="B1631">
        <v>0.242667592145064</v>
      </c>
    </row>
    <row r="1632" spans="1:2" x14ac:dyDescent="0.35">
      <c r="A1632">
        <v>3.7729541823528501</v>
      </c>
      <c r="B1632">
        <v>0.24197053796960699</v>
      </c>
    </row>
    <row r="1633" spans="1:2" x14ac:dyDescent="0.35">
      <c r="A1633">
        <v>3.7752303499778499</v>
      </c>
      <c r="B1633">
        <v>0.24127357250258599</v>
      </c>
    </row>
    <row r="1634" spans="1:2" x14ac:dyDescent="0.35">
      <c r="A1634">
        <v>3.7775055921060998</v>
      </c>
      <c r="B1634">
        <v>0.240576711935269</v>
      </c>
    </row>
    <row r="1635" spans="1:2" x14ac:dyDescent="0.35">
      <c r="A1635">
        <v>3.7797799133276699</v>
      </c>
      <c r="B1635">
        <v>0.23987997237453701</v>
      </c>
    </row>
    <row r="1636" spans="1:2" x14ac:dyDescent="0.35">
      <c r="A1636">
        <v>3.7820533181959601</v>
      </c>
      <c r="B1636">
        <v>0.239183369846553</v>
      </c>
    </row>
    <row r="1637" spans="1:2" x14ac:dyDescent="0.35">
      <c r="A1637">
        <v>3.7843258112354601</v>
      </c>
      <c r="B1637">
        <v>0.238486920294429</v>
      </c>
    </row>
    <row r="1638" spans="1:2" x14ac:dyDescent="0.35">
      <c r="A1638">
        <v>3.7865973969460902</v>
      </c>
      <c r="B1638">
        <v>0.237790639576964</v>
      </c>
    </row>
    <row r="1639" spans="1:2" x14ac:dyDescent="0.35">
      <c r="A1639">
        <v>3.7888680797935099</v>
      </c>
      <c r="B1639">
        <v>0.23709454347168399</v>
      </c>
    </row>
    <row r="1640" spans="1:2" x14ac:dyDescent="0.35">
      <c r="A1640">
        <v>3.7911378642170299</v>
      </c>
      <c r="B1640">
        <v>0.236398647672489</v>
      </c>
    </row>
    <row r="1641" spans="1:2" x14ac:dyDescent="0.35">
      <c r="A1641">
        <v>3.7934067546244501</v>
      </c>
      <c r="B1641">
        <v>0.235702967791312</v>
      </c>
    </row>
    <row r="1642" spans="1:2" x14ac:dyDescent="0.35">
      <c r="A1642">
        <v>3.7956747553971999</v>
      </c>
      <c r="B1642">
        <v>0.23500751935660899</v>
      </c>
    </row>
    <row r="1643" spans="1:2" x14ac:dyDescent="0.35">
      <c r="A1643">
        <v>3.7979418708891401</v>
      </c>
      <c r="B1643">
        <v>0.23431231781381201</v>
      </c>
    </row>
    <row r="1644" spans="1:2" x14ac:dyDescent="0.35">
      <c r="A1644">
        <v>3.8002081054225698</v>
      </c>
      <c r="B1644">
        <v>0.233617378526639</v>
      </c>
    </row>
    <row r="1645" spans="1:2" x14ac:dyDescent="0.35">
      <c r="A1645">
        <v>3.8024734632963901</v>
      </c>
      <c r="B1645">
        <v>0.232922716774669</v>
      </c>
    </row>
    <row r="1646" spans="1:2" x14ac:dyDescent="0.35">
      <c r="A1646">
        <v>3.8047379487808102</v>
      </c>
      <c r="B1646">
        <v>0.232228347755048</v>
      </c>
    </row>
    <row r="1647" spans="1:2" x14ac:dyDescent="0.35">
      <c r="A1647">
        <v>3.8070015661197898</v>
      </c>
      <c r="B1647">
        <v>0.231534286581838</v>
      </c>
    </row>
    <row r="1648" spans="1:2" x14ac:dyDescent="0.35">
      <c r="A1648">
        <v>3.80926431952668</v>
      </c>
      <c r="B1648">
        <v>0.23084054828744399</v>
      </c>
    </row>
    <row r="1649" spans="1:2" x14ac:dyDescent="0.35">
      <c r="A1649">
        <v>3.8115262131949499</v>
      </c>
      <c r="B1649">
        <v>0.23014714781942</v>
      </c>
    </row>
    <row r="1650" spans="1:2" x14ac:dyDescent="0.35">
      <c r="A1650">
        <v>3.81378725128853</v>
      </c>
      <c r="B1650">
        <v>0.22945410004352099</v>
      </c>
    </row>
    <row r="1651" spans="1:2" x14ac:dyDescent="0.35">
      <c r="A1651">
        <v>3.8160474379455001</v>
      </c>
      <c r="B1651">
        <v>0.22876141974268399</v>
      </c>
    </row>
    <row r="1652" spans="1:2" x14ac:dyDescent="0.35">
      <c r="A1652">
        <v>3.8183067772773902</v>
      </c>
      <c r="B1652">
        <v>0.22806912161733101</v>
      </c>
    </row>
    <row r="1653" spans="1:2" x14ac:dyDescent="0.35">
      <c r="A1653">
        <v>3.8205652733722202</v>
      </c>
      <c r="B1653">
        <v>0.22737722028456001</v>
      </c>
    </row>
    <row r="1654" spans="1:2" x14ac:dyDescent="0.35">
      <c r="A1654">
        <v>3.8228229302932202</v>
      </c>
      <c r="B1654">
        <v>0.22668573027863401</v>
      </c>
    </row>
    <row r="1655" spans="1:2" x14ac:dyDescent="0.35">
      <c r="A1655">
        <v>3.8250797520776998</v>
      </c>
      <c r="B1655">
        <v>0.22599466605143601</v>
      </c>
    </row>
    <row r="1656" spans="1:2" x14ac:dyDescent="0.35">
      <c r="A1656">
        <v>3.8273357427391499</v>
      </c>
      <c r="B1656">
        <v>0.225304041971955</v>
      </c>
    </row>
    <row r="1657" spans="1:2" x14ac:dyDescent="0.35">
      <c r="A1657">
        <v>3.8295909062660098</v>
      </c>
      <c r="B1657">
        <v>0.224613872326758</v>
      </c>
    </row>
    <row r="1658" spans="1:2" x14ac:dyDescent="0.35">
      <c r="A1658">
        <v>3.8318452466247601</v>
      </c>
      <c r="B1658">
        <v>0.22392417131918901</v>
      </c>
    </row>
    <row r="1659" spans="1:2" x14ac:dyDescent="0.35">
      <c r="A1659">
        <v>3.8340987677540301</v>
      </c>
      <c r="B1659">
        <v>0.22323495307126701</v>
      </c>
    </row>
    <row r="1660" spans="1:2" x14ac:dyDescent="0.35">
      <c r="A1660">
        <v>3.83635147357443</v>
      </c>
      <c r="B1660">
        <v>0.22254623162081899</v>
      </c>
    </row>
    <row r="1661" spans="1:2" x14ac:dyDescent="0.35">
      <c r="A1661">
        <v>3.8386033679790201</v>
      </c>
      <c r="B1661">
        <v>0.221858020924525</v>
      </c>
    </row>
    <row r="1662" spans="1:2" x14ac:dyDescent="0.35">
      <c r="A1662">
        <v>3.8408544548400099</v>
      </c>
      <c r="B1662">
        <v>0.221170334855986</v>
      </c>
    </row>
    <row r="1663" spans="1:2" x14ac:dyDescent="0.35">
      <c r="A1663">
        <v>3.8431047380041998</v>
      </c>
      <c r="B1663">
        <v>0.22048318720725801</v>
      </c>
    </row>
    <row r="1664" spans="1:2" x14ac:dyDescent="0.35">
      <c r="A1664">
        <v>3.8453542212998402</v>
      </c>
      <c r="B1664">
        <v>0.21979659168690199</v>
      </c>
    </row>
    <row r="1665" spans="1:2" x14ac:dyDescent="0.35">
      <c r="A1665">
        <v>3.8476029085308898</v>
      </c>
      <c r="B1665">
        <v>0.21911056192185299</v>
      </c>
    </row>
    <row r="1666" spans="1:2" x14ac:dyDescent="0.35">
      <c r="A1666">
        <v>3.84985080347874</v>
      </c>
      <c r="B1666">
        <v>0.21842511145705501</v>
      </c>
    </row>
    <row r="1667" spans="1:2" x14ac:dyDescent="0.35">
      <c r="A1667">
        <v>3.8520979099021102</v>
      </c>
      <c r="B1667">
        <v>0.217740253755627</v>
      </c>
    </row>
    <row r="1668" spans="1:2" x14ac:dyDescent="0.35">
      <c r="A1668">
        <v>3.85434423153918</v>
      </c>
      <c r="B1668">
        <v>0.21705600219836099</v>
      </c>
    </row>
    <row r="1669" spans="1:2" x14ac:dyDescent="0.35">
      <c r="A1669">
        <v>3.8565897721068998</v>
      </c>
      <c r="B1669">
        <v>0.21637237008407301</v>
      </c>
    </row>
    <row r="1670" spans="1:2" x14ac:dyDescent="0.35">
      <c r="A1670">
        <v>3.8588345353031999</v>
      </c>
      <c r="B1670">
        <v>0.21568937062910101</v>
      </c>
    </row>
    <row r="1671" spans="1:2" x14ac:dyDescent="0.35">
      <c r="A1671">
        <v>3.8610785247988901</v>
      </c>
      <c r="B1671">
        <v>0.21500701696990501</v>
      </c>
    </row>
    <row r="1672" spans="1:2" x14ac:dyDescent="0.35">
      <c r="A1672">
        <v>3.8633217442477199</v>
      </c>
      <c r="B1672">
        <v>0.21432532216017799</v>
      </c>
    </row>
    <row r="1673" spans="1:2" x14ac:dyDescent="0.35">
      <c r="A1673">
        <v>3.86556419728492</v>
      </c>
      <c r="B1673">
        <v>0.21364429917143399</v>
      </c>
    </row>
    <row r="1674" spans="1:2" x14ac:dyDescent="0.35">
      <c r="A1674">
        <v>3.8678058875227501</v>
      </c>
      <c r="B1674">
        <v>0.21296396089453601</v>
      </c>
    </row>
    <row r="1675" spans="1:2" x14ac:dyDescent="0.35">
      <c r="A1675">
        <v>3.8700468185529799</v>
      </c>
      <c r="B1675">
        <v>0.21228432013910201</v>
      </c>
    </row>
    <row r="1676" spans="1:2" x14ac:dyDescent="0.35">
      <c r="A1676">
        <v>3.8722869939472702</v>
      </c>
      <c r="B1676">
        <v>0.21160538963355899</v>
      </c>
    </row>
    <row r="1677" spans="1:2" x14ac:dyDescent="0.35">
      <c r="A1677">
        <v>3.8745264172593599</v>
      </c>
      <c r="B1677">
        <v>0.21092718202463701</v>
      </c>
    </row>
    <row r="1678" spans="1:2" x14ac:dyDescent="0.35">
      <c r="A1678">
        <v>3.87676509201901</v>
      </c>
      <c r="B1678">
        <v>0.21024970987939801</v>
      </c>
    </row>
    <row r="1679" spans="1:2" x14ac:dyDescent="0.35">
      <c r="A1679">
        <v>3.8790030217442499</v>
      </c>
      <c r="B1679">
        <v>0.20957298568168301</v>
      </c>
    </row>
    <row r="1680" spans="1:2" x14ac:dyDescent="0.35">
      <c r="A1680">
        <v>3.8812402099280798</v>
      </c>
      <c r="B1680">
        <v>0.20889702183632899</v>
      </c>
    </row>
    <row r="1681" spans="1:2" x14ac:dyDescent="0.35">
      <c r="A1681">
        <v>3.8834766600447699</v>
      </c>
      <c r="B1681">
        <v>0.20822183066743399</v>
      </c>
    </row>
    <row r="1682" spans="1:2" x14ac:dyDescent="0.35">
      <c r="A1682">
        <v>3.8857123755505598</v>
      </c>
      <c r="B1682">
        <v>0.20754742441832</v>
      </c>
    </row>
    <row r="1683" spans="1:2" x14ac:dyDescent="0.35">
      <c r="A1683">
        <v>3.8879473598831802</v>
      </c>
      <c r="B1683">
        <v>0.20687381525189</v>
      </c>
    </row>
    <row r="1684" spans="1:2" x14ac:dyDescent="0.35">
      <c r="A1684">
        <v>3.89018161646143</v>
      </c>
      <c r="B1684">
        <v>0.206201015250908</v>
      </c>
    </row>
    <row r="1685" spans="1:2" x14ac:dyDescent="0.35">
      <c r="A1685">
        <v>3.8924151486859802</v>
      </c>
      <c r="B1685">
        <v>0.20552903641798001</v>
      </c>
    </row>
    <row r="1686" spans="1:2" x14ac:dyDescent="0.35">
      <c r="A1686">
        <v>3.8946479599397699</v>
      </c>
      <c r="B1686">
        <v>0.20485789067559801</v>
      </c>
    </row>
    <row r="1687" spans="1:2" x14ac:dyDescent="0.35">
      <c r="A1687">
        <v>3.8968800535869499</v>
      </c>
      <c r="B1687">
        <v>0.20418758986667099</v>
      </c>
    </row>
    <row r="1688" spans="1:2" x14ac:dyDescent="0.35">
      <c r="A1688">
        <v>3.8991114329730401</v>
      </c>
      <c r="B1688">
        <v>0.20351814575466801</v>
      </c>
    </row>
    <row r="1689" spans="1:2" x14ac:dyDescent="0.35">
      <c r="A1689">
        <v>3.9013421014279599</v>
      </c>
      <c r="B1689">
        <v>0.20284957002290899</v>
      </c>
    </row>
    <row r="1690" spans="1:2" x14ac:dyDescent="0.35">
      <c r="A1690">
        <v>3.90357206226318</v>
      </c>
      <c r="B1690">
        <v>0.20218187427561801</v>
      </c>
    </row>
    <row r="1691" spans="1:2" x14ac:dyDescent="0.35">
      <c r="A1691">
        <v>3.9058013187735301</v>
      </c>
      <c r="B1691">
        <v>0.201515070037594</v>
      </c>
    </row>
    <row r="1692" spans="1:2" x14ac:dyDescent="0.35">
      <c r="A1692">
        <v>3.9080298742368198</v>
      </c>
      <c r="B1692">
        <v>0.200849168754519</v>
      </c>
    </row>
    <row r="1693" spans="1:2" x14ac:dyDescent="0.35">
      <c r="A1693">
        <v>3.9102577319123202</v>
      </c>
      <c r="B1693">
        <v>0.20018418179363501</v>
      </c>
    </row>
    <row r="1694" spans="1:2" x14ac:dyDescent="0.35">
      <c r="A1694">
        <v>3.9124848950415401</v>
      </c>
      <c r="B1694">
        <v>0.19952012044371201</v>
      </c>
    </row>
    <row r="1695" spans="1:2" x14ac:dyDescent="0.35">
      <c r="A1695">
        <v>3.9147113668516398</v>
      </c>
      <c r="B1695">
        <v>0.19885699591424</v>
      </c>
    </row>
    <row r="1696" spans="1:2" x14ac:dyDescent="0.35">
      <c r="A1696">
        <v>3.9169371505524402</v>
      </c>
      <c r="B1696">
        <v>0.198194819336551</v>
      </c>
    </row>
    <row r="1697" spans="1:2" x14ac:dyDescent="0.35">
      <c r="A1697">
        <v>3.9191622493379401</v>
      </c>
      <c r="B1697">
        <v>0.19753360176356899</v>
      </c>
    </row>
    <row r="1698" spans="1:2" x14ac:dyDescent="0.35">
      <c r="A1698">
        <v>3.9213866663850201</v>
      </c>
      <c r="B1698">
        <v>0.19687335417042801</v>
      </c>
    </row>
    <row r="1699" spans="1:2" x14ac:dyDescent="0.35">
      <c r="A1699">
        <v>3.92361040485505</v>
      </c>
      <c r="B1699">
        <v>0.19621408745421401</v>
      </c>
    </row>
    <row r="1700" spans="1:2" x14ac:dyDescent="0.35">
      <c r="A1700">
        <v>3.9258334678946798</v>
      </c>
      <c r="B1700">
        <v>0.19555581243395001</v>
      </c>
    </row>
    <row r="1701" spans="1:2" x14ac:dyDescent="0.35">
      <c r="A1701">
        <v>3.9280558586314802</v>
      </c>
      <c r="B1701">
        <v>0.19489853985212399</v>
      </c>
    </row>
    <row r="1702" spans="1:2" x14ac:dyDescent="0.35">
      <c r="A1702">
        <v>3.9302775801796002</v>
      </c>
      <c r="B1702">
        <v>0.194242280373226</v>
      </c>
    </row>
    <row r="1703" spans="1:2" x14ac:dyDescent="0.35">
      <c r="A1703">
        <v>3.93249863563645</v>
      </c>
      <c r="B1703">
        <v>0.19358704458497999</v>
      </c>
    </row>
    <row r="1704" spans="1:2" x14ac:dyDescent="0.35">
      <c r="A1704">
        <v>3.93471902808718</v>
      </c>
      <c r="B1704">
        <v>0.192932842997246</v>
      </c>
    </row>
    <row r="1705" spans="1:2" x14ac:dyDescent="0.35">
      <c r="A1705">
        <v>3.9369387605975499</v>
      </c>
      <c r="B1705">
        <v>0.192279686044351</v>
      </c>
    </row>
    <row r="1706" spans="1:2" x14ac:dyDescent="0.35">
      <c r="A1706">
        <v>3.9391578362206499</v>
      </c>
      <c r="B1706">
        <v>0.191627584083362</v>
      </c>
    </row>
    <row r="1707" spans="1:2" x14ac:dyDescent="0.35">
      <c r="A1707">
        <v>3.94137625799334</v>
      </c>
      <c r="B1707">
        <v>0.19097654739535599</v>
      </c>
    </row>
    <row r="1708" spans="1:2" x14ac:dyDescent="0.35">
      <c r="A1708">
        <v>3.9435940289398501</v>
      </c>
      <c r="B1708">
        <v>0.190326586184625</v>
      </c>
    </row>
    <row r="1709" spans="1:2" x14ac:dyDescent="0.35">
      <c r="A1709">
        <v>3.9458111520663102</v>
      </c>
      <c r="B1709">
        <v>0.18967771058049801</v>
      </c>
    </row>
    <row r="1710" spans="1:2" x14ac:dyDescent="0.35">
      <c r="A1710">
        <v>3.94802763036766</v>
      </c>
      <c r="B1710">
        <v>0.18902993063558701</v>
      </c>
    </row>
    <row r="1711" spans="1:2" x14ac:dyDescent="0.35">
      <c r="A1711">
        <v>3.95024346682274</v>
      </c>
      <c r="B1711">
        <v>0.18838325632745201</v>
      </c>
    </row>
    <row r="1712" spans="1:2" x14ac:dyDescent="0.35">
      <c r="A1712">
        <v>3.9524586643964001</v>
      </c>
      <c r="B1712">
        <v>0.18773769755824599</v>
      </c>
    </row>
    <row r="1713" spans="1:2" x14ac:dyDescent="0.35">
      <c r="A1713">
        <v>3.9546732260376301</v>
      </c>
      <c r="B1713">
        <v>0.187093264155511</v>
      </c>
    </row>
    <row r="1714" spans="1:2" x14ac:dyDescent="0.35">
      <c r="A1714">
        <v>3.9568871546860001</v>
      </c>
      <c r="B1714">
        <v>0.18644996587054599</v>
      </c>
    </row>
    <row r="1715" spans="1:2" x14ac:dyDescent="0.35">
      <c r="A1715">
        <v>3.95910045326255</v>
      </c>
      <c r="B1715">
        <v>0.18580781238132499</v>
      </c>
    </row>
    <row r="1716" spans="1:2" x14ac:dyDescent="0.35">
      <c r="A1716">
        <v>3.9613131246758702</v>
      </c>
      <c r="B1716">
        <v>0.185166813290979</v>
      </c>
    </row>
    <row r="1717" spans="1:2" x14ac:dyDescent="0.35">
      <c r="A1717">
        <v>3.9635251718204501</v>
      </c>
      <c r="B1717">
        <v>0.184526978128532</v>
      </c>
    </row>
    <row r="1718" spans="1:2" x14ac:dyDescent="0.35">
      <c r="A1718">
        <v>3.9657365975787799</v>
      </c>
      <c r="B1718">
        <v>0.18388831634856001</v>
      </c>
    </row>
    <row r="1719" spans="1:2" x14ac:dyDescent="0.35">
      <c r="A1719">
        <v>3.9679474048185699</v>
      </c>
      <c r="B1719">
        <v>0.18325083733226</v>
      </c>
    </row>
    <row r="1720" spans="1:2" x14ac:dyDescent="0.35">
      <c r="A1720">
        <v>3.9701575963962799</v>
      </c>
      <c r="B1720">
        <v>0.182614550386684</v>
      </c>
    </row>
    <row r="1721" spans="1:2" x14ac:dyDescent="0.35">
      <c r="A1721">
        <v>3.97236717515066</v>
      </c>
      <c r="B1721">
        <v>0.18197946474687801</v>
      </c>
    </row>
    <row r="1722" spans="1:2" x14ac:dyDescent="0.35">
      <c r="A1722">
        <v>3.97457614391113</v>
      </c>
      <c r="B1722">
        <v>0.18134558957372801</v>
      </c>
    </row>
    <row r="1723" spans="1:2" x14ac:dyDescent="0.35">
      <c r="A1723">
        <v>3.9767845054935602</v>
      </c>
      <c r="B1723">
        <v>0.18071293395545401</v>
      </c>
    </row>
    <row r="1724" spans="1:2" x14ac:dyDescent="0.35">
      <c r="A1724">
        <v>3.97899226270258</v>
      </c>
      <c r="B1724">
        <v>0.18008150690721</v>
      </c>
    </row>
    <row r="1725" spans="1:2" x14ac:dyDescent="0.35">
      <c r="A1725">
        <v>3.98119941832435</v>
      </c>
      <c r="B1725">
        <v>0.17945131737343201</v>
      </c>
    </row>
    <row r="1726" spans="1:2" x14ac:dyDescent="0.35">
      <c r="A1726">
        <v>3.9834059751385298</v>
      </c>
      <c r="B1726">
        <v>0.178822374224682</v>
      </c>
    </row>
    <row r="1727" spans="1:2" x14ac:dyDescent="0.35">
      <c r="A1727">
        <v>3.9856119359079201</v>
      </c>
      <c r="B1727">
        <v>0.17819468626089199</v>
      </c>
    </row>
    <row r="1728" spans="1:2" x14ac:dyDescent="0.35">
      <c r="A1728">
        <v>3.9878173033881401</v>
      </c>
      <c r="B1728">
        <v>0.177568262208879</v>
      </c>
    </row>
    <row r="1729" spans="1:2" x14ac:dyDescent="0.35">
      <c r="A1729">
        <v>3.9900220803154798</v>
      </c>
      <c r="B1729">
        <v>0.17694311072608601</v>
      </c>
    </row>
    <row r="1730" spans="1:2" x14ac:dyDescent="0.35">
      <c r="A1730">
        <v>3.99222626941856</v>
      </c>
      <c r="B1730">
        <v>0.176319240397531</v>
      </c>
    </row>
    <row r="1731" spans="1:2" x14ac:dyDescent="0.35">
      <c r="A1731">
        <v>3.9944298734133601</v>
      </c>
      <c r="B1731">
        <v>0.17569665973752899</v>
      </c>
    </row>
    <row r="1732" spans="1:2" x14ac:dyDescent="0.35">
      <c r="A1732">
        <v>3.9966328950048902</v>
      </c>
      <c r="B1732">
        <v>0.17507537718947799</v>
      </c>
    </row>
    <row r="1733" spans="1:2" x14ac:dyDescent="0.35">
      <c r="A1733">
        <v>3.99883533688257</v>
      </c>
      <c r="B1733">
        <v>0.17445540112747099</v>
      </c>
    </row>
    <row r="1734" spans="1:2" x14ac:dyDescent="0.35">
      <c r="A1734">
        <v>4.0010372017266</v>
      </c>
      <c r="B1734">
        <v>0.173836739854764</v>
      </c>
    </row>
    <row r="1735" spans="1:2" x14ac:dyDescent="0.35">
      <c r="A1735">
        <v>4.0032384922059903</v>
      </c>
      <c r="B1735">
        <v>0.173219401604637</v>
      </c>
    </row>
    <row r="1736" spans="1:2" x14ac:dyDescent="0.35">
      <c r="A1736">
        <v>4.0054392109772001</v>
      </c>
      <c r="B1736">
        <v>0.172603394541058</v>
      </c>
    </row>
    <row r="1737" spans="1:2" x14ac:dyDescent="0.35">
      <c r="A1737">
        <v>4.0076393606834104</v>
      </c>
      <c r="B1737">
        <v>0.171988726759182</v>
      </c>
    </row>
    <row r="1738" spans="1:2" x14ac:dyDescent="0.35">
      <c r="A1738">
        <v>4.00983894396163</v>
      </c>
      <c r="B1738">
        <v>0.17137540628365</v>
      </c>
    </row>
    <row r="1739" spans="1:2" x14ac:dyDescent="0.35">
      <c r="A1739">
        <v>4.0120379634311396</v>
      </c>
      <c r="B1739">
        <v>0.170763441072112</v>
      </c>
    </row>
    <row r="1740" spans="1:2" x14ac:dyDescent="0.35">
      <c r="A1740">
        <v>4.0142364217022699</v>
      </c>
      <c r="B1740">
        <v>0.17015283901308201</v>
      </c>
    </row>
    <row r="1741" spans="1:2" x14ac:dyDescent="0.35">
      <c r="A1741">
        <v>4.0164343213785498</v>
      </c>
      <c r="B1741">
        <v>0.16954360792563</v>
      </c>
    </row>
    <row r="1742" spans="1:2" x14ac:dyDescent="0.35">
      <c r="A1742">
        <v>4.0186316650484599</v>
      </c>
      <c r="B1742">
        <v>0.16893575556196699</v>
      </c>
    </row>
    <row r="1743" spans="1:2" x14ac:dyDescent="0.35">
      <c r="A1743">
        <v>4.0208284552884797</v>
      </c>
      <c r="B1743">
        <v>0.16832928960691801</v>
      </c>
    </row>
    <row r="1744" spans="1:2" x14ac:dyDescent="0.35">
      <c r="A1744">
        <v>4.0230246946633903</v>
      </c>
      <c r="B1744">
        <v>0.16772421767811199</v>
      </c>
    </row>
    <row r="1745" spans="1:2" x14ac:dyDescent="0.35">
      <c r="A1745">
        <v>4.0252203857318198</v>
      </c>
      <c r="B1745">
        <v>0.167120547324762</v>
      </c>
    </row>
    <row r="1746" spans="1:2" x14ac:dyDescent="0.35">
      <c r="A1746">
        <v>4.0274155310420703</v>
      </c>
      <c r="B1746">
        <v>0.16651828602913399</v>
      </c>
    </row>
    <row r="1747" spans="1:2" x14ac:dyDescent="0.35">
      <c r="A1747">
        <v>4.0296101331251197</v>
      </c>
      <c r="B1747">
        <v>0.16591744120875601</v>
      </c>
    </row>
    <row r="1748" spans="1:2" x14ac:dyDescent="0.35">
      <c r="A1748">
        <v>4.0318041945057796</v>
      </c>
      <c r="B1748">
        <v>0.16531802021367001</v>
      </c>
    </row>
    <row r="1749" spans="1:2" x14ac:dyDescent="0.35">
      <c r="A1749">
        <v>4.0339977177005402</v>
      </c>
      <c r="B1749">
        <v>0.16472003032732199</v>
      </c>
    </row>
    <row r="1750" spans="1:2" x14ac:dyDescent="0.35">
      <c r="A1750">
        <v>4.0361907052116299</v>
      </c>
      <c r="B1750">
        <v>0.164123478768501</v>
      </c>
    </row>
    <row r="1751" spans="1:2" x14ac:dyDescent="0.35">
      <c r="A1751">
        <v>4.0383831595340398</v>
      </c>
      <c r="B1751">
        <v>0.163528372689727</v>
      </c>
    </row>
    <row r="1752" spans="1:2" x14ac:dyDescent="0.35">
      <c r="A1752">
        <v>4.0405750831491396</v>
      </c>
      <c r="B1752">
        <v>0.162934719179301</v>
      </c>
    </row>
    <row r="1753" spans="1:2" x14ac:dyDescent="0.35">
      <c r="A1753">
        <v>4.0427664785319299</v>
      </c>
      <c r="B1753">
        <v>0.16234252525963999</v>
      </c>
    </row>
    <row r="1754" spans="1:2" x14ac:dyDescent="0.35">
      <c r="A1754">
        <v>4.0449573481425496</v>
      </c>
      <c r="B1754">
        <v>0.16175179788989</v>
      </c>
    </row>
    <row r="1755" spans="1:2" x14ac:dyDescent="0.35">
      <c r="A1755">
        <v>4.0471476944370002</v>
      </c>
      <c r="B1755">
        <v>0.16116254396334501</v>
      </c>
    </row>
    <row r="1756" spans="1:2" x14ac:dyDescent="0.35">
      <c r="A1756">
        <v>4.0493375198608703</v>
      </c>
      <c r="B1756">
        <v>0.16057477030945799</v>
      </c>
    </row>
    <row r="1757" spans="1:2" x14ac:dyDescent="0.35">
      <c r="A1757">
        <v>4.0515268268457003</v>
      </c>
      <c r="B1757">
        <v>0.159988483695121</v>
      </c>
    </row>
    <row r="1758" spans="1:2" x14ac:dyDescent="0.35">
      <c r="A1758">
        <v>4.05371561781394</v>
      </c>
      <c r="B1758">
        <v>0.15940369082366099</v>
      </c>
    </row>
    <row r="1759" spans="1:2" x14ac:dyDescent="0.35">
      <c r="A1759">
        <v>4.0559038951844002</v>
      </c>
      <c r="B1759">
        <v>0.158820398333677</v>
      </c>
    </row>
    <row r="1760" spans="1:2" x14ac:dyDescent="0.35">
      <c r="A1760">
        <v>4.0580916613590601</v>
      </c>
      <c r="B1760">
        <v>0.15823861280291199</v>
      </c>
    </row>
    <row r="1761" spans="1:2" x14ac:dyDescent="0.35">
      <c r="A1761">
        <v>4.0602789187346797</v>
      </c>
      <c r="B1761">
        <v>0.15765834074544899</v>
      </c>
    </row>
    <row r="1762" spans="1:2" x14ac:dyDescent="0.35">
      <c r="A1762">
        <v>4.0624656696964703</v>
      </c>
      <c r="B1762">
        <v>0.15707958861372401</v>
      </c>
    </row>
    <row r="1763" spans="1:2" x14ac:dyDescent="0.35">
      <c r="A1763">
        <v>4.0646519166208597</v>
      </c>
      <c r="B1763">
        <v>0.156502362798107</v>
      </c>
    </row>
    <row r="1764" spans="1:2" x14ac:dyDescent="0.35">
      <c r="A1764">
        <v>4.0668376618793198</v>
      </c>
      <c r="B1764">
        <v>0.15592666962622001</v>
      </c>
    </row>
    <row r="1765" spans="1:2" x14ac:dyDescent="0.35">
      <c r="A1765">
        <v>4.0690229078253699</v>
      </c>
      <c r="B1765">
        <v>0.15535251536668401</v>
      </c>
    </row>
    <row r="1766" spans="1:2" x14ac:dyDescent="0.35">
      <c r="A1766">
        <v>4.0712076568122297</v>
      </c>
      <c r="B1766">
        <v>0.15477990622478499</v>
      </c>
    </row>
    <row r="1767" spans="1:2" x14ac:dyDescent="0.35">
      <c r="A1767">
        <v>4.07339191118119</v>
      </c>
      <c r="B1767">
        <v>0.15420884834585699</v>
      </c>
    </row>
    <row r="1768" spans="1:2" x14ac:dyDescent="0.35">
      <c r="A1768">
        <v>4.0755756732611497</v>
      </c>
      <c r="B1768">
        <v>0.15363934781574101</v>
      </c>
    </row>
    <row r="1769" spans="1:2" x14ac:dyDescent="0.35">
      <c r="A1769">
        <v>4.0777589453770897</v>
      </c>
      <c r="B1769">
        <v>0.15307141065886201</v>
      </c>
    </row>
    <row r="1770" spans="1:2" x14ac:dyDescent="0.35">
      <c r="A1770">
        <v>4.0799417298399998</v>
      </c>
      <c r="B1770">
        <v>0.152505042841209</v>
      </c>
    </row>
    <row r="1771" spans="1:2" x14ac:dyDescent="0.35">
      <c r="A1771">
        <v>4.0821240289593197</v>
      </c>
      <c r="B1771">
        <v>0.15194025026740501</v>
      </c>
    </row>
    <row r="1772" spans="1:2" x14ac:dyDescent="0.35">
      <c r="A1772">
        <v>4.0843058450294496</v>
      </c>
      <c r="B1772">
        <v>0.151377038784555</v>
      </c>
    </row>
    <row r="1773" spans="1:2" x14ac:dyDescent="0.35">
      <c r="A1773">
        <v>4.0864871803379996</v>
      </c>
      <c r="B1773">
        <v>0.150815414180408</v>
      </c>
    </row>
    <row r="1774" spans="1:2" x14ac:dyDescent="0.35">
      <c r="A1774">
        <v>4.0886680371635098</v>
      </c>
      <c r="B1774">
        <v>0.15025538218429901</v>
      </c>
    </row>
    <row r="1775" spans="1:2" x14ac:dyDescent="0.35">
      <c r="A1775">
        <v>4.0908484177790703</v>
      </c>
      <c r="B1775">
        <v>0.14969694846652001</v>
      </c>
    </row>
    <row r="1776" spans="1:2" x14ac:dyDescent="0.35">
      <c r="A1776">
        <v>4.09302832444763</v>
      </c>
      <c r="B1776">
        <v>0.149140118639883</v>
      </c>
    </row>
    <row r="1777" spans="1:2" x14ac:dyDescent="0.35">
      <c r="A1777">
        <v>4.0952077594242002</v>
      </c>
      <c r="B1777">
        <v>0.148584898259464</v>
      </c>
    </row>
    <row r="1778" spans="1:2" x14ac:dyDescent="0.35">
      <c r="A1778">
        <v>4.0973867249548102</v>
      </c>
      <c r="B1778">
        <v>0.14803129282320401</v>
      </c>
    </row>
    <row r="1779" spans="1:2" x14ac:dyDescent="0.35">
      <c r="A1779">
        <v>4.0995652232754001</v>
      </c>
      <c r="B1779">
        <v>0.147479307772511</v>
      </c>
    </row>
    <row r="1780" spans="1:2" x14ac:dyDescent="0.35">
      <c r="A1780">
        <v>4.1017432566169303</v>
      </c>
      <c r="B1780">
        <v>0.146928948491308</v>
      </c>
    </row>
    <row r="1781" spans="1:2" x14ac:dyDescent="0.35">
      <c r="A1781">
        <v>4.1039208272030798</v>
      </c>
      <c r="B1781">
        <v>0.14638022030693701</v>
      </c>
    </row>
    <row r="1782" spans="1:2" x14ac:dyDescent="0.35">
      <c r="A1782">
        <v>4.1060979372455302</v>
      </c>
      <c r="B1782">
        <v>0.14583312849168001</v>
      </c>
    </row>
    <row r="1783" spans="1:2" x14ac:dyDescent="0.35">
      <c r="A1783">
        <v>4.10827458895288</v>
      </c>
      <c r="B1783">
        <v>0.14528767826085501</v>
      </c>
    </row>
    <row r="1784" spans="1:2" x14ac:dyDescent="0.35">
      <c r="A1784">
        <v>4.1104507845228397</v>
      </c>
      <c r="B1784">
        <v>0.14474387477510001</v>
      </c>
    </row>
    <row r="1785" spans="1:2" x14ac:dyDescent="0.35">
      <c r="A1785">
        <v>4.1126265261443704</v>
      </c>
      <c r="B1785">
        <v>0.14420172314017099</v>
      </c>
    </row>
    <row r="1786" spans="1:2" x14ac:dyDescent="0.35">
      <c r="A1786">
        <v>4.1148018160002398</v>
      </c>
      <c r="B1786">
        <v>0.14366122840662501</v>
      </c>
    </row>
    <row r="1787" spans="1:2" x14ac:dyDescent="0.35">
      <c r="A1787">
        <v>4.11697665626619</v>
      </c>
      <c r="B1787">
        <v>0.14312239557037801</v>
      </c>
    </row>
    <row r="1788" spans="1:2" x14ac:dyDescent="0.35">
      <c r="A1788">
        <v>4.1191510491095702</v>
      </c>
      <c r="B1788">
        <v>0.142585229573366</v>
      </c>
    </row>
    <row r="1789" spans="1:2" x14ac:dyDescent="0.35">
      <c r="A1789">
        <v>4.1213249966902596</v>
      </c>
      <c r="B1789">
        <v>0.142049735303656</v>
      </c>
    </row>
    <row r="1790" spans="1:2" x14ac:dyDescent="0.35">
      <c r="A1790">
        <v>4.1234985011601504</v>
      </c>
      <c r="B1790">
        <v>0.14151591759589899</v>
      </c>
    </row>
    <row r="1791" spans="1:2" x14ac:dyDescent="0.35">
      <c r="A1791">
        <v>4.1256715646639801</v>
      </c>
      <c r="B1791">
        <v>0.14098378123146699</v>
      </c>
    </row>
    <row r="1792" spans="1:2" x14ac:dyDescent="0.35">
      <c r="A1792">
        <v>4.1278441893420199</v>
      </c>
      <c r="B1792">
        <v>0.14045333093811899</v>
      </c>
    </row>
    <row r="1793" spans="1:2" x14ac:dyDescent="0.35">
      <c r="A1793">
        <v>4.1300163773202003</v>
      </c>
      <c r="B1793">
        <v>0.13992457139276099</v>
      </c>
    </row>
    <row r="1794" spans="1:2" x14ac:dyDescent="0.35">
      <c r="A1794">
        <v>4.1321881307235904</v>
      </c>
      <c r="B1794">
        <v>0.13939750721847499</v>
      </c>
    </row>
    <row r="1795" spans="1:2" x14ac:dyDescent="0.35">
      <c r="A1795">
        <v>4.1343594516696403</v>
      </c>
      <c r="B1795">
        <v>0.13887214298651501</v>
      </c>
    </row>
    <row r="1796" spans="1:2" x14ac:dyDescent="0.35">
      <c r="A1796">
        <v>4.1365303422651998</v>
      </c>
      <c r="B1796">
        <v>0.13834848321735899</v>
      </c>
    </row>
    <row r="1797" spans="1:2" x14ac:dyDescent="0.35">
      <c r="A1797">
        <v>4.13870080461058</v>
      </c>
      <c r="B1797">
        <v>0.13782653238005299</v>
      </c>
    </row>
    <row r="1798" spans="1:2" x14ac:dyDescent="0.35">
      <c r="A1798">
        <v>4.14087084080297</v>
      </c>
      <c r="B1798">
        <v>0.137306294891724</v>
      </c>
    </row>
    <row r="1799" spans="1:2" x14ac:dyDescent="0.35">
      <c r="A1799">
        <v>4.1430404529289904</v>
      </c>
      <c r="B1799">
        <v>0.13678777511972201</v>
      </c>
    </row>
    <row r="1800" spans="1:2" x14ac:dyDescent="0.35">
      <c r="A1800">
        <v>4.1452096430688004</v>
      </c>
      <c r="B1800">
        <v>0.13627097738094199</v>
      </c>
    </row>
    <row r="1801" spans="1:2" x14ac:dyDescent="0.35">
      <c r="A1801">
        <v>4.1473784132971696</v>
      </c>
      <c r="B1801">
        <v>0.13575590594192699</v>
      </c>
    </row>
    <row r="1802" spans="1:2" x14ac:dyDescent="0.35">
      <c r="A1802">
        <v>4.1495467656788199</v>
      </c>
      <c r="B1802">
        <v>0.135242565020292</v>
      </c>
    </row>
    <row r="1803" spans="1:2" x14ac:dyDescent="0.35">
      <c r="A1803">
        <v>4.1517147022740497</v>
      </c>
      <c r="B1803">
        <v>0.13473095878373501</v>
      </c>
    </row>
    <row r="1804" spans="1:2" x14ac:dyDescent="0.35">
      <c r="A1804">
        <v>4.1538822251381999</v>
      </c>
      <c r="B1804">
        <v>0.13422109135049701</v>
      </c>
    </row>
    <row r="1805" spans="1:2" x14ac:dyDescent="0.35">
      <c r="A1805">
        <v>4.1560493363181701</v>
      </c>
      <c r="B1805">
        <v>0.133712966790517</v>
      </c>
    </row>
    <row r="1806" spans="1:2" x14ac:dyDescent="0.35">
      <c r="A1806">
        <v>4.1582160378515196</v>
      </c>
      <c r="B1806">
        <v>0.13320658912598099</v>
      </c>
    </row>
    <row r="1807" spans="1:2" x14ac:dyDescent="0.35">
      <c r="A1807">
        <v>4.1603823317730697</v>
      </c>
      <c r="B1807">
        <v>0.13270196233009601</v>
      </c>
    </row>
    <row r="1808" spans="1:2" x14ac:dyDescent="0.35">
      <c r="A1808">
        <v>4.1625482201099002</v>
      </c>
      <c r="B1808">
        <v>0.132199090328605</v>
      </c>
    </row>
    <row r="1809" spans="1:2" x14ac:dyDescent="0.35">
      <c r="A1809">
        <v>4.1647137048843996</v>
      </c>
      <c r="B1809">
        <v>0.13169797699941799</v>
      </c>
    </row>
    <row r="1810" spans="1:2" x14ac:dyDescent="0.35">
      <c r="A1810">
        <v>4.16687878810807</v>
      </c>
      <c r="B1810">
        <v>0.13119862617436501</v>
      </c>
    </row>
    <row r="1811" spans="1:2" x14ac:dyDescent="0.35">
      <c r="A1811">
        <v>4.16904347178889</v>
      </c>
      <c r="B1811">
        <v>0.130701041637835</v>
      </c>
    </row>
    <row r="1812" spans="1:2" x14ac:dyDescent="0.35">
      <c r="A1812">
        <v>4.1712077579300502</v>
      </c>
      <c r="B1812">
        <v>0.13020522712740201</v>
      </c>
    </row>
    <row r="1813" spans="1:2" x14ac:dyDescent="0.35">
      <c r="A1813">
        <v>4.1733716485236299</v>
      </c>
      <c r="B1813">
        <v>0.12971118633561399</v>
      </c>
    </row>
    <row r="1814" spans="1:2" x14ac:dyDescent="0.35">
      <c r="A1814">
        <v>4.1755351455616196</v>
      </c>
      <c r="B1814">
        <v>0.129218922907787</v>
      </c>
    </row>
    <row r="1815" spans="1:2" x14ac:dyDescent="0.35">
      <c r="A1815">
        <v>4.1776982510271203</v>
      </c>
      <c r="B1815">
        <v>0.12872844044437601</v>
      </c>
    </row>
    <row r="1816" spans="1:2" x14ac:dyDescent="0.35">
      <c r="A1816">
        <v>4.1798609668950597</v>
      </c>
      <c r="B1816">
        <v>0.128239742501115</v>
      </c>
    </row>
    <row r="1817" spans="1:2" x14ac:dyDescent="0.35">
      <c r="A1817">
        <v>4.1820232951384204</v>
      </c>
      <c r="B1817">
        <v>0.127752832587957</v>
      </c>
    </row>
    <row r="1818" spans="1:2" x14ac:dyDescent="0.35">
      <c r="A1818">
        <v>4.1841852377187303</v>
      </c>
      <c r="B1818">
        <v>0.12726771417154001</v>
      </c>
    </row>
    <row r="1819" spans="1:2" x14ac:dyDescent="0.35">
      <c r="A1819">
        <v>4.1863467965955099</v>
      </c>
      <c r="B1819">
        <v>0.126784390673399</v>
      </c>
    </row>
    <row r="1820" spans="1:2" x14ac:dyDescent="0.35">
      <c r="A1820">
        <v>4.1885079737220998</v>
      </c>
      <c r="B1820">
        <v>0.12630286547123201</v>
      </c>
    </row>
    <row r="1821" spans="1:2" x14ac:dyDescent="0.35">
      <c r="A1821">
        <v>4.1906687710445896</v>
      </c>
      <c r="B1821">
        <v>0.12582314189947599</v>
      </c>
    </row>
    <row r="1822" spans="1:2" x14ac:dyDescent="0.35">
      <c r="A1822">
        <v>4.19282919050484</v>
      </c>
      <c r="B1822">
        <v>0.125345223248954</v>
      </c>
    </row>
    <row r="1823" spans="1:2" x14ac:dyDescent="0.35">
      <c r="A1823">
        <v>4.1949892340370196</v>
      </c>
      <c r="B1823">
        <v>0.124869112767989</v>
      </c>
    </row>
    <row r="1824" spans="1:2" x14ac:dyDescent="0.35">
      <c r="A1824">
        <v>4.1971489035712404</v>
      </c>
      <c r="B1824">
        <v>0.124394813661913</v>
      </c>
    </row>
    <row r="1825" spans="1:2" x14ac:dyDescent="0.35">
      <c r="A1825">
        <v>4.1993082010293703</v>
      </c>
      <c r="B1825">
        <v>0.123922329094332</v>
      </c>
    </row>
    <row r="1826" spans="1:2" x14ac:dyDescent="0.35">
      <c r="A1826">
        <v>4.2014671283308296</v>
      </c>
      <c r="B1826">
        <v>0.123451662186173</v>
      </c>
    </row>
    <row r="1827" spans="1:2" x14ac:dyDescent="0.35">
      <c r="A1827">
        <v>4.2036256873875599</v>
      </c>
      <c r="B1827">
        <v>0.12298281601711999</v>
      </c>
    </row>
    <row r="1828" spans="1:2" x14ac:dyDescent="0.35">
      <c r="A1828">
        <v>4.2057838801065097</v>
      </c>
      <c r="B1828">
        <v>0.122515793625403</v>
      </c>
    </row>
    <row r="1829" spans="1:2" x14ac:dyDescent="0.35">
      <c r="A1829">
        <v>4.20794170839069</v>
      </c>
      <c r="B1829">
        <v>0.122050598007894</v>
      </c>
    </row>
    <row r="1830" spans="1:2" x14ac:dyDescent="0.35">
      <c r="A1830">
        <v>4.21009917413362</v>
      </c>
      <c r="B1830">
        <v>0.121587232121635</v>
      </c>
    </row>
    <row r="1831" spans="1:2" x14ac:dyDescent="0.35">
      <c r="A1831">
        <v>4.2122562792242197</v>
      </c>
      <c r="B1831">
        <v>0.121125698883103</v>
      </c>
    </row>
    <row r="1832" spans="1:2" x14ac:dyDescent="0.35">
      <c r="A1832">
        <v>4.2144130255495602</v>
      </c>
      <c r="B1832">
        <v>0.12066600116795199</v>
      </c>
    </row>
    <row r="1833" spans="1:2" x14ac:dyDescent="0.35">
      <c r="A1833">
        <v>4.2165694149881503</v>
      </c>
      <c r="B1833">
        <v>0.120208141812781</v>
      </c>
    </row>
    <row r="1834" spans="1:2" x14ac:dyDescent="0.35">
      <c r="A1834">
        <v>4.2187254494142401</v>
      </c>
      <c r="B1834">
        <v>0.11975212361453901</v>
      </c>
    </row>
    <row r="1835" spans="1:2" x14ac:dyDescent="0.35">
      <c r="A1835">
        <v>4.2208811306986904</v>
      </c>
      <c r="B1835">
        <v>0.119297949330658</v>
      </c>
    </row>
    <row r="1836" spans="1:2" x14ac:dyDescent="0.35">
      <c r="A1836">
        <v>4.2230364607024304</v>
      </c>
      <c r="B1836">
        <v>0.118845621680775</v>
      </c>
    </row>
    <row r="1837" spans="1:2" x14ac:dyDescent="0.35">
      <c r="A1837">
        <v>4.2251914412845997</v>
      </c>
      <c r="B1837">
        <v>0.118395143345323</v>
      </c>
    </row>
    <row r="1838" spans="1:2" x14ac:dyDescent="0.35">
      <c r="A1838">
        <v>4.22734607429798</v>
      </c>
      <c r="B1838">
        <v>0.117946516966819</v>
      </c>
    </row>
    <row r="1839" spans="1:2" x14ac:dyDescent="0.35">
      <c r="A1839">
        <v>4.2295003615897802</v>
      </c>
      <c r="B1839">
        <v>0.11749974515002599</v>
      </c>
    </row>
    <row r="1840" spans="1:2" x14ac:dyDescent="0.35">
      <c r="A1840">
        <v>4.2316543050039597</v>
      </c>
      <c r="B1840">
        <v>0.11705483046179201</v>
      </c>
    </row>
    <row r="1841" spans="1:2" x14ac:dyDescent="0.35">
      <c r="A1841">
        <v>4.2338079063791003</v>
      </c>
      <c r="B1841">
        <v>0.11661177543180801</v>
      </c>
    </row>
    <row r="1842" spans="1:2" x14ac:dyDescent="0.35">
      <c r="A1842">
        <v>4.2359611675482496</v>
      </c>
      <c r="B1842">
        <v>0.116170582552967</v>
      </c>
    </row>
    <row r="1843" spans="1:2" x14ac:dyDescent="0.35">
      <c r="A1843">
        <v>4.2381140903377403</v>
      </c>
      <c r="B1843">
        <v>0.11573125428191799</v>
      </c>
    </row>
    <row r="1844" spans="1:2" x14ac:dyDescent="0.35">
      <c r="A1844">
        <v>4.2402666765707497</v>
      </c>
      <c r="B1844">
        <v>0.115293793038661</v>
      </c>
    </row>
    <row r="1845" spans="1:2" x14ac:dyDescent="0.35">
      <c r="A1845">
        <v>4.2424189280648203</v>
      </c>
      <c r="B1845">
        <v>0.11485820120736701</v>
      </c>
    </row>
    <row r="1846" spans="1:2" x14ac:dyDescent="0.35">
      <c r="A1846">
        <v>4.2445708466346197</v>
      </c>
      <c r="B1846">
        <v>0.114424481136141</v>
      </c>
    </row>
    <row r="1847" spans="1:2" x14ac:dyDescent="0.35">
      <c r="A1847">
        <v>4.2467224340885501</v>
      </c>
      <c r="B1847">
        <v>0.113992635138029</v>
      </c>
    </row>
    <row r="1848" spans="1:2" x14ac:dyDescent="0.35">
      <c r="A1848">
        <v>4.2488736922307799</v>
      </c>
      <c r="B1848">
        <v>0.113562665490915</v>
      </c>
    </row>
    <row r="1849" spans="1:2" x14ac:dyDescent="0.35">
      <c r="A1849">
        <v>4.2510246228569599</v>
      </c>
      <c r="B1849">
        <v>0.113134574438698</v>
      </c>
    </row>
    <row r="1850" spans="1:2" x14ac:dyDescent="0.35">
      <c r="A1850">
        <v>4.2531752277641104</v>
      </c>
      <c r="B1850">
        <v>0.112708364189631</v>
      </c>
    </row>
    <row r="1851" spans="1:2" x14ac:dyDescent="0.35">
      <c r="A1851">
        <v>4.2553255087409099</v>
      </c>
      <c r="B1851">
        <v>0.112284036918572</v>
      </c>
    </row>
    <row r="1852" spans="1:2" x14ac:dyDescent="0.35">
      <c r="A1852">
        <v>4.2574754675701003</v>
      </c>
      <c r="B1852">
        <v>0.111861594766823</v>
      </c>
    </row>
    <row r="1853" spans="1:2" x14ac:dyDescent="0.35">
      <c r="A1853">
        <v>4.25962510603458</v>
      </c>
      <c r="B1853">
        <v>0.111441039841217</v>
      </c>
    </row>
    <row r="1854" spans="1:2" x14ac:dyDescent="0.35">
      <c r="A1854">
        <v>4.2617744259086496</v>
      </c>
      <c r="B1854">
        <v>0.11102237421618801</v>
      </c>
    </row>
    <row r="1855" spans="1:2" x14ac:dyDescent="0.35">
      <c r="A1855">
        <v>4.2639234289626398</v>
      </c>
      <c r="B1855">
        <v>0.110605599933147</v>
      </c>
    </row>
    <row r="1856" spans="1:2" x14ac:dyDescent="0.35">
      <c r="A1856">
        <v>4.2660721169635503</v>
      </c>
      <c r="B1856">
        <v>0.110190719000671</v>
      </c>
    </row>
    <row r="1857" spans="1:2" x14ac:dyDescent="0.35">
      <c r="A1857">
        <v>4.2682204916745601</v>
      </c>
      <c r="B1857">
        <v>0.109777733394923</v>
      </c>
    </row>
    <row r="1858" spans="1:2" x14ac:dyDescent="0.35">
      <c r="A1858">
        <v>4.27036855485178</v>
      </c>
      <c r="B1858">
        <v>0.109366645060571</v>
      </c>
    </row>
    <row r="1859" spans="1:2" x14ac:dyDescent="0.35">
      <c r="A1859">
        <v>4.2725163082505002</v>
      </c>
      <c r="B1859">
        <v>0.10895745590990499</v>
      </c>
    </row>
    <row r="1860" spans="1:2" x14ac:dyDescent="0.35">
      <c r="A1860">
        <v>4.2746637536171797</v>
      </c>
      <c r="B1860">
        <v>0.108550167824672</v>
      </c>
    </row>
    <row r="1861" spans="1:2" x14ac:dyDescent="0.35">
      <c r="A1861">
        <v>4.2768108926959796</v>
      </c>
      <c r="B1861">
        <v>0.108144782655126</v>
      </c>
    </row>
    <row r="1862" spans="1:2" x14ac:dyDescent="0.35">
      <c r="A1862">
        <v>4.2789577272278896</v>
      </c>
      <c r="B1862">
        <v>0.10774130222051399</v>
      </c>
    </row>
    <row r="1863" spans="1:2" x14ac:dyDescent="0.35">
      <c r="A1863">
        <v>4.2811042589502799</v>
      </c>
      <c r="B1863">
        <v>0.107339728309466</v>
      </c>
    </row>
    <row r="1864" spans="1:2" x14ac:dyDescent="0.35">
      <c r="A1864">
        <v>4.2832504895940096</v>
      </c>
      <c r="B1864">
        <v>0.10694006268083001</v>
      </c>
    </row>
    <row r="1865" spans="1:2" x14ac:dyDescent="0.35">
      <c r="A1865">
        <v>4.28539642088551</v>
      </c>
      <c r="B1865">
        <v>0.106542307063591</v>
      </c>
    </row>
    <row r="1866" spans="1:2" x14ac:dyDescent="0.35">
      <c r="A1866">
        <v>4.2875420545485197</v>
      </c>
      <c r="B1866">
        <v>0.10614646315684</v>
      </c>
    </row>
    <row r="1867" spans="1:2" x14ac:dyDescent="0.35">
      <c r="A1867">
        <v>4.2896873923021799</v>
      </c>
      <c r="B1867">
        <v>0.105752532630441</v>
      </c>
    </row>
    <row r="1868" spans="1:2" x14ac:dyDescent="0.35">
      <c r="A1868">
        <v>4.2918324358623696</v>
      </c>
      <c r="B1868">
        <v>0.105360517125072</v>
      </c>
    </row>
    <row r="1869" spans="1:2" x14ac:dyDescent="0.35">
      <c r="A1869">
        <v>4.2939771869404497</v>
      </c>
      <c r="B1869">
        <v>0.104970418252766</v>
      </c>
    </row>
    <row r="1870" spans="1:2" x14ac:dyDescent="0.35">
      <c r="A1870">
        <v>4.2961216472417298</v>
      </c>
      <c r="B1870">
        <v>0.104582237597473</v>
      </c>
    </row>
    <row r="1871" spans="1:2" x14ac:dyDescent="0.35">
      <c r="A1871">
        <v>4.2982658184707097</v>
      </c>
      <c r="B1871">
        <v>0.104195976714411</v>
      </c>
    </row>
    <row r="1872" spans="1:2" x14ac:dyDescent="0.35">
      <c r="A1872">
        <v>4.3004097023239796</v>
      </c>
      <c r="B1872">
        <v>0.103811637131647</v>
      </c>
    </row>
    <row r="1873" spans="1:2" x14ac:dyDescent="0.35">
      <c r="A1873">
        <v>4.3025533004977596</v>
      </c>
      <c r="B1873">
        <v>0.10342922034902501</v>
      </c>
    </row>
    <row r="1874" spans="1:2" x14ac:dyDescent="0.35">
      <c r="A1874">
        <v>4.3046966146850796</v>
      </c>
      <c r="B1874">
        <v>0.10304872783898</v>
      </c>
    </row>
    <row r="1875" spans="1:2" x14ac:dyDescent="0.35">
      <c r="A1875">
        <v>4.3068396465704302</v>
      </c>
      <c r="B1875">
        <v>0.10267016104777001</v>
      </c>
    </row>
    <row r="1876" spans="1:2" x14ac:dyDescent="0.35">
      <c r="A1876">
        <v>4.3089823978383004</v>
      </c>
      <c r="B1876">
        <v>0.102293521394254</v>
      </c>
    </row>
    <row r="1877" spans="1:2" x14ac:dyDescent="0.35">
      <c r="A1877">
        <v>4.3111248701689204</v>
      </c>
      <c r="B1877">
        <v>0.101918810270943</v>
      </c>
    </row>
    <row r="1878" spans="1:2" x14ac:dyDescent="0.35">
      <c r="A1878">
        <v>4.3132670652361504</v>
      </c>
      <c r="B1878">
        <v>0.10154602904464401</v>
      </c>
    </row>
    <row r="1879" spans="1:2" x14ac:dyDescent="0.35">
      <c r="A1879">
        <v>4.3154089847113601</v>
      </c>
      <c r="B1879">
        <v>0.10117517905607799</v>
      </c>
    </row>
    <row r="1880" spans="1:2" x14ac:dyDescent="0.35">
      <c r="A1880">
        <v>4.3175506302649298</v>
      </c>
      <c r="B1880">
        <v>0.10080626161990699</v>
      </c>
    </row>
    <row r="1881" spans="1:2" x14ac:dyDescent="0.35">
      <c r="A1881">
        <v>4.31969200356236</v>
      </c>
      <c r="B1881">
        <v>0.10043927802569701</v>
      </c>
    </row>
    <row r="1882" spans="1:2" x14ac:dyDescent="0.35">
      <c r="A1882">
        <v>4.3218331062623303</v>
      </c>
      <c r="B1882">
        <v>0.100074229538528</v>
      </c>
    </row>
    <row r="1883" spans="1:2" x14ac:dyDescent="0.35">
      <c r="A1883">
        <v>4.3239739400210899</v>
      </c>
      <c r="B1883">
        <v>9.9711117398525506E-2</v>
      </c>
    </row>
    <row r="1884" spans="1:2" x14ac:dyDescent="0.35">
      <c r="A1884">
        <v>4.3261145064949096</v>
      </c>
      <c r="B1884">
        <v>9.93499428207225E-2</v>
      </c>
    </row>
    <row r="1885" spans="1:2" x14ac:dyDescent="0.35">
      <c r="A1885">
        <v>4.32825480733172</v>
      </c>
      <c r="B1885">
        <v>9.8990706996774203E-2</v>
      </c>
    </row>
    <row r="1886" spans="1:2" x14ac:dyDescent="0.35">
      <c r="A1886">
        <v>4.3303948441792501</v>
      </c>
      <c r="B1886">
        <v>9.8633411093843507E-2</v>
      </c>
    </row>
    <row r="1887" spans="1:2" x14ac:dyDescent="0.35">
      <c r="A1887">
        <v>4.33253461867836</v>
      </c>
      <c r="B1887">
        <v>9.8278056256014601E-2</v>
      </c>
    </row>
    <row r="1888" spans="1:2" x14ac:dyDescent="0.35">
      <c r="A1888">
        <v>4.3346741324711404</v>
      </c>
      <c r="B1888">
        <v>9.7924643603203396E-2</v>
      </c>
    </row>
    <row r="1889" spans="1:2" x14ac:dyDescent="0.35">
      <c r="A1889">
        <v>4.3368133871910803</v>
      </c>
      <c r="B1889">
        <v>9.7573174233088006E-2</v>
      </c>
    </row>
    <row r="1890" spans="1:2" x14ac:dyDescent="0.35">
      <c r="A1890">
        <v>4.3389523844723303</v>
      </c>
      <c r="B1890">
        <v>9.7223649219832897E-2</v>
      </c>
    </row>
    <row r="1891" spans="1:2" x14ac:dyDescent="0.35">
      <c r="A1891">
        <v>4.3410911259435396</v>
      </c>
      <c r="B1891">
        <v>9.6876069615388E-2</v>
      </c>
    </row>
    <row r="1892" spans="1:2" x14ac:dyDescent="0.35">
      <c r="A1892">
        <v>4.3432296132292301</v>
      </c>
      <c r="B1892">
        <v>9.6530436449528204E-2</v>
      </c>
    </row>
    <row r="1893" spans="1:2" x14ac:dyDescent="0.35">
      <c r="A1893">
        <v>4.3453678479517297</v>
      </c>
      <c r="B1893">
        <v>9.6186750729818304E-2</v>
      </c>
    </row>
    <row r="1894" spans="1:2" x14ac:dyDescent="0.35">
      <c r="A1894">
        <v>4.3475058317316497</v>
      </c>
      <c r="B1894">
        <v>9.5845013441798799E-2</v>
      </c>
    </row>
    <row r="1895" spans="1:2" x14ac:dyDescent="0.35">
      <c r="A1895">
        <v>4.3496435661826203</v>
      </c>
      <c r="B1895">
        <v>9.5505225550112302E-2</v>
      </c>
    </row>
    <row r="1896" spans="1:2" x14ac:dyDescent="0.35">
      <c r="A1896">
        <v>4.3517810529169303</v>
      </c>
      <c r="B1896">
        <v>9.5167387997855304E-2</v>
      </c>
    </row>
    <row r="1897" spans="1:2" x14ac:dyDescent="0.35">
      <c r="A1897">
        <v>4.3539182935472001</v>
      </c>
      <c r="B1897">
        <v>9.4831501706593893E-2</v>
      </c>
    </row>
    <row r="1898" spans="1:2" x14ac:dyDescent="0.35">
      <c r="A1898">
        <v>4.3560552896765801</v>
      </c>
      <c r="B1898">
        <v>9.4497567578174999E-2</v>
      </c>
    </row>
    <row r="1899" spans="1:2" x14ac:dyDescent="0.35">
      <c r="A1899">
        <v>4.35819204290698</v>
      </c>
      <c r="B1899">
        <v>9.4165586493686296E-2</v>
      </c>
    </row>
    <row r="1900" spans="1:2" x14ac:dyDescent="0.35">
      <c r="A1900">
        <v>4.3603285548375998</v>
      </c>
      <c r="B1900">
        <v>9.3835559313952002E-2</v>
      </c>
    </row>
    <row r="1901" spans="1:2" x14ac:dyDescent="0.35">
      <c r="A1901">
        <v>4.36246482706553</v>
      </c>
      <c r="B1901">
        <v>9.3507486879707905E-2</v>
      </c>
    </row>
    <row r="1902" spans="1:2" x14ac:dyDescent="0.35">
      <c r="A1902">
        <v>4.3646008611838498</v>
      </c>
      <c r="B1902">
        <v>9.3181370012153694E-2</v>
      </c>
    </row>
    <row r="1903" spans="1:2" x14ac:dyDescent="0.35">
      <c r="A1903">
        <v>4.3667366587834797</v>
      </c>
      <c r="B1903">
        <v>9.2857209512929195E-2</v>
      </c>
    </row>
    <row r="1904" spans="1:2" x14ac:dyDescent="0.35">
      <c r="A1904">
        <v>4.3688722214503199</v>
      </c>
      <c r="B1904">
        <v>9.2535006164803701E-2</v>
      </c>
    </row>
    <row r="1905" spans="1:2" x14ac:dyDescent="0.35">
      <c r="A1905">
        <v>4.3710075507681001</v>
      </c>
      <c r="B1905">
        <v>9.2214760731501297E-2</v>
      </c>
    </row>
    <row r="1906" spans="1:2" x14ac:dyDescent="0.35">
      <c r="A1906">
        <v>4.3731426483181197</v>
      </c>
      <c r="B1906">
        <v>9.1896473957999894E-2</v>
      </c>
    </row>
    <row r="1907" spans="1:2" x14ac:dyDescent="0.35">
      <c r="A1907">
        <v>4.3752775156792101</v>
      </c>
      <c r="B1907">
        <v>9.15801465707861E-2</v>
      </c>
    </row>
    <row r="1908" spans="1:2" x14ac:dyDescent="0.35">
      <c r="A1908">
        <v>4.3774121544242703</v>
      </c>
      <c r="B1908">
        <v>9.1265779278625295E-2</v>
      </c>
    </row>
    <row r="1909" spans="1:2" x14ac:dyDescent="0.35">
      <c r="A1909">
        <v>4.3795465661261996</v>
      </c>
      <c r="B1909">
        <v>9.0953372771931495E-2</v>
      </c>
    </row>
    <row r="1910" spans="1:2" x14ac:dyDescent="0.35">
      <c r="A1910">
        <v>4.3816807523553596</v>
      </c>
      <c r="B1910">
        <v>9.0642927723399699E-2</v>
      </c>
    </row>
    <row r="1911" spans="1:2" x14ac:dyDescent="0.35">
      <c r="A1911">
        <v>4.3838147146762196</v>
      </c>
      <c r="B1911">
        <v>9.0334444788739005E-2</v>
      </c>
    </row>
    <row r="1912" spans="1:2" x14ac:dyDescent="0.35">
      <c r="A1912">
        <v>4.38594845465256</v>
      </c>
      <c r="B1912">
        <v>9.0027924606160298E-2</v>
      </c>
    </row>
    <row r="1913" spans="1:2" x14ac:dyDescent="0.35">
      <c r="A1913">
        <v>4.3880819738446997</v>
      </c>
      <c r="B1913">
        <v>8.9723367797025902E-2</v>
      </c>
    </row>
    <row r="1914" spans="1:2" x14ac:dyDescent="0.35">
      <c r="A1914">
        <v>4.3902152738099103</v>
      </c>
      <c r="B1914">
        <v>8.9420774966036606E-2</v>
      </c>
    </row>
    <row r="1915" spans="1:2" x14ac:dyDescent="0.35">
      <c r="A1915">
        <v>4.3923483561037804</v>
      </c>
      <c r="B1915">
        <v>8.9120146701278102E-2</v>
      </c>
    </row>
    <row r="1916" spans="1:2" x14ac:dyDescent="0.35">
      <c r="A1916">
        <v>4.3944812222778102</v>
      </c>
      <c r="B1916">
        <v>8.8821483574807195E-2</v>
      </c>
    </row>
    <row r="1917" spans="1:2" x14ac:dyDescent="0.35">
      <c r="A1917">
        <v>4.3966138738806499</v>
      </c>
      <c r="B1917">
        <v>8.8524786142711004E-2</v>
      </c>
    </row>
    <row r="1918" spans="1:2" x14ac:dyDescent="0.35">
      <c r="A1918">
        <v>4.3987463124593296</v>
      </c>
      <c r="B1918">
        <v>8.8230054945176301E-2</v>
      </c>
    </row>
    <row r="1919" spans="1:2" x14ac:dyDescent="0.35">
      <c r="A1919">
        <v>4.4008785395577101</v>
      </c>
      <c r="B1919">
        <v>8.7937290506950497E-2</v>
      </c>
    </row>
    <row r="1920" spans="1:2" x14ac:dyDescent="0.35">
      <c r="A1920">
        <v>4.4030105567166702</v>
      </c>
      <c r="B1920">
        <v>8.7646493337540599E-2</v>
      </c>
    </row>
    <row r="1921" spans="1:2" x14ac:dyDescent="0.35">
      <c r="A1921">
        <v>4.4051423654740596</v>
      </c>
      <c r="B1921">
        <v>8.7357663931461202E-2</v>
      </c>
    </row>
    <row r="1922" spans="1:2" x14ac:dyDescent="0.35">
      <c r="A1922">
        <v>4.4072739673666304</v>
      </c>
      <c r="B1922">
        <v>8.7070802768204503E-2</v>
      </c>
    </row>
    <row r="1923" spans="1:2" x14ac:dyDescent="0.35">
      <c r="A1923">
        <v>4.4094053639274398</v>
      </c>
      <c r="B1923">
        <v>8.6785910312822498E-2</v>
      </c>
    </row>
    <row r="1924" spans="1:2" x14ac:dyDescent="0.35">
      <c r="A1924">
        <v>4.41153655668725</v>
      </c>
      <c r="B1924">
        <v>8.6502987015972393E-2</v>
      </c>
    </row>
    <row r="1925" spans="1:2" x14ac:dyDescent="0.35">
      <c r="A1925">
        <v>4.4136675471740103</v>
      </c>
      <c r="B1925">
        <v>8.6222033314212701E-2</v>
      </c>
    </row>
    <row r="1926" spans="1:2" x14ac:dyDescent="0.35">
      <c r="A1926">
        <v>4.4157983369131903</v>
      </c>
      <c r="B1926">
        <v>8.5943049630187798E-2</v>
      </c>
    </row>
    <row r="1927" spans="1:2" x14ac:dyDescent="0.35">
      <c r="A1927">
        <v>4.4179289274271101</v>
      </c>
      <c r="B1927">
        <v>8.5666036372939E-2</v>
      </c>
    </row>
    <row r="1928" spans="1:2" x14ac:dyDescent="0.35">
      <c r="A1928">
        <v>4.4200593202367502</v>
      </c>
      <c r="B1928">
        <v>8.5390993937896301E-2</v>
      </c>
    </row>
    <row r="1929" spans="1:2" x14ac:dyDescent="0.35">
      <c r="A1929">
        <v>4.4221895168589702</v>
      </c>
      <c r="B1929">
        <v>8.5117922707464294E-2</v>
      </c>
    </row>
    <row r="1930" spans="1:2" x14ac:dyDescent="0.35">
      <c r="A1930">
        <v>4.4243195188102797</v>
      </c>
      <c r="B1930">
        <v>8.4846823050751599E-2</v>
      </c>
    </row>
    <row r="1931" spans="1:2" x14ac:dyDescent="0.35">
      <c r="A1931">
        <v>4.4264493276038603</v>
      </c>
      <c r="B1931">
        <v>8.4577695324184105E-2</v>
      </c>
    </row>
    <row r="1932" spans="1:2" x14ac:dyDescent="0.35">
      <c r="A1932">
        <v>4.4285789447503499</v>
      </c>
      <c r="B1932">
        <v>8.4310539871617601E-2</v>
      </c>
    </row>
    <row r="1933" spans="1:2" x14ac:dyDescent="0.35">
      <c r="A1933">
        <v>4.43070837175725</v>
      </c>
      <c r="B1933">
        <v>8.4045357024631701E-2</v>
      </c>
    </row>
    <row r="1934" spans="1:2" x14ac:dyDescent="0.35">
      <c r="A1934">
        <v>4.4328376101316298</v>
      </c>
      <c r="B1934">
        <v>8.3782147102403004E-2</v>
      </c>
    </row>
    <row r="1935" spans="1:2" x14ac:dyDescent="0.35">
      <c r="A1935">
        <v>4.4349666613759</v>
      </c>
      <c r="B1935">
        <v>8.3520910412456906E-2</v>
      </c>
    </row>
    <row r="1936" spans="1:2" x14ac:dyDescent="0.35">
      <c r="A1936">
        <v>4.4370955269920804</v>
      </c>
      <c r="B1936">
        <v>8.3261647250340604E-2</v>
      </c>
    </row>
    <row r="1937" spans="1:2" x14ac:dyDescent="0.35">
      <c r="A1937">
        <v>4.4392242084793399</v>
      </c>
      <c r="B1937">
        <v>8.3004357900148096E-2</v>
      </c>
    </row>
    <row r="1938" spans="1:2" x14ac:dyDescent="0.35">
      <c r="A1938">
        <v>4.44135270733263</v>
      </c>
      <c r="B1938">
        <v>8.2749042634891398E-2</v>
      </c>
    </row>
    <row r="1939" spans="1:2" x14ac:dyDescent="0.35">
      <c r="A1939">
        <v>4.4434810250477703</v>
      </c>
      <c r="B1939">
        <v>8.2495701716089595E-2</v>
      </c>
    </row>
    <row r="1940" spans="1:2" x14ac:dyDescent="0.35">
      <c r="A1940">
        <v>4.4456091631162504</v>
      </c>
      <c r="B1940">
        <v>8.2244335394612594E-2</v>
      </c>
    </row>
    <row r="1941" spans="1:2" x14ac:dyDescent="0.35">
      <c r="A1941">
        <v>4.4477371230280101</v>
      </c>
      <c r="B1941">
        <v>8.1994943910550205E-2</v>
      </c>
    </row>
    <row r="1942" spans="1:2" x14ac:dyDescent="0.35">
      <c r="A1942">
        <v>4.44986490627113</v>
      </c>
      <c r="B1942">
        <v>8.1747527493447394E-2</v>
      </c>
    </row>
    <row r="1943" spans="1:2" x14ac:dyDescent="0.35">
      <c r="A1943">
        <v>4.4519925143319297</v>
      </c>
      <c r="B1943">
        <v>8.1502086362511397E-2</v>
      </c>
    </row>
    <row r="1944" spans="1:2" x14ac:dyDescent="0.35">
      <c r="A1944">
        <v>4.4541199486927896</v>
      </c>
      <c r="B1944">
        <v>8.1258620727054004E-2</v>
      </c>
    </row>
    <row r="1945" spans="1:2" x14ac:dyDescent="0.35">
      <c r="A1945">
        <v>4.4562472108346398</v>
      </c>
      <c r="B1945">
        <v>8.1017130786403796E-2</v>
      </c>
    </row>
    <row r="1946" spans="1:2" x14ac:dyDescent="0.35">
      <c r="A1946">
        <v>4.4583743022373703</v>
      </c>
      <c r="B1946">
        <v>8.0777616730062105E-2</v>
      </c>
    </row>
    <row r="1947" spans="1:2" x14ac:dyDescent="0.35">
      <c r="A1947">
        <v>4.4605012243773201</v>
      </c>
      <c r="B1947">
        <v>8.0540078738187304E-2</v>
      </c>
    </row>
    <row r="1948" spans="1:2" x14ac:dyDescent="0.35">
      <c r="A1948">
        <v>4.46262797872952</v>
      </c>
      <c r="B1948">
        <v>8.0304516981534194E-2</v>
      </c>
    </row>
    <row r="1949" spans="1:2" x14ac:dyDescent="0.35">
      <c r="A1949">
        <v>4.4647545667667599</v>
      </c>
      <c r="B1949">
        <v>8.0070931621750094E-2</v>
      </c>
    </row>
    <row r="1950" spans="1:2" x14ac:dyDescent="0.35">
      <c r="A1950">
        <v>4.4668809899610702</v>
      </c>
      <c r="B1950">
        <v>7.9839322811412997E-2</v>
      </c>
    </row>
    <row r="1951" spans="1:2" x14ac:dyDescent="0.35">
      <c r="A1951">
        <v>4.4690072497803799</v>
      </c>
      <c r="B1951">
        <v>7.9609690694582194E-2</v>
      </c>
    </row>
    <row r="1952" spans="1:2" x14ac:dyDescent="0.35">
      <c r="A1952">
        <v>4.4711333476919899</v>
      </c>
      <c r="B1952">
        <v>7.9382035406609999E-2</v>
      </c>
    </row>
    <row r="1953" spans="1:2" x14ac:dyDescent="0.35">
      <c r="A1953">
        <v>4.4732592851597701</v>
      </c>
      <c r="B1953">
        <v>7.9156357074633504E-2</v>
      </c>
    </row>
    <row r="1954" spans="1:2" x14ac:dyDescent="0.35">
      <c r="A1954">
        <v>4.4753850636476802</v>
      </c>
      <c r="B1954">
        <v>7.89326558173815E-2</v>
      </c>
    </row>
    <row r="1955" spans="1:2" x14ac:dyDescent="0.35">
      <c r="A1955">
        <v>4.47751068461631</v>
      </c>
      <c r="B1955">
        <v>7.8710931745733695E-2</v>
      </c>
    </row>
    <row r="1956" spans="1:2" x14ac:dyDescent="0.35">
      <c r="A1956">
        <v>4.4796361495253603</v>
      </c>
      <c r="B1956">
        <v>7.8491184962637697E-2</v>
      </c>
    </row>
    <row r="1957" spans="1:2" x14ac:dyDescent="0.35">
      <c r="A1957">
        <v>4.4817614598311497</v>
      </c>
      <c r="B1957">
        <v>7.8273415563551399E-2</v>
      </c>
    </row>
    <row r="1958" spans="1:2" x14ac:dyDescent="0.35">
      <c r="A1958">
        <v>4.4838866169885501</v>
      </c>
      <c r="B1958">
        <v>7.8057623636423198E-2</v>
      </c>
    </row>
    <row r="1959" spans="1:2" x14ac:dyDescent="0.35">
      <c r="A1959">
        <v>4.4860116224520796</v>
      </c>
      <c r="B1959">
        <v>7.7843809261755895E-2</v>
      </c>
    </row>
    <row r="1960" spans="1:2" x14ac:dyDescent="0.35">
      <c r="A1960">
        <v>4.4881364776735602</v>
      </c>
      <c r="B1960">
        <v>7.7631972513034095E-2</v>
      </c>
    </row>
    <row r="1961" spans="1:2" x14ac:dyDescent="0.35">
      <c r="A1961">
        <v>4.4902611841029403</v>
      </c>
      <c r="B1961">
        <v>7.7422113456806205E-2</v>
      </c>
    </row>
    <row r="1962" spans="1:2" x14ac:dyDescent="0.35">
      <c r="A1962">
        <v>4.49238574318706</v>
      </c>
      <c r="B1962">
        <v>7.7214232152983606E-2</v>
      </c>
    </row>
    <row r="1963" spans="1:2" x14ac:dyDescent="0.35">
      <c r="A1963">
        <v>4.49451015637253</v>
      </c>
      <c r="B1963">
        <v>7.7008328654727107E-2</v>
      </c>
    </row>
    <row r="1964" spans="1:2" x14ac:dyDescent="0.35">
      <c r="A1964">
        <v>4.4966344251047303</v>
      </c>
      <c r="B1964">
        <v>7.6804403008719505E-2</v>
      </c>
    </row>
    <row r="1965" spans="1:2" x14ac:dyDescent="0.35">
      <c r="A1965">
        <v>4.4987585508251904</v>
      </c>
      <c r="B1965">
        <v>7.6602455255590798E-2</v>
      </c>
    </row>
    <row r="1966" spans="1:2" x14ac:dyDescent="0.35">
      <c r="A1966">
        <v>4.5008825349755703</v>
      </c>
      <c r="B1966">
        <v>7.6402485429697797E-2</v>
      </c>
    </row>
    <row r="1967" spans="1:2" x14ac:dyDescent="0.35">
      <c r="A1967">
        <v>4.5030063789956998</v>
      </c>
      <c r="B1967">
        <v>7.6204493559482903E-2</v>
      </c>
    </row>
    <row r="1968" spans="1:2" x14ac:dyDescent="0.35">
      <c r="A1968">
        <v>4.5051300843228104</v>
      </c>
      <c r="B1968">
        <v>7.6008479667710002E-2</v>
      </c>
    </row>
    <row r="1969" spans="1:2" x14ac:dyDescent="0.35">
      <c r="A1969">
        <v>4.5072536523924001</v>
      </c>
      <c r="B1969">
        <v>7.5814443771544199E-2</v>
      </c>
    </row>
    <row r="1970" spans="1:2" x14ac:dyDescent="0.35">
      <c r="A1970">
        <v>4.5093770846393904</v>
      </c>
      <c r="B1970">
        <v>7.5622385882606696E-2</v>
      </c>
    </row>
    <row r="1971" spans="1:2" x14ac:dyDescent="0.35">
      <c r="A1971">
        <v>4.5115003824969202</v>
      </c>
      <c r="B1971">
        <v>7.5432306007250205E-2</v>
      </c>
    </row>
    <row r="1972" spans="1:2" x14ac:dyDescent="0.35">
      <c r="A1972">
        <v>4.5136235473950101</v>
      </c>
      <c r="B1972">
        <v>7.5244204146835497E-2</v>
      </c>
    </row>
    <row r="1973" spans="1:2" x14ac:dyDescent="0.35">
      <c r="A1973">
        <v>4.5157465807630901</v>
      </c>
      <c r="B1973">
        <v>7.5058080297655594E-2</v>
      </c>
    </row>
    <row r="1974" spans="1:2" x14ac:dyDescent="0.35">
      <c r="A1974">
        <v>4.5178694840303901</v>
      </c>
      <c r="B1974">
        <v>7.4873934451068297E-2</v>
      </c>
    </row>
    <row r="1975" spans="1:2" x14ac:dyDescent="0.35">
      <c r="A1975">
        <v>4.5199922586226702</v>
      </c>
      <c r="B1975">
        <v>7.4691766593931605E-2</v>
      </c>
    </row>
    <row r="1976" spans="1:2" x14ac:dyDescent="0.35">
      <c r="A1976">
        <v>4.5221149059653696</v>
      </c>
      <c r="B1976">
        <v>7.4511576708479604E-2</v>
      </c>
    </row>
    <row r="1977" spans="1:2" x14ac:dyDescent="0.35">
      <c r="A1977">
        <v>4.5242374274803101</v>
      </c>
      <c r="B1977">
        <v>7.4333364772761507E-2</v>
      </c>
    </row>
    <row r="1978" spans="1:2" x14ac:dyDescent="0.35">
      <c r="A1978">
        <v>4.5263598245907097</v>
      </c>
      <c r="B1978">
        <v>7.4157130760356793E-2</v>
      </c>
    </row>
    <row r="1979" spans="1:2" x14ac:dyDescent="0.35">
      <c r="A1979">
        <v>4.5284820987158998</v>
      </c>
      <c r="B1979">
        <v>7.3982874640975901E-2</v>
      </c>
    </row>
    <row r="1980" spans="1:2" x14ac:dyDescent="0.35">
      <c r="A1980">
        <v>4.5306042512762801</v>
      </c>
      <c r="B1980">
        <v>7.3810596380190205E-2</v>
      </c>
    </row>
    <row r="1981" spans="1:2" x14ac:dyDescent="0.35">
      <c r="A1981">
        <v>4.5327262836874098</v>
      </c>
      <c r="B1981">
        <v>7.3640295940060399E-2</v>
      </c>
    </row>
    <row r="1982" spans="1:2" x14ac:dyDescent="0.35">
      <c r="A1982">
        <v>4.5348481973668502</v>
      </c>
      <c r="B1982">
        <v>7.3471973278726094E-2</v>
      </c>
    </row>
    <row r="1983" spans="1:2" x14ac:dyDescent="0.35">
      <c r="A1983">
        <v>4.5369699937285697</v>
      </c>
      <c r="B1983">
        <v>7.3305628350993995E-2</v>
      </c>
    </row>
    <row r="1984" spans="1:2" x14ac:dyDescent="0.35">
      <c r="A1984">
        <v>4.5390916741856797</v>
      </c>
      <c r="B1984">
        <v>7.3141261108261704E-2</v>
      </c>
    </row>
    <row r="1985" spans="1:2" x14ac:dyDescent="0.35">
      <c r="A1985">
        <v>4.54121324015059</v>
      </c>
      <c r="B1985">
        <v>7.2978871498644501E-2</v>
      </c>
    </row>
    <row r="1986" spans="1:2" x14ac:dyDescent="0.35">
      <c r="A1986">
        <v>4.5433346930339402</v>
      </c>
      <c r="B1986">
        <v>7.2818459467192106E-2</v>
      </c>
    </row>
    <row r="1987" spans="1:2" x14ac:dyDescent="0.35">
      <c r="A1987">
        <v>4.5454560342451504</v>
      </c>
      <c r="B1987">
        <v>7.2660024955984406E-2</v>
      </c>
    </row>
    <row r="1988" spans="1:2" x14ac:dyDescent="0.35">
      <c r="A1988">
        <v>4.5475772651912401</v>
      </c>
      <c r="B1988">
        <v>7.2503567904350294E-2</v>
      </c>
    </row>
    <row r="1989" spans="1:2" x14ac:dyDescent="0.35">
      <c r="A1989">
        <v>4.5496983872787604</v>
      </c>
      <c r="B1989">
        <v>7.2349088248854193E-2</v>
      </c>
    </row>
    <row r="1990" spans="1:2" x14ac:dyDescent="0.35">
      <c r="A1990">
        <v>4.5518194019136802</v>
      </c>
      <c r="B1990">
        <v>7.2196585923438E-2</v>
      </c>
    </row>
    <row r="1991" spans="1:2" x14ac:dyDescent="0.35">
      <c r="A1991">
        <v>4.5539403104999501</v>
      </c>
      <c r="B1991">
        <v>7.2046060859652594E-2</v>
      </c>
    </row>
    <row r="1992" spans="1:2" x14ac:dyDescent="0.35">
      <c r="A1992">
        <v>4.5560611144397898</v>
      </c>
      <c r="B1992">
        <v>7.1897512986762405E-2</v>
      </c>
    </row>
    <row r="1993" spans="1:2" x14ac:dyDescent="0.35">
      <c r="A1993">
        <v>4.5581818151350797</v>
      </c>
      <c r="B1993">
        <v>7.1750942231775097E-2</v>
      </c>
    </row>
    <row r="1994" spans="1:2" x14ac:dyDescent="0.35">
      <c r="A1994">
        <v>4.5603024139867996</v>
      </c>
      <c r="B1994">
        <v>7.1606348519599197E-2</v>
      </c>
    </row>
    <row r="1995" spans="1:2" x14ac:dyDescent="0.35">
      <c r="A1995">
        <v>4.5624229123935596</v>
      </c>
      <c r="B1995">
        <v>7.1463731773274905E-2</v>
      </c>
    </row>
    <row r="1996" spans="1:2" x14ac:dyDescent="0.35">
      <c r="A1996">
        <v>4.5645433117525203</v>
      </c>
      <c r="B1996">
        <v>7.1323091914023404E-2</v>
      </c>
    </row>
    <row r="1997" spans="1:2" x14ac:dyDescent="0.35">
      <c r="A1997">
        <v>4.5666636134616096</v>
      </c>
      <c r="B1997">
        <v>7.1184428861219104E-2</v>
      </c>
    </row>
    <row r="1998" spans="1:2" x14ac:dyDescent="0.35">
      <c r="A1998">
        <v>4.5687838189160299</v>
      </c>
      <c r="B1998">
        <v>7.1047742532741501E-2</v>
      </c>
    </row>
    <row r="1999" spans="1:2" x14ac:dyDescent="0.35">
      <c r="A1999">
        <v>4.5709039295107496</v>
      </c>
      <c r="B1999">
        <v>7.0913032844926005E-2</v>
      </c>
    </row>
    <row r="2000" spans="1:2" x14ac:dyDescent="0.35">
      <c r="A2000">
        <v>4.5730239466386804</v>
      </c>
      <c r="B2000">
        <v>7.0780299712793496E-2</v>
      </c>
    </row>
    <row r="2001" spans="1:2" x14ac:dyDescent="0.35">
      <c r="A2001">
        <v>4.5751438716919797</v>
      </c>
      <c r="B2001">
        <v>7.0649543050079602E-2</v>
      </c>
    </row>
    <row r="2002" spans="1:2" x14ac:dyDescent="0.35">
      <c r="A2002">
        <v>4.5772637060624897</v>
      </c>
      <c r="B2002">
        <v>7.0520762769319095E-2</v>
      </c>
    </row>
    <row r="2003" spans="1:2" x14ac:dyDescent="0.35">
      <c r="A2003">
        <v>4.5793834511398099</v>
      </c>
      <c r="B2003">
        <v>7.0393958782074606E-2</v>
      </c>
    </row>
    <row r="2004" spans="1:2" x14ac:dyDescent="0.35">
      <c r="A2004">
        <v>4.5815031083128002</v>
      </c>
      <c r="B2004">
        <v>7.0269130998948506E-2</v>
      </c>
    </row>
    <row r="2005" spans="1:2" x14ac:dyDescent="0.35">
      <c r="A2005">
        <v>4.5836226789716497</v>
      </c>
      <c r="B2005">
        <v>7.0146279329571196E-2</v>
      </c>
    </row>
    <row r="2006" spans="1:2" x14ac:dyDescent="0.35">
      <c r="A2006">
        <v>4.5857421645012799</v>
      </c>
      <c r="B2006">
        <v>7.0025403683091098E-2</v>
      </c>
    </row>
    <row r="2007" spans="1:2" x14ac:dyDescent="0.35">
      <c r="A2007">
        <v>4.5878615662886197</v>
      </c>
      <c r="B2007">
        <v>6.9906503967849296E-2</v>
      </c>
    </row>
    <row r="2008" spans="1:2" x14ac:dyDescent="0.35">
      <c r="A2008">
        <v>4.5899808857179698</v>
      </c>
      <c r="B2008">
        <v>6.9789580091752498E-2</v>
      </c>
    </row>
    <row r="2009" spans="1:2" x14ac:dyDescent="0.35">
      <c r="A2009">
        <v>4.5921001241750599</v>
      </c>
      <c r="B2009">
        <v>6.96746319621393E-2</v>
      </c>
    </row>
    <row r="2010" spans="1:2" x14ac:dyDescent="0.35">
      <c r="A2010">
        <v>4.5942192830427704</v>
      </c>
      <c r="B2010">
        <v>6.9561659486120905E-2</v>
      </c>
    </row>
    <row r="2011" spans="1:2" x14ac:dyDescent="0.35">
      <c r="A2011">
        <v>4.5963383637022099</v>
      </c>
      <c r="B2011">
        <v>6.9450662570611499E-2</v>
      </c>
    </row>
    <row r="2012" spans="1:2" x14ac:dyDescent="0.35">
      <c r="A2012">
        <v>4.5984573675357803</v>
      </c>
      <c r="B2012">
        <v>6.9341641122258393E-2</v>
      </c>
    </row>
    <row r="2013" spans="1:2" x14ac:dyDescent="0.35">
      <c r="A2013">
        <v>4.6005762959243697</v>
      </c>
      <c r="B2013">
        <v>6.9234595047688002E-2</v>
      </c>
    </row>
    <row r="2014" spans="1:2" x14ac:dyDescent="0.35">
      <c r="A2014">
        <v>4.60269515024667</v>
      </c>
      <c r="B2014">
        <v>6.9129524253628602E-2</v>
      </c>
    </row>
    <row r="2015" spans="1:2" x14ac:dyDescent="0.35">
      <c r="A2015">
        <v>4.6048139318821404</v>
      </c>
      <c r="B2015">
        <v>6.9026428646847701E-2</v>
      </c>
    </row>
    <row r="2016" spans="1:2" x14ac:dyDescent="0.35">
      <c r="A2016">
        <v>4.6069326422085499</v>
      </c>
      <c r="B2016">
        <v>6.8925308134364899E-2</v>
      </c>
    </row>
    <row r="2017" spans="1:2" x14ac:dyDescent="0.35">
      <c r="A2017">
        <v>4.6090512826028798</v>
      </c>
      <c r="B2017">
        <v>6.8826162623493295E-2</v>
      </c>
    </row>
    <row r="2018" spans="1:2" x14ac:dyDescent="0.35">
      <c r="A2018">
        <v>4.6111698544407398</v>
      </c>
      <c r="B2018">
        <v>6.8728992021948196E-2</v>
      </c>
    </row>
    <row r="2019" spans="1:2" x14ac:dyDescent="0.35">
      <c r="A2019">
        <v>4.61328835909866</v>
      </c>
      <c r="B2019">
        <v>6.8633796237826505E-2</v>
      </c>
    </row>
    <row r="2020" spans="1:2" x14ac:dyDescent="0.35">
      <c r="A2020">
        <v>4.6154067979512599</v>
      </c>
      <c r="B2020">
        <v>6.8540575179819402E-2</v>
      </c>
    </row>
    <row r="2021" spans="1:2" x14ac:dyDescent="0.35">
      <c r="A2021">
        <v>4.6175251723725097</v>
      </c>
      <c r="B2021">
        <v>6.8449328757232406E-2</v>
      </c>
    </row>
    <row r="2022" spans="1:2" x14ac:dyDescent="0.35">
      <c r="A2022">
        <v>4.6196434837351896</v>
      </c>
      <c r="B2022">
        <v>6.8360056880086104E-2</v>
      </c>
    </row>
    <row r="2023" spans="1:2" x14ac:dyDescent="0.35">
      <c r="A2023">
        <v>4.6217617334123</v>
      </c>
      <c r="B2023">
        <v>6.8272759459132804E-2</v>
      </c>
    </row>
    <row r="2024" spans="1:2" x14ac:dyDescent="0.35">
      <c r="A2024">
        <v>4.62387992277535</v>
      </c>
      <c r="B2024">
        <v>6.8187436406003499E-2</v>
      </c>
    </row>
    <row r="2025" spans="1:2" x14ac:dyDescent="0.35">
      <c r="A2025">
        <v>4.6259980531948903</v>
      </c>
      <c r="B2025">
        <v>6.8104087633257801E-2</v>
      </c>
    </row>
    <row r="2026" spans="1:2" x14ac:dyDescent="0.35">
      <c r="A2026">
        <v>4.62811612604213</v>
      </c>
      <c r="B2026">
        <v>6.8022713054390505E-2</v>
      </c>
    </row>
    <row r="2027" spans="1:2" x14ac:dyDescent="0.35">
      <c r="A2027">
        <v>4.6302341426865699</v>
      </c>
      <c r="B2027">
        <v>6.7943312583996093E-2</v>
      </c>
    </row>
    <row r="2028" spans="1:2" x14ac:dyDescent="0.35">
      <c r="A2028">
        <v>4.6323521044972402</v>
      </c>
      <c r="B2028">
        <v>6.7865886137787504E-2</v>
      </c>
    </row>
    <row r="2029" spans="1:2" x14ac:dyDescent="0.35">
      <c r="A2029">
        <v>4.63447001284307</v>
      </c>
      <c r="B2029">
        <v>6.7790433632649902E-2</v>
      </c>
    </row>
    <row r="2030" spans="1:2" x14ac:dyDescent="0.35">
      <c r="A2030">
        <v>4.6365878690913602</v>
      </c>
      <c r="B2030">
        <v>6.7716954986759698E-2</v>
      </c>
    </row>
    <row r="2031" spans="1:2" x14ac:dyDescent="0.35">
      <c r="A2031">
        <v>4.6387056746095201</v>
      </c>
      <c r="B2031">
        <v>6.7645450119586101E-2</v>
      </c>
    </row>
    <row r="2032" spans="1:2" x14ac:dyDescent="0.35">
      <c r="A2032">
        <v>4.6408234307636702</v>
      </c>
      <c r="B2032">
        <v>6.7575918952000394E-2</v>
      </c>
    </row>
    <row r="2033" spans="1:2" x14ac:dyDescent="0.35">
      <c r="A2033">
        <v>4.6429411389206203</v>
      </c>
      <c r="B2033">
        <v>6.7508361406269701E-2</v>
      </c>
    </row>
    <row r="2034" spans="1:2" x14ac:dyDescent="0.35">
      <c r="A2034">
        <v>4.6450588004456801</v>
      </c>
      <c r="B2034">
        <v>6.7442777406188495E-2</v>
      </c>
    </row>
    <row r="2035" spans="1:2" x14ac:dyDescent="0.35">
      <c r="A2035">
        <v>4.6471764167040002</v>
      </c>
      <c r="B2035">
        <v>6.7379166877090904E-2</v>
      </c>
    </row>
    <row r="2036" spans="1:2" x14ac:dyDescent="0.35">
      <c r="A2036">
        <v>4.6492939890594904</v>
      </c>
      <c r="B2036">
        <v>6.7317529745938395E-2</v>
      </c>
    </row>
    <row r="2037" spans="1:2" x14ac:dyDescent="0.35">
      <c r="A2037">
        <v>4.6514115188766496</v>
      </c>
      <c r="B2037">
        <v>6.7257865941317704E-2</v>
      </c>
    </row>
    <row r="2038" spans="1:2" x14ac:dyDescent="0.35">
      <c r="A2038">
        <v>4.6535290075182898</v>
      </c>
      <c r="B2038">
        <v>6.7200175393560893E-2</v>
      </c>
    </row>
    <row r="2039" spans="1:2" x14ac:dyDescent="0.35">
      <c r="A2039">
        <v>4.6556464563487596</v>
      </c>
      <c r="B2039">
        <v>6.7144458034702398E-2</v>
      </c>
    </row>
    <row r="2040" spans="1:2" x14ac:dyDescent="0.35">
      <c r="A2040">
        <v>4.6577638667293897</v>
      </c>
      <c r="B2040">
        <v>6.7090713798655305E-2</v>
      </c>
    </row>
    <row r="2041" spans="1:2" x14ac:dyDescent="0.35">
      <c r="A2041">
        <v>4.6598812400221004</v>
      </c>
      <c r="B2041">
        <v>6.7038942621154202E-2</v>
      </c>
    </row>
    <row r="2042" spans="1:2" x14ac:dyDescent="0.35">
      <c r="A2042">
        <v>4.66199857758963</v>
      </c>
      <c r="B2042">
        <v>6.6989144439802695E-2</v>
      </c>
    </row>
    <row r="2043" spans="1:2" x14ac:dyDescent="0.35">
      <c r="A2043">
        <v>4.6641158807928704</v>
      </c>
      <c r="B2043">
        <v>6.6941319194181795E-2</v>
      </c>
    </row>
    <row r="2044" spans="1:2" x14ac:dyDescent="0.35">
      <c r="A2044">
        <v>4.6662331509920403</v>
      </c>
      <c r="B2044">
        <v>6.6895466825857605E-2</v>
      </c>
    </row>
    <row r="2045" spans="1:2" x14ac:dyDescent="0.35">
      <c r="A2045">
        <v>4.6683503895485297</v>
      </c>
      <c r="B2045">
        <v>6.6851587278384403E-2</v>
      </c>
    </row>
    <row r="2046" spans="1:2" x14ac:dyDescent="0.35">
      <c r="A2046">
        <v>4.6704675978222001</v>
      </c>
      <c r="B2046">
        <v>6.6809680497402699E-2</v>
      </c>
    </row>
    <row r="2047" spans="1:2" x14ac:dyDescent="0.35">
      <c r="A2047">
        <v>4.67258477717274</v>
      </c>
      <c r="B2047">
        <v>6.6769746430643498E-2</v>
      </c>
    </row>
    <row r="2048" spans="1:2" x14ac:dyDescent="0.35">
      <c r="A2048">
        <v>4.6747019289595304</v>
      </c>
      <c r="B2048">
        <v>6.6731785027969198E-2</v>
      </c>
    </row>
    <row r="2049" spans="1:2" x14ac:dyDescent="0.35">
      <c r="A2049">
        <v>4.6768190545417703</v>
      </c>
      <c r="B2049">
        <v>6.6695796241402205E-2</v>
      </c>
    </row>
    <row r="2050" spans="1:2" x14ac:dyDescent="0.35">
      <c r="A2050">
        <v>4.67893615527748</v>
      </c>
      <c r="B2050">
        <v>6.6661780025175602E-2</v>
      </c>
    </row>
    <row r="2051" spans="1:2" x14ac:dyDescent="0.35">
      <c r="A2051">
        <v>4.6810532325259997</v>
      </c>
      <c r="B2051">
        <v>6.6629736335719697E-2</v>
      </c>
    </row>
    <row r="2052" spans="1:2" x14ac:dyDescent="0.35">
      <c r="A2052">
        <v>4.6831702876454697</v>
      </c>
      <c r="B2052">
        <v>6.6599665131735403E-2</v>
      </c>
    </row>
    <row r="2053" spans="1:2" x14ac:dyDescent="0.35">
      <c r="A2053">
        <v>4.6852873219943501</v>
      </c>
      <c r="B2053">
        <v>6.6571566374194105E-2</v>
      </c>
    </row>
    <row r="2054" spans="1:2" x14ac:dyDescent="0.35">
      <c r="A2054">
        <v>4.6874043369296103</v>
      </c>
      <c r="B2054">
        <v>6.6545440026390096E-2</v>
      </c>
    </row>
    <row r="2055" spans="1:2" x14ac:dyDescent="0.35">
      <c r="A2055">
        <v>4.6895213338091803</v>
      </c>
      <c r="B2055">
        <v>6.6521286053929402E-2</v>
      </c>
    </row>
    <row r="2056" spans="1:2" x14ac:dyDescent="0.35">
      <c r="A2056">
        <v>4.6916383139905697</v>
      </c>
      <c r="B2056">
        <v>6.6499104424770902E-2</v>
      </c>
    </row>
    <row r="2057" spans="1:2" x14ac:dyDescent="0.35">
      <c r="A2057">
        <v>4.6937552788309302</v>
      </c>
      <c r="B2057">
        <v>6.6478895109245803E-2</v>
      </c>
    </row>
    <row r="2058" spans="1:2" x14ac:dyDescent="0.35">
      <c r="A2058">
        <v>4.69587222968695</v>
      </c>
      <c r="B2058">
        <v>6.6460658080076299E-2</v>
      </c>
    </row>
    <row r="2059" spans="1:2" x14ac:dyDescent="0.35">
      <c r="A2059">
        <v>4.6979891679152503</v>
      </c>
      <c r="B2059">
        <v>6.6444393312387606E-2</v>
      </c>
    </row>
    <row r="2060" spans="1:2" x14ac:dyDescent="0.35">
      <c r="A2060">
        <v>4.7001060948734201</v>
      </c>
      <c r="B2060">
        <v>6.6430100783716403E-2</v>
      </c>
    </row>
    <row r="2061" spans="1:2" x14ac:dyDescent="0.35">
      <c r="A2061">
        <v>4.7022230119171002</v>
      </c>
      <c r="B2061">
        <v>6.6417780474047505E-2</v>
      </c>
    </row>
    <row r="2062" spans="1:2" x14ac:dyDescent="0.35">
      <c r="A2062">
        <v>4.70433992040277</v>
      </c>
      <c r="B2062">
        <v>6.6407432365802696E-2</v>
      </c>
    </row>
    <row r="2063" spans="1:2" x14ac:dyDescent="0.35">
      <c r="A2063">
        <v>4.7064568216868503</v>
      </c>
      <c r="B2063">
        <v>6.6399056443859697E-2</v>
      </c>
    </row>
    <row r="2064" spans="1:2" x14ac:dyDescent="0.35">
      <c r="A2064">
        <v>4.7085737171261899</v>
      </c>
      <c r="B2064">
        <v>6.6392652695558801E-2</v>
      </c>
    </row>
    <row r="2065" spans="1:2" x14ac:dyDescent="0.35">
      <c r="A2065">
        <v>4.7106906080762103</v>
      </c>
      <c r="B2065">
        <v>6.6388221110717002E-2</v>
      </c>
    </row>
    <row r="2066" spans="1:2" x14ac:dyDescent="0.35">
      <c r="A2066">
        <v>4.7128074958934496</v>
      </c>
      <c r="B2066">
        <v>6.6385761681622801E-2</v>
      </c>
    </row>
    <row r="2067" spans="1:2" x14ac:dyDescent="0.35">
      <c r="A2067">
        <v>4.7149243819337796</v>
      </c>
      <c r="B2067">
        <v>6.6385274403047298E-2</v>
      </c>
    </row>
    <row r="2068" spans="1:2" x14ac:dyDescent="0.35">
      <c r="A2068">
        <v>4.71704126755332</v>
      </c>
      <c r="B2068">
        <v>6.6386759272241705E-2</v>
      </c>
    </row>
    <row r="2069" spans="1:2" x14ac:dyDescent="0.35">
      <c r="A2069">
        <v>4.7191581541077499</v>
      </c>
      <c r="B2069">
        <v>6.6390216288939999E-2</v>
      </c>
    </row>
    <row r="2070" spans="1:2" x14ac:dyDescent="0.35">
      <c r="A2070">
        <v>4.7212750429529802</v>
      </c>
      <c r="B2070">
        <v>6.6395645455356297E-2</v>
      </c>
    </row>
    <row r="2071" spans="1:2" x14ac:dyDescent="0.35">
      <c r="A2071">
        <v>4.7233919354465996</v>
      </c>
      <c r="B2071">
        <v>6.6403046776187594E-2</v>
      </c>
    </row>
    <row r="2072" spans="1:2" x14ac:dyDescent="0.35">
      <c r="A2072">
        <v>4.7255088329435502</v>
      </c>
      <c r="B2072">
        <v>6.6412420258598795E-2</v>
      </c>
    </row>
    <row r="2073" spans="1:2" x14ac:dyDescent="0.35">
      <c r="A2073">
        <v>4.7276257368000296</v>
      </c>
      <c r="B2073">
        <v>6.6423765912223806E-2</v>
      </c>
    </row>
    <row r="2074" spans="1:2" x14ac:dyDescent="0.35">
      <c r="A2074">
        <v>4.7297426483723397</v>
      </c>
      <c r="B2074">
        <v>6.6437083749156106E-2</v>
      </c>
    </row>
    <row r="2075" spans="1:2" x14ac:dyDescent="0.35">
      <c r="A2075">
        <v>4.7318595690164704</v>
      </c>
      <c r="B2075">
        <v>6.6452373783937202E-2</v>
      </c>
    </row>
    <row r="2076" spans="1:2" x14ac:dyDescent="0.35">
      <c r="A2076">
        <v>4.73397650008972</v>
      </c>
      <c r="B2076">
        <v>6.6469636033555504E-2</v>
      </c>
    </row>
    <row r="2077" spans="1:2" x14ac:dyDescent="0.35">
      <c r="A2077">
        <v>4.7360934429482002</v>
      </c>
      <c r="B2077">
        <v>6.6488870517417503E-2</v>
      </c>
    </row>
    <row r="2078" spans="1:2" x14ac:dyDescent="0.35">
      <c r="A2078">
        <v>4.7382103989489499</v>
      </c>
      <c r="B2078">
        <v>6.6510077257347602E-2</v>
      </c>
    </row>
    <row r="2079" spans="1:2" x14ac:dyDescent="0.35">
      <c r="A2079">
        <v>4.7403273694482504</v>
      </c>
      <c r="B2079">
        <v>6.6533256277557407E-2</v>
      </c>
    </row>
    <row r="2080" spans="1:2" x14ac:dyDescent="0.35">
      <c r="A2080">
        <v>4.74244435580305</v>
      </c>
      <c r="B2080">
        <v>6.6558407604640601E-2</v>
      </c>
    </row>
    <row r="2081" spans="1:2" x14ac:dyDescent="0.35">
      <c r="A2081">
        <v>4.7445613593710503</v>
      </c>
      <c r="B2081">
        <v>6.6585531267556702E-2</v>
      </c>
    </row>
    <row r="2082" spans="1:2" x14ac:dyDescent="0.35">
      <c r="A2082">
        <v>4.74667838150937</v>
      </c>
      <c r="B2082">
        <v>6.6614627297594806E-2</v>
      </c>
    </row>
    <row r="2083" spans="1:2" x14ac:dyDescent="0.35">
      <c r="A2083">
        <v>4.7487954235756096</v>
      </c>
      <c r="B2083">
        <v>6.6645695728362306E-2</v>
      </c>
    </row>
    <row r="2084" spans="1:2" x14ac:dyDescent="0.35">
      <c r="A2084">
        <v>4.7509124869280601</v>
      </c>
      <c r="B2084">
        <v>6.6678736595764607E-2</v>
      </c>
    </row>
    <row r="2085" spans="1:2" x14ac:dyDescent="0.35">
      <c r="A2085">
        <v>4.7530295729240901</v>
      </c>
      <c r="B2085">
        <v>6.67137499379553E-2</v>
      </c>
    </row>
    <row r="2086" spans="1:2" x14ac:dyDescent="0.35">
      <c r="A2086">
        <v>4.7551466829218603</v>
      </c>
      <c r="B2086">
        <v>6.6750735795332902E-2</v>
      </c>
    </row>
    <row r="2087" spans="1:2" x14ac:dyDescent="0.35">
      <c r="A2087">
        <v>4.7572638182804399</v>
      </c>
      <c r="B2087">
        <v>6.6789694210515102E-2</v>
      </c>
    </row>
    <row r="2088" spans="1:2" x14ac:dyDescent="0.35">
      <c r="A2088">
        <v>4.7593809803587703</v>
      </c>
      <c r="B2088">
        <v>6.6830625228291904E-2</v>
      </c>
    </row>
    <row r="2089" spans="1:2" x14ac:dyDescent="0.35">
      <c r="A2089">
        <v>4.7614981705159902</v>
      </c>
      <c r="B2089">
        <v>6.6873528895596807E-2</v>
      </c>
    </row>
    <row r="2090" spans="1:2" x14ac:dyDescent="0.35">
      <c r="A2090">
        <v>4.7636153901116201</v>
      </c>
      <c r="B2090">
        <v>6.6918405261475897E-2</v>
      </c>
    </row>
    <row r="2091" spans="1:2" x14ac:dyDescent="0.35">
      <c r="A2091">
        <v>4.7657326405048304</v>
      </c>
      <c r="B2091">
        <v>6.6965254377036001E-2</v>
      </c>
    </row>
    <row r="2092" spans="1:2" x14ac:dyDescent="0.35">
      <c r="A2092">
        <v>4.7678499230565201</v>
      </c>
      <c r="B2092">
        <v>6.7014076295452404E-2</v>
      </c>
    </row>
    <row r="2093" spans="1:2" x14ac:dyDescent="0.35">
      <c r="A2093">
        <v>4.7699672391272996</v>
      </c>
      <c r="B2093">
        <v>6.7064871071886203E-2</v>
      </c>
    </row>
    <row r="2094" spans="1:2" x14ac:dyDescent="0.35">
      <c r="A2094">
        <v>4.7720845900781796</v>
      </c>
      <c r="B2094">
        <v>6.7117638763459303E-2</v>
      </c>
    </row>
    <row r="2095" spans="1:2" x14ac:dyDescent="0.35">
      <c r="A2095">
        <v>4.7742019772703204</v>
      </c>
      <c r="B2095">
        <v>6.7172379429203205E-2</v>
      </c>
    </row>
    <row r="2096" spans="1:2" x14ac:dyDescent="0.35">
      <c r="A2096">
        <v>4.77631940206496</v>
      </c>
      <c r="B2096">
        <v>6.7229093130014003E-2</v>
      </c>
    </row>
    <row r="2097" spans="1:2" x14ac:dyDescent="0.35">
      <c r="A2097">
        <v>4.7784368658246104</v>
      </c>
      <c r="B2097">
        <v>6.7287779928635799E-2</v>
      </c>
    </row>
    <row r="2098" spans="1:2" x14ac:dyDescent="0.35">
      <c r="A2098">
        <v>4.7805543699124398</v>
      </c>
      <c r="B2098">
        <v>6.7348439889601805E-2</v>
      </c>
    </row>
    <row r="2099" spans="1:2" x14ac:dyDescent="0.35">
      <c r="A2099">
        <v>4.7826719156908402</v>
      </c>
      <c r="B2099">
        <v>6.7411073079141404E-2</v>
      </c>
    </row>
    <row r="2100" spans="1:2" x14ac:dyDescent="0.35">
      <c r="A2100">
        <v>4.7847895045233004</v>
      </c>
      <c r="B2100">
        <v>6.7475679565182398E-2</v>
      </c>
    </row>
    <row r="2101" spans="1:2" x14ac:dyDescent="0.35">
      <c r="A2101">
        <v>4.7869071377744099</v>
      </c>
      <c r="B2101">
        <v>6.7542259417300701E-2</v>
      </c>
    </row>
    <row r="2102" spans="1:2" x14ac:dyDescent="0.35">
      <c r="A2102">
        <v>4.7890248168085501</v>
      </c>
      <c r="B2102">
        <v>6.7610812706626999E-2</v>
      </c>
    </row>
    <row r="2103" spans="1:2" x14ac:dyDescent="0.35">
      <c r="A2103">
        <v>4.7911425429908903</v>
      </c>
      <c r="B2103">
        <v>6.7681339505820198E-2</v>
      </c>
    </row>
    <row r="2104" spans="1:2" x14ac:dyDescent="0.35">
      <c r="A2104">
        <v>4.7932603176871798</v>
      </c>
      <c r="B2104">
        <v>6.7753839889005296E-2</v>
      </c>
    </row>
    <row r="2105" spans="1:2" x14ac:dyDescent="0.35">
      <c r="A2105">
        <v>4.7953781422634698</v>
      </c>
      <c r="B2105">
        <v>6.7828313931703701E-2</v>
      </c>
    </row>
    <row r="2106" spans="1:2" x14ac:dyDescent="0.35">
      <c r="A2106">
        <v>4.7974960180862203</v>
      </c>
      <c r="B2106">
        <v>6.7904761710775502E-2</v>
      </c>
    </row>
    <row r="2107" spans="1:2" x14ac:dyDescent="0.35">
      <c r="A2107">
        <v>4.7996139465232197</v>
      </c>
      <c r="B2107">
        <v>6.7983183304390002E-2</v>
      </c>
    </row>
    <row r="2108" spans="1:2" x14ac:dyDescent="0.35">
      <c r="A2108">
        <v>4.8017319289420701</v>
      </c>
      <c r="B2108">
        <v>6.8063578791908302E-2</v>
      </c>
    </row>
    <row r="2109" spans="1:2" x14ac:dyDescent="0.35">
      <c r="A2109">
        <v>4.8038499667116197</v>
      </c>
      <c r="B2109">
        <v>6.8145948253870506E-2</v>
      </c>
    </row>
    <row r="2110" spans="1:2" x14ac:dyDescent="0.35">
      <c r="A2110">
        <v>4.8059680612003204</v>
      </c>
      <c r="B2110">
        <v>6.82302917718631E-2</v>
      </c>
    </row>
    <row r="2111" spans="1:2" x14ac:dyDescent="0.35">
      <c r="A2111">
        <v>4.8080862137791902</v>
      </c>
      <c r="B2111">
        <v>6.8316609428568306E-2</v>
      </c>
    </row>
    <row r="2112" spans="1:2" x14ac:dyDescent="0.35">
      <c r="A2112">
        <v>4.8102044258188998</v>
      </c>
      <c r="B2112">
        <v>6.8404901307581895E-2</v>
      </c>
    </row>
    <row r="2113" spans="1:2" x14ac:dyDescent="0.35">
      <c r="A2113">
        <v>4.8123226986895498</v>
      </c>
      <c r="B2113">
        <v>6.8495167493322295E-2</v>
      </c>
    </row>
    <row r="2114" spans="1:2" x14ac:dyDescent="0.35">
      <c r="A2114">
        <v>4.8144410337638197</v>
      </c>
      <c r="B2114">
        <v>6.8587408071093897E-2</v>
      </c>
    </row>
    <row r="2115" spans="1:2" x14ac:dyDescent="0.35">
      <c r="A2115">
        <v>4.8165594324134897</v>
      </c>
      <c r="B2115">
        <v>6.8681623126861102E-2</v>
      </c>
    </row>
    <row r="2116" spans="1:2" x14ac:dyDescent="0.35">
      <c r="A2116">
        <v>4.8186778960132797</v>
      </c>
      <c r="B2116">
        <v>6.8777812747338907E-2</v>
      </c>
    </row>
    <row r="2117" spans="1:2" x14ac:dyDescent="0.35">
      <c r="A2117">
        <v>4.8207964259354004</v>
      </c>
      <c r="B2117">
        <v>6.8875977019674295E-2</v>
      </c>
    </row>
    <row r="2118" spans="1:2" x14ac:dyDescent="0.35">
      <c r="A2118">
        <v>4.8229150235563996</v>
      </c>
      <c r="B2118">
        <v>6.8976116031671697E-2</v>
      </c>
    </row>
    <row r="2119" spans="1:2" x14ac:dyDescent="0.35">
      <c r="A2119">
        <v>4.8250336902517796</v>
      </c>
      <c r="B2119">
        <v>6.9078229871469402E-2</v>
      </c>
    </row>
    <row r="2120" spans="1:2" x14ac:dyDescent="0.35">
      <c r="A2120">
        <v>4.8271524273973103</v>
      </c>
      <c r="B2120">
        <v>6.91823186275103E-2</v>
      </c>
    </row>
    <row r="2121" spans="1:2" x14ac:dyDescent="0.35">
      <c r="A2121">
        <v>4.8292712363707704</v>
      </c>
      <c r="B2121">
        <v>6.9288382388542805E-2</v>
      </c>
    </row>
    <row r="2122" spans="1:2" x14ac:dyDescent="0.35">
      <c r="A2122">
        <v>4.8313901185495496</v>
      </c>
      <c r="B2122">
        <v>6.9396421243418202E-2</v>
      </c>
    </row>
    <row r="2123" spans="1:2" x14ac:dyDescent="0.35">
      <c r="A2123">
        <v>4.8335090753134402</v>
      </c>
      <c r="B2123">
        <v>6.9506435281137896E-2</v>
      </c>
    </row>
    <row r="2124" spans="1:2" x14ac:dyDescent="0.35">
      <c r="A2124">
        <v>4.8356281080419699</v>
      </c>
      <c r="B2124">
        <v>6.9618424590632999E-2</v>
      </c>
    </row>
    <row r="2125" spans="1:2" x14ac:dyDescent="0.35">
      <c r="A2125">
        <v>4.8377472181155996</v>
      </c>
      <c r="B2125">
        <v>6.9732389260729305E-2</v>
      </c>
    </row>
    <row r="2126" spans="1:2" x14ac:dyDescent="0.35">
      <c r="A2126">
        <v>4.8398664069157702</v>
      </c>
      <c r="B2126">
        <v>6.9848329380057805E-2</v>
      </c>
    </row>
    <row r="2127" spans="1:2" x14ac:dyDescent="0.35">
      <c r="A2127">
        <v>4.84198567582603</v>
      </c>
      <c r="B2127">
        <v>6.9966245037021493E-2</v>
      </c>
    </row>
    <row r="2128" spans="1:2" x14ac:dyDescent="0.35">
      <c r="A2128">
        <v>4.8441050262286698</v>
      </c>
      <c r="B2128">
        <v>7.0086136319516504E-2</v>
      </c>
    </row>
    <row r="2129" spans="1:2" x14ac:dyDescent="0.35">
      <c r="A2129">
        <v>4.8462244595081998</v>
      </c>
      <c r="B2129">
        <v>7.0208003315019099E-2</v>
      </c>
    </row>
    <row r="2130" spans="1:2" x14ac:dyDescent="0.35">
      <c r="A2130">
        <v>4.8483439770512202</v>
      </c>
      <c r="B2130">
        <v>7.0331846110488205E-2</v>
      </c>
    </row>
    <row r="2131" spans="1:2" x14ac:dyDescent="0.35">
      <c r="A2131">
        <v>4.8504635802420699</v>
      </c>
      <c r="B2131">
        <v>7.0457664792008795E-2</v>
      </c>
    </row>
    <row r="2132" spans="1:2" x14ac:dyDescent="0.35">
      <c r="A2132">
        <v>4.8525832704690597</v>
      </c>
      <c r="B2132">
        <v>7.0585459445049598E-2</v>
      </c>
    </row>
    <row r="2133" spans="1:2" x14ac:dyDescent="0.35">
      <c r="A2133">
        <v>4.8547030491216301</v>
      </c>
      <c r="B2133">
        <v>7.0715230154197103E-2</v>
      </c>
    </row>
    <row r="2134" spans="1:2" x14ac:dyDescent="0.35">
      <c r="A2134">
        <v>4.8568229175876798</v>
      </c>
      <c r="B2134">
        <v>7.0846977002886197E-2</v>
      </c>
    </row>
    <row r="2135" spans="1:2" x14ac:dyDescent="0.35">
      <c r="A2135">
        <v>4.8589428772575101</v>
      </c>
      <c r="B2135">
        <v>7.0980700073526207E-2</v>
      </c>
    </row>
    <row r="2136" spans="1:2" x14ac:dyDescent="0.35">
      <c r="A2136">
        <v>4.8610629295233201</v>
      </c>
      <c r="B2136">
        <v>7.1116399447365294E-2</v>
      </c>
    </row>
    <row r="2137" spans="1:2" x14ac:dyDescent="0.35">
      <c r="A2137">
        <v>4.86318307577739</v>
      </c>
      <c r="B2137">
        <v>7.1254075204266396E-2</v>
      </c>
    </row>
    <row r="2138" spans="1:2" x14ac:dyDescent="0.35">
      <c r="A2138">
        <v>4.8653033174126499</v>
      </c>
      <c r="B2138">
        <v>7.1393727422628298E-2</v>
      </c>
    </row>
    <row r="2139" spans="1:2" x14ac:dyDescent="0.35">
      <c r="A2139">
        <v>4.8674236558250197</v>
      </c>
      <c r="B2139">
        <v>7.1535356179420098E-2</v>
      </c>
    </row>
    <row r="2140" spans="1:2" x14ac:dyDescent="0.35">
      <c r="A2140">
        <v>4.8695440924098099</v>
      </c>
      <c r="B2140">
        <v>7.1678961549835801E-2</v>
      </c>
    </row>
    <row r="2141" spans="1:2" x14ac:dyDescent="0.35">
      <c r="A2141">
        <v>4.8716646285642797</v>
      </c>
      <c r="B2141">
        <v>7.1824543607339794E-2</v>
      </c>
    </row>
    <row r="2142" spans="1:2" x14ac:dyDescent="0.35">
      <c r="A2142">
        <v>4.8737852656856298</v>
      </c>
      <c r="B2142">
        <v>7.1972102423414799E-2</v>
      </c>
    </row>
    <row r="2143" spans="1:2" x14ac:dyDescent="0.35">
      <c r="A2143">
        <v>4.8759060051745999</v>
      </c>
      <c r="B2143">
        <v>7.2121638067683694E-2</v>
      </c>
    </row>
    <row r="2144" spans="1:2" x14ac:dyDescent="0.35">
      <c r="A2144">
        <v>4.8780268484310501</v>
      </c>
      <c r="B2144">
        <v>7.2273150607490094E-2</v>
      </c>
    </row>
    <row r="2145" spans="1:2" x14ac:dyDescent="0.35">
      <c r="A2145">
        <v>4.8801477968573899</v>
      </c>
      <c r="B2145">
        <v>7.2426640108003107E-2</v>
      </c>
    </row>
    <row r="2146" spans="1:2" x14ac:dyDescent="0.35">
      <c r="A2146">
        <v>4.8822688518561304</v>
      </c>
      <c r="B2146">
        <v>7.2582106631926296E-2</v>
      </c>
    </row>
    <row r="2147" spans="1:2" x14ac:dyDescent="0.35">
      <c r="A2147">
        <v>4.88439001483105</v>
      </c>
      <c r="B2147">
        <v>7.2739550239446296E-2</v>
      </c>
    </row>
    <row r="2148" spans="1:2" x14ac:dyDescent="0.35">
      <c r="A2148">
        <v>4.8865112871885703</v>
      </c>
      <c r="B2148">
        <v>7.2898970988208703E-2</v>
      </c>
    </row>
    <row r="2149" spans="1:2" x14ac:dyDescent="0.35">
      <c r="A2149">
        <v>4.8886326703352703</v>
      </c>
      <c r="B2149">
        <v>7.3060368933006506E-2</v>
      </c>
    </row>
    <row r="2150" spans="1:2" x14ac:dyDescent="0.35">
      <c r="A2150">
        <v>4.8907541656788398</v>
      </c>
      <c r="B2150">
        <v>7.3223744125711698E-2</v>
      </c>
    </row>
    <row r="2151" spans="1:2" x14ac:dyDescent="0.35">
      <c r="A2151">
        <v>4.8928757746291698</v>
      </c>
      <c r="B2151">
        <v>7.3389096615229493E-2</v>
      </c>
    </row>
    <row r="2152" spans="1:2" x14ac:dyDescent="0.35">
      <c r="A2152">
        <v>4.8949974985971298</v>
      </c>
      <c r="B2152">
        <v>7.35564264472688E-2</v>
      </c>
    </row>
    <row r="2153" spans="1:2" x14ac:dyDescent="0.35">
      <c r="A2153">
        <v>4.8971193389947496</v>
      </c>
      <c r="B2153">
        <v>7.3725733664217002E-2</v>
      </c>
    </row>
    <row r="2154" spans="1:2" x14ac:dyDescent="0.35">
      <c r="A2154">
        <v>4.8992412972355002</v>
      </c>
      <c r="B2154">
        <v>7.3897018305024695E-2</v>
      </c>
    </row>
    <row r="2155" spans="1:2" x14ac:dyDescent="0.35">
      <c r="A2155">
        <v>4.9013633747343297</v>
      </c>
      <c r="B2155">
        <v>7.4070280405065997E-2</v>
      </c>
    </row>
    <row r="2156" spans="1:2" x14ac:dyDescent="0.35">
      <c r="A2156">
        <v>4.90348557290777</v>
      </c>
      <c r="B2156">
        <v>7.4245519996010603E-2</v>
      </c>
    </row>
    <row r="2157" spans="1:2" x14ac:dyDescent="0.35">
      <c r="A2157">
        <v>4.9056078931732401</v>
      </c>
      <c r="B2157">
        <v>7.4422737105616699E-2</v>
      </c>
    </row>
    <row r="2158" spans="1:2" x14ac:dyDescent="0.35">
      <c r="A2158">
        <v>4.9077303369499399</v>
      </c>
      <c r="B2158">
        <v>7.4601931757663095E-2</v>
      </c>
    </row>
    <row r="2159" spans="1:2" x14ac:dyDescent="0.35">
      <c r="A2159">
        <v>4.9098529056586697</v>
      </c>
      <c r="B2159">
        <v>7.4783103971787904E-2</v>
      </c>
    </row>
    <row r="2160" spans="1:2" x14ac:dyDescent="0.35">
      <c r="A2160">
        <v>4.9119756007212603</v>
      </c>
      <c r="B2160">
        <v>7.4966253763290705E-2</v>
      </c>
    </row>
    <row r="2161" spans="1:2" x14ac:dyDescent="0.35">
      <c r="A2161">
        <v>4.9140984235624501</v>
      </c>
      <c r="B2161">
        <v>7.5151381143144194E-2</v>
      </c>
    </row>
    <row r="2162" spans="1:2" x14ac:dyDescent="0.35">
      <c r="A2162">
        <v>4.9162213756061197</v>
      </c>
      <c r="B2162">
        <v>7.5338486117520004E-2</v>
      </c>
    </row>
    <row r="2163" spans="1:2" x14ac:dyDescent="0.35">
      <c r="A2163">
        <v>4.9183444582798499</v>
      </c>
      <c r="B2163">
        <v>7.5527568688025501E-2</v>
      </c>
    </row>
    <row r="2164" spans="1:2" x14ac:dyDescent="0.35">
      <c r="A2164">
        <v>4.9204676730110597</v>
      </c>
      <c r="B2164">
        <v>7.5718628851216996E-2</v>
      </c>
    </row>
    <row r="2165" spans="1:2" x14ac:dyDescent="0.35">
      <c r="A2165">
        <v>4.9225910212299402</v>
      </c>
      <c r="B2165">
        <v>7.5911666598697497E-2</v>
      </c>
    </row>
    <row r="2166" spans="1:2" x14ac:dyDescent="0.35">
      <c r="A2166">
        <v>4.9247145043687803</v>
      </c>
      <c r="B2166">
        <v>7.6106681916907698E-2</v>
      </c>
    </row>
    <row r="2167" spans="1:2" x14ac:dyDescent="0.35">
      <c r="A2167">
        <v>4.9268381238591799</v>
      </c>
      <c r="B2167">
        <v>7.6303674786706799E-2</v>
      </c>
    </row>
    <row r="2168" spans="1:2" x14ac:dyDescent="0.35">
      <c r="A2168">
        <v>4.9289618811364004</v>
      </c>
      <c r="B2168">
        <v>7.6502645183607706E-2</v>
      </c>
    </row>
    <row r="2169" spans="1:2" x14ac:dyDescent="0.35">
      <c r="A2169">
        <v>4.9310857776371302</v>
      </c>
      <c r="B2169">
        <v>7.6703593077416907E-2</v>
      </c>
    </row>
    <row r="2170" spans="1:2" x14ac:dyDescent="0.35">
      <c r="A2170">
        <v>4.9332098147985102</v>
      </c>
      <c r="B2170">
        <v>7.6906518431970605E-2</v>
      </c>
    </row>
    <row r="2171" spans="1:2" x14ac:dyDescent="0.35">
      <c r="A2171">
        <v>4.9353339940605299</v>
      </c>
      <c r="B2171">
        <v>7.7111421205199801E-2</v>
      </c>
    </row>
    <row r="2172" spans="1:2" x14ac:dyDescent="0.35">
      <c r="A2172">
        <v>4.9374583168652801</v>
      </c>
      <c r="B2172">
        <v>7.7318301348893198E-2</v>
      </c>
    </row>
    <row r="2173" spans="1:2" x14ac:dyDescent="0.35">
      <c r="A2173">
        <v>4.9395827846548697</v>
      </c>
      <c r="B2173">
        <v>7.7527158808324101E-2</v>
      </c>
    </row>
    <row r="2174" spans="1:2" x14ac:dyDescent="0.35">
      <c r="A2174">
        <v>4.9417073988749696</v>
      </c>
      <c r="B2174">
        <v>7.7737993522427995E-2</v>
      </c>
    </row>
    <row r="2175" spans="1:2" x14ac:dyDescent="0.35">
      <c r="A2175">
        <v>4.9438321609712199</v>
      </c>
      <c r="B2175">
        <v>7.7950805423274205E-2</v>
      </c>
    </row>
    <row r="2176" spans="1:2" x14ac:dyDescent="0.35">
      <c r="A2176">
        <v>4.9459570723923401</v>
      </c>
      <c r="B2176">
        <v>7.8165594436203301E-2</v>
      </c>
    </row>
    <row r="2177" spans="1:2" x14ac:dyDescent="0.35">
      <c r="A2177">
        <v>4.9480821345896597</v>
      </c>
      <c r="B2177">
        <v>7.8382360479605506E-2</v>
      </c>
    </row>
    <row r="2178" spans="1:2" x14ac:dyDescent="0.35">
      <c r="A2178">
        <v>4.9502073490136302</v>
      </c>
      <c r="B2178">
        <v>7.8601103464394306E-2</v>
      </c>
    </row>
    <row r="2179" spans="1:2" x14ac:dyDescent="0.35">
      <c r="A2179">
        <v>4.9523327171190896</v>
      </c>
      <c r="B2179">
        <v>7.8821823294356899E-2</v>
      </c>
    </row>
    <row r="2180" spans="1:2" x14ac:dyDescent="0.35">
      <c r="A2180">
        <v>4.9544582403613102</v>
      </c>
      <c r="B2180">
        <v>7.9044519865577798E-2</v>
      </c>
    </row>
    <row r="2181" spans="1:2" x14ac:dyDescent="0.35">
      <c r="A2181">
        <v>4.9565839201971498</v>
      </c>
      <c r="B2181">
        <v>7.9269193066366997E-2</v>
      </c>
    </row>
    <row r="2182" spans="1:2" x14ac:dyDescent="0.35">
      <c r="A2182">
        <v>4.95870975808681</v>
      </c>
      <c r="B2182">
        <v>7.9495842777269995E-2</v>
      </c>
    </row>
    <row r="2183" spans="1:2" x14ac:dyDescent="0.35">
      <c r="A2183">
        <v>4.9608357554922602</v>
      </c>
      <c r="B2183">
        <v>7.9724468870714799E-2</v>
      </c>
    </row>
    <row r="2184" spans="1:2" x14ac:dyDescent="0.35">
      <c r="A2184">
        <v>4.9629619138752998</v>
      </c>
      <c r="B2184">
        <v>7.9955071210618497E-2</v>
      </c>
    </row>
    <row r="2185" spans="1:2" x14ac:dyDescent="0.35">
      <c r="A2185">
        <v>4.9650882347030603</v>
      </c>
      <c r="B2185">
        <v>8.0187649652791099E-2</v>
      </c>
    </row>
    <row r="2186" spans="1:2" x14ac:dyDescent="0.35">
      <c r="A2186">
        <v>4.9672147194413103</v>
      </c>
      <c r="B2186">
        <v>8.0422204044024198E-2</v>
      </c>
    </row>
    <row r="2187" spans="1:2" x14ac:dyDescent="0.35">
      <c r="A2187">
        <v>4.96934136955905</v>
      </c>
      <c r="B2187">
        <v>8.0658734222397194E-2</v>
      </c>
    </row>
    <row r="2188" spans="1:2" x14ac:dyDescent="0.35">
      <c r="A2188">
        <v>4.9714681865296004</v>
      </c>
      <c r="B2188">
        <v>8.0897240017210797E-2</v>
      </c>
    </row>
    <row r="2189" spans="1:2" x14ac:dyDescent="0.35">
      <c r="A2189">
        <v>4.9735951718242299</v>
      </c>
      <c r="B2189">
        <v>8.1137721248086894E-2</v>
      </c>
    </row>
    <row r="2190" spans="1:2" x14ac:dyDescent="0.35">
      <c r="A2190">
        <v>4.9757223269180901</v>
      </c>
      <c r="B2190">
        <v>8.13801777254263E-2</v>
      </c>
    </row>
    <row r="2191" spans="1:2" x14ac:dyDescent="0.35">
      <c r="A2191">
        <v>4.9778496532895797</v>
      </c>
      <c r="B2191">
        <v>8.1624609250154398E-2</v>
      </c>
    </row>
    <row r="2192" spans="1:2" x14ac:dyDescent="0.35">
      <c r="A2192">
        <v>4.9799771524195302</v>
      </c>
      <c r="B2192">
        <v>8.1871015613431602E-2</v>
      </c>
    </row>
    <row r="2193" spans="1:2" x14ac:dyDescent="0.35">
      <c r="A2193">
        <v>4.9821048257882801</v>
      </c>
      <c r="B2193">
        <v>8.2119396596109298E-2</v>
      </c>
    </row>
    <row r="2194" spans="1:2" x14ac:dyDescent="0.35">
      <c r="A2194">
        <v>4.9842326748782897</v>
      </c>
      <c r="B2194">
        <v>8.2369751968832602E-2</v>
      </c>
    </row>
    <row r="2195" spans="1:2" x14ac:dyDescent="0.35">
      <c r="A2195">
        <v>4.98636070117713</v>
      </c>
      <c r="B2195">
        <v>8.2622081492186694E-2</v>
      </c>
    </row>
    <row r="2196" spans="1:2" x14ac:dyDescent="0.35">
      <c r="A2196">
        <v>4.9884889061728197</v>
      </c>
      <c r="B2196">
        <v>8.2876384915951895E-2</v>
      </c>
    </row>
    <row r="2197" spans="1:2" x14ac:dyDescent="0.35">
      <c r="A2197">
        <v>4.9906172913553704</v>
      </c>
      <c r="B2197">
        <v>8.3132661979073805E-2</v>
      </c>
    </row>
    <row r="2198" spans="1:2" x14ac:dyDescent="0.35">
      <c r="A2198">
        <v>4.9927458582177904</v>
      </c>
      <c r="B2198">
        <v>8.3390912409581894E-2</v>
      </c>
    </row>
    <row r="2199" spans="1:2" x14ac:dyDescent="0.35">
      <c r="A2199">
        <v>4.9948746082545803</v>
      </c>
      <c r="B2199">
        <v>8.3651135924196401E-2</v>
      </c>
    </row>
    <row r="2200" spans="1:2" x14ac:dyDescent="0.35">
      <c r="A2200">
        <v>4.99700354296247</v>
      </c>
      <c r="B2200">
        <v>8.3913332228207099E-2</v>
      </c>
    </row>
    <row r="2201" spans="1:2" x14ac:dyDescent="0.35">
      <c r="A2201">
        <v>4.9991326638413698</v>
      </c>
      <c r="B2201">
        <v>8.4177501015381198E-2</v>
      </c>
    </row>
    <row r="2202" spans="1:2" x14ac:dyDescent="0.35">
      <c r="A2202">
        <v>5.0012619723922196</v>
      </c>
      <c r="B2202">
        <v>8.4443641967483496E-2</v>
      </c>
    </row>
    <row r="2203" spans="1:2" x14ac:dyDescent="0.35">
      <c r="A2203">
        <v>5.0033914701195901</v>
      </c>
      <c r="B2203">
        <v>8.4711754754389704E-2</v>
      </c>
    </row>
    <row r="2204" spans="1:2" x14ac:dyDescent="0.35">
      <c r="A2204">
        <v>5.0055211585296702</v>
      </c>
      <c r="B2204">
        <v>8.4981839033610798E-2</v>
      </c>
    </row>
    <row r="2205" spans="1:2" x14ac:dyDescent="0.35">
      <c r="A2205">
        <v>5.0076510391311002</v>
      </c>
      <c r="B2205">
        <v>8.5253894450191298E-2</v>
      </c>
    </row>
    <row r="2206" spans="1:2" x14ac:dyDescent="0.35">
      <c r="A2206">
        <v>5.0097811134355199</v>
      </c>
      <c r="B2206">
        <v>8.5527920636552401E-2</v>
      </c>
    </row>
    <row r="2207" spans="1:2" x14ac:dyDescent="0.35">
      <c r="A2207">
        <v>5.0119113829558701</v>
      </c>
      <c r="B2207">
        <v>8.5803917212059197E-2</v>
      </c>
    </row>
    <row r="2208" spans="1:2" x14ac:dyDescent="0.35">
      <c r="A2208">
        <v>5.0140418492083496</v>
      </c>
      <c r="B2208">
        <v>8.6081883783047694E-2</v>
      </c>
    </row>
    <row r="2209" spans="1:2" x14ac:dyDescent="0.35">
      <c r="A2209">
        <v>5.0161725137107496</v>
      </c>
      <c r="B2209">
        <v>8.6361819942389395E-2</v>
      </c>
    </row>
    <row r="2210" spans="1:2" x14ac:dyDescent="0.35">
      <c r="A2210">
        <v>5.0183033779847097</v>
      </c>
      <c r="B2210">
        <v>8.6643725269557298E-2</v>
      </c>
    </row>
    <row r="2211" spans="1:2" x14ac:dyDescent="0.35">
      <c r="A2211">
        <v>5.02043444355348</v>
      </c>
      <c r="B2211">
        <v>8.6927599330112904E-2</v>
      </c>
    </row>
    <row r="2212" spans="1:2" x14ac:dyDescent="0.35">
      <c r="A2212">
        <v>5.0225657119439804</v>
      </c>
      <c r="B2212">
        <v>8.7213441675747197E-2</v>
      </c>
    </row>
    <row r="2213" spans="1:2" x14ac:dyDescent="0.35">
      <c r="A2213">
        <v>5.0246971846842996</v>
      </c>
      <c r="B2213">
        <v>8.7501251843721803E-2</v>
      </c>
    </row>
    <row r="2214" spans="1:2" x14ac:dyDescent="0.35">
      <c r="A2214">
        <v>5.0268288633040701</v>
      </c>
      <c r="B2214">
        <v>8.7791029356684702E-2</v>
      </c>
    </row>
    <row r="2215" spans="1:2" x14ac:dyDescent="0.35">
      <c r="A2215">
        <v>5.0289607493374104</v>
      </c>
      <c r="B2215">
        <v>8.8082773722833005E-2</v>
      </c>
    </row>
    <row r="2216" spans="1:2" x14ac:dyDescent="0.35">
      <c r="A2216">
        <v>5.0310928443214298</v>
      </c>
      <c r="B2216">
        <v>8.83764844354894E-2</v>
      </c>
    </row>
    <row r="2217" spans="1:2" x14ac:dyDescent="0.35">
      <c r="A2217">
        <v>5.0332251497949496</v>
      </c>
      <c r="B2217">
        <v>8.8672160972682906E-2</v>
      </c>
    </row>
    <row r="2218" spans="1:2" x14ac:dyDescent="0.35">
      <c r="A2218">
        <v>5.0353576672987304</v>
      </c>
      <c r="B2218">
        <v>8.89698027969507E-2</v>
      </c>
    </row>
    <row r="2219" spans="1:2" x14ac:dyDescent="0.35">
      <c r="A2219">
        <v>5.0374903983780097</v>
      </c>
      <c r="B2219">
        <v>8.9269409355446402E-2</v>
      </c>
    </row>
    <row r="2220" spans="1:2" x14ac:dyDescent="0.35">
      <c r="A2220">
        <v>5.0396233445799297</v>
      </c>
      <c r="B2220">
        <v>8.9570980079353504E-2</v>
      </c>
    </row>
    <row r="2221" spans="1:2" x14ac:dyDescent="0.35">
      <c r="A2221">
        <v>5.0417565074537398</v>
      </c>
      <c r="B2221">
        <v>8.9874514383663603E-2</v>
      </c>
    </row>
    <row r="2222" spans="1:2" x14ac:dyDescent="0.35">
      <c r="A2222">
        <v>5.0438898885519796</v>
      </c>
      <c r="B2222">
        <v>9.0180011667107804E-2</v>
      </c>
    </row>
    <row r="2223" spans="1:2" x14ac:dyDescent="0.35">
      <c r="A2223">
        <v>5.04602348943025</v>
      </c>
      <c r="B2223">
        <v>9.0487471311879702E-2</v>
      </c>
    </row>
    <row r="2224" spans="1:2" x14ac:dyDescent="0.35">
      <c r="A2224">
        <v>5.04815731164667</v>
      </c>
      <c r="B2224">
        <v>9.0796892683315103E-2</v>
      </c>
    </row>
    <row r="2225" spans="1:2" x14ac:dyDescent="0.35">
      <c r="A2225">
        <v>5.0502913567616003</v>
      </c>
      <c r="B2225">
        <v>9.1108275129607494E-2</v>
      </c>
    </row>
    <row r="2226" spans="1:2" x14ac:dyDescent="0.35">
      <c r="A2226">
        <v>5.05242562634034</v>
      </c>
      <c r="B2226">
        <v>9.1421617981954195E-2</v>
      </c>
    </row>
    <row r="2227" spans="1:2" x14ac:dyDescent="0.35">
      <c r="A2227">
        <v>5.0545601219479499</v>
      </c>
      <c r="B2227">
        <v>9.1736920553549303E-2</v>
      </c>
    </row>
    <row r="2228" spans="1:2" x14ac:dyDescent="0.35">
      <c r="A2228">
        <v>5.0566948451542801</v>
      </c>
      <c r="B2228">
        <v>9.2054182140071106E-2</v>
      </c>
    </row>
    <row r="2229" spans="1:2" x14ac:dyDescent="0.35">
      <c r="A2229">
        <v>5.0588297975321002</v>
      </c>
      <c r="B2229">
        <v>9.2373402019164094E-2</v>
      </c>
    </row>
    <row r="2230" spans="1:2" x14ac:dyDescent="0.35">
      <c r="A2230">
        <v>5.0609649806569799</v>
      </c>
      <c r="B2230">
        <v>9.2694579450159298E-2</v>
      </c>
    </row>
    <row r="2231" spans="1:2" x14ac:dyDescent="0.35">
      <c r="A2231">
        <v>5.0631003961065399</v>
      </c>
      <c r="B2231">
        <v>9.3017713673719804E-2</v>
      </c>
    </row>
    <row r="2232" spans="1:2" x14ac:dyDescent="0.35">
      <c r="A2232">
        <v>5.0652360454633998</v>
      </c>
      <c r="B2232">
        <v>9.3342803912017006E-2</v>
      </c>
    </row>
    <row r="2233" spans="1:2" x14ac:dyDescent="0.35">
      <c r="A2233">
        <v>5.0673719303120901</v>
      </c>
      <c r="B2233">
        <v>9.3669849368025498E-2</v>
      </c>
    </row>
    <row r="2234" spans="1:2" x14ac:dyDescent="0.35">
      <c r="A2234">
        <v>5.0695080522395903</v>
      </c>
      <c r="B2234">
        <v>9.3998849225331402E-2</v>
      </c>
    </row>
    <row r="2235" spans="1:2" x14ac:dyDescent="0.35">
      <c r="A2235">
        <v>5.07164441283589</v>
      </c>
      <c r="B2235">
        <v>9.43298026479647E-2</v>
      </c>
    </row>
    <row r="2236" spans="1:2" x14ac:dyDescent="0.35">
      <c r="A2236">
        <v>5.07378101369543</v>
      </c>
      <c r="B2236">
        <v>9.4662708780365201E-2</v>
      </c>
    </row>
    <row r="2237" spans="1:2" x14ac:dyDescent="0.35">
      <c r="A2237">
        <v>5.0759178564154102</v>
      </c>
      <c r="B2237">
        <v>9.4997566746859205E-2</v>
      </c>
    </row>
    <row r="2238" spans="1:2" x14ac:dyDescent="0.35">
      <c r="A2238">
        <v>5.0780549425949397</v>
      </c>
      <c r="B2238">
        <v>9.5334375651262293E-2</v>
      </c>
    </row>
    <row r="2239" spans="1:2" x14ac:dyDescent="0.35">
      <c r="A2239">
        <v>5.08019227383702</v>
      </c>
      <c r="B2239">
        <v>9.5673134576925598E-2</v>
      </c>
    </row>
    <row r="2240" spans="1:2" x14ac:dyDescent="0.35">
      <c r="A2240">
        <v>5.0823298517498898</v>
      </c>
      <c r="B2240">
        <v>9.60138425866887E-2</v>
      </c>
    </row>
    <row r="2241" spans="1:2" x14ac:dyDescent="0.35">
      <c r="A2241">
        <v>5.0844676779428202</v>
      </c>
      <c r="B2241">
        <v>9.6356498721948902E-2</v>
      </c>
    </row>
    <row r="2242" spans="1:2" x14ac:dyDescent="0.35">
      <c r="A2242">
        <v>5.0866057540282599</v>
      </c>
      <c r="B2242">
        <v>9.67011020027298E-2</v>
      </c>
    </row>
    <row r="2243" spans="1:2" x14ac:dyDescent="0.35">
      <c r="A2243">
        <v>5.08874408162115</v>
      </c>
      <c r="B2243">
        <v>9.7047651427299902E-2</v>
      </c>
    </row>
    <row r="2244" spans="1:2" x14ac:dyDescent="0.35">
      <c r="A2244">
        <v>5.0908826623427403</v>
      </c>
      <c r="B2244">
        <v>9.7396145972527298E-2</v>
      </c>
    </row>
    <row r="2245" spans="1:2" x14ac:dyDescent="0.35">
      <c r="A2245">
        <v>5.0930214978159496</v>
      </c>
      <c r="B2245">
        <v>9.7746584592852404E-2</v>
      </c>
    </row>
    <row r="2246" spans="1:2" x14ac:dyDescent="0.35">
      <c r="A2246">
        <v>5.0951605896656202</v>
      </c>
      <c r="B2246">
        <v>9.8098966220061395E-2</v>
      </c>
    </row>
    <row r="2247" spans="1:2" x14ac:dyDescent="0.35">
      <c r="A2247">
        <v>5.0972999395223901</v>
      </c>
      <c r="B2247">
        <v>9.8453289763639706E-2</v>
      </c>
    </row>
    <row r="2248" spans="1:2" x14ac:dyDescent="0.35">
      <c r="A2248">
        <v>5.0994395490191398</v>
      </c>
      <c r="B2248">
        <v>9.8809554109921996E-2</v>
      </c>
    </row>
    <row r="2249" spans="1:2" x14ac:dyDescent="0.35">
      <c r="A2249">
        <v>5.10157941979352</v>
      </c>
      <c r="B2249">
        <v>9.9167758122227195E-2</v>
      </c>
    </row>
    <row r="2250" spans="1:2" x14ac:dyDescent="0.35">
      <c r="A2250">
        <v>5.1037195534842601</v>
      </c>
      <c r="B2250">
        <v>9.9527900639979405E-2</v>
      </c>
    </row>
    <row r="2251" spans="1:2" x14ac:dyDescent="0.35">
      <c r="A2251">
        <v>5.1058599517342298</v>
      </c>
      <c r="B2251">
        <v>9.9889980478922197E-2</v>
      </c>
    </row>
    <row r="2252" spans="1:2" x14ac:dyDescent="0.35">
      <c r="A2252">
        <v>5.1080006161921503</v>
      </c>
      <c r="B2252">
        <v>0.10025399643114399</v>
      </c>
    </row>
    <row r="2253" spans="1:2" x14ac:dyDescent="0.35">
      <c r="A2253">
        <v>5.1101415485078698</v>
      </c>
      <c r="B2253">
        <v>0.10061994726399801</v>
      </c>
    </row>
    <row r="2254" spans="1:2" x14ac:dyDescent="0.35">
      <c r="A2254">
        <v>5.1122827503358099</v>
      </c>
      <c r="B2254">
        <v>0.10098783172039801</v>
      </c>
    </row>
    <row r="2255" spans="1:2" x14ac:dyDescent="0.35">
      <c r="A2255">
        <v>5.1144242233335504</v>
      </c>
      <c r="B2255">
        <v>0.101357648518307</v>
      </c>
    </row>
    <row r="2256" spans="1:2" x14ac:dyDescent="0.35">
      <c r="A2256">
        <v>5.1165659691629903</v>
      </c>
      <c r="B2256">
        <v>0.10172939635063399</v>
      </c>
    </row>
    <row r="2257" spans="1:2" x14ac:dyDescent="0.35">
      <c r="A2257">
        <v>5.1187079894896996</v>
      </c>
      <c r="B2257">
        <v>0.102103073884864</v>
      </c>
    </row>
    <row r="2258" spans="1:2" x14ac:dyDescent="0.35">
      <c r="A2258">
        <v>5.1208502859824403</v>
      </c>
      <c r="B2258">
        <v>0.102478679762664</v>
      </c>
    </row>
    <row r="2259" spans="1:2" x14ac:dyDescent="0.35">
      <c r="A2259">
        <v>5.1229928603127002</v>
      </c>
      <c r="B2259">
        <v>0.102856212599531</v>
      </c>
    </row>
    <row r="2260" spans="1:2" x14ac:dyDescent="0.35">
      <c r="A2260">
        <v>5.1251357141571603</v>
      </c>
      <c r="B2260">
        <v>0.10323567098492201</v>
      </c>
    </row>
    <row r="2261" spans="1:2" x14ac:dyDescent="0.35">
      <c r="A2261">
        <v>5.1272788491977703</v>
      </c>
      <c r="B2261">
        <v>0.103617053481998</v>
      </c>
    </row>
    <row r="2262" spans="1:2" x14ac:dyDescent="0.35">
      <c r="A2262">
        <v>5.1294222671173797</v>
      </c>
      <c r="B2262">
        <v>0.104000358626546</v>
      </c>
    </row>
    <row r="2263" spans="1:2" x14ac:dyDescent="0.35">
      <c r="A2263">
        <v>5.1315659696023399</v>
      </c>
      <c r="B2263">
        <v>0.104385584927154</v>
      </c>
    </row>
    <row r="2264" spans="1:2" x14ac:dyDescent="0.35">
      <c r="A2264">
        <v>5.1337099583478203</v>
      </c>
      <c r="B2264">
        <v>0.104772730865867</v>
      </c>
    </row>
    <row r="2265" spans="1:2" x14ac:dyDescent="0.35">
      <c r="A2265">
        <v>5.1358542350482601</v>
      </c>
      <c r="B2265">
        <v>0.105161794896196</v>
      </c>
    </row>
    <row r="2266" spans="1:2" x14ac:dyDescent="0.35">
      <c r="A2266">
        <v>5.1379988014021896</v>
      </c>
      <c r="B2266">
        <v>0.10555277544366599</v>
      </c>
    </row>
    <row r="2267" spans="1:2" x14ac:dyDescent="0.35">
      <c r="A2267">
        <v>5.1401436591148997</v>
      </c>
      <c r="B2267">
        <v>0.105945670906024</v>
      </c>
    </row>
    <row r="2268" spans="1:2" x14ac:dyDescent="0.35">
      <c r="A2268">
        <v>5.1422888098921202</v>
      </c>
      <c r="B2268">
        <v>0.106340479651785</v>
      </c>
    </row>
    <row r="2269" spans="1:2" x14ac:dyDescent="0.35">
      <c r="A2269">
        <v>5.1444342554475799</v>
      </c>
      <c r="B2269">
        <v>0.106737200021321</v>
      </c>
    </row>
    <row r="2270" spans="1:2" x14ac:dyDescent="0.35">
      <c r="A2270">
        <v>5.1465799974966098</v>
      </c>
      <c r="B2270">
        <v>0.107135830325386</v>
      </c>
    </row>
    <row r="2271" spans="1:2" x14ac:dyDescent="0.35">
      <c r="A2271">
        <v>5.1487260377581201</v>
      </c>
      <c r="B2271">
        <v>0.107536368845179</v>
      </c>
    </row>
    <row r="2272" spans="1:2" x14ac:dyDescent="0.35">
      <c r="A2272">
        <v>5.1508723779576</v>
      </c>
      <c r="B2272">
        <v>0.10793881383260601</v>
      </c>
    </row>
    <row r="2273" spans="1:2" x14ac:dyDescent="0.35">
      <c r="A2273">
        <v>5.1530190198228203</v>
      </c>
      <c r="B2273">
        <v>0.108343163509175</v>
      </c>
    </row>
    <row r="2274" spans="1:2" x14ac:dyDescent="0.35">
      <c r="A2274">
        <v>5.1551659650864901</v>
      </c>
      <c r="B2274">
        <v>0.108749416066189</v>
      </c>
    </row>
    <row r="2275" spans="1:2" x14ac:dyDescent="0.35">
      <c r="A2275">
        <v>5.1573132154838799</v>
      </c>
      <c r="B2275">
        <v>0.109157569664005</v>
      </c>
    </row>
    <row r="2276" spans="1:2" x14ac:dyDescent="0.35">
      <c r="A2276">
        <v>5.1594607727565798</v>
      </c>
      <c r="B2276">
        <v>0.10956762243241901</v>
      </c>
    </row>
    <row r="2277" spans="1:2" x14ac:dyDescent="0.35">
      <c r="A2277">
        <v>5.1616086386516402</v>
      </c>
      <c r="B2277">
        <v>0.10997957247022901</v>
      </c>
    </row>
    <row r="2278" spans="1:2" x14ac:dyDescent="0.35">
      <c r="A2278">
        <v>5.1637568149186004</v>
      </c>
      <c r="B2278">
        <v>0.110393417844346</v>
      </c>
    </row>
    <row r="2279" spans="1:2" x14ac:dyDescent="0.35">
      <c r="A2279">
        <v>5.1659053033092501</v>
      </c>
      <c r="B2279">
        <v>0.110809156589439</v>
      </c>
    </row>
    <row r="2280" spans="1:2" x14ac:dyDescent="0.35">
      <c r="A2280">
        <v>5.1680541055832299</v>
      </c>
      <c r="B2280">
        <v>0.111226786708708</v>
      </c>
    </row>
    <row r="2281" spans="1:2" x14ac:dyDescent="0.35">
      <c r="A2281">
        <v>5.1702032235035302</v>
      </c>
      <c r="B2281">
        <v>0.111646306172706</v>
      </c>
    </row>
    <row r="2282" spans="1:2" x14ac:dyDescent="0.35">
      <c r="A2282">
        <v>5.1723526588379398</v>
      </c>
      <c r="B2282">
        <v>0.112067712919318</v>
      </c>
    </row>
    <row r="2283" spans="1:2" x14ac:dyDescent="0.35">
      <c r="A2283">
        <v>5.17450241335718</v>
      </c>
      <c r="B2283">
        <v>0.112491004853078</v>
      </c>
    </row>
    <row r="2284" spans="1:2" x14ac:dyDescent="0.35">
      <c r="A2284">
        <v>5.1766524888379699</v>
      </c>
      <c r="B2284">
        <v>0.11291617984546</v>
      </c>
    </row>
    <row r="2285" spans="1:2" x14ac:dyDescent="0.35">
      <c r="A2285">
        <v>5.1788028870623197</v>
      </c>
      <c r="B2285">
        <v>0.113343235734432</v>
      </c>
    </row>
    <row r="2286" spans="1:2" x14ac:dyDescent="0.35">
      <c r="A2286">
        <v>5.18095360981492</v>
      </c>
      <c r="B2286">
        <v>0.113772170323631</v>
      </c>
    </row>
    <row r="2287" spans="1:2" x14ac:dyDescent="0.35">
      <c r="A2287">
        <v>5.1831046588860099</v>
      </c>
      <c r="B2287">
        <v>0.114202981382603</v>
      </c>
    </row>
    <row r="2288" spans="1:2" x14ac:dyDescent="0.35">
      <c r="A2288">
        <v>5.1852560360723601</v>
      </c>
      <c r="B2288">
        <v>0.11463566664670399</v>
      </c>
    </row>
    <row r="2289" spans="1:2" x14ac:dyDescent="0.35">
      <c r="A2289">
        <v>5.1874077431709003</v>
      </c>
      <c r="B2289">
        <v>0.115070223815502</v>
      </c>
    </row>
    <row r="2290" spans="1:2" x14ac:dyDescent="0.35">
      <c r="A2290">
        <v>5.1895597819873096</v>
      </c>
      <c r="B2290">
        <v>0.11550665055418199</v>
      </c>
    </row>
    <row r="2291" spans="1:2" x14ac:dyDescent="0.35">
      <c r="A2291">
        <v>5.1917121543307596</v>
      </c>
      <c r="B2291">
        <v>0.115944944492175</v>
      </c>
    </row>
    <row r="2292" spans="1:2" x14ac:dyDescent="0.35">
      <c r="A2292">
        <v>5.1938648620167198</v>
      </c>
      <c r="B2292">
        <v>0.116385103223414</v>
      </c>
    </row>
    <row r="2293" spans="1:2" x14ac:dyDescent="0.35">
      <c r="A2293">
        <v>5.1960179068621599</v>
      </c>
      <c r="B2293">
        <v>0.116827124305036</v>
      </c>
    </row>
    <row r="2294" spans="1:2" x14ac:dyDescent="0.35">
      <c r="A2294">
        <v>5.1981712906918096</v>
      </c>
      <c r="B2294">
        <v>0.117271005258338</v>
      </c>
    </row>
    <row r="2295" spans="1:2" x14ac:dyDescent="0.35">
      <c r="A2295">
        <v>5.2003250153331102</v>
      </c>
      <c r="B2295">
        <v>0.11771674356742701</v>
      </c>
    </row>
    <row r="2296" spans="1:2" x14ac:dyDescent="0.35">
      <c r="A2296">
        <v>5.2024790826217702</v>
      </c>
      <c r="B2296">
        <v>0.118164336680042</v>
      </c>
    </row>
    <row r="2297" spans="1:2" x14ac:dyDescent="0.35">
      <c r="A2297">
        <v>5.2046334943973003</v>
      </c>
      <c r="B2297">
        <v>0.118613782006324</v>
      </c>
    </row>
    <row r="2298" spans="1:2" x14ac:dyDescent="0.35">
      <c r="A2298">
        <v>5.2067882525015898</v>
      </c>
      <c r="B2298">
        <v>0.11906507691818</v>
      </c>
    </row>
    <row r="2299" spans="1:2" x14ac:dyDescent="0.35">
      <c r="A2299">
        <v>5.2089433587828999</v>
      </c>
      <c r="B2299">
        <v>0.11951821874980199</v>
      </c>
    </row>
    <row r="2300" spans="1:2" x14ac:dyDescent="0.35">
      <c r="A2300">
        <v>5.2110988150983699</v>
      </c>
      <c r="B2300">
        <v>0.11997320479787001</v>
      </c>
    </row>
    <row r="2301" spans="1:2" x14ac:dyDescent="0.35">
      <c r="A2301">
        <v>5.2132546233065504</v>
      </c>
      <c r="B2301">
        <v>0.120430032319664</v>
      </c>
    </row>
    <row r="2302" spans="1:2" x14ac:dyDescent="0.35">
      <c r="A2302">
        <v>5.2154107852695102</v>
      </c>
      <c r="B2302">
        <v>0.120888698533181</v>
      </c>
    </row>
    <row r="2303" spans="1:2" x14ac:dyDescent="0.35">
      <c r="A2303">
        <v>5.21756730285888</v>
      </c>
      <c r="B2303">
        <v>0.121349200618086</v>
      </c>
    </row>
    <row r="2304" spans="1:2" x14ac:dyDescent="0.35">
      <c r="A2304">
        <v>5.2197241779498897</v>
      </c>
      <c r="B2304">
        <v>0.12181153571412399</v>
      </c>
    </row>
    <row r="2305" spans="1:2" x14ac:dyDescent="0.35">
      <c r="A2305">
        <v>5.22188141242348</v>
      </c>
      <c r="B2305">
        <v>0.12227570092126</v>
      </c>
    </row>
    <row r="2306" spans="1:2" x14ac:dyDescent="0.35">
      <c r="A2306">
        <v>5.2240390081650503</v>
      </c>
      <c r="B2306">
        <v>0.122741693299059</v>
      </c>
    </row>
    <row r="2307" spans="1:2" x14ac:dyDescent="0.35">
      <c r="A2307">
        <v>5.2261969670657296</v>
      </c>
      <c r="B2307">
        <v>0.12320950986665601</v>
      </c>
    </row>
    <row r="2308" spans="1:2" x14ac:dyDescent="0.35">
      <c r="A2308">
        <v>5.2283552910215798</v>
      </c>
      <c r="B2308">
        <v>0.12367914760224299</v>
      </c>
    </row>
    <row r="2309" spans="1:2" x14ac:dyDescent="0.35">
      <c r="A2309">
        <v>5.2305139819359896</v>
      </c>
      <c r="B2309">
        <v>0.12415060344326501</v>
      </c>
    </row>
    <row r="2310" spans="1:2" x14ac:dyDescent="0.35">
      <c r="A2310">
        <v>5.2326730417157998</v>
      </c>
      <c r="B2310">
        <v>0.124623874285252</v>
      </c>
    </row>
    <row r="2311" spans="1:2" x14ac:dyDescent="0.35">
      <c r="A2311">
        <v>5.23483247227579</v>
      </c>
      <c r="B2311">
        <v>0.12509895698246801</v>
      </c>
    </row>
    <row r="2312" spans="1:2" x14ac:dyDescent="0.35">
      <c r="A2312">
        <v>5.23699227553361</v>
      </c>
      <c r="B2312">
        <v>0.125575848346479</v>
      </c>
    </row>
    <row r="2313" spans="1:2" x14ac:dyDescent="0.35">
      <c r="A2313">
        <v>5.2391524534150999</v>
      </c>
      <c r="B2313">
        <v>0.126054545146983</v>
      </c>
    </row>
    <row r="2314" spans="1:2" x14ac:dyDescent="0.35">
      <c r="A2314">
        <v>5.24131300784898</v>
      </c>
      <c r="B2314">
        <v>0.12653504411031899</v>
      </c>
    </row>
    <row r="2315" spans="1:2" x14ac:dyDescent="0.35">
      <c r="A2315">
        <v>5.2434739407720103</v>
      </c>
      <c r="B2315">
        <v>0.12701734192026401</v>
      </c>
    </row>
    <row r="2316" spans="1:2" x14ac:dyDescent="0.35">
      <c r="A2316">
        <v>5.2456352541285396</v>
      </c>
      <c r="B2316">
        <v>0.127501435217628</v>
      </c>
    </row>
    <row r="2317" spans="1:2" x14ac:dyDescent="0.35">
      <c r="A2317">
        <v>5.2477969498648402</v>
      </c>
      <c r="B2317">
        <v>0.12798732059864901</v>
      </c>
    </row>
    <row r="2318" spans="1:2" x14ac:dyDescent="0.35">
      <c r="A2318">
        <v>5.24995902993399</v>
      </c>
      <c r="B2318">
        <v>0.12847499461574299</v>
      </c>
    </row>
    <row r="2319" spans="1:2" x14ac:dyDescent="0.35">
      <c r="A2319">
        <v>5.2521214962956897</v>
      </c>
      <c r="B2319">
        <v>0.12896445377714399</v>
      </c>
    </row>
    <row r="2320" spans="1:2" x14ac:dyDescent="0.35">
      <c r="A2320">
        <v>5.2542843509150003</v>
      </c>
      <c r="B2320">
        <v>0.129455694546284</v>
      </c>
    </row>
    <row r="2321" spans="1:2" x14ac:dyDescent="0.35">
      <c r="A2321">
        <v>5.2564475957667902</v>
      </c>
      <c r="B2321">
        <v>0.12994871334247601</v>
      </c>
    </row>
    <row r="2322" spans="1:2" x14ac:dyDescent="0.35">
      <c r="A2322">
        <v>5.2586112328276498</v>
      </c>
      <c r="B2322">
        <v>0.13044350653874301</v>
      </c>
    </row>
    <row r="2323" spans="1:2" x14ac:dyDescent="0.35">
      <c r="A2323">
        <v>5.2607752640787302</v>
      </c>
      <c r="B2323">
        <v>0.130940070462124</v>
      </c>
    </row>
    <row r="2324" spans="1:2" x14ac:dyDescent="0.35">
      <c r="A2324">
        <v>5.2629396915135898</v>
      </c>
      <c r="B2324">
        <v>0.13143840139513799</v>
      </c>
    </row>
    <row r="2325" spans="1:2" x14ac:dyDescent="0.35">
      <c r="A2325">
        <v>5.2651045171263604</v>
      </c>
      <c r="B2325">
        <v>0.13193849557274701</v>
      </c>
    </row>
    <row r="2326" spans="1:2" x14ac:dyDescent="0.35">
      <c r="A2326">
        <v>5.2672697429211697</v>
      </c>
      <c r="B2326">
        <v>0.13244034918418801</v>
      </c>
    </row>
    <row r="2327" spans="1:2" x14ac:dyDescent="0.35">
      <c r="A2327">
        <v>5.2694353709097799</v>
      </c>
      <c r="B2327">
        <v>0.132943958372093</v>
      </c>
    </row>
    <row r="2328" spans="1:2" x14ac:dyDescent="0.35">
      <c r="A2328">
        <v>5.2716014031031904</v>
      </c>
      <c r="B2328">
        <v>0.133449319230212</v>
      </c>
    </row>
    <row r="2329" spans="1:2" x14ac:dyDescent="0.35">
      <c r="A2329">
        <v>5.2737678415248297</v>
      </c>
      <c r="B2329">
        <v>0.13395642780613701</v>
      </c>
    </row>
    <row r="2330" spans="1:2" x14ac:dyDescent="0.35">
      <c r="A2330">
        <v>5.2759346882031304</v>
      </c>
      <c r="B2330">
        <v>0.13446528009925199</v>
      </c>
    </row>
    <row r="2331" spans="1:2" x14ac:dyDescent="0.35">
      <c r="A2331">
        <v>5.2781019451730504</v>
      </c>
      <c r="B2331">
        <v>0.13497587206074199</v>
      </c>
    </row>
    <row r="2332" spans="1:2" x14ac:dyDescent="0.35">
      <c r="A2332">
        <v>5.2802696144741903</v>
      </c>
      <c r="B2332">
        <v>0.13548819959283001</v>
      </c>
    </row>
    <row r="2333" spans="1:2" x14ac:dyDescent="0.35">
      <c r="A2333">
        <v>5.2824376981558903</v>
      </c>
      <c r="B2333">
        <v>0.136002258549627</v>
      </c>
    </row>
    <row r="2334" spans="1:2" x14ac:dyDescent="0.35">
      <c r="A2334">
        <v>5.2846061982717298</v>
      </c>
      <c r="B2334">
        <v>0.13651804473551701</v>
      </c>
    </row>
    <row r="2335" spans="1:2" x14ac:dyDescent="0.35">
      <c r="A2335">
        <v>5.2867751168860604</v>
      </c>
      <c r="B2335">
        <v>0.13703555390636099</v>
      </c>
    </row>
    <row r="2336" spans="1:2" x14ac:dyDescent="0.35">
      <c r="A2336">
        <v>5.2889444560628096</v>
      </c>
      <c r="B2336">
        <v>0.13755478176651401</v>
      </c>
    </row>
    <row r="2337" spans="1:2" x14ac:dyDescent="0.35">
      <c r="A2337">
        <v>5.2911142178796702</v>
      </c>
      <c r="B2337">
        <v>0.138075723971849</v>
      </c>
    </row>
    <row r="2338" spans="1:2" x14ac:dyDescent="0.35">
      <c r="A2338">
        <v>5.2932844044195697</v>
      </c>
      <c r="B2338">
        <v>0.13859837612741399</v>
      </c>
    </row>
    <row r="2339" spans="1:2" x14ac:dyDescent="0.35">
      <c r="A2339">
        <v>5.2954550177686999</v>
      </c>
      <c r="B2339">
        <v>0.139122733786608</v>
      </c>
    </row>
    <row r="2340" spans="1:2" x14ac:dyDescent="0.35">
      <c r="A2340">
        <v>5.2976260600246903</v>
      </c>
      <c r="B2340">
        <v>0.139648792452817</v>
      </c>
    </row>
    <row r="2341" spans="1:2" x14ac:dyDescent="0.35">
      <c r="A2341">
        <v>5.2997975332890999</v>
      </c>
      <c r="B2341">
        <v>0.140176547577265</v>
      </c>
    </row>
    <row r="2342" spans="1:2" x14ac:dyDescent="0.35">
      <c r="A2342">
        <v>5.3019694396724999</v>
      </c>
      <c r="B2342">
        <v>0.140705994559918</v>
      </c>
    </row>
    <row r="2343" spans="1:2" x14ac:dyDescent="0.35">
      <c r="A2343">
        <v>5.3041417812933096</v>
      </c>
      <c r="B2343">
        <v>0.14123712874887001</v>
      </c>
    </row>
    <row r="2344" spans="1:2" x14ac:dyDescent="0.35">
      <c r="A2344">
        <v>5.3063145602763599</v>
      </c>
      <c r="B2344">
        <v>0.14176994543965099</v>
      </c>
    </row>
    <row r="2345" spans="1:2" x14ac:dyDescent="0.35">
      <c r="A2345">
        <v>5.3084877787514202</v>
      </c>
      <c r="B2345">
        <v>0.142304439874542</v>
      </c>
    </row>
    <row r="2346" spans="1:2" x14ac:dyDescent="0.35">
      <c r="A2346">
        <v>5.3106614388576396</v>
      </c>
      <c r="B2346">
        <v>0.14284060724332301</v>
      </c>
    </row>
    <row r="2347" spans="1:2" x14ac:dyDescent="0.35">
      <c r="A2347">
        <v>5.3128355427410501</v>
      </c>
      <c r="B2347">
        <v>0.143378442682326</v>
      </c>
    </row>
    <row r="2348" spans="1:2" x14ac:dyDescent="0.35">
      <c r="A2348">
        <v>5.3150100925572703</v>
      </c>
      <c r="B2348">
        <v>0.143917941274782</v>
      </c>
    </row>
    <row r="2349" spans="1:2" x14ac:dyDescent="0.35">
      <c r="A2349">
        <v>5.3171850904643003</v>
      </c>
      <c r="B2349">
        <v>0.144459098048694</v>
      </c>
    </row>
    <row r="2350" spans="1:2" x14ac:dyDescent="0.35">
      <c r="A2350">
        <v>5.3193605386336804</v>
      </c>
      <c r="B2350">
        <v>0.14500190797927401</v>
      </c>
    </row>
    <row r="2351" spans="1:2" x14ac:dyDescent="0.35">
      <c r="A2351">
        <v>5.3215364392430402</v>
      </c>
      <c r="B2351">
        <v>0.14554636598676901</v>
      </c>
    </row>
    <row r="2352" spans="1:2" x14ac:dyDescent="0.35">
      <c r="A2352">
        <v>5.3237127944745799</v>
      </c>
      <c r="B2352">
        <v>0.14609246693574399</v>
      </c>
    </row>
    <row r="2353" spans="1:2" x14ac:dyDescent="0.35">
      <c r="A2353">
        <v>5.32588960651844</v>
      </c>
      <c r="B2353">
        <v>0.146640205635585</v>
      </c>
    </row>
    <row r="2354" spans="1:2" x14ac:dyDescent="0.35">
      <c r="A2354">
        <v>5.3280668775778404</v>
      </c>
      <c r="B2354">
        <v>0.147189576841466</v>
      </c>
    </row>
    <row r="2355" spans="1:2" x14ac:dyDescent="0.35">
      <c r="A2355">
        <v>5.3302446098577096</v>
      </c>
      <c r="B2355">
        <v>0.14774057525116599</v>
      </c>
    </row>
    <row r="2356" spans="1:2" x14ac:dyDescent="0.35">
      <c r="A2356">
        <v>5.3324228055762903</v>
      </c>
      <c r="B2356">
        <v>0.14829319550764999</v>
      </c>
    </row>
    <row r="2357" spans="1:2" x14ac:dyDescent="0.35">
      <c r="A2357">
        <v>5.33460146695462</v>
      </c>
      <c r="B2357">
        <v>0.148847432196095</v>
      </c>
    </row>
    <row r="2358" spans="1:2" x14ac:dyDescent="0.35">
      <c r="A2358">
        <v>5.3367805962256298</v>
      </c>
      <c r="B2358">
        <v>0.149403279845853</v>
      </c>
    </row>
    <row r="2359" spans="1:2" x14ac:dyDescent="0.35">
      <c r="A2359">
        <v>5.3389601956288004</v>
      </c>
      <c r="B2359">
        <v>0.14996073292877399</v>
      </c>
    </row>
    <row r="2360" spans="1:2" x14ac:dyDescent="0.35">
      <c r="A2360">
        <v>5.3411402674113599</v>
      </c>
      <c r="B2360">
        <v>0.15051978585918199</v>
      </c>
    </row>
    <row r="2361" spans="1:2" x14ac:dyDescent="0.35">
      <c r="A2361">
        <v>5.3433208138303998</v>
      </c>
      <c r="B2361">
        <v>0.151080432994084</v>
      </c>
    </row>
    <row r="2362" spans="1:2" x14ac:dyDescent="0.35">
      <c r="A2362">
        <v>5.3455018371475997</v>
      </c>
      <c r="B2362">
        <v>0.15164266863148701</v>
      </c>
    </row>
    <row r="2363" spans="1:2" x14ac:dyDescent="0.35">
      <c r="A2363">
        <v>5.3476833396394099</v>
      </c>
      <c r="B2363">
        <v>0.15220648701270001</v>
      </c>
    </row>
    <row r="2364" spans="1:2" x14ac:dyDescent="0.35">
      <c r="A2364">
        <v>5.3498653235863998</v>
      </c>
      <c r="B2364">
        <v>0.152771882319261</v>
      </c>
    </row>
    <row r="2365" spans="1:2" x14ac:dyDescent="0.35">
      <c r="A2365">
        <v>5.3520477912768998</v>
      </c>
      <c r="B2365">
        <v>0.15333884867354</v>
      </c>
    </row>
    <row r="2366" spans="1:2" x14ac:dyDescent="0.35">
      <c r="A2366">
        <v>5.3542307450086701</v>
      </c>
      <c r="B2366">
        <v>0.15390738013885799</v>
      </c>
    </row>
    <row r="2367" spans="1:2" x14ac:dyDescent="0.35">
      <c r="A2367">
        <v>5.3564141870919597</v>
      </c>
      <c r="B2367">
        <v>0.154477470719948</v>
      </c>
    </row>
    <row r="2368" spans="1:2" x14ac:dyDescent="0.35">
      <c r="A2368">
        <v>5.3585981198397699</v>
      </c>
      <c r="B2368">
        <v>0.15504911436011101</v>
      </c>
    </row>
    <row r="2369" spans="1:2" x14ac:dyDescent="0.35">
      <c r="A2369">
        <v>5.3607825455756304</v>
      </c>
      <c r="B2369">
        <v>0.15562230494290799</v>
      </c>
    </row>
    <row r="2370" spans="1:2" x14ac:dyDescent="0.35">
      <c r="A2370">
        <v>5.3629674666374099</v>
      </c>
      <c r="B2370">
        <v>0.15619703629283399</v>
      </c>
    </row>
    <row r="2371" spans="1:2" x14ac:dyDescent="0.35">
      <c r="A2371">
        <v>5.3651528853627699</v>
      </c>
      <c r="B2371">
        <v>0.15677330217119601</v>
      </c>
    </row>
    <row r="2372" spans="1:2" x14ac:dyDescent="0.35">
      <c r="A2372">
        <v>5.3673388041035199</v>
      </c>
      <c r="B2372">
        <v>0.15735109627954599</v>
      </c>
    </row>
    <row r="2373" spans="1:2" x14ac:dyDescent="0.35">
      <c r="A2373">
        <v>5.3695252252222003</v>
      </c>
      <c r="B2373">
        <v>0.15793041225847601</v>
      </c>
    </row>
    <row r="2374" spans="1:2" x14ac:dyDescent="0.35">
      <c r="A2374">
        <v>5.3717121510884303</v>
      </c>
      <c r="B2374">
        <v>0.15851124368632899</v>
      </c>
    </row>
    <row r="2375" spans="1:2" x14ac:dyDescent="0.35">
      <c r="A2375">
        <v>5.3738995840794503</v>
      </c>
      <c r="B2375">
        <v>0.15909358407902699</v>
      </c>
    </row>
    <row r="2376" spans="1:2" x14ac:dyDescent="0.35">
      <c r="A2376">
        <v>5.37608752658433</v>
      </c>
      <c r="B2376">
        <v>0.15967742689085601</v>
      </c>
    </row>
    <row r="2377" spans="1:2" x14ac:dyDescent="0.35">
      <c r="A2377">
        <v>5.3782759809997502</v>
      </c>
      <c r="B2377">
        <v>0.160262765513043</v>
      </c>
    </row>
    <row r="2378" spans="1:2" x14ac:dyDescent="0.35">
      <c r="A2378">
        <v>5.3804649497323096</v>
      </c>
      <c r="B2378">
        <v>0.16084959327404499</v>
      </c>
    </row>
    <row r="2379" spans="1:2" x14ac:dyDescent="0.35">
      <c r="A2379">
        <v>5.3826544352002097</v>
      </c>
      <c r="B2379">
        <v>0.16143790343969</v>
      </c>
    </row>
    <row r="2380" spans="1:2" x14ac:dyDescent="0.35">
      <c r="A2380">
        <v>5.3848444398292301</v>
      </c>
      <c r="B2380">
        <v>0.16202768921178101</v>
      </c>
    </row>
    <row r="2381" spans="1:2" x14ac:dyDescent="0.35">
      <c r="A2381">
        <v>5.3870349660504102</v>
      </c>
      <c r="B2381">
        <v>0.16261894372716101</v>
      </c>
    </row>
    <row r="2382" spans="1:2" x14ac:dyDescent="0.35">
      <c r="A2382">
        <v>5.3892260163125201</v>
      </c>
      <c r="B2382">
        <v>0.163211660060742</v>
      </c>
    </row>
    <row r="2383" spans="1:2" x14ac:dyDescent="0.35">
      <c r="A2383">
        <v>5.3914175930739896</v>
      </c>
      <c r="B2383">
        <v>0.16380583122304601</v>
      </c>
    </row>
    <row r="2384" spans="1:2" x14ac:dyDescent="0.35">
      <c r="A2384">
        <v>5.3936096987981097</v>
      </c>
      <c r="B2384">
        <v>0.16440145015858099</v>
      </c>
    </row>
    <row r="2385" spans="1:2" x14ac:dyDescent="0.35">
      <c r="A2385">
        <v>5.3958023359580798</v>
      </c>
      <c r="B2385">
        <v>0.1649985097469</v>
      </c>
    </row>
    <row r="2386" spans="1:2" x14ac:dyDescent="0.35">
      <c r="A2386">
        <v>5.3979955070394796</v>
      </c>
      <c r="B2386">
        <v>0.16559700280294901</v>
      </c>
    </row>
    <row r="2387" spans="1:2" x14ac:dyDescent="0.35">
      <c r="A2387">
        <v>5.4001892145410704</v>
      </c>
      <c r="B2387">
        <v>0.16619692207700201</v>
      </c>
    </row>
    <row r="2388" spans="1:2" x14ac:dyDescent="0.35">
      <c r="A2388">
        <v>5.4023834609647299</v>
      </c>
      <c r="B2388">
        <v>0.166798260251595</v>
      </c>
    </row>
    <row r="2389" spans="1:2" x14ac:dyDescent="0.35">
      <c r="A2389">
        <v>5.4045782488290204</v>
      </c>
      <c r="B2389">
        <v>0.16740100994493101</v>
      </c>
    </row>
    <row r="2390" spans="1:2" x14ac:dyDescent="0.35">
      <c r="A2390">
        <v>5.4067735806588697</v>
      </c>
      <c r="B2390">
        <v>0.16800516370775401</v>
      </c>
    </row>
    <row r="2391" spans="1:2" x14ac:dyDescent="0.35">
      <c r="A2391">
        <v>5.4089694589926696</v>
      </c>
      <c r="B2391">
        <v>0.16861071402498301</v>
      </c>
    </row>
    <row r="2392" spans="1:2" x14ac:dyDescent="0.35">
      <c r="A2392">
        <v>5.4111658863782699</v>
      </c>
      <c r="B2392">
        <v>0.169217653314328</v>
      </c>
    </row>
    <row r="2393" spans="1:2" x14ac:dyDescent="0.35">
      <c r="A2393">
        <v>5.4133628653727799</v>
      </c>
      <c r="B2393">
        <v>0.16982597392591101</v>
      </c>
    </row>
    <row r="2394" spans="1:2" x14ac:dyDescent="0.35">
      <c r="A2394">
        <v>5.4155603985472096</v>
      </c>
      <c r="B2394">
        <v>0.170435668143265</v>
      </c>
    </row>
    <row r="2395" spans="1:2" x14ac:dyDescent="0.35">
      <c r="A2395">
        <v>5.4177584884781096</v>
      </c>
      <c r="B2395">
        <v>0.17104672818071601</v>
      </c>
    </row>
    <row r="2396" spans="1:2" x14ac:dyDescent="0.35">
      <c r="A2396">
        <v>5.4199571377605702</v>
      </c>
      <c r="B2396">
        <v>0.17165914618668299</v>
      </c>
    </row>
    <row r="2397" spans="1:2" x14ac:dyDescent="0.35">
      <c r="A2397">
        <v>5.4221563489929796</v>
      </c>
      <c r="B2397">
        <v>0.17227291423916899</v>
      </c>
    </row>
    <row r="2398" spans="1:2" x14ac:dyDescent="0.35">
      <c r="A2398">
        <v>5.4243561247914398</v>
      </c>
      <c r="B2398">
        <v>0.17288802434945699</v>
      </c>
    </row>
    <row r="2399" spans="1:2" x14ac:dyDescent="0.35">
      <c r="A2399">
        <v>5.4265564677783296</v>
      </c>
      <c r="B2399">
        <v>0.17350446845863601</v>
      </c>
    </row>
    <row r="2400" spans="1:2" x14ac:dyDescent="0.35">
      <c r="A2400">
        <v>5.4287573805911702</v>
      </c>
      <c r="B2400">
        <v>0.174122238439785</v>
      </c>
    </row>
    <row r="2401" spans="1:2" x14ac:dyDescent="0.35">
      <c r="A2401">
        <v>5.4309588658769901</v>
      </c>
      <c r="B2401">
        <v>0.17474132609611701</v>
      </c>
    </row>
    <row r="2402" spans="1:2" x14ac:dyDescent="0.35">
      <c r="A2402">
        <v>5.4331609262932998</v>
      </c>
      <c r="B2402">
        <v>0.17536172316094201</v>
      </c>
    </row>
    <row r="2403" spans="1:2" x14ac:dyDescent="0.35">
      <c r="A2403">
        <v>5.4353635645111398</v>
      </c>
      <c r="B2403">
        <v>0.17598342129824901</v>
      </c>
    </row>
    <row r="2404" spans="1:2" x14ac:dyDescent="0.35">
      <c r="A2404">
        <v>5.43756678321202</v>
      </c>
      <c r="B2404">
        <v>0.17660641210155401</v>
      </c>
    </row>
    <row r="2405" spans="1:2" x14ac:dyDescent="0.35">
      <c r="A2405">
        <v>5.4397705850904403</v>
      </c>
      <c r="B2405">
        <v>0.17723068709433101</v>
      </c>
    </row>
    <row r="2406" spans="1:2" x14ac:dyDescent="0.35">
      <c r="A2406">
        <v>5.4419749728534397</v>
      </c>
      <c r="B2406">
        <v>0.177856237729596</v>
      </c>
    </row>
    <row r="2407" spans="1:2" x14ac:dyDescent="0.35">
      <c r="A2407">
        <v>5.4441799492143099</v>
      </c>
      <c r="B2407">
        <v>0.17848305538785</v>
      </c>
    </row>
    <row r="2408" spans="1:2" x14ac:dyDescent="0.35">
      <c r="A2408">
        <v>5.4463855169073101</v>
      </c>
      <c r="B2408">
        <v>0.17911113138096599</v>
      </c>
    </row>
    <row r="2409" spans="1:2" x14ac:dyDescent="0.35">
      <c r="A2409">
        <v>5.4485916786762703</v>
      </c>
      <c r="B2409">
        <v>0.17974045694867899</v>
      </c>
    </row>
    <row r="2410" spans="1:2" x14ac:dyDescent="0.35">
      <c r="A2410">
        <v>5.45079843727145</v>
      </c>
      <c r="B2410">
        <v>0.18037102325741999</v>
      </c>
    </row>
    <row r="2411" spans="1:2" x14ac:dyDescent="0.35">
      <c r="A2411">
        <v>5.4530057954622704</v>
      </c>
      <c r="B2411">
        <v>0.18100282140364701</v>
      </c>
    </row>
    <row r="2412" spans="1:2" x14ac:dyDescent="0.35">
      <c r="A2412">
        <v>5.4552137560271801</v>
      </c>
      <c r="B2412">
        <v>0.18163584241070599</v>
      </c>
    </row>
    <row r="2413" spans="1:2" x14ac:dyDescent="0.35">
      <c r="A2413">
        <v>5.4574223217598501</v>
      </c>
      <c r="B2413">
        <v>0.18227007723031</v>
      </c>
    </row>
    <row r="2414" spans="1:2" x14ac:dyDescent="0.35">
      <c r="A2414">
        <v>5.4596314954619398</v>
      </c>
      <c r="B2414">
        <v>0.182905516740207</v>
      </c>
    </row>
    <row r="2415" spans="1:2" x14ac:dyDescent="0.35">
      <c r="A2415">
        <v>5.4618412799561398</v>
      </c>
      <c r="B2415">
        <v>0.18354215174765101</v>
      </c>
    </row>
    <row r="2416" spans="1:2" x14ac:dyDescent="0.35">
      <c r="A2416">
        <v>5.4640516780705699</v>
      </c>
      <c r="B2416">
        <v>0.184179972984652</v>
      </c>
    </row>
    <row r="2417" spans="1:2" x14ac:dyDescent="0.35">
      <c r="A2417">
        <v>5.4662626926516502</v>
      </c>
      <c r="B2417">
        <v>0.18481897111140799</v>
      </c>
    </row>
    <row r="2418" spans="1:2" x14ac:dyDescent="0.35">
      <c r="A2418">
        <v>5.4684743265542197</v>
      </c>
      <c r="B2418">
        <v>0.18545913671321501</v>
      </c>
    </row>
    <row r="2419" spans="1:2" x14ac:dyDescent="0.35">
      <c r="A2419">
        <v>5.4706865826499902</v>
      </c>
      <c r="B2419">
        <v>0.18610046030260799</v>
      </c>
    </row>
    <row r="2420" spans="1:2" x14ac:dyDescent="0.35">
      <c r="A2420">
        <v>5.4728994638225696</v>
      </c>
      <c r="B2420">
        <v>0.186742932317702</v>
      </c>
    </row>
    <row r="2421" spans="1:2" x14ac:dyDescent="0.35">
      <c r="A2421">
        <v>5.47511297296988</v>
      </c>
      <c r="B2421">
        <v>0.187386543122606</v>
      </c>
    </row>
    <row r="2422" spans="1:2" x14ac:dyDescent="0.35">
      <c r="A2422">
        <v>5.4773271130039403</v>
      </c>
      <c r="B2422">
        <v>0.18803128300712099</v>
      </c>
    </row>
    <row r="2423" spans="1:2" x14ac:dyDescent="0.35">
      <c r="A2423">
        <v>5.4795418868507397</v>
      </c>
      <c r="B2423">
        <v>0.188677142186437</v>
      </c>
    </row>
    <row r="2424" spans="1:2" x14ac:dyDescent="0.35">
      <c r="A2424">
        <v>5.48175729744721</v>
      </c>
      <c r="B2424">
        <v>0.18932411080000999</v>
      </c>
    </row>
    <row r="2425" spans="1:2" x14ac:dyDescent="0.35">
      <c r="A2425">
        <v>5.4839733477466899</v>
      </c>
      <c r="B2425">
        <v>0.189972178912892</v>
      </c>
    </row>
    <row r="2426" spans="1:2" x14ac:dyDescent="0.35">
      <c r="A2426">
        <v>5.4861900407177204</v>
      </c>
      <c r="B2426">
        <v>0.19062133651513799</v>
      </c>
    </row>
    <row r="2427" spans="1:2" x14ac:dyDescent="0.35">
      <c r="A2427">
        <v>5.4884073793455199</v>
      </c>
      <c r="B2427">
        <v>0.191271573521995</v>
      </c>
    </row>
    <row r="2428" spans="1:2" x14ac:dyDescent="0.35">
      <c r="A2428">
        <v>5.4906253666209199</v>
      </c>
      <c r="B2428">
        <v>0.191922879770415</v>
      </c>
    </row>
    <row r="2429" spans="1:2" x14ac:dyDescent="0.35">
      <c r="A2429">
        <v>5.4928440055576697</v>
      </c>
      <c r="B2429">
        <v>0.19257524502387299</v>
      </c>
    </row>
    <row r="2430" spans="1:2" x14ac:dyDescent="0.35">
      <c r="A2430">
        <v>5.4950632991784003</v>
      </c>
      <c r="B2430">
        <v>0.19322865896802099</v>
      </c>
    </row>
    <row r="2431" spans="1:2" x14ac:dyDescent="0.35">
      <c r="A2431">
        <v>5.4972832505272704</v>
      </c>
      <c r="B2431">
        <v>0.19388311121416699</v>
      </c>
    </row>
    <row r="2432" spans="1:2" x14ac:dyDescent="0.35">
      <c r="A2432">
        <v>5.4995038626567299</v>
      </c>
      <c r="B2432">
        <v>0.19453859129512799</v>
      </c>
    </row>
    <row r="2433" spans="1:2" x14ac:dyDescent="0.35">
      <c r="A2433">
        <v>5.5017251386399098</v>
      </c>
      <c r="B2433">
        <v>0.195195088668665</v>
      </c>
    </row>
    <row r="2434" spans="1:2" x14ac:dyDescent="0.35">
      <c r="A2434">
        <v>5.5039470815602298</v>
      </c>
      <c r="B2434">
        <v>0.19585259271417299</v>
      </c>
    </row>
    <row r="2435" spans="1:2" x14ac:dyDescent="0.35">
      <c r="A2435">
        <v>5.5061696945203202</v>
      </c>
      <c r="B2435">
        <v>0.19651109273508599</v>
      </c>
    </row>
    <row r="2436" spans="1:2" x14ac:dyDescent="0.35">
      <c r="A2436">
        <v>5.5083929806371703</v>
      </c>
      <c r="B2436">
        <v>0.19717057795722001</v>
      </c>
    </row>
    <row r="2437" spans="1:2" x14ac:dyDescent="0.35">
      <c r="A2437">
        <v>5.5106169430431899</v>
      </c>
      <c r="B2437">
        <v>0.197831037528861</v>
      </c>
    </row>
    <row r="2438" spans="1:2" x14ac:dyDescent="0.35">
      <c r="A2438">
        <v>5.5128415848851002</v>
      </c>
      <c r="B2438">
        <v>0.198492460520205</v>
      </c>
    </row>
    <row r="2439" spans="1:2" x14ac:dyDescent="0.35">
      <c r="A2439">
        <v>5.5150669093301099</v>
      </c>
      <c r="B2439">
        <v>0.19915483592497901</v>
      </c>
    </row>
    <row r="2440" spans="1:2" x14ac:dyDescent="0.35">
      <c r="A2440">
        <v>5.5172929195548299</v>
      </c>
      <c r="B2440">
        <v>0.19981815265691799</v>
      </c>
    </row>
    <row r="2441" spans="1:2" x14ac:dyDescent="0.35">
      <c r="A2441">
        <v>5.5195196187560098</v>
      </c>
      <c r="B2441">
        <v>0.20048239955275099</v>
      </c>
    </row>
    <row r="2442" spans="1:2" x14ac:dyDescent="0.35">
      <c r="A2442">
        <v>5.5217470101495101</v>
      </c>
      <c r="B2442">
        <v>0.201147565371674</v>
      </c>
    </row>
    <row r="2443" spans="1:2" x14ac:dyDescent="0.35">
      <c r="A2443">
        <v>5.5239750969629497</v>
      </c>
      <c r="B2443">
        <v>0.201813638792946</v>
      </c>
    </row>
    <row r="2444" spans="1:2" x14ac:dyDescent="0.35">
      <c r="A2444">
        <v>5.5262038824413304</v>
      </c>
      <c r="B2444">
        <v>0.20248060841736701</v>
      </c>
    </row>
    <row r="2445" spans="1:2" x14ac:dyDescent="0.35">
      <c r="A2445">
        <v>5.5284333698499903</v>
      </c>
      <c r="B2445">
        <v>0.203148462767934</v>
      </c>
    </row>
    <row r="2446" spans="1:2" x14ac:dyDescent="0.35">
      <c r="A2446">
        <v>5.5306635624707399</v>
      </c>
      <c r="B2446">
        <v>0.20381719028849901</v>
      </c>
    </row>
    <row r="2447" spans="1:2" x14ac:dyDescent="0.35">
      <c r="A2447">
        <v>5.5328944635984696</v>
      </c>
      <c r="B2447">
        <v>0.204486779342542</v>
      </c>
    </row>
    <row r="2448" spans="1:2" x14ac:dyDescent="0.35">
      <c r="A2448">
        <v>5.5351260765489796</v>
      </c>
      <c r="B2448">
        <v>0.20515721821530999</v>
      </c>
    </row>
    <row r="2449" spans="1:2" x14ac:dyDescent="0.35">
      <c r="A2449">
        <v>5.53735840465405</v>
      </c>
      <c r="B2449">
        <v>0.20582849511215301</v>
      </c>
    </row>
    <row r="2450" spans="1:2" x14ac:dyDescent="0.35">
      <c r="A2450">
        <v>5.5395914512637399</v>
      </c>
      <c r="B2450">
        <v>0.20650059815901201</v>
      </c>
    </row>
    <row r="2451" spans="1:2" x14ac:dyDescent="0.35">
      <c r="A2451">
        <v>5.5418252197492901</v>
      </c>
      <c r="B2451">
        <v>0.20717351540308801</v>
      </c>
    </row>
    <row r="2452" spans="1:2" x14ac:dyDescent="0.35">
      <c r="A2452">
        <v>5.54405971349148</v>
      </c>
      <c r="B2452">
        <v>0.207847234809169</v>
      </c>
    </row>
    <row r="2453" spans="1:2" x14ac:dyDescent="0.35">
      <c r="A2453">
        <v>5.5462949358941902</v>
      </c>
      <c r="B2453">
        <v>0.208521744263505</v>
      </c>
    </row>
    <row r="2454" spans="1:2" x14ac:dyDescent="0.35">
      <c r="A2454">
        <v>5.5485308903846997</v>
      </c>
      <c r="B2454">
        <v>0.20919703157372499</v>
      </c>
    </row>
    <row r="2455" spans="1:2" x14ac:dyDescent="0.35">
      <c r="A2455">
        <v>5.5507675804023799</v>
      </c>
      <c r="B2455">
        <v>0.20987308446523401</v>
      </c>
    </row>
    <row r="2456" spans="1:2" x14ac:dyDescent="0.35">
      <c r="A2456">
        <v>5.55300500940373</v>
      </c>
      <c r="B2456">
        <v>0.21054989058256099</v>
      </c>
    </row>
    <row r="2457" spans="1:2" x14ac:dyDescent="0.35">
      <c r="A2457">
        <v>5.5552431808731804</v>
      </c>
      <c r="B2457">
        <v>0.211227437492435</v>
      </c>
    </row>
    <row r="2458" spans="1:2" x14ac:dyDescent="0.35">
      <c r="A2458">
        <v>5.5574820983026703</v>
      </c>
      <c r="B2458">
        <v>0.21190571267744299</v>
      </c>
    </row>
    <row r="2459" spans="1:2" x14ac:dyDescent="0.35">
      <c r="A2459">
        <v>5.5597217652115001</v>
      </c>
      <c r="B2459">
        <v>0.21258470354185099</v>
      </c>
    </row>
    <row r="2460" spans="1:2" x14ac:dyDescent="0.35">
      <c r="A2460">
        <v>5.5619621851386496</v>
      </c>
      <c r="B2460">
        <v>0.21326439740911801</v>
      </c>
    </row>
    <row r="2461" spans="1:2" x14ac:dyDescent="0.35">
      <c r="A2461">
        <v>5.5642033616407698</v>
      </c>
      <c r="B2461">
        <v>0.21394478152111801</v>
      </c>
    </row>
    <row r="2462" spans="1:2" x14ac:dyDescent="0.35">
      <c r="A2462">
        <v>5.5664452982874701</v>
      </c>
      <c r="B2462">
        <v>0.214625843036543</v>
      </c>
    </row>
    <row r="2463" spans="1:2" x14ac:dyDescent="0.35">
      <c r="A2463">
        <v>5.5686879986808204</v>
      </c>
      <c r="B2463">
        <v>0.21530756903664999</v>
      </c>
    </row>
    <row r="2464" spans="1:2" x14ac:dyDescent="0.35">
      <c r="A2464">
        <v>5.5709314664364102</v>
      </c>
      <c r="B2464">
        <v>0.21598994651935799</v>
      </c>
    </row>
    <row r="2465" spans="1:2" x14ac:dyDescent="0.35">
      <c r="A2465">
        <v>5.5731757051893398</v>
      </c>
      <c r="B2465">
        <v>0.21667296240091599</v>
      </c>
    </row>
    <row r="2466" spans="1:2" x14ac:dyDescent="0.35">
      <c r="A2466">
        <v>5.5754207185987097</v>
      </c>
      <c r="B2466">
        <v>0.21735660351709199</v>
      </c>
    </row>
    <row r="2467" spans="1:2" x14ac:dyDescent="0.35">
      <c r="A2467">
        <v>5.5776665103417304</v>
      </c>
      <c r="B2467">
        <v>0.218040856621247</v>
      </c>
    </row>
    <row r="2468" spans="1:2" x14ac:dyDescent="0.35">
      <c r="A2468">
        <v>5.5799130841170301</v>
      </c>
      <c r="B2468">
        <v>0.21872570838518901</v>
      </c>
    </row>
    <row r="2469" spans="1:2" x14ac:dyDescent="0.35">
      <c r="A2469">
        <v>5.5821604436482701</v>
      </c>
      <c r="B2469">
        <v>0.219411145400112</v>
      </c>
    </row>
    <row r="2470" spans="1:2" x14ac:dyDescent="0.35">
      <c r="A2470">
        <v>5.5844085926762599</v>
      </c>
      <c r="B2470">
        <v>0.220097154174073</v>
      </c>
    </row>
    <row r="2471" spans="1:2" x14ac:dyDescent="0.35">
      <c r="A2471">
        <v>5.5866575349658198</v>
      </c>
      <c r="B2471">
        <v>0.22078372113392</v>
      </c>
    </row>
    <row r="2472" spans="1:2" x14ac:dyDescent="0.35">
      <c r="A2472">
        <v>5.5889072743005599</v>
      </c>
      <c r="B2472">
        <v>0.22147083262357201</v>
      </c>
    </row>
    <row r="2473" spans="1:2" x14ac:dyDescent="0.35">
      <c r="A2473">
        <v>5.5911578144910701</v>
      </c>
      <c r="B2473">
        <v>0.222158474906372</v>
      </c>
    </row>
    <row r="2474" spans="1:2" x14ac:dyDescent="0.35">
      <c r="A2474">
        <v>5.59340915936692</v>
      </c>
      <c r="B2474">
        <v>0.22284663416252801</v>
      </c>
    </row>
    <row r="2475" spans="1:2" x14ac:dyDescent="0.35">
      <c r="A2475">
        <v>5.5956613127783204</v>
      </c>
      <c r="B2475">
        <v>0.22353529648946999</v>
      </c>
    </row>
    <row r="2476" spans="1:2" x14ac:dyDescent="0.35">
      <c r="A2476">
        <v>5.5979142786051499</v>
      </c>
      <c r="B2476">
        <v>0.22422444790448201</v>
      </c>
    </row>
    <row r="2477" spans="1:2" x14ac:dyDescent="0.35">
      <c r="A2477">
        <v>5.6001680607419901</v>
      </c>
      <c r="B2477">
        <v>0.224914074340021</v>
      </c>
    </row>
    <row r="2478" spans="1:2" x14ac:dyDescent="0.35">
      <c r="A2478">
        <v>5.6024226631136402</v>
      </c>
      <c r="B2478">
        <v>0.22560416164831101</v>
      </c>
    </row>
    <row r="2479" spans="1:2" x14ac:dyDescent="0.35">
      <c r="A2479">
        <v>5.6046780896667396</v>
      </c>
      <c r="B2479">
        <v>0.22629469559867901</v>
      </c>
    </row>
    <row r="2480" spans="1:2" x14ac:dyDescent="0.35">
      <c r="A2480">
        <v>5.6069343443713899</v>
      </c>
      <c r="B2480">
        <v>0.22698566187792399</v>
      </c>
    </row>
    <row r="2481" spans="1:2" x14ac:dyDescent="0.35">
      <c r="A2481">
        <v>5.6091914312181901</v>
      </c>
      <c r="B2481">
        <v>0.227677046089308</v>
      </c>
    </row>
    <row r="2482" spans="1:2" x14ac:dyDescent="0.35">
      <c r="A2482">
        <v>5.6114493542253099</v>
      </c>
      <c r="B2482">
        <v>0.22836883375458999</v>
      </c>
    </row>
    <row r="2483" spans="1:2" x14ac:dyDescent="0.35">
      <c r="A2483">
        <v>5.6137081174369197</v>
      </c>
      <c r="B2483">
        <v>0.229061010313444</v>
      </c>
    </row>
    <row r="2484" spans="1:2" x14ac:dyDescent="0.35">
      <c r="A2484">
        <v>5.6159677249176898</v>
      </c>
      <c r="B2484">
        <v>0.229753561121671</v>
      </c>
    </row>
    <row r="2485" spans="1:2" x14ac:dyDescent="0.35">
      <c r="A2485">
        <v>5.61822818076097</v>
      </c>
      <c r="B2485">
        <v>0.230446471453606</v>
      </c>
    </row>
    <row r="2486" spans="1:2" x14ac:dyDescent="0.35">
      <c r="A2486">
        <v>5.6204894890874204</v>
      </c>
      <c r="B2486">
        <v>0.23113972650157399</v>
      </c>
    </row>
    <row r="2487" spans="1:2" x14ac:dyDescent="0.35">
      <c r="A2487">
        <v>5.6227516540385603</v>
      </c>
      <c r="B2487">
        <v>0.231833311373847</v>
      </c>
    </row>
    <row r="2488" spans="1:2" x14ac:dyDescent="0.35">
      <c r="A2488">
        <v>5.6250146797804899</v>
      </c>
      <c r="B2488">
        <v>0.23252721109566499</v>
      </c>
    </row>
    <row r="2489" spans="1:2" x14ac:dyDescent="0.35">
      <c r="A2489">
        <v>5.6272785705113</v>
      </c>
      <c r="B2489">
        <v>0.23322141061141499</v>
      </c>
    </row>
    <row r="2490" spans="1:2" x14ac:dyDescent="0.35">
      <c r="A2490">
        <v>5.6295433304504003</v>
      </c>
      <c r="B2490">
        <v>0.23391589478128599</v>
      </c>
    </row>
    <row r="2491" spans="1:2" x14ac:dyDescent="0.35">
      <c r="A2491">
        <v>5.6318089638445299</v>
      </c>
      <c r="B2491">
        <v>0.23461064838301099</v>
      </c>
    </row>
    <row r="2492" spans="1:2" x14ac:dyDescent="0.35">
      <c r="A2492">
        <v>5.6340754749744404</v>
      </c>
      <c r="B2492">
        <v>0.235305656113831</v>
      </c>
    </row>
    <row r="2493" spans="1:2" x14ac:dyDescent="0.35">
      <c r="A2493">
        <v>5.6363428681392902</v>
      </c>
      <c r="B2493">
        <v>0.236000902585635</v>
      </c>
    </row>
    <row r="2494" spans="1:2" x14ac:dyDescent="0.35">
      <c r="A2494">
        <v>5.6386111476685601</v>
      </c>
      <c r="B2494">
        <v>0.236696372328527</v>
      </c>
    </row>
    <row r="2495" spans="1:2" x14ac:dyDescent="0.35">
      <c r="A2495">
        <v>5.6408803179236999</v>
      </c>
      <c r="B2495">
        <v>0.23739204979126199</v>
      </c>
    </row>
    <row r="2496" spans="1:2" x14ac:dyDescent="0.35">
      <c r="A2496">
        <v>5.6431503832899397</v>
      </c>
      <c r="B2496">
        <v>0.23808791933865101</v>
      </c>
    </row>
    <row r="2497" spans="1:2" x14ac:dyDescent="0.35">
      <c r="A2497">
        <v>5.64542134817885</v>
      </c>
      <c r="B2497">
        <v>0.23878396525228601</v>
      </c>
    </row>
    <row r="2498" spans="1:2" x14ac:dyDescent="0.35">
      <c r="A2498">
        <v>5.6476932170325096</v>
      </c>
      <c r="B2498">
        <v>0.23948017173174499</v>
      </c>
    </row>
    <row r="2499" spans="1:2" x14ac:dyDescent="0.35">
      <c r="A2499">
        <v>5.64996599432724</v>
      </c>
      <c r="B2499">
        <v>0.24017652289566599</v>
      </c>
    </row>
    <row r="2500" spans="1:2" x14ac:dyDescent="0.35">
      <c r="A2500">
        <v>5.6522396845640799</v>
      </c>
      <c r="B2500">
        <v>0.24087300277877</v>
      </c>
    </row>
    <row r="2501" spans="1:2" x14ac:dyDescent="0.35">
      <c r="A2501">
        <v>5.6545142922751799</v>
      </c>
      <c r="B2501">
        <v>0.24156959533375699</v>
      </c>
    </row>
    <row r="2502" spans="1:2" x14ac:dyDescent="0.35">
      <c r="A2502">
        <v>5.6567898220239901</v>
      </c>
      <c r="B2502">
        <v>0.24226628443130199</v>
      </c>
    </row>
    <row r="2503" spans="1:2" x14ac:dyDescent="0.35">
      <c r="A2503">
        <v>5.6590662783975603</v>
      </c>
      <c r="B2503">
        <v>0.24296305385766201</v>
      </c>
    </row>
    <row r="2504" spans="1:2" x14ac:dyDescent="0.35">
      <c r="A2504">
        <v>5.6613436660221801</v>
      </c>
      <c r="B2504">
        <v>0.24365988731937499</v>
      </c>
    </row>
    <row r="2505" spans="1:2" x14ac:dyDescent="0.35">
      <c r="A2505">
        <v>5.6636219895525004</v>
      </c>
      <c r="B2505">
        <v>0.24435676843992199</v>
      </c>
    </row>
    <row r="2506" spans="1:2" x14ac:dyDescent="0.35">
      <c r="A2506">
        <v>5.6659012536747202</v>
      </c>
      <c r="B2506">
        <v>0.24505368076061701</v>
      </c>
    </row>
    <row r="2507" spans="1:2" x14ac:dyDescent="0.35">
      <c r="A2507">
        <v>5.6681814631016803</v>
      </c>
      <c r="B2507">
        <v>0.24575060773909099</v>
      </c>
    </row>
    <row r="2508" spans="1:2" x14ac:dyDescent="0.35">
      <c r="A2508">
        <v>5.6704626225907502</v>
      </c>
      <c r="B2508">
        <v>0.246447532754698</v>
      </c>
    </row>
    <row r="2509" spans="1:2" x14ac:dyDescent="0.35">
      <c r="A2509">
        <v>5.6727447369181796</v>
      </c>
      <c r="B2509">
        <v>0.24714443910064601</v>
      </c>
    </row>
    <row r="2510" spans="1:2" x14ac:dyDescent="0.35">
      <c r="A2510">
        <v>5.6750278109021899</v>
      </c>
      <c r="B2510">
        <v>0.247841309991013</v>
      </c>
    </row>
    <row r="2511" spans="1:2" x14ac:dyDescent="0.35">
      <c r="A2511">
        <v>5.6773118493912103</v>
      </c>
      <c r="B2511">
        <v>0.24853812855711899</v>
      </c>
    </row>
    <row r="2512" spans="1:2" x14ac:dyDescent="0.35">
      <c r="A2512">
        <v>5.6795968572618802</v>
      </c>
      <c r="B2512">
        <v>0.249234877846889</v>
      </c>
    </row>
    <row r="2513" spans="1:2" x14ac:dyDescent="0.35">
      <c r="A2513">
        <v>5.6818828394354499</v>
      </c>
      <c r="B2513">
        <v>0.249931540829815</v>
      </c>
    </row>
    <row r="2514" spans="1:2" x14ac:dyDescent="0.35">
      <c r="A2514">
        <v>5.6841698008635397</v>
      </c>
      <c r="B2514">
        <v>0.25062810039259098</v>
      </c>
    </row>
    <row r="2515" spans="1:2" x14ac:dyDescent="0.35">
      <c r="A2515">
        <v>5.6864577465266803</v>
      </c>
      <c r="B2515">
        <v>0.25132453933865401</v>
      </c>
    </row>
    <row r="2516" spans="1:2" x14ac:dyDescent="0.35">
      <c r="A2516">
        <v>5.6887466814544396</v>
      </c>
      <c r="B2516">
        <v>0.25202084039426598</v>
      </c>
    </row>
    <row r="2517" spans="1:2" x14ac:dyDescent="0.35">
      <c r="A2517">
        <v>5.6910366106963099</v>
      </c>
      <c r="B2517">
        <v>0.25271698619966199</v>
      </c>
    </row>
    <row r="2518" spans="1:2" x14ac:dyDescent="0.35">
      <c r="A2518">
        <v>5.6933275393460097</v>
      </c>
      <c r="B2518">
        <v>0.25341295931640301</v>
      </c>
    </row>
    <row r="2519" spans="1:2" x14ac:dyDescent="0.35">
      <c r="A2519">
        <v>5.6956194725324298</v>
      </c>
      <c r="B2519">
        <v>0.25410874222461399</v>
      </c>
    </row>
    <row r="2520" spans="1:2" x14ac:dyDescent="0.35">
      <c r="A2520">
        <v>5.6979124154240699</v>
      </c>
      <c r="B2520">
        <v>0.25480431732432202</v>
      </c>
    </row>
    <row r="2521" spans="1:2" x14ac:dyDescent="0.35">
      <c r="A2521">
        <v>5.7002063732223203</v>
      </c>
      <c r="B2521">
        <v>0.25549966693339099</v>
      </c>
    </row>
    <row r="2522" spans="1:2" x14ac:dyDescent="0.35">
      <c r="A2522">
        <v>5.7025013511714704</v>
      </c>
      <c r="B2522">
        <v>0.256194773290567</v>
      </c>
    </row>
    <row r="2523" spans="1:2" x14ac:dyDescent="0.35">
      <c r="A2523">
        <v>5.7047973545470398</v>
      </c>
      <c r="B2523">
        <v>0.25688961855192399</v>
      </c>
    </row>
    <row r="2524" spans="1:2" x14ac:dyDescent="0.35">
      <c r="A2524">
        <v>5.7070943886729699</v>
      </c>
      <c r="B2524">
        <v>0.25758418479605999</v>
      </c>
    </row>
    <row r="2525" spans="1:2" x14ac:dyDescent="0.35">
      <c r="A2525">
        <v>5.7093924589039302</v>
      </c>
      <c r="B2525">
        <v>0.258278454018744</v>
      </c>
    </row>
    <row r="2526" spans="1:2" x14ac:dyDescent="0.35">
      <c r="A2526">
        <v>5.7116915706394096</v>
      </c>
      <c r="B2526">
        <v>0.25897240813718497</v>
      </c>
    </row>
    <row r="2527" spans="1:2" x14ac:dyDescent="0.35">
      <c r="A2527">
        <v>5.7139917293199902</v>
      </c>
      <c r="B2527">
        <v>0.25966602898888103</v>
      </c>
    </row>
    <row r="2528" spans="1:2" x14ac:dyDescent="0.35">
      <c r="A2528">
        <v>5.71629294041891</v>
      </c>
      <c r="B2528">
        <v>0.26035929832910798</v>
      </c>
    </row>
    <row r="2529" spans="1:2" x14ac:dyDescent="0.35">
      <c r="A2529">
        <v>5.7185952094581003</v>
      </c>
      <c r="B2529">
        <v>0.26105219783572797</v>
      </c>
    </row>
    <row r="2530" spans="1:2" x14ac:dyDescent="0.35">
      <c r="A2530">
        <v>5.7208985420011196</v>
      </c>
      <c r="B2530">
        <v>0.26174470910709602</v>
      </c>
    </row>
    <row r="2531" spans="1:2" x14ac:dyDescent="0.35">
      <c r="A2531">
        <v>5.7232029436499197</v>
      </c>
      <c r="B2531">
        <v>0.26243681366106397</v>
      </c>
    </row>
    <row r="2532" spans="1:2" x14ac:dyDescent="0.35">
      <c r="A2532">
        <v>5.7255084200491302</v>
      </c>
      <c r="B2532">
        <v>0.26312849293630602</v>
      </c>
    </row>
    <row r="2533" spans="1:2" x14ac:dyDescent="0.35">
      <c r="A2533">
        <v>5.7278149768939697</v>
      </c>
      <c r="B2533">
        <v>0.26381972829468497</v>
      </c>
    </row>
    <row r="2534" spans="1:2" x14ac:dyDescent="0.35">
      <c r="A2534">
        <v>5.7301226199178101</v>
      </c>
      <c r="B2534">
        <v>0.26451050101753398</v>
      </c>
    </row>
    <row r="2535" spans="1:2" x14ac:dyDescent="0.35">
      <c r="A2535">
        <v>5.7324313548937198</v>
      </c>
      <c r="B2535">
        <v>0.26520079230615401</v>
      </c>
    </row>
    <row r="2536" spans="1:2" x14ac:dyDescent="0.35">
      <c r="A2536">
        <v>5.7347411876493801</v>
      </c>
      <c r="B2536">
        <v>0.26589058328627302</v>
      </c>
    </row>
    <row r="2537" spans="1:2" x14ac:dyDescent="0.35">
      <c r="A2537">
        <v>5.7370521240515799</v>
      </c>
      <c r="B2537">
        <v>0.26657985500342501</v>
      </c>
    </row>
    <row r="2538" spans="1:2" x14ac:dyDescent="0.35">
      <c r="A2538">
        <v>5.7393641700198899</v>
      </c>
      <c r="B2538">
        <v>0.26726858842706902</v>
      </c>
    </row>
    <row r="2539" spans="1:2" x14ac:dyDescent="0.35">
      <c r="A2539">
        <v>5.7416773315130101</v>
      </c>
      <c r="B2539">
        <v>0.26795676444651201</v>
      </c>
    </row>
    <row r="2540" spans="1:2" x14ac:dyDescent="0.35">
      <c r="A2540">
        <v>5.7439916145427601</v>
      </c>
      <c r="B2540">
        <v>0.26864436387511598</v>
      </c>
    </row>
    <row r="2541" spans="1:2" x14ac:dyDescent="0.35">
      <c r="A2541">
        <v>5.7463070251615704</v>
      </c>
      <c r="B2541">
        <v>0.26933136744658998</v>
      </c>
    </row>
    <row r="2542" spans="1:2" x14ac:dyDescent="0.35">
      <c r="A2542">
        <v>5.7486235694801797</v>
      </c>
      <c r="B2542">
        <v>0.27001775582027598</v>
      </c>
    </row>
    <row r="2543" spans="1:2" x14ac:dyDescent="0.35">
      <c r="A2543">
        <v>5.7509412536545801</v>
      </c>
      <c r="B2543">
        <v>0.27070350957727302</v>
      </c>
    </row>
    <row r="2544" spans="1:2" x14ac:dyDescent="0.35">
      <c r="A2544">
        <v>5.7532600838844203</v>
      </c>
      <c r="B2544">
        <v>0.271388609220029</v>
      </c>
    </row>
    <row r="2545" spans="1:2" x14ac:dyDescent="0.35">
      <c r="A2545">
        <v>5.7555800664261296</v>
      </c>
      <c r="B2545">
        <v>0.272073035176216</v>
      </c>
    </row>
    <row r="2546" spans="1:2" x14ac:dyDescent="0.35">
      <c r="A2546">
        <v>5.7579012075919902</v>
      </c>
      <c r="B2546">
        <v>0.27275676779848801</v>
      </c>
    </row>
    <row r="2547" spans="1:2" x14ac:dyDescent="0.35">
      <c r="A2547">
        <v>5.7602235137383104</v>
      </c>
      <c r="B2547">
        <v>0.27343978736101199</v>
      </c>
    </row>
    <row r="2548" spans="1:2" x14ac:dyDescent="0.35">
      <c r="A2548">
        <v>5.762546991272</v>
      </c>
      <c r="B2548">
        <v>0.274122074061453</v>
      </c>
    </row>
    <row r="2549" spans="1:2" x14ac:dyDescent="0.35">
      <c r="A2549">
        <v>5.7648716466584</v>
      </c>
      <c r="B2549">
        <v>0.27480360802328502</v>
      </c>
    </row>
    <row r="2550" spans="1:2" x14ac:dyDescent="0.35">
      <c r="A2550">
        <v>5.7671974864195503</v>
      </c>
      <c r="B2550">
        <v>0.27548436929530501</v>
      </c>
    </row>
    <row r="2551" spans="1:2" x14ac:dyDescent="0.35">
      <c r="A2551">
        <v>5.7695245171285503</v>
      </c>
      <c r="B2551">
        <v>0.27616433785000499</v>
      </c>
    </row>
    <row r="2552" spans="1:2" x14ac:dyDescent="0.35">
      <c r="A2552">
        <v>5.7718527454116497</v>
      </c>
      <c r="B2552">
        <v>0.276843493584225</v>
      </c>
    </row>
    <row r="2553" spans="1:2" x14ac:dyDescent="0.35">
      <c r="A2553">
        <v>5.7741821779533602</v>
      </c>
      <c r="B2553">
        <v>0.27752181632066403</v>
      </c>
    </row>
    <row r="2554" spans="1:2" x14ac:dyDescent="0.35">
      <c r="A2554">
        <v>5.7765128214994004</v>
      </c>
      <c r="B2554">
        <v>0.27819928580876002</v>
      </c>
    </row>
    <row r="2555" spans="1:2" x14ac:dyDescent="0.35">
      <c r="A2555">
        <v>5.7788446828475104</v>
      </c>
      <c r="B2555">
        <v>0.27887588172204097</v>
      </c>
    </row>
    <row r="2556" spans="1:2" x14ac:dyDescent="0.35">
      <c r="A2556">
        <v>5.7811777688564696</v>
      </c>
      <c r="B2556">
        <v>0.27955158366077998</v>
      </c>
    </row>
    <row r="2557" spans="1:2" x14ac:dyDescent="0.35">
      <c r="A2557">
        <v>5.7835120864390097</v>
      </c>
      <c r="B2557">
        <v>0.28022637114996402</v>
      </c>
    </row>
    <row r="2558" spans="1:2" x14ac:dyDescent="0.35">
      <c r="A2558">
        <v>5.7858476425769396</v>
      </c>
      <c r="B2558">
        <v>0.28090022364369199</v>
      </c>
    </row>
    <row r="2559" spans="1:2" x14ac:dyDescent="0.35">
      <c r="A2559">
        <v>5.7881844443141999</v>
      </c>
      <c r="B2559">
        <v>0.28157312052317401</v>
      </c>
    </row>
    <row r="2560" spans="1:2" x14ac:dyDescent="0.35">
      <c r="A2560">
        <v>5.7905224987462098</v>
      </c>
      <c r="B2560">
        <v>0.28224504109370302</v>
      </c>
    </row>
    <row r="2561" spans="1:2" x14ac:dyDescent="0.35">
      <c r="A2561">
        <v>5.7928618130416396</v>
      </c>
      <c r="B2561">
        <v>0.28291596459092699</v>
      </c>
    </row>
    <row r="2562" spans="1:2" x14ac:dyDescent="0.35">
      <c r="A2562">
        <v>5.7952023944247602</v>
      </c>
      <c r="B2562">
        <v>0.28358587017581899</v>
      </c>
    </row>
    <row r="2563" spans="1:2" x14ac:dyDescent="0.35">
      <c r="A2563">
        <v>5.7975442501915104</v>
      </c>
      <c r="B2563">
        <v>0.28425473693926401</v>
      </c>
    </row>
    <row r="2564" spans="1:2" x14ac:dyDescent="0.35">
      <c r="A2564">
        <v>5.79988738769298</v>
      </c>
      <c r="B2564">
        <v>0.28492254389740201</v>
      </c>
    </row>
    <row r="2565" spans="1:2" x14ac:dyDescent="0.35">
      <c r="A2565">
        <v>5.8022318143571603</v>
      </c>
      <c r="B2565">
        <v>0.28558926999781398</v>
      </c>
    </row>
    <row r="2566" spans="1:2" x14ac:dyDescent="0.35">
      <c r="A2566">
        <v>5.8045775376815296</v>
      </c>
      <c r="B2566">
        <v>0.286254894117415</v>
      </c>
    </row>
    <row r="2567" spans="1:2" x14ac:dyDescent="0.35">
      <c r="A2567">
        <v>5.8069245652238903</v>
      </c>
      <c r="B2567">
        <v>0.28691939505987601</v>
      </c>
    </row>
    <row r="2568" spans="1:2" x14ac:dyDescent="0.35">
      <c r="A2568">
        <v>5.80927290460943</v>
      </c>
      <c r="B2568">
        <v>0.28758275155764701</v>
      </c>
    </row>
    <row r="2569" spans="1:2" x14ac:dyDescent="0.35">
      <c r="A2569">
        <v>5.8116225635404399</v>
      </c>
      <c r="B2569">
        <v>0.28824494227469699</v>
      </c>
    </row>
    <row r="2570" spans="1:2" x14ac:dyDescent="0.35">
      <c r="A2570">
        <v>5.8139735497940404</v>
      </c>
      <c r="B2570">
        <v>0.28890594580587198</v>
      </c>
    </row>
    <row r="2571" spans="1:2" x14ac:dyDescent="0.35">
      <c r="A2571">
        <v>5.8163258712122197</v>
      </c>
      <c r="B2571">
        <v>0.28956574067408902</v>
      </c>
    </row>
    <row r="2572" spans="1:2" x14ac:dyDescent="0.35">
      <c r="A2572">
        <v>5.8186795357114303</v>
      </c>
      <c r="B2572">
        <v>0.290224305333037</v>
      </c>
    </row>
    <row r="2573" spans="1:2" x14ac:dyDescent="0.35">
      <c r="A2573">
        <v>5.8210345512949901</v>
      </c>
      <c r="B2573">
        <v>0.29088161817062702</v>
      </c>
    </row>
    <row r="2574" spans="1:2" x14ac:dyDescent="0.35">
      <c r="A2574">
        <v>5.8233909260250396</v>
      </c>
      <c r="B2574">
        <v>0.291537657501165</v>
      </c>
    </row>
    <row r="2575" spans="1:2" x14ac:dyDescent="0.35">
      <c r="A2575">
        <v>5.8257486680472201</v>
      </c>
      <c r="B2575">
        <v>0.29219240157221199</v>
      </c>
    </row>
    <row r="2576" spans="1:2" x14ac:dyDescent="0.35">
      <c r="A2576">
        <v>5.8281077855844599</v>
      </c>
      <c r="B2576">
        <v>0.29284582856285102</v>
      </c>
    </row>
    <row r="2577" spans="1:2" x14ac:dyDescent="0.35">
      <c r="A2577">
        <v>5.83046828694685</v>
      </c>
      <c r="B2577">
        <v>0.29349791658638702</v>
      </c>
    </row>
    <row r="2578" spans="1:2" x14ac:dyDescent="0.35">
      <c r="A2578">
        <v>5.83283018052171</v>
      </c>
      <c r="B2578">
        <v>0.294148643687559</v>
      </c>
    </row>
    <row r="2579" spans="1:2" x14ac:dyDescent="0.35">
      <c r="A2579">
        <v>5.8351934747753198</v>
      </c>
      <c r="B2579">
        <v>0.29479798784300398</v>
      </c>
    </row>
    <row r="2580" spans="1:2" x14ac:dyDescent="0.35">
      <c r="A2580">
        <v>5.8375581782555601</v>
      </c>
      <c r="B2580">
        <v>0.29544592696195798</v>
      </c>
    </row>
    <row r="2581" spans="1:2" x14ac:dyDescent="0.35">
      <c r="A2581">
        <v>5.83992429959671</v>
      </c>
      <c r="B2581">
        <v>0.29609243888752701</v>
      </c>
    </row>
    <row r="2582" spans="1:2" x14ac:dyDescent="0.35">
      <c r="A2582">
        <v>5.8422918475264103</v>
      </c>
      <c r="B2582">
        <v>0.296737501398532</v>
      </c>
    </row>
    <row r="2583" spans="1:2" x14ac:dyDescent="0.35">
      <c r="A2583">
        <v>5.8446608308510797</v>
      </c>
      <c r="B2583">
        <v>0.29738109220547998</v>
      </c>
    </row>
    <row r="2584" spans="1:2" x14ac:dyDescent="0.35">
      <c r="A2584">
        <v>5.8470312584663899</v>
      </c>
      <c r="B2584">
        <v>0.29802318895336899</v>
      </c>
    </row>
    <row r="2585" spans="1:2" x14ac:dyDescent="0.35">
      <c r="A2585">
        <v>5.8494031393586301</v>
      </c>
      <c r="B2585">
        <v>0.298663769221994</v>
      </c>
    </row>
    <row r="2586" spans="1:2" x14ac:dyDescent="0.35">
      <c r="A2586">
        <v>5.85177648261147</v>
      </c>
      <c r="B2586">
        <v>0.29930281052769298</v>
      </c>
    </row>
    <row r="2587" spans="1:2" x14ac:dyDescent="0.35">
      <c r="A2587">
        <v>5.8541512973977099</v>
      </c>
      <c r="B2587">
        <v>0.29994029032104502</v>
      </c>
    </row>
    <row r="2588" spans="1:2" x14ac:dyDescent="0.35">
      <c r="A2588">
        <v>5.8565275929816201</v>
      </c>
      <c r="B2588">
        <v>0.30057618598741398</v>
      </c>
    </row>
    <row r="2589" spans="1:2" x14ac:dyDescent="0.35">
      <c r="A2589">
        <v>5.8589053787298297</v>
      </c>
      <c r="B2589">
        <v>0.30121047484979102</v>
      </c>
    </row>
    <row r="2590" spans="1:2" x14ac:dyDescent="0.35">
      <c r="A2590">
        <v>5.8612846641016896</v>
      </c>
      <c r="B2590">
        <v>0.30184313416609398</v>
      </c>
    </row>
    <row r="2591" spans="1:2" x14ac:dyDescent="0.35">
      <c r="A2591">
        <v>5.86366545865818</v>
      </c>
      <c r="B2591">
        <v>0.30247414113145199</v>
      </c>
    </row>
    <row r="2592" spans="1:2" x14ac:dyDescent="0.35">
      <c r="A2592">
        <v>5.8660477720649498</v>
      </c>
      <c r="B2592">
        <v>0.30310347287888101</v>
      </c>
    </row>
    <row r="2593" spans="1:2" x14ac:dyDescent="0.35">
      <c r="A2593">
        <v>5.8684316140842601</v>
      </c>
      <c r="B2593">
        <v>0.303731106477026</v>
      </c>
    </row>
    <row r="2594" spans="1:2" x14ac:dyDescent="0.35">
      <c r="A2594">
        <v>5.8708169945855699</v>
      </c>
      <c r="B2594">
        <v>0.30435701893282602</v>
      </c>
    </row>
    <row r="2595" spans="1:2" x14ac:dyDescent="0.35">
      <c r="A2595">
        <v>5.87320392354186</v>
      </c>
      <c r="B2595">
        <v>0.30498118719040601</v>
      </c>
    </row>
    <row r="2596" spans="1:2" x14ac:dyDescent="0.35">
      <c r="A2596">
        <v>5.8755924110443702</v>
      </c>
      <c r="B2596">
        <v>0.30560358813476401</v>
      </c>
    </row>
    <row r="2597" spans="1:2" x14ac:dyDescent="0.35">
      <c r="A2597">
        <v>5.8779824672803196</v>
      </c>
      <c r="B2597">
        <v>0.30622419858579902</v>
      </c>
    </row>
    <row r="2598" spans="1:2" x14ac:dyDescent="0.35">
      <c r="A2598">
        <v>5.8803741025551002</v>
      </c>
      <c r="B2598">
        <v>0.30684299530391601</v>
      </c>
    </row>
    <row r="2599" spans="1:2" x14ac:dyDescent="0.35">
      <c r="A2599">
        <v>5.8827673272921297</v>
      </c>
      <c r="B2599">
        <v>0.30745995498979301</v>
      </c>
    </row>
    <row r="2600" spans="1:2" x14ac:dyDescent="0.35">
      <c r="A2600">
        <v>5.8851621520265596</v>
      </c>
      <c r="B2600">
        <v>0.30807505428253601</v>
      </c>
    </row>
    <row r="2601" spans="1:2" x14ac:dyDescent="0.35">
      <c r="A2601">
        <v>5.8875585874116396</v>
      </c>
      <c r="B2601">
        <v>0.30868826976113001</v>
      </c>
    </row>
    <row r="2602" spans="1:2" x14ac:dyDescent="0.35">
      <c r="A2602">
        <v>5.88995664422466</v>
      </c>
      <c r="B2602">
        <v>0.309299577945708</v>
      </c>
    </row>
    <row r="2603" spans="1:2" x14ac:dyDescent="0.35">
      <c r="A2603">
        <v>5.8923563333523798</v>
      </c>
      <c r="B2603">
        <v>0.309908955293628</v>
      </c>
    </row>
    <row r="2604" spans="1:2" x14ac:dyDescent="0.35">
      <c r="A2604">
        <v>5.8947576658234997</v>
      </c>
      <c r="B2604">
        <v>0.31051637820746097</v>
      </c>
    </row>
    <row r="2605" spans="1:2" x14ac:dyDescent="0.35">
      <c r="A2605">
        <v>5.8971606527848897</v>
      </c>
      <c r="B2605">
        <v>0.31112182302867802</v>
      </c>
    </row>
    <row r="2606" spans="1:2" x14ac:dyDescent="0.35">
      <c r="A2606">
        <v>5.8995653055068598</v>
      </c>
      <c r="B2606">
        <v>0.31172526603873002</v>
      </c>
    </row>
    <row r="2607" spans="1:2" x14ac:dyDescent="0.35">
      <c r="A2607">
        <v>5.9019716353984304</v>
      </c>
      <c r="B2607">
        <v>0.31232668346259201</v>
      </c>
    </row>
    <row r="2608" spans="1:2" x14ac:dyDescent="0.35">
      <c r="A2608">
        <v>5.9043796540012101</v>
      </c>
      <c r="B2608">
        <v>0.31292605146688801</v>
      </c>
    </row>
    <row r="2609" spans="1:2" x14ac:dyDescent="0.35">
      <c r="A2609">
        <v>5.9067893729952603</v>
      </c>
      <c r="B2609">
        <v>0.31352334616102601</v>
      </c>
    </row>
    <row r="2610" spans="1:2" x14ac:dyDescent="0.35">
      <c r="A2610">
        <v>5.9092008041981003</v>
      </c>
      <c r="B2610">
        <v>0.31411854359660302</v>
      </c>
    </row>
    <row r="2611" spans="1:2" x14ac:dyDescent="0.35">
      <c r="A2611">
        <v>5.91161395956492</v>
      </c>
      <c r="B2611">
        <v>0.31471161976709</v>
      </c>
    </row>
    <row r="2612" spans="1:2" x14ac:dyDescent="0.35">
      <c r="A2612">
        <v>5.9140288511944901</v>
      </c>
      <c r="B2612">
        <v>0.31530255060892998</v>
      </c>
    </row>
    <row r="2613" spans="1:2" x14ac:dyDescent="0.35">
      <c r="A2613">
        <v>5.9164454913380604</v>
      </c>
      <c r="B2613">
        <v>0.31589131200328802</v>
      </c>
    </row>
    <row r="2614" spans="1:2" x14ac:dyDescent="0.35">
      <c r="A2614">
        <v>5.9188638923923902</v>
      </c>
      <c r="B2614">
        <v>0.316477879773919</v>
      </c>
    </row>
    <row r="2615" spans="1:2" x14ac:dyDescent="0.35">
      <c r="A2615">
        <v>5.9212840669122899</v>
      </c>
      <c r="B2615">
        <v>0.31706222968978098</v>
      </c>
    </row>
    <row r="2616" spans="1:2" x14ac:dyDescent="0.35">
      <c r="A2616">
        <v>5.9237060276000797</v>
      </c>
      <c r="B2616">
        <v>0.31764433746200099</v>
      </c>
    </row>
    <row r="2617" spans="1:2" x14ac:dyDescent="0.35">
      <c r="A2617">
        <v>5.9261297873240499</v>
      </c>
      <c r="B2617">
        <v>0.31822417874784698</v>
      </c>
    </row>
    <row r="2618" spans="1:2" x14ac:dyDescent="0.35">
      <c r="A2618">
        <v>5.9285553591091604</v>
      </c>
      <c r="B2618">
        <v>0.318801729147971</v>
      </c>
    </row>
    <row r="2619" spans="1:2" x14ac:dyDescent="0.35">
      <c r="A2619">
        <v>5.9309827561506001</v>
      </c>
      <c r="B2619">
        <v>0.31937696420911199</v>
      </c>
    </row>
    <row r="2620" spans="1:2" x14ac:dyDescent="0.35">
      <c r="A2620">
        <v>5.9334119918092396</v>
      </c>
      <c r="B2620">
        <v>0.31994985942242499</v>
      </c>
    </row>
    <row r="2621" spans="1:2" x14ac:dyDescent="0.35">
      <c r="A2621">
        <v>5.9358430796124297</v>
      </c>
      <c r="B2621">
        <v>0.32052039022312101</v>
      </c>
    </row>
    <row r="2622" spans="1:2" x14ac:dyDescent="0.35">
      <c r="A2622">
        <v>5.9382760332676696</v>
      </c>
      <c r="B2622">
        <v>0.32108853199305598</v>
      </c>
    </row>
    <row r="2623" spans="1:2" x14ac:dyDescent="0.35">
      <c r="A2623">
        <v>5.9407108666675601</v>
      </c>
      <c r="B2623">
        <v>0.321654260061215</v>
      </c>
    </row>
    <row r="2624" spans="1:2" x14ac:dyDescent="0.35">
      <c r="A2624">
        <v>5.9431475938709601</v>
      </c>
      <c r="B2624">
        <v>0.322217549698669</v>
      </c>
    </row>
    <row r="2625" spans="1:2" x14ac:dyDescent="0.35">
      <c r="A2625">
        <v>5.94558622913652</v>
      </c>
      <c r="B2625">
        <v>0.32277837612566002</v>
      </c>
    </row>
    <row r="2626" spans="1:2" x14ac:dyDescent="0.35">
      <c r="A2626">
        <v>5.9480267869123198</v>
      </c>
      <c r="B2626">
        <v>0.323336714508422</v>
      </c>
    </row>
    <row r="2627" spans="1:2" x14ac:dyDescent="0.35">
      <c r="A2627">
        <v>5.9504692818365497</v>
      </c>
      <c r="B2627">
        <v>0.32389253995860001</v>
      </c>
    </row>
    <row r="2628" spans="1:2" x14ac:dyDescent="0.35">
      <c r="A2628">
        <v>5.9529137287408096</v>
      </c>
      <c r="B2628">
        <v>0.324445827533206</v>
      </c>
    </row>
    <row r="2629" spans="1:2" x14ac:dyDescent="0.35">
      <c r="A2629">
        <v>5.9553601426665201</v>
      </c>
      <c r="B2629">
        <v>0.324996552237511</v>
      </c>
    </row>
    <row r="2630" spans="1:2" x14ac:dyDescent="0.35">
      <c r="A2630">
        <v>5.9578085388642696</v>
      </c>
      <c r="B2630">
        <v>0.32554468902399802</v>
      </c>
    </row>
    <row r="2631" spans="1:2" x14ac:dyDescent="0.35">
      <c r="A2631">
        <v>5.9602589327917102</v>
      </c>
      <c r="B2631">
        <v>0.32609021279097</v>
      </c>
    </row>
    <row r="2632" spans="1:2" x14ac:dyDescent="0.35">
      <c r="A2632">
        <v>5.9627113401212899</v>
      </c>
      <c r="B2632">
        <v>0.32663309838334997</v>
      </c>
    </row>
    <row r="2633" spans="1:2" x14ac:dyDescent="0.35">
      <c r="A2633">
        <v>5.9651657767454997</v>
      </c>
      <c r="B2633">
        <v>0.32717332059286097</v>
      </c>
    </row>
    <row r="2634" spans="1:2" x14ac:dyDescent="0.35">
      <c r="A2634">
        <v>5.9676222587911099</v>
      </c>
      <c r="B2634">
        <v>0.32771085416011297</v>
      </c>
    </row>
    <row r="2635" spans="1:2" x14ac:dyDescent="0.35">
      <c r="A2635">
        <v>5.9700808026094698</v>
      </c>
      <c r="B2635">
        <v>0.32824567377137398</v>
      </c>
    </row>
    <row r="2636" spans="1:2" x14ac:dyDescent="0.35">
      <c r="A2636">
        <v>5.9725414247833699</v>
      </c>
      <c r="B2636">
        <v>0.328777754059006</v>
      </c>
    </row>
    <row r="2637" spans="1:2" x14ac:dyDescent="0.35">
      <c r="A2637">
        <v>5.9750041421439004</v>
      </c>
      <c r="B2637">
        <v>0.32930706960391698</v>
      </c>
    </row>
    <row r="2638" spans="1:2" x14ac:dyDescent="0.35">
      <c r="A2638">
        <v>5.9774689717722298</v>
      </c>
      <c r="B2638">
        <v>0.32983359493471998</v>
      </c>
    </row>
    <row r="2639" spans="1:2" x14ac:dyDescent="0.35">
      <c r="A2639">
        <v>5.9799359309893596</v>
      </c>
      <c r="B2639">
        <v>0.33035730452428103</v>
      </c>
    </row>
    <row r="2640" spans="1:2" x14ac:dyDescent="0.35">
      <c r="A2640">
        <v>5.9824050373840301</v>
      </c>
      <c r="B2640">
        <v>0.33087817279436299</v>
      </c>
    </row>
    <row r="2641" spans="1:2" x14ac:dyDescent="0.35">
      <c r="A2641">
        <v>5.98487630881821</v>
      </c>
      <c r="B2641">
        <v>0.33139617411535699</v>
      </c>
    </row>
    <row r="2642" spans="1:2" x14ac:dyDescent="0.35">
      <c r="A2642">
        <v>5.9873497634068098</v>
      </c>
      <c r="B2642">
        <v>0.331911282800612</v>
      </c>
    </row>
    <row r="2643" spans="1:2" x14ac:dyDescent="0.35">
      <c r="A2643">
        <v>5.9898254195521901</v>
      </c>
      <c r="B2643">
        <v>0.33242347311218101</v>
      </c>
    </row>
    <row r="2644" spans="1:2" x14ac:dyDescent="0.35">
      <c r="A2644">
        <v>5.9923032959391502</v>
      </c>
      <c r="B2644">
        <v>0.332932719258209</v>
      </c>
    </row>
    <row r="2645" spans="1:2" x14ac:dyDescent="0.35">
      <c r="A2645">
        <v>5.9947834115396299</v>
      </c>
      <c r="B2645">
        <v>0.33343899539230099</v>
      </c>
    </row>
    <row r="2646" spans="1:2" x14ac:dyDescent="0.35">
      <c r="A2646">
        <v>5.9972657856287501</v>
      </c>
      <c r="B2646">
        <v>0.33394227561514001</v>
      </c>
    </row>
    <row r="2647" spans="1:2" x14ac:dyDescent="0.35">
      <c r="A2647">
        <v>5.9997504377939102</v>
      </c>
      <c r="B2647">
        <v>0.33444253397453999</v>
      </c>
    </row>
    <row r="2648" spans="1:2" x14ac:dyDescent="0.35">
      <c r="A2648">
        <v>6.0022373879285098</v>
      </c>
      <c r="B2648">
        <v>0.33493974446236202</v>
      </c>
    </row>
    <row r="2649" spans="1:2" x14ac:dyDescent="0.35">
      <c r="A2649">
        <v>6.0047266562411297</v>
      </c>
      <c r="B2649">
        <v>0.33543388101451499</v>
      </c>
    </row>
    <row r="2650" spans="1:2" x14ac:dyDescent="0.35">
      <c r="A2650">
        <v>6.00721826327608</v>
      </c>
      <c r="B2650">
        <v>0.33592491751308301</v>
      </c>
    </row>
    <row r="2651" spans="1:2" x14ac:dyDescent="0.35">
      <c r="A2651">
        <v>6.0097122299180397</v>
      </c>
      <c r="B2651">
        <v>0.33641282778516801</v>
      </c>
    </row>
    <row r="2652" spans="1:2" x14ac:dyDescent="0.35">
      <c r="A2652">
        <v>6.0122085773918297</v>
      </c>
      <c r="B2652">
        <v>0.33689758560072403</v>
      </c>
    </row>
    <row r="2653" spans="1:2" x14ac:dyDescent="0.35">
      <c r="A2653">
        <v>6.0147073272860796</v>
      </c>
      <c r="B2653">
        <v>0.33737916467495999</v>
      </c>
    </row>
    <row r="2654" spans="1:2" x14ac:dyDescent="0.35">
      <c r="A2654">
        <v>6.0172085015570396</v>
      </c>
      <c r="B2654">
        <v>0.33785753866673002</v>
      </c>
    </row>
    <row r="2655" spans="1:2" x14ac:dyDescent="0.35">
      <c r="A2655">
        <v>6.01971212252485</v>
      </c>
      <c r="B2655">
        <v>0.33833268117544202</v>
      </c>
    </row>
    <row r="2656" spans="1:2" x14ac:dyDescent="0.35">
      <c r="A2656">
        <v>6.0222182128918202</v>
      </c>
      <c r="B2656">
        <v>0.33880456574211398</v>
      </c>
    </row>
    <row r="2657" spans="1:2" x14ac:dyDescent="0.35">
      <c r="A2657">
        <v>6.0247267957730903</v>
      </c>
      <c r="B2657">
        <v>0.33927316585251899</v>
      </c>
    </row>
    <row r="2658" spans="1:2" x14ac:dyDescent="0.35">
      <c r="A2658">
        <v>6.0272378946820897</v>
      </c>
      <c r="B2658">
        <v>0.33973845493172</v>
      </c>
    </row>
    <row r="2659" spans="1:2" x14ac:dyDescent="0.35">
      <c r="A2659">
        <v>6.02975153354841</v>
      </c>
      <c r="B2659">
        <v>0.340200406344628</v>
      </c>
    </row>
    <row r="2660" spans="1:2" x14ac:dyDescent="0.35">
      <c r="A2660">
        <v>6.03226773673686</v>
      </c>
      <c r="B2660">
        <v>0.34065899339657502</v>
      </c>
    </row>
    <row r="2661" spans="1:2" x14ac:dyDescent="0.35">
      <c r="A2661">
        <v>6.0347865290406304</v>
      </c>
      <c r="B2661">
        <v>0.34111418932905602</v>
      </c>
    </row>
    <row r="2662" spans="1:2" x14ac:dyDescent="0.35">
      <c r="A2662">
        <v>6.0373079357169397</v>
      </c>
      <c r="B2662">
        <v>0.34156596732304201</v>
      </c>
    </row>
    <row r="2663" spans="1:2" x14ac:dyDescent="0.35">
      <c r="A2663">
        <v>6.03983198249888</v>
      </c>
      <c r="B2663">
        <v>0.34201430049776299</v>
      </c>
    </row>
    <row r="2664" spans="1:2" x14ac:dyDescent="0.35">
      <c r="A2664">
        <v>6.04235869558876</v>
      </c>
      <c r="B2664">
        <v>0.342459161906086</v>
      </c>
    </row>
    <row r="2665" spans="1:2" x14ac:dyDescent="0.35">
      <c r="A2665">
        <v>6.0448881016836298</v>
      </c>
      <c r="B2665">
        <v>0.342900524535517</v>
      </c>
    </row>
    <row r="2666" spans="1:2" x14ac:dyDescent="0.35">
      <c r="A2666">
        <v>6.0474202279942997</v>
      </c>
      <c r="B2666">
        <v>0.34333836130781398</v>
      </c>
    </row>
    <row r="2667" spans="1:2" x14ac:dyDescent="0.35">
      <c r="A2667">
        <v>6.0499551022609399</v>
      </c>
      <c r="B2667">
        <v>0.34377264507779198</v>
      </c>
    </row>
    <row r="2668" spans="1:2" x14ac:dyDescent="0.35">
      <c r="A2668">
        <v>6.0524927527640298</v>
      </c>
      <c r="B2668">
        <v>0.34420334863117802</v>
      </c>
    </row>
    <row r="2669" spans="1:2" x14ac:dyDescent="0.35">
      <c r="A2669">
        <v>6.0550332083386298</v>
      </c>
      <c r="B2669">
        <v>0.34463044468285903</v>
      </c>
    </row>
    <row r="2670" spans="1:2" x14ac:dyDescent="0.35">
      <c r="A2670">
        <v>6.05757649840662</v>
      </c>
      <c r="B2670">
        <v>0.34505390587793799</v>
      </c>
    </row>
    <row r="2671" spans="1:2" x14ac:dyDescent="0.35">
      <c r="A2671">
        <v>6.0601226529763403</v>
      </c>
      <c r="B2671">
        <v>0.34547370478709699</v>
      </c>
    </row>
    <row r="2672" spans="1:2" x14ac:dyDescent="0.35">
      <c r="A2672">
        <v>6.0626717026568997</v>
      </c>
      <c r="B2672">
        <v>0.34588981390430301</v>
      </c>
    </row>
    <row r="2673" spans="1:2" x14ac:dyDescent="0.35">
      <c r="A2673">
        <v>6.0652236787110603</v>
      </c>
      <c r="B2673">
        <v>0.346302205650517</v>
      </c>
    </row>
    <row r="2674" spans="1:2" x14ac:dyDescent="0.35">
      <c r="A2674">
        <v>6.0677786130547702</v>
      </c>
      <c r="B2674">
        <v>0.34671085236837301</v>
      </c>
    </row>
    <row r="2675" spans="1:2" x14ac:dyDescent="0.35">
      <c r="A2675">
        <v>6.0703365382607304</v>
      </c>
      <c r="B2675">
        <v>0.34711572631743898</v>
      </c>
    </row>
    <row r="2676" spans="1:2" x14ac:dyDescent="0.35">
      <c r="A2676">
        <v>6.07289748761798</v>
      </c>
      <c r="B2676">
        <v>0.347516799678114</v>
      </c>
    </row>
    <row r="2677" spans="1:2" x14ac:dyDescent="0.35">
      <c r="A2677">
        <v>6.0754614951353902</v>
      </c>
      <c r="B2677">
        <v>0.34791404454624902</v>
      </c>
    </row>
    <row r="2678" spans="1:2" x14ac:dyDescent="0.35">
      <c r="A2678">
        <v>6.0780285955589104</v>
      </c>
      <c r="B2678">
        <v>0.34830743292976801</v>
      </c>
    </row>
    <row r="2679" spans="1:2" x14ac:dyDescent="0.35">
      <c r="A2679">
        <v>6.0805988244068701</v>
      </c>
      <c r="B2679">
        <v>0.34869693674779101</v>
      </c>
    </row>
    <row r="2680" spans="1:2" x14ac:dyDescent="0.35">
      <c r="A2680">
        <v>6.08317221801477</v>
      </c>
      <c r="B2680">
        <v>0.34908252783073801</v>
      </c>
    </row>
    <row r="2681" spans="1:2" x14ac:dyDescent="0.35">
      <c r="A2681">
        <v>6.0857488135353499</v>
      </c>
      <c r="B2681">
        <v>0.34946417791335699</v>
      </c>
    </row>
    <row r="2682" spans="1:2" x14ac:dyDescent="0.35">
      <c r="A2682">
        <v>6.0883286489738202</v>
      </c>
      <c r="B2682">
        <v>0.349841858632783</v>
      </c>
    </row>
    <row r="2683" spans="1:2" x14ac:dyDescent="0.35">
      <c r="A2683">
        <v>6.0909117632292098</v>
      </c>
      <c r="B2683">
        <v>0.35021554152707002</v>
      </c>
    </row>
    <row r="2684" spans="1:2" x14ac:dyDescent="0.35">
      <c r="A2684">
        <v>6.0934981961358901</v>
      </c>
      <c r="B2684">
        <v>0.35058519803323601</v>
      </c>
    </row>
    <row r="2685" spans="1:2" x14ac:dyDescent="0.35">
      <c r="A2685">
        <v>6.0960879884669801</v>
      </c>
      <c r="B2685">
        <v>0.35095079947947</v>
      </c>
    </row>
    <row r="2686" spans="1:2" x14ac:dyDescent="0.35">
      <c r="A2686">
        <v>6.0986811819965698</v>
      </c>
      <c r="B2686">
        <v>0.35131231708538402</v>
      </c>
    </row>
    <row r="2687" spans="1:2" x14ac:dyDescent="0.35">
      <c r="A2687">
        <v>6.10127781954216</v>
      </c>
      <c r="B2687">
        <v>0.35166972195880802</v>
      </c>
    </row>
    <row r="2688" spans="1:2" x14ac:dyDescent="0.35">
      <c r="A2688">
        <v>6.1038779449972003</v>
      </c>
      <c r="B2688">
        <v>0.35202298509074798</v>
      </c>
    </row>
    <row r="2689" spans="1:2" x14ac:dyDescent="0.35">
      <c r="A2689">
        <v>6.10648160335563</v>
      </c>
      <c r="B2689">
        <v>0.35237207734883202</v>
      </c>
    </row>
    <row r="2690" spans="1:2" x14ac:dyDescent="0.35">
      <c r="A2690">
        <v>6.1090888407665496</v>
      </c>
      <c r="B2690">
        <v>0.35271696947437797</v>
      </c>
    </row>
    <row r="2691" spans="1:2" x14ac:dyDescent="0.35">
      <c r="A2691">
        <v>6.1116997046071297</v>
      </c>
      <c r="B2691">
        <v>0.353057632081135</v>
      </c>
    </row>
    <row r="2692" spans="1:2" x14ac:dyDescent="0.35">
      <c r="A2692">
        <v>6.1143142435164801</v>
      </c>
      <c r="B2692">
        <v>0.353394035648184</v>
      </c>
    </row>
    <row r="2693" spans="1:2" x14ac:dyDescent="0.35">
      <c r="A2693">
        <v>6.1169325074268599</v>
      </c>
      <c r="B2693">
        <v>0.35372615051200301</v>
      </c>
    </row>
    <row r="2694" spans="1:2" x14ac:dyDescent="0.35">
      <c r="A2694">
        <v>6.1195545476415498</v>
      </c>
      <c r="B2694">
        <v>0.354053946863916</v>
      </c>
    </row>
    <row r="2695" spans="1:2" x14ac:dyDescent="0.35">
      <c r="A2695">
        <v>6.1221804169213598</v>
      </c>
      <c r="B2695">
        <v>0.35437739474759999</v>
      </c>
    </row>
    <row r="2696" spans="1:2" x14ac:dyDescent="0.35">
      <c r="A2696">
        <v>6.1248101695045598</v>
      </c>
      <c r="B2696">
        <v>0.35469646404755101</v>
      </c>
    </row>
    <row r="2697" spans="1:2" x14ac:dyDescent="0.35">
      <c r="A2697">
        <v>6.12744386116489</v>
      </c>
      <c r="B2697">
        <v>0.35501112448169703</v>
      </c>
    </row>
    <row r="2698" spans="1:2" x14ac:dyDescent="0.35">
      <c r="A2698">
        <v>6.1300815493273504</v>
      </c>
      <c r="B2698">
        <v>0.35532134559999301</v>
      </c>
    </row>
    <row r="2699" spans="1:2" x14ac:dyDescent="0.35">
      <c r="A2699">
        <v>6.1327232931450597</v>
      </c>
      <c r="B2699">
        <v>0.35562709677712201</v>
      </c>
    </row>
    <row r="2700" spans="1:2" x14ac:dyDescent="0.35">
      <c r="A2700">
        <v>6.1353691535340298</v>
      </c>
      <c r="B2700">
        <v>0.35592834719945599</v>
      </c>
    </row>
    <row r="2701" spans="1:2" x14ac:dyDescent="0.35">
      <c r="A2701">
        <v>6.1380191932923802</v>
      </c>
      <c r="B2701">
        <v>0.35622506586083702</v>
      </c>
    </row>
    <row r="2702" spans="1:2" x14ac:dyDescent="0.35">
      <c r="A2702">
        <v>6.1406734771668496</v>
      </c>
      <c r="B2702">
        <v>0.35651722155111798</v>
      </c>
    </row>
    <row r="2703" spans="1:2" x14ac:dyDescent="0.35">
      <c r="A2703">
        <v>6.1433320720077997</v>
      </c>
      <c r="B2703">
        <v>0.356804782853264</v>
      </c>
    </row>
    <row r="2704" spans="1:2" x14ac:dyDescent="0.35">
      <c r="A2704">
        <v>6.1459950468131801</v>
      </c>
      <c r="B2704">
        <v>0.35708771812683299</v>
      </c>
    </row>
    <row r="2705" spans="1:2" x14ac:dyDescent="0.35">
      <c r="A2705">
        <v>6.1486624728552401</v>
      </c>
      <c r="B2705">
        <v>0.35736599549931802</v>
      </c>
    </row>
    <row r="2706" spans="1:2" x14ac:dyDescent="0.35">
      <c r="A2706">
        <v>6.1513344238296304</v>
      </c>
      <c r="B2706">
        <v>0.35763958285810199</v>
      </c>
    </row>
    <row r="2707" spans="1:2" x14ac:dyDescent="0.35">
      <c r="A2707">
        <v>6.15401097597735</v>
      </c>
      <c r="B2707">
        <v>0.35790844783779302</v>
      </c>
    </row>
    <row r="2708" spans="1:2" x14ac:dyDescent="0.35">
      <c r="A2708">
        <v>6.1566922081940803</v>
      </c>
      <c r="B2708">
        <v>0.35817255780469998</v>
      </c>
    </row>
    <row r="2709" spans="1:2" x14ac:dyDescent="0.35">
      <c r="A2709">
        <v>6.15937820220676</v>
      </c>
      <c r="B2709">
        <v>0.35843187984620101</v>
      </c>
    </row>
    <row r="2710" spans="1:2" x14ac:dyDescent="0.35">
      <c r="A2710">
        <v>6.1620690427287501</v>
      </c>
      <c r="B2710">
        <v>0.35868638075583098</v>
      </c>
    </row>
    <row r="2711" spans="1:2" x14ac:dyDescent="0.35">
      <c r="A2711">
        <v>6.1647648176447296</v>
      </c>
      <c r="B2711">
        <v>0.35893602701897498</v>
      </c>
    </row>
    <row r="2712" spans="1:2" x14ac:dyDescent="0.35">
      <c r="A2712">
        <v>6.1674656181874798</v>
      </c>
      <c r="B2712">
        <v>0.35918078479538101</v>
      </c>
    </row>
    <row r="2713" spans="1:2" x14ac:dyDescent="0.35">
      <c r="A2713">
        <v>6.1701715391405196</v>
      </c>
      <c r="B2713">
        <v>0.359420619901542</v>
      </c>
    </row>
    <row r="2714" spans="1:2" x14ac:dyDescent="0.35">
      <c r="A2714">
        <v>6.1728826790799696</v>
      </c>
      <c r="B2714">
        <v>0.35965549779369499</v>
      </c>
    </row>
    <row r="2715" spans="1:2" x14ac:dyDescent="0.35">
      <c r="A2715">
        <v>6.1755991406208697</v>
      </c>
      <c r="B2715">
        <v>0.35988538354795002</v>
      </c>
    </row>
    <row r="2716" spans="1:2" x14ac:dyDescent="0.35">
      <c r="A2716">
        <v>6.17832103065538</v>
      </c>
      <c r="B2716">
        <v>0.36011024183643298</v>
      </c>
    </row>
    <row r="2717" spans="1:2" x14ac:dyDescent="0.35">
      <c r="A2717">
        <v>6.1810484606564398</v>
      </c>
      <c r="B2717">
        <v>0.36033003690535198</v>
      </c>
    </row>
    <row r="2718" spans="1:2" x14ac:dyDescent="0.35">
      <c r="A2718">
        <v>6.1837815470019599</v>
      </c>
      <c r="B2718">
        <v>0.36054473255053998</v>
      </c>
    </row>
    <row r="2719" spans="1:2" x14ac:dyDescent="0.35">
      <c r="A2719">
        <v>6.1865204113108696</v>
      </c>
      <c r="B2719">
        <v>0.360754292089496</v>
      </c>
    </row>
    <row r="2720" spans="1:2" x14ac:dyDescent="0.35">
      <c r="A2720">
        <v>6.18926518082902</v>
      </c>
      <c r="B2720">
        <v>0.36095867833244399</v>
      </c>
    </row>
    <row r="2721" spans="1:2" x14ac:dyDescent="0.35">
      <c r="A2721">
        <v>6.1920159888556903</v>
      </c>
      <c r="B2721">
        <v>0.36115785355102498</v>
      </c>
    </row>
    <row r="2722" spans="1:2" x14ac:dyDescent="0.35">
      <c r="A2722">
        <v>6.1947729752168801</v>
      </c>
      <c r="B2722">
        <v>0.36135177944435798</v>
      </c>
    </row>
    <row r="2723" spans="1:2" x14ac:dyDescent="0.35">
      <c r="A2723">
        <v>6.1975362867478303</v>
      </c>
      <c r="B2723">
        <v>0.36154041709921297</v>
      </c>
    </row>
    <row r="2724" spans="1:2" x14ac:dyDescent="0.35">
      <c r="A2724">
        <v>6.2003060779090298</v>
      </c>
      <c r="B2724">
        <v>0.36172372695215999</v>
      </c>
    </row>
    <row r="2725" spans="1:2" x14ac:dyDescent="0.35">
      <c r="A2725">
        <v>6.2030825114199404</v>
      </c>
      <c r="B2725">
        <v>0.36190166874434998</v>
      </c>
    </row>
    <row r="2726" spans="1:2" x14ac:dyDescent="0.35">
      <c r="A2726">
        <v>6.2058657589646096</v>
      </c>
      <c r="B2726">
        <v>0.36207420147187103</v>
      </c>
    </row>
    <row r="2727" spans="1:2" x14ac:dyDescent="0.35">
      <c r="A2727">
        <v>6.2086560019790902</v>
      </c>
      <c r="B2727">
        <v>0.36224128333106598</v>
      </c>
    </row>
    <row r="2728" spans="1:2" x14ac:dyDescent="0.35">
      <c r="A2728">
        <v>6.2114534325777697</v>
      </c>
      <c r="B2728">
        <v>0.36240287166071</v>
      </c>
    </row>
    <row r="2729" spans="1:2" x14ac:dyDescent="0.35">
      <c r="A2729">
        <v>6.2142582546089402</v>
      </c>
      <c r="B2729">
        <v>0.362558922878291</v>
      </c>
    </row>
    <row r="2730" spans="1:2" x14ac:dyDescent="0.35">
      <c r="A2730">
        <v>6.2170706847798298</v>
      </c>
      <c r="B2730">
        <v>0.36270939240515598</v>
      </c>
    </row>
    <row r="2731" spans="1:2" x14ac:dyDescent="0.35">
      <c r="A2731">
        <v>6.2198909539901504</v>
      </c>
      <c r="B2731">
        <v>0.36285423458624699</v>
      </c>
    </row>
    <row r="2732" spans="1:2" x14ac:dyDescent="0.35">
      <c r="A2732">
        <v>6.2227193088673696</v>
      </c>
      <c r="B2732">
        <v>0.36299340260072699</v>
      </c>
    </row>
    <row r="2733" spans="1:2" x14ac:dyDescent="0.35">
      <c r="A2733">
        <v>6.2255560135473598</v>
      </c>
      <c r="B2733">
        <v>0.36312684836216003</v>
      </c>
    </row>
    <row r="2734" spans="1:2" x14ac:dyDescent="0.35">
      <c r="A2734">
        <v>6.2284013517156298</v>
      </c>
      <c r="B2734">
        <v>0.36325452240485001</v>
      </c>
    </row>
    <row r="2735" spans="1:2" x14ac:dyDescent="0.35">
      <c r="A2735">
        <v>6.2312556289493202</v>
      </c>
      <c r="B2735">
        <v>0.36337637375364001</v>
      </c>
    </row>
    <row r="2736" spans="1:2" x14ac:dyDescent="0.35">
      <c r="A2736">
        <v>6.2341191755172103</v>
      </c>
      <c r="B2736">
        <v>0.363492349778265</v>
      </c>
    </row>
    <row r="2737" spans="1:2" x14ac:dyDescent="0.35">
      <c r="A2737">
        <v>6.2369923497103699</v>
      </c>
      <c r="B2737">
        <v>0.36360239602737199</v>
      </c>
    </row>
    <row r="2738" spans="1:2" x14ac:dyDescent="0.35">
      <c r="A2738">
        <v>6.2398755418147998</v>
      </c>
      <c r="B2738">
        <v>0.36370645603718899</v>
      </c>
    </row>
    <row r="2739" spans="1:2" x14ac:dyDescent="0.35">
      <c r="A2739">
        <v>6.2427691788062099</v>
      </c>
      <c r="B2739">
        <v>0.36380447110665498</v>
      </c>
    </row>
    <row r="2740" spans="1:2" x14ac:dyDescent="0.35">
      <c r="A2740">
        <v>6.2456737300801501</v>
      </c>
      <c r="B2740">
        <v>0.36389638003625602</v>
      </c>
    </row>
    <row r="2741" spans="1:2" x14ac:dyDescent="0.35">
      <c r="A2741">
        <v>6.2485897144630602</v>
      </c>
      <c r="B2741">
        <v>0.36398211881998299</v>
      </c>
    </row>
    <row r="2742" spans="1:2" x14ac:dyDescent="0.35">
      <c r="A2742">
        <v>6.2515177090044798</v>
      </c>
      <c r="B2742">
        <v>0.364061620281593</v>
      </c>
    </row>
    <row r="2743" spans="1:2" x14ac:dyDescent="0.35">
      <c r="A2743">
        <v>6.2544583599648202</v>
      </c>
      <c r="B2743">
        <v>0.36413481363472899</v>
      </c>
    </row>
    <row r="2744" spans="1:2" x14ac:dyDescent="0.35">
      <c r="A2744">
        <v>6.2574123967199702</v>
      </c>
      <c r="B2744">
        <v>0.364201623944654</v>
      </c>
    </row>
    <row r="2745" spans="1:2" x14ac:dyDescent="0.35">
      <c r="A2745">
        <v>6.2603806497831602</v>
      </c>
      <c r="B2745">
        <v>0.36426197146433198</v>
      </c>
    </row>
    <row r="2746" spans="1:2" x14ac:dyDescent="0.35">
      <c r="A2746">
        <v>6.2633640746222801</v>
      </c>
      <c r="B2746">
        <v>0.36431577080202099</v>
      </c>
    </row>
    <row r="2747" spans="1:2" x14ac:dyDescent="0.35">
      <c r="A2747">
        <v>6.2663637837250601</v>
      </c>
      <c r="B2747">
        <v>0.36436292985553997</v>
      </c>
    </row>
    <row r="2748" spans="1:2" x14ac:dyDescent="0.35">
      <c r="A2748">
        <v>6.2693810907351004</v>
      </c>
      <c r="B2748">
        <v>0.36440334841606098</v>
      </c>
    </row>
    <row r="2749" spans="1:2" x14ac:dyDescent="0.35">
      <c r="A2749">
        <v>6.2724175729024996</v>
      </c>
      <c r="B2749">
        <v>0.364436916291343</v>
      </c>
    </row>
    <row r="2750" spans="1:2" x14ac:dyDescent="0.35">
      <c r="A2750">
        <v>6.2754751624976803</v>
      </c>
      <c r="B2750">
        <v>0.36446351070516297</v>
      </c>
    </row>
    <row r="2751" spans="1:2" x14ac:dyDescent="0.35">
      <c r="A2751">
        <v>6.2785562860436803</v>
      </c>
      <c r="B2751">
        <v>0.36448299255521299</v>
      </c>
    </row>
    <row r="2752" spans="1:2" x14ac:dyDescent="0.35">
      <c r="A2752">
        <v>6.2816640863228104</v>
      </c>
      <c r="B2752">
        <v>0.36449520076890402</v>
      </c>
    </row>
    <row r="2753" spans="1:2" x14ac:dyDescent="0.35">
      <c r="A2753">
        <v>6.28480279747889</v>
      </c>
      <c r="B2753">
        <v>0.36449994328274299</v>
      </c>
    </row>
    <row r="2754" spans="1:2" x14ac:dyDescent="0.35">
      <c r="A2754">
        <v>6.2879784266848802</v>
      </c>
      <c r="B2754">
        <v>0.36449698151771598</v>
      </c>
    </row>
    <row r="2755" spans="1:2" x14ac:dyDescent="0.35">
      <c r="A2755">
        <v>6.2912001151794801</v>
      </c>
      <c r="B2755">
        <v>0.36448600093852501</v>
      </c>
    </row>
    <row r="2756" spans="1:2" x14ac:dyDescent="0.35">
      <c r="A2756">
        <v>6.2944832295307798</v>
      </c>
      <c r="B2756">
        <v>0.36446654731959299</v>
      </c>
    </row>
    <row r="2757" spans="1:2" x14ac:dyDescent="0.35">
      <c r="A2757">
        <v>6.2978578173689002</v>
      </c>
      <c r="B2757">
        <v>0.36443785956007402</v>
      </c>
    </row>
    <row r="2758" spans="1:2" x14ac:dyDescent="0.35">
      <c r="A2758">
        <v>6.30140006139424</v>
      </c>
      <c r="B2758">
        <v>0.36439826930860703</v>
      </c>
    </row>
    <row r="2759" spans="1:2" x14ac:dyDescent="0.35">
      <c r="A2759">
        <v>6.3054687425532796</v>
      </c>
      <c r="B2759">
        <v>0.36434081084615999</v>
      </c>
    </row>
    <row r="2760" spans="1:2" x14ac:dyDescent="0.35">
      <c r="A2760">
        <v>6.3076931054212197</v>
      </c>
      <c r="B2760">
        <v>0.36430400157505699</v>
      </c>
    </row>
    <row r="2761" spans="1:2" x14ac:dyDescent="0.35">
      <c r="A2761">
        <v>6.3099174682891697</v>
      </c>
      <c r="B2761">
        <v>0.364263365251907</v>
      </c>
    </row>
    <row r="2762" spans="1:2" x14ac:dyDescent="0.35">
      <c r="A2762">
        <v>6.3130912642667099</v>
      </c>
      <c r="B2762">
        <v>0.36419876278276597</v>
      </c>
    </row>
    <row r="2763" spans="1:2" x14ac:dyDescent="0.35">
      <c r="A2763">
        <v>6.3166899225281803</v>
      </c>
      <c r="B2763">
        <v>0.36411609392307698</v>
      </c>
    </row>
    <row r="2764" spans="1:2" x14ac:dyDescent="0.35">
      <c r="A2764">
        <v>6.31971853909429</v>
      </c>
      <c r="B2764">
        <v>0.36403878834428</v>
      </c>
    </row>
    <row r="2765" spans="1:2" x14ac:dyDescent="0.35">
      <c r="A2765">
        <v>6.3221809356897101</v>
      </c>
      <c r="B2765">
        <v>0.363970744659183</v>
      </c>
    </row>
    <row r="2766" spans="1:2" x14ac:dyDescent="0.35">
      <c r="A2766">
        <v>6.3247393064225097</v>
      </c>
      <c r="B2766">
        <v>0.36389508988533797</v>
      </c>
    </row>
    <row r="2767" spans="1:2" x14ac:dyDescent="0.35">
      <c r="A2767">
        <v>6.3278266832766699</v>
      </c>
      <c r="B2767">
        <v>0.36379707457285698</v>
      </c>
    </row>
    <row r="2768" spans="1:2" x14ac:dyDescent="0.35">
      <c r="A2768">
        <v>6.3310841197902104</v>
      </c>
      <c r="B2768">
        <v>0.36368570528249999</v>
      </c>
    </row>
    <row r="2769" spans="1:2" x14ac:dyDescent="0.35">
      <c r="A2769">
        <v>6.33398050256557</v>
      </c>
      <c r="B2769">
        <v>0.36357984535799998</v>
      </c>
    </row>
    <row r="2770" spans="1:2" x14ac:dyDescent="0.35">
      <c r="A2770">
        <v>6.3365818541701202</v>
      </c>
      <c r="B2770">
        <v>0.36347929039056298</v>
      </c>
    </row>
    <row r="2771" spans="1:2" x14ac:dyDescent="0.35">
      <c r="A2771">
        <v>6.3393039032469201</v>
      </c>
      <c r="B2771">
        <v>0.36336850634572798</v>
      </c>
    </row>
    <row r="2772" spans="1:2" x14ac:dyDescent="0.35">
      <c r="A2772">
        <v>6.3423150519615898</v>
      </c>
      <c r="B2772">
        <v>0.363239336757127</v>
      </c>
    </row>
    <row r="2773" spans="1:2" x14ac:dyDescent="0.35">
      <c r="A2773">
        <v>6.3453369622103803</v>
      </c>
      <c r="B2773">
        <v>0.36310272948197603</v>
      </c>
    </row>
    <row r="2774" spans="1:2" x14ac:dyDescent="0.35">
      <c r="A2774">
        <v>6.3481348157014397</v>
      </c>
      <c r="B2774">
        <v>0.36297004033814101</v>
      </c>
    </row>
    <row r="2775" spans="1:2" x14ac:dyDescent="0.35">
      <c r="A2775">
        <v>6.3508219078501096</v>
      </c>
      <c r="B2775">
        <v>0.362836983136754</v>
      </c>
    </row>
    <row r="2776" spans="1:2" x14ac:dyDescent="0.35">
      <c r="A2776">
        <v>6.3536210947395899</v>
      </c>
      <c r="B2776">
        <v>0.36269251668243802</v>
      </c>
    </row>
    <row r="2777" spans="1:2" x14ac:dyDescent="0.35">
      <c r="A2777">
        <v>6.3565388605034299</v>
      </c>
      <c r="B2777">
        <v>0.36253557713513901</v>
      </c>
    </row>
    <row r="2778" spans="1:2" x14ac:dyDescent="0.35">
      <c r="A2778">
        <v>6.3594065746002197</v>
      </c>
      <c r="B2778">
        <v>0.36237502685892298</v>
      </c>
    </row>
    <row r="2779" spans="1:2" x14ac:dyDescent="0.35">
      <c r="A2779">
        <v>6.3621610661478298</v>
      </c>
      <c r="B2779">
        <v>0.36221494466689802</v>
      </c>
    </row>
    <row r="2780" spans="1:2" x14ac:dyDescent="0.35">
      <c r="A2780">
        <v>6.3648989974025802</v>
      </c>
      <c r="B2780">
        <v>0.36205012652994101</v>
      </c>
    </row>
    <row r="2781" spans="1:2" x14ac:dyDescent="0.35">
      <c r="A2781">
        <v>6.36770289062241</v>
      </c>
      <c r="B2781">
        <v>0.36187545526954901</v>
      </c>
    </row>
    <row r="2782" spans="1:2" x14ac:dyDescent="0.35">
      <c r="A2782">
        <v>6.3705317557457803</v>
      </c>
      <c r="B2782">
        <v>0.36169320880438599</v>
      </c>
    </row>
    <row r="2783" spans="1:2" x14ac:dyDescent="0.35">
      <c r="A2783">
        <v>6.3733138696508496</v>
      </c>
      <c r="B2783">
        <v>0.36150809108738302</v>
      </c>
    </row>
    <row r="2784" spans="1:2" x14ac:dyDescent="0.35">
      <c r="A2784">
        <v>6.3760540118577298</v>
      </c>
      <c r="B2784">
        <v>0.36132007251013398</v>
      </c>
    </row>
    <row r="2785" spans="1:2" x14ac:dyDescent="0.35">
      <c r="A2785">
        <v>6.3788031616639298</v>
      </c>
      <c r="B2785">
        <v>0.36112576439805399</v>
      </c>
    </row>
    <row r="2786" spans="1:2" x14ac:dyDescent="0.35">
      <c r="A2786">
        <v>6.3815750684383703</v>
      </c>
      <c r="B2786">
        <v>0.360924106545846</v>
      </c>
    </row>
    <row r="2787" spans="1:2" x14ac:dyDescent="0.35">
      <c r="A2787">
        <v>6.3843395593512202</v>
      </c>
      <c r="B2787">
        <v>0.36071725935562998</v>
      </c>
    </row>
    <row r="2788" spans="1:2" x14ac:dyDescent="0.35">
      <c r="A2788">
        <v>6.3870784336937501</v>
      </c>
      <c r="B2788">
        <v>0.36050669899851701</v>
      </c>
    </row>
    <row r="2789" spans="1:2" x14ac:dyDescent="0.35">
      <c r="A2789">
        <v>6.3898061498984102</v>
      </c>
      <c r="B2789">
        <v>0.36029143679806103</v>
      </c>
    </row>
    <row r="2790" spans="1:2" x14ac:dyDescent="0.35">
      <c r="A2790">
        <v>6.3925392101439504</v>
      </c>
      <c r="B2790">
        <v>0.36007019851988697</v>
      </c>
    </row>
    <row r="2791" spans="1:2" x14ac:dyDescent="0.35">
      <c r="A2791">
        <v>6.3952732471620699</v>
      </c>
      <c r="B2791">
        <v>0.35984333060727502</v>
      </c>
    </row>
    <row r="2792" spans="1:2" x14ac:dyDescent="0.35">
      <c r="A2792">
        <v>6.39799657204453</v>
      </c>
      <c r="B2792">
        <v>0.35961184534135099</v>
      </c>
    </row>
    <row r="2793" spans="1:2" x14ac:dyDescent="0.35">
      <c r="A2793">
        <v>6.4007087920220398</v>
      </c>
      <c r="B2793">
        <v>0.35937585402944699</v>
      </c>
    </row>
    <row r="2794" spans="1:2" x14ac:dyDescent="0.35">
      <c r="A2794">
        <v>6.4034172975688204</v>
      </c>
      <c r="B2794">
        <v>0.35913476980342801</v>
      </c>
    </row>
    <row r="2795" spans="1:2" x14ac:dyDescent="0.35">
      <c r="A2795">
        <v>6.4061245194002696</v>
      </c>
      <c r="B2795">
        <v>0.35888840362636298</v>
      </c>
    </row>
    <row r="2796" spans="1:2" x14ac:dyDescent="0.35">
      <c r="A2796">
        <v>6.4088266842908297</v>
      </c>
      <c r="B2796">
        <v>0.358637130839771</v>
      </c>
    </row>
    <row r="2797" spans="1:2" x14ac:dyDescent="0.35">
      <c r="A2797">
        <v>6.4115214369423903</v>
      </c>
      <c r="B2797">
        <v>0.358381220545544</v>
      </c>
    </row>
    <row r="2798" spans="1:2" x14ac:dyDescent="0.35">
      <c r="A2798">
        <v>6.4142105730947296</v>
      </c>
      <c r="B2798">
        <v>0.358120553590071</v>
      </c>
    </row>
    <row r="2799" spans="1:2" x14ac:dyDescent="0.35">
      <c r="A2799">
        <v>6.4168960946659102</v>
      </c>
      <c r="B2799">
        <v>0.35785497617551398</v>
      </c>
    </row>
    <row r="2800" spans="1:2" x14ac:dyDescent="0.35">
      <c r="A2800">
        <v>6.4195775583167602</v>
      </c>
      <c r="B2800">
        <v>0.35758456814836298</v>
      </c>
    </row>
    <row r="2801" spans="1:2" x14ac:dyDescent="0.35">
      <c r="A2801">
        <v>6.4222537860354496</v>
      </c>
      <c r="B2801">
        <v>0.35730948916569899</v>
      </c>
    </row>
    <row r="2802" spans="1:2" x14ac:dyDescent="0.35">
      <c r="A2802">
        <v>6.4249248569306401</v>
      </c>
      <c r="B2802">
        <v>0.35702977506963901</v>
      </c>
    </row>
    <row r="2803" spans="1:2" x14ac:dyDescent="0.35">
      <c r="A2803">
        <v>6.4275915788162203</v>
      </c>
      <c r="B2803">
        <v>0.35674538265788902</v>
      </c>
    </row>
    <row r="2804" spans="1:2" x14ac:dyDescent="0.35">
      <c r="A2804">
        <v>6.4302542009022901</v>
      </c>
      <c r="B2804">
        <v>0.35645632382672698</v>
      </c>
    </row>
    <row r="2805" spans="1:2" x14ac:dyDescent="0.35">
      <c r="A2805">
        <v>6.4329124196238796</v>
      </c>
      <c r="B2805">
        <v>0.35616267027665999</v>
      </c>
    </row>
    <row r="2806" spans="1:2" x14ac:dyDescent="0.35">
      <c r="A2806">
        <v>6.4355661189104998</v>
      </c>
      <c r="B2806">
        <v>0.35586447480157901</v>
      </c>
    </row>
    <row r="2807" spans="1:2" x14ac:dyDescent="0.35">
      <c r="A2807">
        <v>6.4382155342654199</v>
      </c>
      <c r="B2807">
        <v>0.35556175058419298</v>
      </c>
    </row>
    <row r="2808" spans="1:2" x14ac:dyDescent="0.35">
      <c r="A2808">
        <v>6.4408608720232596</v>
      </c>
      <c r="B2808">
        <v>0.35525451250531198</v>
      </c>
    </row>
    <row r="2809" spans="1:2" x14ac:dyDescent="0.35">
      <c r="A2809">
        <v>6.4435021339881198</v>
      </c>
      <c r="B2809">
        <v>0.35494279830355302</v>
      </c>
    </row>
    <row r="2810" spans="1:2" x14ac:dyDescent="0.35">
      <c r="A2810">
        <v>6.4461392909123001</v>
      </c>
      <c r="B2810">
        <v>0.35462664950867101</v>
      </c>
    </row>
    <row r="2811" spans="1:2" x14ac:dyDescent="0.35">
      <c r="A2811">
        <v>6.4487724161814901</v>
      </c>
      <c r="B2811">
        <v>0.35430609531462698</v>
      </c>
    </row>
    <row r="2812" spans="1:2" x14ac:dyDescent="0.35">
      <c r="A2812">
        <v>6.45140161929793</v>
      </c>
      <c r="B2812">
        <v>0.35398115992026702</v>
      </c>
    </row>
    <row r="2813" spans="1:2" x14ac:dyDescent="0.35">
      <c r="A2813">
        <v>6.4540269598139499</v>
      </c>
      <c r="B2813">
        <v>0.35365187308319102</v>
      </c>
    </row>
    <row r="2814" spans="1:2" x14ac:dyDescent="0.35">
      <c r="A2814">
        <v>6.45664846554335</v>
      </c>
      <c r="B2814">
        <v>0.35331826824250501</v>
      </c>
    </row>
    <row r="2815" spans="1:2" x14ac:dyDescent="0.35">
      <c r="A2815">
        <v>6.45926618225859</v>
      </c>
      <c r="B2815">
        <v>0.35298037634245999</v>
      </c>
    </row>
    <row r="2816" spans="1:2" x14ac:dyDescent="0.35">
      <c r="A2816">
        <v>6.4618801740193801</v>
      </c>
      <c r="B2816">
        <v>0.35263822562658398</v>
      </c>
    </row>
    <row r="2817" spans="1:2" x14ac:dyDescent="0.35">
      <c r="A2817">
        <v>6.4644904972330099</v>
      </c>
      <c r="B2817">
        <v>0.35229184494215199</v>
      </c>
    </row>
    <row r="2818" spans="1:2" x14ac:dyDescent="0.35">
      <c r="A2818">
        <v>6.4670971955262004</v>
      </c>
      <c r="B2818">
        <v>0.35194126450470897</v>
      </c>
    </row>
    <row r="2819" spans="1:2" x14ac:dyDescent="0.35">
      <c r="A2819">
        <v>6.4697003122789898</v>
      </c>
      <c r="B2819">
        <v>0.351586514291996</v>
      </c>
    </row>
    <row r="2820" spans="1:2" x14ac:dyDescent="0.35">
      <c r="A2820">
        <v>6.4722998956730704</v>
      </c>
      <c r="B2820">
        <v>0.35122762334450403</v>
      </c>
    </row>
    <row r="2821" spans="1:2" x14ac:dyDescent="0.35">
      <c r="A2821">
        <v>6.4748959933258199</v>
      </c>
      <c r="B2821">
        <v>0.35086462047925099</v>
      </c>
    </row>
    <row r="2822" spans="1:2" x14ac:dyDescent="0.35">
      <c r="A2822">
        <v>6.4774886487923702</v>
      </c>
      <c r="B2822">
        <v>0.350497534794036</v>
      </c>
    </row>
    <row r="2823" spans="1:2" x14ac:dyDescent="0.35">
      <c r="A2823">
        <v>6.4800779037199403</v>
      </c>
      <c r="B2823">
        <v>0.35012639539248502</v>
      </c>
    </row>
    <row r="2824" spans="1:2" x14ac:dyDescent="0.35">
      <c r="A2824">
        <v>6.4826638000055299</v>
      </c>
      <c r="B2824">
        <v>0.34975123108581901</v>
      </c>
    </row>
    <row r="2825" spans="1:2" x14ac:dyDescent="0.35">
      <c r="A2825">
        <v>6.4852463791717296</v>
      </c>
      <c r="B2825">
        <v>0.34937207048329899</v>
      </c>
    </row>
    <row r="2826" spans="1:2" x14ac:dyDescent="0.35">
      <c r="A2826">
        <v>6.4878256812697703</v>
      </c>
      <c r="B2826">
        <v>0.34898894215980503</v>
      </c>
    </row>
    <row r="2827" spans="1:2" x14ac:dyDescent="0.35">
      <c r="A2827">
        <v>6.4904017450012601</v>
      </c>
      <c r="B2827">
        <v>0.34860187465030901</v>
      </c>
    </row>
    <row r="2828" spans="1:2" x14ac:dyDescent="0.35">
      <c r="A2828">
        <v>6.4929746083554001</v>
      </c>
      <c r="B2828">
        <v>0.34821089636417601</v>
      </c>
    </row>
    <row r="2829" spans="1:2" x14ac:dyDescent="0.35">
      <c r="A2829">
        <v>6.4955443086897198</v>
      </c>
      <c r="B2829">
        <v>0.34781603557891599</v>
      </c>
    </row>
    <row r="2830" spans="1:2" x14ac:dyDescent="0.35">
      <c r="A2830">
        <v>6.4981108824744798</v>
      </c>
      <c r="B2830">
        <v>0.34741732048566698</v>
      </c>
    </row>
    <row r="2831" spans="1:2" x14ac:dyDescent="0.35">
      <c r="A2831">
        <v>6.50067436523676</v>
      </c>
      <c r="B2831">
        <v>0.34701477920562901</v>
      </c>
    </row>
    <row r="2832" spans="1:2" x14ac:dyDescent="0.35">
      <c r="A2832">
        <v>6.5032347917523898</v>
      </c>
      <c r="B2832">
        <v>0.34660843976741501</v>
      </c>
    </row>
    <row r="2833" spans="1:2" x14ac:dyDescent="0.35">
      <c r="A2833">
        <v>6.5057921960993399</v>
      </c>
      <c r="B2833">
        <v>0.34619833010477202</v>
      </c>
    </row>
    <row r="2834" spans="1:2" x14ac:dyDescent="0.35">
      <c r="A2834">
        <v>6.5083466116153099</v>
      </c>
      <c r="B2834">
        <v>0.34578447806933998</v>
      </c>
    </row>
    <row r="2835" spans="1:2" x14ac:dyDescent="0.35">
      <c r="A2835">
        <v>6.5108980709337896</v>
      </c>
      <c r="B2835">
        <v>0.34536691143084403</v>
      </c>
    </row>
    <row r="2836" spans="1:2" x14ac:dyDescent="0.35">
      <c r="A2836">
        <v>6.5134466059856502</v>
      </c>
      <c r="B2836">
        <v>0.344945657882612</v>
      </c>
    </row>
    <row r="2837" spans="1:2" x14ac:dyDescent="0.35">
      <c r="A2837">
        <v>6.5159922480618597</v>
      </c>
      <c r="B2837">
        <v>0.344520745036762</v>
      </c>
    </row>
    <row r="2838" spans="1:2" x14ac:dyDescent="0.35">
      <c r="A2838">
        <v>6.5185350278121703</v>
      </c>
      <c r="B2838">
        <v>0.34409220042958</v>
      </c>
    </row>
    <row r="2839" spans="1:2" x14ac:dyDescent="0.35">
      <c r="A2839">
        <v>6.5210749752757904</v>
      </c>
      <c r="B2839">
        <v>0.343660051521401</v>
      </c>
    </row>
    <row r="2840" spans="1:2" x14ac:dyDescent="0.35">
      <c r="A2840">
        <v>6.5236121198947803</v>
      </c>
      <c r="B2840">
        <v>0.34322432569910999</v>
      </c>
    </row>
    <row r="2841" spans="1:2" x14ac:dyDescent="0.35">
      <c r="A2841">
        <v>6.5261464905198299</v>
      </c>
      <c r="B2841">
        <v>0.34278505027981998</v>
      </c>
    </row>
    <row r="2842" spans="1:2" x14ac:dyDescent="0.35">
      <c r="A2842">
        <v>6.5286781154527196</v>
      </c>
      <c r="B2842">
        <v>0.34234225250799299</v>
      </c>
    </row>
    <row r="2843" spans="1:2" x14ac:dyDescent="0.35">
      <c r="A2843">
        <v>6.53120702243924</v>
      </c>
      <c r="B2843">
        <v>0.34189595956089702</v>
      </c>
    </row>
    <row r="2844" spans="1:2" x14ac:dyDescent="0.35">
      <c r="A2844">
        <v>6.5337332387073497</v>
      </c>
      <c r="B2844">
        <v>0.34144619854600999</v>
      </c>
    </row>
    <row r="2845" spans="1:2" x14ac:dyDescent="0.35">
      <c r="A2845">
        <v>6.5362567909659797</v>
      </c>
      <c r="B2845">
        <v>0.34099299650512199</v>
      </c>
    </row>
    <row r="2846" spans="1:2" x14ac:dyDescent="0.35">
      <c r="A2846">
        <v>6.5387777054375</v>
      </c>
      <c r="B2846">
        <v>0.34053638041228601</v>
      </c>
    </row>
    <row r="2847" spans="1:2" x14ac:dyDescent="0.35">
      <c r="A2847">
        <v>6.5412960078415701</v>
      </c>
      <c r="B2847">
        <v>0.34007637718035999</v>
      </c>
    </row>
    <row r="2848" spans="1:2" x14ac:dyDescent="0.35">
      <c r="A2848">
        <v>6.5438117234420101</v>
      </c>
      <c r="B2848">
        <v>0.339613013655991</v>
      </c>
    </row>
    <row r="2849" spans="1:2" x14ac:dyDescent="0.35">
      <c r="A2849">
        <v>6.5463248770462403</v>
      </c>
      <c r="B2849">
        <v>0.33914631662299299</v>
      </c>
    </row>
    <row r="2850" spans="1:2" x14ac:dyDescent="0.35">
      <c r="A2850">
        <v>6.5488354930208397</v>
      </c>
      <c r="B2850">
        <v>0.33867631280266902</v>
      </c>
    </row>
    <row r="2851" spans="1:2" x14ac:dyDescent="0.35">
      <c r="A2851">
        <v>6.5513435952875199</v>
      </c>
      <c r="B2851">
        <v>0.338203028857674</v>
      </c>
    </row>
    <row r="2852" spans="1:2" x14ac:dyDescent="0.35">
      <c r="A2852">
        <v>6.55384920735702</v>
      </c>
      <c r="B2852">
        <v>0.33772649138862698</v>
      </c>
    </row>
    <row r="2853" spans="1:2" x14ac:dyDescent="0.35">
      <c r="A2853">
        <v>6.5563523523362903</v>
      </c>
      <c r="B2853">
        <v>0.33724672693554902</v>
      </c>
    </row>
    <row r="2854" spans="1:2" x14ac:dyDescent="0.35">
      <c r="A2854">
        <v>6.5588530529352997</v>
      </c>
      <c r="B2854">
        <v>0.33676376197927499</v>
      </c>
    </row>
    <row r="2855" spans="1:2" x14ac:dyDescent="0.35">
      <c r="A2855">
        <v>6.5613513314694698</v>
      </c>
      <c r="B2855">
        <v>0.336277622943641</v>
      </c>
    </row>
    <row r="2856" spans="1:2" x14ac:dyDescent="0.35">
      <c r="A2856">
        <v>6.5638472098836402</v>
      </c>
      <c r="B2856">
        <v>0.33578833619337201</v>
      </c>
    </row>
    <row r="2857" spans="1:2" x14ac:dyDescent="0.35">
      <c r="A2857">
        <v>6.5663407097577204</v>
      </c>
      <c r="B2857">
        <v>0.335295928035381</v>
      </c>
    </row>
    <row r="2858" spans="1:2" x14ac:dyDescent="0.35">
      <c r="A2858">
        <v>6.5688318523229299</v>
      </c>
      <c r="B2858">
        <v>0.33480042471786597</v>
      </c>
    </row>
    <row r="2859" spans="1:2" x14ac:dyDescent="0.35">
      <c r="A2859">
        <v>6.5713206584489301</v>
      </c>
      <c r="B2859">
        <v>0.33430185243512001</v>
      </c>
    </row>
    <row r="2860" spans="1:2" x14ac:dyDescent="0.35">
      <c r="A2860">
        <v>6.5738071486656402</v>
      </c>
      <c r="B2860">
        <v>0.333800237325383</v>
      </c>
    </row>
    <row r="2861" spans="1:2" x14ac:dyDescent="0.35">
      <c r="A2861">
        <v>6.5762913431785703</v>
      </c>
      <c r="B2861">
        <v>0.33329560546981502</v>
      </c>
    </row>
    <row r="2862" spans="1:2" x14ac:dyDescent="0.35">
      <c r="A2862">
        <v>6.5787732618772496</v>
      </c>
      <c r="B2862">
        <v>0.33278798289273998</v>
      </c>
    </row>
    <row r="2863" spans="1:2" x14ac:dyDescent="0.35">
      <c r="A2863">
        <v>6.5812529243298501</v>
      </c>
      <c r="B2863">
        <v>0.33227739556465202</v>
      </c>
    </row>
    <row r="2864" spans="1:2" x14ac:dyDescent="0.35">
      <c r="A2864">
        <v>6.5837303498006996</v>
      </c>
      <c r="B2864">
        <v>0.33176386940048003</v>
      </c>
    </row>
    <row r="2865" spans="1:2" x14ac:dyDescent="0.35">
      <c r="A2865">
        <v>6.5862055572521996</v>
      </c>
      <c r="B2865">
        <v>0.33124743026095599</v>
      </c>
    </row>
    <row r="2866" spans="1:2" x14ac:dyDescent="0.35">
      <c r="A2866">
        <v>6.5886785653572302</v>
      </c>
      <c r="B2866">
        <v>0.33072810395174002</v>
      </c>
    </row>
    <row r="2867" spans="1:2" x14ac:dyDescent="0.35">
      <c r="A2867">
        <v>6.5911493925120599</v>
      </c>
      <c r="B2867">
        <v>0.33020591622231599</v>
      </c>
    </row>
    <row r="2868" spans="1:2" x14ac:dyDescent="0.35">
      <c r="A2868">
        <v>6.5936180568256999</v>
      </c>
      <c r="B2868">
        <v>0.329680892769804</v>
      </c>
    </row>
    <row r="2869" spans="1:2" x14ac:dyDescent="0.35">
      <c r="A2869">
        <v>6.5960845761326903</v>
      </c>
      <c r="B2869">
        <v>0.32915305923779298</v>
      </c>
    </row>
    <row r="2870" spans="1:2" x14ac:dyDescent="0.35">
      <c r="A2870">
        <v>6.59854896800557</v>
      </c>
      <c r="B2870">
        <v>0.32862244121513301</v>
      </c>
    </row>
    <row r="2871" spans="1:2" x14ac:dyDescent="0.35">
      <c r="A2871">
        <v>6.6010112497701598</v>
      </c>
      <c r="B2871">
        <v>0.32808906423400103</v>
      </c>
    </row>
    <row r="2872" spans="1:2" x14ac:dyDescent="0.35">
      <c r="A2872">
        <v>6.60347143849018</v>
      </c>
      <c r="B2872">
        <v>0.32755295377453703</v>
      </c>
    </row>
    <row r="2873" spans="1:2" x14ac:dyDescent="0.35">
      <c r="A2873">
        <v>6.6059295509759099</v>
      </c>
      <c r="B2873">
        <v>0.32701413526430201</v>
      </c>
    </row>
    <row r="2874" spans="1:2" x14ac:dyDescent="0.35">
      <c r="A2874">
        <v>6.6083856038029598</v>
      </c>
      <c r="B2874">
        <v>0.32647263407539401</v>
      </c>
    </row>
    <row r="2875" spans="1:2" x14ac:dyDescent="0.35">
      <c r="A2875">
        <v>6.6108396133098601</v>
      </c>
      <c r="B2875">
        <v>0.325928475526164</v>
      </c>
    </row>
    <row r="2876" spans="1:2" x14ac:dyDescent="0.35">
      <c r="A2876">
        <v>6.6132915956046698</v>
      </c>
      <c r="B2876">
        <v>0.32538168488086699</v>
      </c>
    </row>
    <row r="2877" spans="1:2" x14ac:dyDescent="0.35">
      <c r="A2877">
        <v>6.61574156656906</v>
      </c>
      <c r="B2877">
        <v>0.32483228734986402</v>
      </c>
    </row>
    <row r="2878" spans="1:2" x14ac:dyDescent="0.35">
      <c r="A2878">
        <v>6.61818954186377</v>
      </c>
      <c r="B2878">
        <v>0.32428030808943398</v>
      </c>
    </row>
    <row r="2879" spans="1:2" x14ac:dyDescent="0.35">
      <c r="A2879">
        <v>6.6206355369271499</v>
      </c>
      <c r="B2879">
        <v>0.32372577220313398</v>
      </c>
    </row>
    <row r="2880" spans="1:2" x14ac:dyDescent="0.35">
      <c r="A2880">
        <v>6.6230795669987801</v>
      </c>
      <c r="B2880">
        <v>0.323168704737404</v>
      </c>
    </row>
    <row r="2881" spans="1:2" x14ac:dyDescent="0.35">
      <c r="A2881">
        <v>6.6255216471070204</v>
      </c>
      <c r="B2881">
        <v>0.32260913068529001</v>
      </c>
    </row>
    <row r="2882" spans="1:2" x14ac:dyDescent="0.35">
      <c r="A2882">
        <v>6.6279617920718001</v>
      </c>
      <c r="B2882">
        <v>0.32204707498672203</v>
      </c>
    </row>
    <row r="2883" spans="1:2" x14ac:dyDescent="0.35">
      <c r="A2883">
        <v>6.63040001651924</v>
      </c>
      <c r="B2883">
        <v>0.32148256252601798</v>
      </c>
    </row>
    <row r="2884" spans="1:2" x14ac:dyDescent="0.35">
      <c r="A2884">
        <v>6.6328363348773802</v>
      </c>
      <c r="B2884">
        <v>0.32091561813367098</v>
      </c>
    </row>
    <row r="2885" spans="1:2" x14ac:dyDescent="0.35">
      <c r="A2885">
        <v>6.6352707613889104</v>
      </c>
      <c r="B2885">
        <v>0.32034626658418502</v>
      </c>
    </row>
    <row r="2886" spans="1:2" x14ac:dyDescent="0.35">
      <c r="A2886">
        <v>6.63770331011556</v>
      </c>
      <c r="B2886">
        <v>0.319774532595759</v>
      </c>
    </row>
    <row r="2887" spans="1:2" x14ac:dyDescent="0.35">
      <c r="A2887">
        <v>6.6401339949190499</v>
      </c>
      <c r="B2887">
        <v>0.31920044083550703</v>
      </c>
    </row>
    <row r="2888" spans="1:2" x14ac:dyDescent="0.35">
      <c r="A2888">
        <v>6.6425628294917303</v>
      </c>
      <c r="B2888">
        <v>0.31862401591294898</v>
      </c>
    </row>
    <row r="2889" spans="1:2" x14ac:dyDescent="0.35">
      <c r="A2889">
        <v>6.6449898273605799</v>
      </c>
      <c r="B2889">
        <v>0.318045282379676</v>
      </c>
    </row>
    <row r="2890" spans="1:2" x14ac:dyDescent="0.35">
      <c r="A2890">
        <v>6.6474150018711304</v>
      </c>
      <c r="B2890">
        <v>0.31746426473378903</v>
      </c>
    </row>
    <row r="2891" spans="1:2" x14ac:dyDescent="0.35">
      <c r="A2891">
        <v>6.6498383661991696</v>
      </c>
      <c r="B2891">
        <v>0.31688098741773602</v>
      </c>
    </row>
    <row r="2892" spans="1:2" x14ac:dyDescent="0.35">
      <c r="A2892">
        <v>6.6522599333595602</v>
      </c>
      <c r="B2892">
        <v>0.316295474816774</v>
      </c>
    </row>
    <row r="2893" spans="1:2" x14ac:dyDescent="0.35">
      <c r="A2893">
        <v>6.6546797162034999</v>
      </c>
      <c r="B2893">
        <v>0.31570775126015999</v>
      </c>
    </row>
    <row r="2894" spans="1:2" x14ac:dyDescent="0.35">
      <c r="A2894">
        <v>6.6570977274219398</v>
      </c>
      <c r="B2894">
        <v>0.31511784102086399</v>
      </c>
    </row>
    <row r="2895" spans="1:2" x14ac:dyDescent="0.35">
      <c r="A2895">
        <v>6.6595139795532896</v>
      </c>
      <c r="B2895">
        <v>0.31452576831419399</v>
      </c>
    </row>
    <row r="2896" spans="1:2" x14ac:dyDescent="0.35">
      <c r="A2896">
        <v>6.6619284849885201</v>
      </c>
      <c r="B2896">
        <v>0.31393155729699801</v>
      </c>
    </row>
    <row r="2897" spans="1:2" x14ac:dyDescent="0.35">
      <c r="A2897">
        <v>6.6643412559549704</v>
      </c>
      <c r="B2897">
        <v>0.31333523207212699</v>
      </c>
    </row>
    <row r="2898" spans="1:2" x14ac:dyDescent="0.35">
      <c r="A2898">
        <v>6.6667523045411698</v>
      </c>
      <c r="B2898">
        <v>0.31273681668275799</v>
      </c>
    </row>
    <row r="2899" spans="1:2" x14ac:dyDescent="0.35">
      <c r="A2899">
        <v>6.6691616426999296</v>
      </c>
      <c r="B2899">
        <v>0.31213633511201699</v>
      </c>
    </row>
    <row r="2900" spans="1:2" x14ac:dyDescent="0.35">
      <c r="A2900">
        <v>6.67156928223039</v>
      </c>
      <c r="B2900">
        <v>0.31153381128782798</v>
      </c>
    </row>
    <row r="2901" spans="1:2" x14ac:dyDescent="0.35">
      <c r="A2901">
        <v>6.6739752347914596</v>
      </c>
      <c r="B2901">
        <v>0.31092926907998297</v>
      </c>
    </row>
    <row r="2902" spans="1:2" x14ac:dyDescent="0.35">
      <c r="A2902">
        <v>6.6763795119204001</v>
      </c>
      <c r="B2902">
        <v>0.31032273229580198</v>
      </c>
    </row>
    <row r="2903" spans="1:2" x14ac:dyDescent="0.35">
      <c r="A2903">
        <v>6.6787821250108701</v>
      </c>
      <c r="B2903">
        <v>0.30971422468599702</v>
      </c>
    </row>
    <row r="2904" spans="1:2" x14ac:dyDescent="0.35">
      <c r="A2904">
        <v>6.6811830853246397</v>
      </c>
      <c r="B2904">
        <v>0.30910376994204802</v>
      </c>
    </row>
    <row r="2905" spans="1:2" x14ac:dyDescent="0.35">
      <c r="A2905">
        <v>6.6835824039980203</v>
      </c>
      <c r="B2905">
        <v>0.30849139169488499</v>
      </c>
    </row>
    <row r="2906" spans="1:2" x14ac:dyDescent="0.35">
      <c r="A2906">
        <v>6.6859800920340602</v>
      </c>
      <c r="B2906">
        <v>0.30787711351717101</v>
      </c>
    </row>
    <row r="2907" spans="1:2" x14ac:dyDescent="0.35">
      <c r="A2907">
        <v>6.68837616031694</v>
      </c>
      <c r="B2907">
        <v>0.30726095891990401</v>
      </c>
    </row>
    <row r="2908" spans="1:2" x14ac:dyDescent="0.35">
      <c r="A2908">
        <v>6.6907706196155798</v>
      </c>
      <c r="B2908">
        <v>0.30664295135171199</v>
      </c>
    </row>
    <row r="2909" spans="1:2" x14ac:dyDescent="0.35">
      <c r="A2909">
        <v>6.6931634805663496</v>
      </c>
      <c r="B2909">
        <v>0.30602311420358702</v>
      </c>
    </row>
    <row r="2910" spans="1:2" x14ac:dyDescent="0.35">
      <c r="A2910">
        <v>6.6955547536934299</v>
      </c>
      <c r="B2910">
        <v>0.30540147080385899</v>
      </c>
    </row>
    <row r="2911" spans="1:2" x14ac:dyDescent="0.35">
      <c r="A2911">
        <v>6.6979444494055302</v>
      </c>
      <c r="B2911">
        <v>0.30477804441926298</v>
      </c>
    </row>
    <row r="2912" spans="1:2" x14ac:dyDescent="0.35">
      <c r="A2912">
        <v>6.7003325779983403</v>
      </c>
      <c r="B2912">
        <v>0.3041528582545</v>
      </c>
    </row>
    <row r="2913" spans="1:2" x14ac:dyDescent="0.35">
      <c r="A2913">
        <v>6.7027191496502603</v>
      </c>
      <c r="B2913">
        <v>0.30352593545356599</v>
      </c>
    </row>
    <row r="2914" spans="1:2" x14ac:dyDescent="0.35">
      <c r="A2914">
        <v>6.7051041744348598</v>
      </c>
      <c r="B2914">
        <v>0.30289729909667001</v>
      </c>
    </row>
    <row r="2915" spans="1:2" x14ac:dyDescent="0.35">
      <c r="A2915">
        <v>6.7074876623232003</v>
      </c>
      <c r="B2915">
        <v>0.30226697219977999</v>
      </c>
    </row>
    <row r="2916" spans="1:2" x14ac:dyDescent="0.35">
      <c r="A2916">
        <v>6.7098696231647201</v>
      </c>
      <c r="B2916">
        <v>0.30163497771984399</v>
      </c>
    </row>
    <row r="2917" spans="1:2" x14ac:dyDescent="0.35">
      <c r="A2917">
        <v>6.7122500667191103</v>
      </c>
      <c r="B2917">
        <v>0.30100133854651301</v>
      </c>
    </row>
    <row r="2918" spans="1:2" x14ac:dyDescent="0.35">
      <c r="A2918">
        <v>6.7146290026339903</v>
      </c>
      <c r="B2918">
        <v>0.30036607750819699</v>
      </c>
    </row>
    <row r="2919" spans="1:2" x14ac:dyDescent="0.35">
      <c r="A2919">
        <v>6.7170064404589898</v>
      </c>
      <c r="B2919">
        <v>0.29972921736847102</v>
      </c>
    </row>
    <row r="2920" spans="1:2" x14ac:dyDescent="0.35">
      <c r="A2920">
        <v>6.7193823896503497</v>
      </c>
      <c r="B2920">
        <v>0.29909078082493801</v>
      </c>
    </row>
    <row r="2921" spans="1:2" x14ac:dyDescent="0.35">
      <c r="A2921">
        <v>6.7217568595527704</v>
      </c>
      <c r="B2921">
        <v>0.298450790514245</v>
      </c>
    </row>
    <row r="2922" spans="1:2" x14ac:dyDescent="0.35">
      <c r="A2922">
        <v>6.7241298594266903</v>
      </c>
      <c r="B2922">
        <v>0.297809269004848</v>
      </c>
    </row>
    <row r="2923" spans="1:2" x14ac:dyDescent="0.35">
      <c r="A2923">
        <v>6.7265013984353796</v>
      </c>
      <c r="B2923">
        <v>0.29716623880058002</v>
      </c>
    </row>
    <row r="2924" spans="1:2" x14ac:dyDescent="0.35">
      <c r="A2924">
        <v>6.7288714856480896</v>
      </c>
      <c r="B2924">
        <v>0.29652172233989699</v>
      </c>
    </row>
    <row r="2925" spans="1:2" x14ac:dyDescent="0.35">
      <c r="A2925">
        <v>6.7312401300406197</v>
      </c>
      <c r="B2925">
        <v>0.29587574199582001</v>
      </c>
    </row>
    <row r="2926" spans="1:2" x14ac:dyDescent="0.35">
      <c r="A2926">
        <v>6.7336073405015604</v>
      </c>
      <c r="B2926">
        <v>0.29522832007431299</v>
      </c>
    </row>
    <row r="2927" spans="1:2" x14ac:dyDescent="0.35">
      <c r="A2927">
        <v>6.7359731258319302</v>
      </c>
      <c r="B2927">
        <v>0.29457947881444302</v>
      </c>
    </row>
    <row r="2928" spans="1:2" x14ac:dyDescent="0.35">
      <c r="A2928">
        <v>6.7383374947416801</v>
      </c>
      <c r="B2928">
        <v>0.29392924038940998</v>
      </c>
    </row>
    <row r="2929" spans="1:2" x14ac:dyDescent="0.35">
      <c r="A2929">
        <v>6.7407004558574997</v>
      </c>
      <c r="B2929">
        <v>0.29327762690447401</v>
      </c>
    </row>
    <row r="2930" spans="1:2" x14ac:dyDescent="0.35">
      <c r="A2930">
        <v>6.7430620177187199</v>
      </c>
      <c r="B2930">
        <v>0.29262466039812601</v>
      </c>
    </row>
    <row r="2931" spans="1:2" x14ac:dyDescent="0.35">
      <c r="A2931">
        <v>6.7454221887817498</v>
      </c>
      <c r="B2931">
        <v>0.29197036284092398</v>
      </c>
    </row>
    <row r="2932" spans="1:2" x14ac:dyDescent="0.35">
      <c r="A2932">
        <v>6.74778097742551</v>
      </c>
      <c r="B2932">
        <v>0.29131475613402902</v>
      </c>
    </row>
    <row r="2933" spans="1:2" x14ac:dyDescent="0.35">
      <c r="A2933">
        <v>6.7501383919452298</v>
      </c>
      <c r="B2933">
        <v>0.29065786211095401</v>
      </c>
    </row>
    <row r="2934" spans="1:2" x14ac:dyDescent="0.35">
      <c r="A2934">
        <v>6.7524944405569904</v>
      </c>
      <c r="B2934">
        <v>0.289999702536343</v>
      </c>
    </row>
    <row r="2935" spans="1:2" x14ac:dyDescent="0.35">
      <c r="A2935">
        <v>6.7548491313978802</v>
      </c>
      <c r="B2935">
        <v>0.28934029910596099</v>
      </c>
    </row>
    <row r="2936" spans="1:2" x14ac:dyDescent="0.35">
      <c r="A2936">
        <v>6.7572024725323301</v>
      </c>
      <c r="B2936">
        <v>0.288679673444943</v>
      </c>
    </row>
    <row r="2937" spans="1:2" x14ac:dyDescent="0.35">
      <c r="A2937">
        <v>6.7595544719388201</v>
      </c>
      <c r="B2937">
        <v>0.28801784711154599</v>
      </c>
    </row>
    <row r="2938" spans="1:2" x14ac:dyDescent="0.35">
      <c r="A2938">
        <v>6.7619051375317598</v>
      </c>
      <c r="B2938">
        <v>0.28735484159102498</v>
      </c>
    </row>
    <row r="2939" spans="1:2" x14ac:dyDescent="0.35">
      <c r="A2939">
        <v>6.7642544771391702</v>
      </c>
      <c r="B2939">
        <v>0.28669067830193201</v>
      </c>
    </row>
    <row r="2940" spans="1:2" x14ac:dyDescent="0.35">
      <c r="A2940">
        <v>6.7666024985355504</v>
      </c>
      <c r="B2940">
        <v>0.28602537858684601</v>
      </c>
    </row>
    <row r="2941" spans="1:2" x14ac:dyDescent="0.35">
      <c r="A2941">
        <v>6.7689492094073698</v>
      </c>
      <c r="B2941">
        <v>0.28535896372212899</v>
      </c>
    </row>
    <row r="2942" spans="1:2" x14ac:dyDescent="0.35">
      <c r="A2942">
        <v>6.7712946173786399</v>
      </c>
      <c r="B2942">
        <v>0.28469145491071102</v>
      </c>
    </row>
    <row r="2943" spans="1:2" x14ac:dyDescent="0.35">
      <c r="A2943">
        <v>6.7736387299992504</v>
      </c>
      <c r="B2943">
        <v>0.284022873285386</v>
      </c>
    </row>
    <row r="2944" spans="1:2" x14ac:dyDescent="0.35">
      <c r="A2944">
        <v>6.7759815547553099</v>
      </c>
      <c r="B2944">
        <v>0.28335323990587902</v>
      </c>
    </row>
    <row r="2945" spans="1:2" x14ac:dyDescent="0.35">
      <c r="A2945">
        <v>6.7783230990585803</v>
      </c>
      <c r="B2945">
        <v>0.28268257576186201</v>
      </c>
    </row>
    <row r="2946" spans="1:2" x14ac:dyDescent="0.35">
      <c r="A2946">
        <v>6.7806633702627801</v>
      </c>
      <c r="B2946">
        <v>0.28201090176827298</v>
      </c>
    </row>
    <row r="2947" spans="1:2" x14ac:dyDescent="0.35">
      <c r="A2947">
        <v>6.7830023756509901</v>
      </c>
      <c r="B2947">
        <v>0.28133823876893499</v>
      </c>
    </row>
    <row r="2948" spans="1:2" x14ac:dyDescent="0.35">
      <c r="A2948">
        <v>6.7853401224452901</v>
      </c>
      <c r="B2948">
        <v>0.28066460753376199</v>
      </c>
    </row>
    <row r="2949" spans="1:2" x14ac:dyDescent="0.35">
      <c r="A2949">
        <v>6.7876766177985797</v>
      </c>
      <c r="B2949">
        <v>0.279990028761126</v>
      </c>
    </row>
    <row r="2950" spans="1:2" x14ac:dyDescent="0.35">
      <c r="A2950">
        <v>6.7900118688037399</v>
      </c>
      <c r="B2950">
        <v>0.279314523075194</v>
      </c>
    </row>
    <row r="2951" spans="1:2" x14ac:dyDescent="0.35">
      <c r="A2951">
        <v>6.7923458824987497</v>
      </c>
      <c r="B2951">
        <v>0.27863811102442898</v>
      </c>
    </row>
    <row r="2952" spans="1:2" x14ac:dyDescent="0.35">
      <c r="A2952">
        <v>6.7946786658494798</v>
      </c>
      <c r="B2952">
        <v>0.277960813086567</v>
      </c>
    </row>
    <row r="2953" spans="1:2" x14ac:dyDescent="0.35">
      <c r="A2953">
        <v>6.7970102257642502</v>
      </c>
      <c r="B2953">
        <v>0.27728264966438598</v>
      </c>
    </row>
    <row r="2954" spans="1:2" x14ac:dyDescent="0.35">
      <c r="A2954">
        <v>6.7993405690972502</v>
      </c>
      <c r="B2954">
        <v>0.27660364108468599</v>
      </c>
    </row>
    <row r="2955" spans="1:2" x14ac:dyDescent="0.35">
      <c r="A2955">
        <v>6.8016697026391002</v>
      </c>
      <c r="B2955">
        <v>0.27592380760103502</v>
      </c>
    </row>
    <row r="2956" spans="1:2" x14ac:dyDescent="0.35">
      <c r="A2956">
        <v>6.8039976331280698</v>
      </c>
      <c r="B2956">
        <v>0.27524316939045401</v>
      </c>
    </row>
    <row r="2957" spans="1:2" x14ac:dyDescent="0.35">
      <c r="A2957">
        <v>6.8063243672337999</v>
      </c>
      <c r="B2957">
        <v>0.27456174655819299</v>
      </c>
    </row>
    <row r="2958" spans="1:2" x14ac:dyDescent="0.35">
      <c r="A2958">
        <v>6.8086499115822896</v>
      </c>
      <c r="B2958">
        <v>0.27387955913037998</v>
      </c>
    </row>
    <row r="2959" spans="1:2" x14ac:dyDescent="0.35">
      <c r="A2959">
        <v>6.8109742727446703</v>
      </c>
      <c r="B2959">
        <v>0.27319662705728798</v>
      </c>
    </row>
    <row r="2960" spans="1:2" x14ac:dyDescent="0.35">
      <c r="A2960">
        <v>6.8132974572296598</v>
      </c>
      <c r="B2960">
        <v>0.27251297021553</v>
      </c>
    </row>
    <row r="2961" spans="1:2" x14ac:dyDescent="0.35">
      <c r="A2961">
        <v>6.8156194714864897</v>
      </c>
      <c r="B2961">
        <v>0.27182860840721701</v>
      </c>
    </row>
    <row r="2962" spans="1:2" x14ac:dyDescent="0.35">
      <c r="A2962">
        <v>6.8179403219270798</v>
      </c>
      <c r="B2962">
        <v>0.27114356135337803</v>
      </c>
    </row>
    <row r="2963" spans="1:2" x14ac:dyDescent="0.35">
      <c r="A2963">
        <v>6.8202600149081603</v>
      </c>
      <c r="B2963">
        <v>0.27045784869920297</v>
      </c>
    </row>
    <row r="2964" spans="1:2" x14ac:dyDescent="0.35">
      <c r="A2964">
        <v>6.8225785567208401</v>
      </c>
      <c r="B2964">
        <v>0.26977149001714101</v>
      </c>
    </row>
    <row r="2965" spans="1:2" x14ac:dyDescent="0.35">
      <c r="A2965">
        <v>6.8248959536158704</v>
      </c>
      <c r="B2965">
        <v>0.269084504799397</v>
      </c>
    </row>
    <row r="2966" spans="1:2" x14ac:dyDescent="0.35">
      <c r="A2966">
        <v>6.8272122117924798</v>
      </c>
      <c r="B2966">
        <v>0.26839691246121899</v>
      </c>
    </row>
    <row r="2967" spans="1:2" x14ac:dyDescent="0.35">
      <c r="A2967">
        <v>6.8295273374007301</v>
      </c>
      <c r="B2967">
        <v>0.267708732340186</v>
      </c>
    </row>
    <row r="2968" spans="1:2" x14ac:dyDescent="0.35">
      <c r="A2968">
        <v>6.8318413365386998</v>
      </c>
      <c r="B2968">
        <v>0.26701998369702501</v>
      </c>
    </row>
    <row r="2969" spans="1:2" x14ac:dyDescent="0.35">
      <c r="A2969">
        <v>6.8341542152547703</v>
      </c>
      <c r="B2969">
        <v>0.26633068571493101</v>
      </c>
    </row>
    <row r="2970" spans="1:2" x14ac:dyDescent="0.35">
      <c r="A2970">
        <v>6.8364659795587599</v>
      </c>
      <c r="B2970">
        <v>0.26564085749621602</v>
      </c>
    </row>
    <row r="2971" spans="1:2" x14ac:dyDescent="0.35">
      <c r="A2971">
        <v>6.8387766354013699</v>
      </c>
      <c r="B2971">
        <v>0.264950518068443</v>
      </c>
    </row>
    <row r="2972" spans="1:2" x14ac:dyDescent="0.35">
      <c r="A2972">
        <v>6.8410861886912597</v>
      </c>
      <c r="B2972">
        <v>0.26425968637931702</v>
      </c>
    </row>
    <row r="2973" spans="1:2" x14ac:dyDescent="0.35">
      <c r="A2973">
        <v>6.8433946452955396</v>
      </c>
      <c r="B2973">
        <v>0.263568381296512</v>
      </c>
    </row>
    <row r="2974" spans="1:2" x14ac:dyDescent="0.35">
      <c r="A2974">
        <v>6.8457020110275097</v>
      </c>
      <c r="B2974">
        <v>0.26287662161134601</v>
      </c>
    </row>
    <row r="2975" spans="1:2" x14ac:dyDescent="0.35">
      <c r="A2975">
        <v>6.8480082916625804</v>
      </c>
      <c r="B2975">
        <v>0.262184426033993</v>
      </c>
    </row>
    <row r="2976" spans="1:2" x14ac:dyDescent="0.35">
      <c r="A2976">
        <v>6.8503134929285601</v>
      </c>
      <c r="B2976">
        <v>0.26149181319640202</v>
      </c>
    </row>
    <row r="2977" spans="1:2" x14ac:dyDescent="0.35">
      <c r="A2977">
        <v>6.8526176205090001</v>
      </c>
      <c r="B2977">
        <v>0.26079880165127201</v>
      </c>
    </row>
    <row r="2978" spans="1:2" x14ac:dyDescent="0.35">
      <c r="A2978">
        <v>6.8549206800389504</v>
      </c>
      <c r="B2978">
        <v>0.26010540987334502</v>
      </c>
    </row>
    <row r="2979" spans="1:2" x14ac:dyDescent="0.35">
      <c r="A2979">
        <v>6.8572226771253799</v>
      </c>
      <c r="B2979">
        <v>0.25941165625322998</v>
      </c>
    </row>
    <row r="2980" spans="1:2" x14ac:dyDescent="0.35">
      <c r="A2980">
        <v>6.8595236173220204</v>
      </c>
      <c r="B2980">
        <v>0.25871755910500899</v>
      </c>
    </row>
    <row r="2981" spans="1:2" x14ac:dyDescent="0.35">
      <c r="A2981">
        <v>6.8618235061406798</v>
      </c>
      <c r="B2981">
        <v>0.25802313666280402</v>
      </c>
    </row>
    <row r="2982" spans="1:2" x14ac:dyDescent="0.35">
      <c r="A2982">
        <v>6.8641223490561796</v>
      </c>
      <c r="B2982">
        <v>0.25732840707930499</v>
      </c>
    </row>
    <row r="2983" spans="1:2" x14ac:dyDescent="0.35">
      <c r="A2983">
        <v>6.8664201515011101</v>
      </c>
      <c r="B2983">
        <v>0.25663338842734801</v>
      </c>
    </row>
    <row r="2984" spans="1:2" x14ac:dyDescent="0.35">
      <c r="A2984">
        <v>6.8687169188728303</v>
      </c>
      <c r="B2984">
        <v>0.25593809869780498</v>
      </c>
    </row>
    <row r="2985" spans="1:2" x14ac:dyDescent="0.35">
      <c r="A2985">
        <v>6.8710126565176903</v>
      </c>
      <c r="B2985">
        <v>0.25524255580437799</v>
      </c>
    </row>
    <row r="2986" spans="1:2" x14ac:dyDescent="0.35">
      <c r="A2986">
        <v>6.87330736975058</v>
      </c>
      <c r="B2986">
        <v>0.25454677757767402</v>
      </c>
    </row>
    <row r="2987" spans="1:2" x14ac:dyDescent="0.35">
      <c r="A2987">
        <v>6.8756010638416099</v>
      </c>
      <c r="B2987">
        <v>0.253850781769274</v>
      </c>
    </row>
    <row r="2988" spans="1:2" x14ac:dyDescent="0.35">
      <c r="A2988">
        <v>6.8778937440349202</v>
      </c>
      <c r="B2988">
        <v>0.25315458604601099</v>
      </c>
    </row>
    <row r="2989" spans="1:2" x14ac:dyDescent="0.35">
      <c r="A2989">
        <v>6.8801854155273698</v>
      </c>
      <c r="B2989">
        <v>0.252458207996478</v>
      </c>
    </row>
    <row r="2990" spans="1:2" x14ac:dyDescent="0.35">
      <c r="A2990">
        <v>6.8824760834760701</v>
      </c>
      <c r="B2990">
        <v>0.25176166512875597</v>
      </c>
    </row>
    <row r="2991" spans="1:2" x14ac:dyDescent="0.35">
      <c r="A2991">
        <v>6.8847657530081303</v>
      </c>
      <c r="B2991">
        <v>0.25106497486745799</v>
      </c>
    </row>
    <row r="2992" spans="1:2" x14ac:dyDescent="0.35">
      <c r="A2992">
        <v>6.88705442921193</v>
      </c>
      <c r="B2992">
        <v>0.25036815455641698</v>
      </c>
    </row>
    <row r="2993" spans="1:2" x14ac:dyDescent="0.35">
      <c r="A2993">
        <v>6.8893421171378302</v>
      </c>
      <c r="B2993">
        <v>0.24967122145849499</v>
      </c>
    </row>
    <row r="2994" spans="1:2" x14ac:dyDescent="0.35">
      <c r="A2994">
        <v>6.8916288218064903</v>
      </c>
      <c r="B2994">
        <v>0.24897419275305899</v>
      </c>
    </row>
    <row r="2995" spans="1:2" x14ac:dyDescent="0.35">
      <c r="A2995">
        <v>6.8939145481916997</v>
      </c>
      <c r="B2995">
        <v>0.24827708554126601</v>
      </c>
    </row>
    <row r="2996" spans="1:2" x14ac:dyDescent="0.35">
      <c r="A2996">
        <v>6.8961993012404097</v>
      </c>
      <c r="B2996">
        <v>0.24757991683997299</v>
      </c>
    </row>
    <row r="2997" spans="1:2" x14ac:dyDescent="0.35">
      <c r="A2997">
        <v>6.8984830858657498</v>
      </c>
      <c r="B2997">
        <v>0.24688270358390499</v>
      </c>
    </row>
    <row r="2998" spans="1:2" x14ac:dyDescent="0.35">
      <c r="A2998">
        <v>6.9007659069460896</v>
      </c>
      <c r="B2998">
        <v>0.246185462625965</v>
      </c>
    </row>
    <row r="2999" spans="1:2" x14ac:dyDescent="0.35">
      <c r="A2999">
        <v>6.9030477693248802</v>
      </c>
      <c r="B2999">
        <v>0.24548821073734101</v>
      </c>
    </row>
    <row r="3000" spans="1:2" x14ac:dyDescent="0.35">
      <c r="A3000">
        <v>6.9053286778148797</v>
      </c>
      <c r="B3000">
        <v>0.24479096460623201</v>
      </c>
    </row>
    <row r="3001" spans="1:2" x14ac:dyDescent="0.35">
      <c r="A3001">
        <v>6.9076086371918297</v>
      </c>
      <c r="B3001">
        <v>0.244093740839843</v>
      </c>
    </row>
    <row r="3002" spans="1:2" x14ac:dyDescent="0.35">
      <c r="A3002">
        <v>6.9098876521978703</v>
      </c>
      <c r="B3002">
        <v>0.243396555963376</v>
      </c>
    </row>
    <row r="3003" spans="1:2" x14ac:dyDescent="0.35">
      <c r="A3003">
        <v>6.9121657275486301</v>
      </c>
      <c r="B3003">
        <v>0.242699426417918</v>
      </c>
    </row>
    <row r="3004" spans="1:2" x14ac:dyDescent="0.35">
      <c r="A3004">
        <v>6.91444286792726</v>
      </c>
      <c r="B3004">
        <v>0.24200236856230001</v>
      </c>
    </row>
    <row r="3005" spans="1:2" x14ac:dyDescent="0.35">
      <c r="A3005">
        <v>6.9167190779776098</v>
      </c>
      <c r="B3005">
        <v>0.24130539867525699</v>
      </c>
    </row>
    <row r="3006" spans="1:2" x14ac:dyDescent="0.35">
      <c r="A3006">
        <v>6.9189943623205599</v>
      </c>
      <c r="B3006">
        <v>0.24060853295046999</v>
      </c>
    </row>
    <row r="3007" spans="1:2" x14ac:dyDescent="0.35">
      <c r="A3007">
        <v>6.9212687255482201</v>
      </c>
      <c r="B3007">
        <v>0.23991178749841299</v>
      </c>
    </row>
    <row r="3008" spans="1:2" x14ac:dyDescent="0.35">
      <c r="A3008">
        <v>6.9235421722170898</v>
      </c>
      <c r="B3008">
        <v>0.23921517834848399</v>
      </c>
    </row>
    <row r="3009" spans="1:2" x14ac:dyDescent="0.35">
      <c r="A3009">
        <v>6.9258147068512299</v>
      </c>
      <c r="B3009">
        <v>0.23851872144813099</v>
      </c>
    </row>
    <row r="3010" spans="1:2" x14ac:dyDescent="0.35">
      <c r="A3010">
        <v>6.9280863339534102</v>
      </c>
      <c r="B3010">
        <v>0.23782243265947001</v>
      </c>
    </row>
    <row r="3011" spans="1:2" x14ac:dyDescent="0.35">
      <c r="A3011">
        <v>6.9303570579874298</v>
      </c>
      <c r="B3011">
        <v>0.23712632776479001</v>
      </c>
    </row>
    <row r="3012" spans="1:2" x14ac:dyDescent="0.35">
      <c r="A3012">
        <v>6.9326268833948497</v>
      </c>
      <c r="B3012">
        <v>0.23643042246148999</v>
      </c>
    </row>
    <row r="3013" spans="1:2" x14ac:dyDescent="0.35">
      <c r="A3013">
        <v>6.9348958145859401</v>
      </c>
      <c r="B3013">
        <v>0.23573473236492501</v>
      </c>
    </row>
    <row r="3014" spans="1:2" x14ac:dyDescent="0.35">
      <c r="A3014">
        <v>6.9371638559409901</v>
      </c>
      <c r="B3014">
        <v>0.235039273008088</v>
      </c>
    </row>
    <row r="3015" spans="1:2" x14ac:dyDescent="0.35">
      <c r="A3015">
        <v>6.9394310118170699</v>
      </c>
      <c r="B3015">
        <v>0.23434405983959899</v>
      </c>
    </row>
    <row r="3016" spans="1:2" x14ac:dyDescent="0.35">
      <c r="A3016">
        <v>6.9416972865418796</v>
      </c>
      <c r="B3016">
        <v>0.23364910822569299</v>
      </c>
    </row>
    <row r="3017" spans="1:2" x14ac:dyDescent="0.35">
      <c r="A3017">
        <v>6.94396268441053</v>
      </c>
      <c r="B3017">
        <v>0.23295443345128</v>
      </c>
    </row>
    <row r="3018" spans="1:2" x14ac:dyDescent="0.35">
      <c r="A3018">
        <v>6.9462272096943103</v>
      </c>
      <c r="B3018">
        <v>0.23226005071734099</v>
      </c>
    </row>
    <row r="3019" spans="1:2" x14ac:dyDescent="0.35">
      <c r="A3019">
        <v>6.94849086663534</v>
      </c>
      <c r="B3019">
        <v>0.231565975142667</v>
      </c>
    </row>
    <row r="3020" spans="1:2" x14ac:dyDescent="0.35">
      <c r="A3020">
        <v>6.9507536594557102</v>
      </c>
      <c r="B3020">
        <v>0.230872221761137</v>
      </c>
    </row>
    <row r="3021" spans="1:2" x14ac:dyDescent="0.35">
      <c r="A3021">
        <v>6.9530155923476702</v>
      </c>
      <c r="B3021">
        <v>0.230178805524828</v>
      </c>
    </row>
    <row r="3022" spans="1:2" x14ac:dyDescent="0.35">
      <c r="A3022">
        <v>6.9552766694739798</v>
      </c>
      <c r="B3022">
        <v>0.22948574130400701</v>
      </c>
    </row>
    <row r="3023" spans="1:2" x14ac:dyDescent="0.35">
      <c r="A3023">
        <v>6.9575368949736802</v>
      </c>
      <c r="B3023">
        <v>0.22879304388545699</v>
      </c>
    </row>
    <row r="3024" spans="1:2" x14ac:dyDescent="0.35">
      <c r="A3024">
        <v>6.9597962729614498</v>
      </c>
      <c r="B3024">
        <v>0.22810072797277101</v>
      </c>
    </row>
    <row r="3025" spans="1:2" x14ac:dyDescent="0.35">
      <c r="A3025">
        <v>6.96205480752824</v>
      </c>
      <c r="B3025">
        <v>0.227408808186286</v>
      </c>
    </row>
    <row r="3026" spans="1:2" x14ac:dyDescent="0.35">
      <c r="A3026">
        <v>6.9643125027346899</v>
      </c>
      <c r="B3026">
        <v>0.22671729906518101</v>
      </c>
    </row>
    <row r="3027" spans="1:2" x14ac:dyDescent="0.35">
      <c r="A3027">
        <v>6.9665693626203602</v>
      </c>
      <c r="B3027">
        <v>0.22602621506478399</v>
      </c>
    </row>
    <row r="3028" spans="1:2" x14ac:dyDescent="0.35">
      <c r="A3028">
        <v>6.9688253912031604</v>
      </c>
      <c r="B3028">
        <v>0.22533557055683301</v>
      </c>
    </row>
    <row r="3029" spans="1:2" x14ac:dyDescent="0.35">
      <c r="A3029">
        <v>6.9710805924693497</v>
      </c>
      <c r="B3029">
        <v>0.22464537983269001</v>
      </c>
    </row>
    <row r="3030" spans="1:2" x14ac:dyDescent="0.35">
      <c r="A3030">
        <v>6.9733349703837799</v>
      </c>
      <c r="B3030">
        <v>0.223955657100292</v>
      </c>
    </row>
    <row r="3031" spans="1:2" x14ac:dyDescent="0.35">
      <c r="A3031">
        <v>6.9755885288918797</v>
      </c>
      <c r="B3031">
        <v>0.22326641648368301</v>
      </c>
    </row>
    <row r="3032" spans="1:2" x14ac:dyDescent="0.35">
      <c r="A3032">
        <v>6.9778412719134497</v>
      </c>
      <c r="B3032">
        <v>0.22257767202503501</v>
      </c>
    </row>
    <row r="3033" spans="1:2" x14ac:dyDescent="0.35">
      <c r="A3033">
        <v>6.9800932033389698</v>
      </c>
      <c r="B3033">
        <v>0.221889437685902</v>
      </c>
    </row>
    <row r="3034" spans="1:2" x14ac:dyDescent="0.35">
      <c r="A3034">
        <v>6.9823443270446504</v>
      </c>
      <c r="B3034">
        <v>0.22120172734274901</v>
      </c>
    </row>
    <row r="3035" spans="1:2" x14ac:dyDescent="0.35">
      <c r="A3035">
        <v>6.9845946468810798</v>
      </c>
      <c r="B3035">
        <v>0.22051455479054799</v>
      </c>
    </row>
    <row r="3036" spans="1:2" x14ac:dyDescent="0.35">
      <c r="A3036">
        <v>6.9868441666720198</v>
      </c>
      <c r="B3036">
        <v>0.21982793374330001</v>
      </c>
    </row>
    <row r="3037" spans="1:2" x14ac:dyDescent="0.35">
      <c r="A3037">
        <v>6.98909289022445</v>
      </c>
      <c r="B3037">
        <v>0.21914187783108599</v>
      </c>
    </row>
    <row r="3038" spans="1:2" x14ac:dyDescent="0.35">
      <c r="A3038">
        <v>6.9913408213224599</v>
      </c>
      <c r="B3038">
        <v>0.218456400602076</v>
      </c>
    </row>
    <row r="3039" spans="1:2" x14ac:dyDescent="0.35">
      <c r="A3039">
        <v>6.9935879637248597</v>
      </c>
      <c r="B3039">
        <v>0.217771515523416</v>
      </c>
    </row>
    <row r="3040" spans="1:2" x14ac:dyDescent="0.35">
      <c r="A3040">
        <v>6.9958343211701104</v>
      </c>
      <c r="B3040">
        <v>0.21708723597985799</v>
      </c>
    </row>
    <row r="3041" spans="1:2" x14ac:dyDescent="0.35">
      <c r="A3041">
        <v>6.9980798973795002</v>
      </c>
      <c r="B3041">
        <v>0.216403575272929</v>
      </c>
    </row>
    <row r="3042" spans="1:2" x14ac:dyDescent="0.35">
      <c r="A3042">
        <v>7.0003246960470698</v>
      </c>
      <c r="B3042">
        <v>0.215720546624183</v>
      </c>
    </row>
    <row r="3043" spans="1:2" x14ac:dyDescent="0.35">
      <c r="A3043">
        <v>7.0025687208484504</v>
      </c>
      <c r="B3043">
        <v>0.21503816317263499</v>
      </c>
    </row>
    <row r="3044" spans="1:2" x14ac:dyDescent="0.35">
      <c r="A3044">
        <v>7.0048119754389804</v>
      </c>
      <c r="B3044">
        <v>0.21435643797550599</v>
      </c>
    </row>
    <row r="3045" spans="1:2" x14ac:dyDescent="0.35">
      <c r="A3045">
        <v>7.00705446344928</v>
      </c>
      <c r="B3045">
        <v>0.213675384009721</v>
      </c>
    </row>
    <row r="3046" spans="1:2" x14ac:dyDescent="0.35">
      <c r="A3046">
        <v>7.0092961884959699</v>
      </c>
      <c r="B3046">
        <v>0.21299501416882199</v>
      </c>
    </row>
    <row r="3047" spans="1:2" x14ac:dyDescent="0.35">
      <c r="A3047">
        <v>7.0115371541723999</v>
      </c>
      <c r="B3047">
        <v>0.21231534126592899</v>
      </c>
    </row>
    <row r="3048" spans="1:2" x14ac:dyDescent="0.35">
      <c r="A3048">
        <v>7.0137773640470602</v>
      </c>
      <c r="B3048">
        <v>0.21163637803442301</v>
      </c>
    </row>
    <row r="3049" spans="1:2" x14ac:dyDescent="0.35">
      <c r="A3049">
        <v>7.0160168216780701</v>
      </c>
      <c r="B3049">
        <v>0.210958137123677</v>
      </c>
    </row>
    <row r="3050" spans="1:2" x14ac:dyDescent="0.35">
      <c r="A3050">
        <v>7.0182555305969601</v>
      </c>
      <c r="B3050">
        <v>0.21028063110418399</v>
      </c>
    </row>
    <row r="3051" spans="1:2" x14ac:dyDescent="0.35">
      <c r="A3051">
        <v>7.0204934943200099</v>
      </c>
      <c r="B3051">
        <v>0.209603872464277</v>
      </c>
    </row>
    <row r="3052" spans="1:2" x14ac:dyDescent="0.35">
      <c r="A3052">
        <v>7.0227307163434398</v>
      </c>
      <c r="B3052">
        <v>0.20892787361176501</v>
      </c>
    </row>
    <row r="3053" spans="1:2" x14ac:dyDescent="0.35">
      <c r="A3053">
        <v>7.0249672001405301</v>
      </c>
      <c r="B3053">
        <v>0.20825264687499001</v>
      </c>
    </row>
    <row r="3054" spans="1:2" x14ac:dyDescent="0.35">
      <c r="A3054">
        <v>7.0272029491708796</v>
      </c>
      <c r="B3054">
        <v>0.20757820450019601</v>
      </c>
    </row>
    <row r="3055" spans="1:2" x14ac:dyDescent="0.35">
      <c r="A3055">
        <v>7.0294379668692599</v>
      </c>
      <c r="B3055">
        <v>0.20690455865510199</v>
      </c>
    </row>
    <row r="3056" spans="1:2" x14ac:dyDescent="0.35">
      <c r="A3056">
        <v>7.03167225665615</v>
      </c>
      <c r="B3056">
        <v>0.20623172142588</v>
      </c>
    </row>
    <row r="3057" spans="1:2" x14ac:dyDescent="0.35">
      <c r="A3057">
        <v>7.0339058219356598</v>
      </c>
      <c r="B3057">
        <v>0.20555970481800701</v>
      </c>
    </row>
    <row r="3058" spans="1:2" x14ac:dyDescent="0.35">
      <c r="A3058">
        <v>7.0361386660912801</v>
      </c>
      <c r="B3058">
        <v>0.204888520757709</v>
      </c>
    </row>
    <row r="3059" spans="1:2" x14ac:dyDescent="0.35">
      <c r="A3059">
        <v>7.0383707924874601</v>
      </c>
      <c r="B3059">
        <v>0.20421818109169401</v>
      </c>
    </row>
    <row r="3060" spans="1:2" x14ac:dyDescent="0.35">
      <c r="A3060">
        <v>7.0406022044718002</v>
      </c>
      <c r="B3060">
        <v>0.203548697586688</v>
      </c>
    </row>
    <row r="3061" spans="1:2" x14ac:dyDescent="0.35">
      <c r="A3061">
        <v>7.0428329053747403</v>
      </c>
      <c r="B3061">
        <v>0.20288008192972501</v>
      </c>
    </row>
    <row r="3062" spans="1:2" x14ac:dyDescent="0.35">
      <c r="A3062">
        <v>7.0450628985059902</v>
      </c>
      <c r="B3062">
        <v>0.20221234572942201</v>
      </c>
    </row>
    <row r="3063" spans="1:2" x14ac:dyDescent="0.35">
      <c r="A3063">
        <v>7.0472921871604601</v>
      </c>
      <c r="B3063">
        <v>0.20154550051439599</v>
      </c>
    </row>
    <row r="3064" spans="1:2" x14ac:dyDescent="0.35">
      <c r="A3064">
        <v>7.0495207746160302</v>
      </c>
      <c r="B3064">
        <v>0.200879557734158</v>
      </c>
    </row>
    <row r="3065" spans="1:2" x14ac:dyDescent="0.35">
      <c r="A3065">
        <v>7.0517486641367197</v>
      </c>
      <c r="B3065">
        <v>0.200214528758352</v>
      </c>
    </row>
    <row r="3066" spans="1:2" x14ac:dyDescent="0.35">
      <c r="A3066">
        <v>7.0539758589640602</v>
      </c>
      <c r="B3066">
        <v>0.199550424879571</v>
      </c>
    </row>
    <row r="3067" spans="1:2" x14ac:dyDescent="0.35">
      <c r="A3067">
        <v>7.0562023623282002</v>
      </c>
      <c r="B3067">
        <v>0.198887257310222</v>
      </c>
    </row>
    <row r="3068" spans="1:2" x14ac:dyDescent="0.35">
      <c r="A3068">
        <v>7.0584281774347497</v>
      </c>
      <c r="B3068">
        <v>0.19822503718669399</v>
      </c>
    </row>
    <row r="3069" spans="1:2" x14ac:dyDescent="0.35">
      <c r="A3069">
        <v>7.0606533074794404</v>
      </c>
      <c r="B3069">
        <v>0.19756377556519</v>
      </c>
    </row>
    <row r="3070" spans="1:2" x14ac:dyDescent="0.35">
      <c r="A3070">
        <v>7.0628777556425097</v>
      </c>
      <c r="B3070">
        <v>0.19690348342362601</v>
      </c>
    </row>
    <row r="3071" spans="1:2" x14ac:dyDescent="0.35">
      <c r="A3071">
        <v>7.0651015250858702</v>
      </c>
      <c r="B3071">
        <v>0.19624417166269501</v>
      </c>
    </row>
    <row r="3072" spans="1:2" x14ac:dyDescent="0.35">
      <c r="A3072">
        <v>7.0673246189546504</v>
      </c>
      <c r="B3072">
        <v>0.19558585110563301</v>
      </c>
    </row>
    <row r="3073" spans="1:2" x14ac:dyDescent="0.35">
      <c r="A3073">
        <v>7.0695470403769196</v>
      </c>
      <c r="B3073">
        <v>0.19492853249852701</v>
      </c>
    </row>
    <row r="3074" spans="1:2" x14ac:dyDescent="0.35">
      <c r="A3074">
        <v>7.0717687924672497</v>
      </c>
      <c r="B3074">
        <v>0.194272226509487</v>
      </c>
    </row>
    <row r="3075" spans="1:2" x14ac:dyDescent="0.35">
      <c r="A3075">
        <v>7.0739898783282502</v>
      </c>
      <c r="B3075">
        <v>0.19361694372841901</v>
      </c>
    </row>
    <row r="3076" spans="1:2" x14ac:dyDescent="0.35">
      <c r="A3076">
        <v>7.0762103010401596</v>
      </c>
      <c r="B3076">
        <v>0.19296269467035099</v>
      </c>
    </row>
    <row r="3077" spans="1:2" x14ac:dyDescent="0.35">
      <c r="A3077">
        <v>7.0784300636733102</v>
      </c>
      <c r="B3077">
        <v>0.19230948977197401</v>
      </c>
    </row>
    <row r="3078" spans="1:2" x14ac:dyDescent="0.35">
      <c r="A3078">
        <v>7.0806491692773799</v>
      </c>
      <c r="B3078">
        <v>0.19165733939504601</v>
      </c>
    </row>
    <row r="3079" spans="1:2" x14ac:dyDescent="0.35">
      <c r="A3079">
        <v>7.0828676208945396</v>
      </c>
      <c r="B3079">
        <v>0.191006253822772</v>
      </c>
    </row>
    <row r="3080" spans="1:2" x14ac:dyDescent="0.35">
      <c r="A3080">
        <v>7.0850854215467498</v>
      </c>
      <c r="B3080">
        <v>0.19035624326377401</v>
      </c>
    </row>
    <row r="3081" spans="1:2" x14ac:dyDescent="0.35">
      <c r="A3081">
        <v>7.08730257424246</v>
      </c>
      <c r="B3081">
        <v>0.18970731785037101</v>
      </c>
    </row>
    <row r="3082" spans="1:2" x14ac:dyDescent="0.35">
      <c r="A3082">
        <v>7.0895190819790503</v>
      </c>
      <c r="B3082">
        <v>0.18905948763810401</v>
      </c>
    </row>
    <row r="3083" spans="1:2" x14ac:dyDescent="0.35">
      <c r="A3083">
        <v>7.0917349477312897</v>
      </c>
      <c r="B3083">
        <v>0.18841276260936399</v>
      </c>
    </row>
    <row r="3084" spans="1:2" x14ac:dyDescent="0.35">
      <c r="A3084">
        <v>7.0939501744677296</v>
      </c>
      <c r="B3084">
        <v>0.187767152668847</v>
      </c>
    </row>
    <row r="3085" spans="1:2" x14ac:dyDescent="0.35">
      <c r="A3085">
        <v>7.0961647651398199</v>
      </c>
      <c r="B3085">
        <v>0.18712266764698801</v>
      </c>
    </row>
    <row r="3086" spans="1:2" x14ac:dyDescent="0.35">
      <c r="A3086">
        <v>7.09837872268153</v>
      </c>
      <c r="B3086">
        <v>0.18647931730032799</v>
      </c>
    </row>
    <row r="3087" spans="1:2" x14ac:dyDescent="0.35">
      <c r="A3087">
        <v>7.1005920500183697</v>
      </c>
      <c r="B3087">
        <v>0.18583711130912001</v>
      </c>
    </row>
    <row r="3088" spans="1:2" x14ac:dyDescent="0.35">
      <c r="A3088">
        <v>7.1028047500594198</v>
      </c>
      <c r="B3088">
        <v>0.18519605927993499</v>
      </c>
    </row>
    <row r="3089" spans="1:2" x14ac:dyDescent="0.35">
      <c r="A3089">
        <v>7.1050168257001403</v>
      </c>
      <c r="B3089">
        <v>0.18455617074508299</v>
      </c>
    </row>
    <row r="3090" spans="1:2" x14ac:dyDescent="0.35">
      <c r="A3090">
        <v>7.1072282798255504</v>
      </c>
      <c r="B3090">
        <v>0.18391745516196001</v>
      </c>
    </row>
    <row r="3091" spans="1:2" x14ac:dyDescent="0.35">
      <c r="A3091">
        <v>7.1094391152999199</v>
      </c>
      <c r="B3091">
        <v>0.18327992191629899</v>
      </c>
    </row>
    <row r="3092" spans="1:2" x14ac:dyDescent="0.35">
      <c r="A3092">
        <v>7.1116493349795302</v>
      </c>
      <c r="B3092">
        <v>0.18264358031873201</v>
      </c>
    </row>
    <row r="3093" spans="1:2" x14ac:dyDescent="0.35">
      <c r="A3093">
        <v>7.1138589417110998</v>
      </c>
      <c r="B3093">
        <v>0.18200843960552299</v>
      </c>
    </row>
    <row r="3094" spans="1:2" x14ac:dyDescent="0.35">
      <c r="A3094">
        <v>7.1160679383203398</v>
      </c>
      <c r="B3094">
        <v>0.181374508942133</v>
      </c>
    </row>
    <row r="3095" spans="1:2" x14ac:dyDescent="0.35">
      <c r="A3095">
        <v>7.1182763276233301</v>
      </c>
      <c r="B3095">
        <v>0.18074179742021601</v>
      </c>
    </row>
    <row r="3096" spans="1:2" x14ac:dyDescent="0.35">
      <c r="A3096">
        <v>7.1204841124207698</v>
      </c>
      <c r="B3096">
        <v>0.18011031405952799</v>
      </c>
    </row>
    <row r="3097" spans="1:2" x14ac:dyDescent="0.35">
      <c r="A3097">
        <v>7.1226912955060104</v>
      </c>
      <c r="B3097">
        <v>0.179480067805904</v>
      </c>
    </row>
    <row r="3098" spans="1:2" x14ac:dyDescent="0.35">
      <c r="A3098">
        <v>7.1248978796551397</v>
      </c>
      <c r="B3098">
        <v>0.17885106753439001</v>
      </c>
    </row>
    <row r="3099" spans="1:2" x14ac:dyDescent="0.35">
      <c r="A3099">
        <v>7.1271038676365199</v>
      </c>
      <c r="B3099">
        <v>0.178223322046765</v>
      </c>
    </row>
    <row r="3100" spans="1:2" x14ac:dyDescent="0.35">
      <c r="A3100">
        <v>7.12930926220168</v>
      </c>
      <c r="B3100">
        <v>0.17759684007444199</v>
      </c>
    </row>
    <row r="3101" spans="1:2" x14ac:dyDescent="0.35">
      <c r="A3101">
        <v>7.1315140660899603</v>
      </c>
      <c r="B3101">
        <v>0.17697163027740301</v>
      </c>
    </row>
    <row r="3102" spans="1:2" x14ac:dyDescent="0.35">
      <c r="A3102">
        <v>7.1337182820281102</v>
      </c>
      <c r="B3102">
        <v>0.176347701244608</v>
      </c>
    </row>
    <row r="3103" spans="1:2" x14ac:dyDescent="0.35">
      <c r="A3103">
        <v>7.1359219127330702</v>
      </c>
      <c r="B3103">
        <v>0.175725061493475</v>
      </c>
    </row>
    <row r="3104" spans="1:2" x14ac:dyDescent="0.35">
      <c r="A3104">
        <v>7.1381249609120099</v>
      </c>
      <c r="B3104">
        <v>0.175103719470172</v>
      </c>
    </row>
    <row r="3105" spans="1:2" x14ac:dyDescent="0.35">
      <c r="A3105">
        <v>7.1403274292549996</v>
      </c>
      <c r="B3105">
        <v>0.17448368355197</v>
      </c>
    </row>
    <row r="3106" spans="1:2" x14ac:dyDescent="0.35">
      <c r="A3106">
        <v>7.1425293204429998</v>
      </c>
      <c r="B3106">
        <v>0.17386496204525301</v>
      </c>
    </row>
    <row r="3107" spans="1:2" x14ac:dyDescent="0.35">
      <c r="A3107">
        <v>7.1447306371442396</v>
      </c>
      <c r="B3107">
        <v>0.173247563186857</v>
      </c>
    </row>
    <row r="3108" spans="1:2" x14ac:dyDescent="0.35">
      <c r="A3108">
        <v>7.1469313820179297</v>
      </c>
      <c r="B3108">
        <v>0.172631495143303</v>
      </c>
    </row>
    <row r="3109" spans="1:2" x14ac:dyDescent="0.35">
      <c r="A3109">
        <v>7.1491315577070704</v>
      </c>
      <c r="B3109">
        <v>0.17201676601309901</v>
      </c>
    </row>
    <row r="3110" spans="1:2" x14ac:dyDescent="0.35">
      <c r="A3110">
        <v>7.1513311668446597</v>
      </c>
      <c r="B3110">
        <v>0.17140338382530401</v>
      </c>
    </row>
    <row r="3111" spans="1:2" x14ac:dyDescent="0.35">
      <c r="A3111">
        <v>7.1535302120567801</v>
      </c>
      <c r="B3111">
        <v>0.170791356538946</v>
      </c>
    </row>
    <row r="3112" spans="1:2" x14ac:dyDescent="0.35">
      <c r="A3112">
        <v>7.1557286959539397</v>
      </c>
      <c r="B3112">
        <v>0.170180692045759</v>
      </c>
    </row>
    <row r="3113" spans="1:2" x14ac:dyDescent="0.35">
      <c r="A3113">
        <v>7.1579266211353598</v>
      </c>
      <c r="B3113">
        <v>0.16957139816925801</v>
      </c>
    </row>
    <row r="3114" spans="1:2" x14ac:dyDescent="0.35">
      <c r="A3114">
        <v>7.1601239901893399</v>
      </c>
      <c r="B3114">
        <v>0.16896348266494701</v>
      </c>
    </row>
    <row r="3115" spans="1:2" x14ac:dyDescent="0.35">
      <c r="A3115">
        <v>7.1623208056953498</v>
      </c>
      <c r="B3115">
        <v>0.16835695322003599</v>
      </c>
    </row>
    <row r="3116" spans="1:2" x14ac:dyDescent="0.35">
      <c r="A3116">
        <v>7.1645170702238303</v>
      </c>
      <c r="B3116">
        <v>0.16775181745380099</v>
      </c>
    </row>
    <row r="3117" spans="1:2" x14ac:dyDescent="0.35">
      <c r="A3117">
        <v>7.16671278632941</v>
      </c>
      <c r="B3117">
        <v>0.16714808291976499</v>
      </c>
    </row>
    <row r="3118" spans="1:2" x14ac:dyDescent="0.35">
      <c r="A3118">
        <v>7.1689079565562102</v>
      </c>
      <c r="B3118">
        <v>0.16654575710451899</v>
      </c>
    </row>
    <row r="3119" spans="1:2" x14ac:dyDescent="0.35">
      <c r="A3119">
        <v>7.1711025834435098</v>
      </c>
      <c r="B3119">
        <v>0.165944847426479</v>
      </c>
    </row>
    <row r="3120" spans="1:2" x14ac:dyDescent="0.35">
      <c r="A3120">
        <v>7.1732966695143601</v>
      </c>
      <c r="B3120">
        <v>0.16534536123931901</v>
      </c>
    </row>
    <row r="3121" spans="1:2" x14ac:dyDescent="0.35">
      <c r="A3121">
        <v>7.1754902172829</v>
      </c>
      <c r="B3121">
        <v>0.164747305830274</v>
      </c>
    </row>
    <row r="3122" spans="1:2" x14ac:dyDescent="0.35">
      <c r="A3122">
        <v>7.1776832292532902</v>
      </c>
      <c r="B3122">
        <v>0.164150688420724</v>
      </c>
    </row>
    <row r="3123" spans="1:2" x14ac:dyDescent="0.35">
      <c r="A3123">
        <v>7.1798757079194599</v>
      </c>
      <c r="B3123">
        <v>0.16355551616658801</v>
      </c>
    </row>
    <row r="3124" spans="1:2" x14ac:dyDescent="0.35">
      <c r="A3124">
        <v>7.18206765576842</v>
      </c>
      <c r="B3124">
        <v>0.16296179615772599</v>
      </c>
    </row>
    <row r="3125" spans="1:2" x14ac:dyDescent="0.35">
      <c r="A3125">
        <v>7.1842590752714504</v>
      </c>
      <c r="B3125">
        <v>0.16236953542065399</v>
      </c>
    </row>
    <row r="3126" spans="1:2" x14ac:dyDescent="0.35">
      <c r="A3126">
        <v>7.1864499688931103</v>
      </c>
      <c r="B3126">
        <v>0.161778740916388</v>
      </c>
    </row>
    <row r="3127" spans="1:2" x14ac:dyDescent="0.35">
      <c r="A3127">
        <v>7.1886403390834497</v>
      </c>
      <c r="B3127">
        <v>0.16118941954287999</v>
      </c>
    </row>
    <row r="3128" spans="1:2" x14ac:dyDescent="0.35">
      <c r="A3128">
        <v>7.1908301882905397</v>
      </c>
      <c r="B3128">
        <v>0.160601578131946</v>
      </c>
    </row>
    <row r="3129" spans="1:2" x14ac:dyDescent="0.35">
      <c r="A3129">
        <v>7.1930195189501598</v>
      </c>
      <c r="B3129">
        <v>0.16001522345236799</v>
      </c>
    </row>
    <row r="3130" spans="1:2" x14ac:dyDescent="0.35">
      <c r="A3130">
        <v>7.1952083334853496</v>
      </c>
      <c r="B3130">
        <v>0.15943036221031601</v>
      </c>
    </row>
    <row r="3131" spans="1:2" x14ac:dyDescent="0.35">
      <c r="A3131">
        <v>7.1973966343073501</v>
      </c>
      <c r="B3131">
        <v>0.15884700104941701</v>
      </c>
    </row>
    <row r="3132" spans="1:2" x14ac:dyDescent="0.35">
      <c r="A3132">
        <v>7.1995844238254598</v>
      </c>
      <c r="B3132">
        <v>0.15826514654843099</v>
      </c>
    </row>
    <row r="3133" spans="1:2" x14ac:dyDescent="0.35">
      <c r="A3133">
        <v>7.2017717044362701</v>
      </c>
      <c r="B3133">
        <v>0.157684805224447</v>
      </c>
    </row>
    <row r="3134" spans="1:2" x14ac:dyDescent="0.35">
      <c r="A3134">
        <v>7.2039584785226003</v>
      </c>
      <c r="B3134">
        <v>0.15710598353349201</v>
      </c>
    </row>
    <row r="3135" spans="1:2" x14ac:dyDescent="0.35">
      <c r="A3135">
        <v>7.2061447484660004</v>
      </c>
      <c r="B3135">
        <v>0.15652868786750901</v>
      </c>
    </row>
    <row r="3136" spans="1:2" x14ac:dyDescent="0.35">
      <c r="A3136">
        <v>7.2083305166332003</v>
      </c>
      <c r="B3136">
        <v>0.15595292455829701</v>
      </c>
    </row>
    <row r="3137" spans="1:2" x14ac:dyDescent="0.35">
      <c r="A3137">
        <v>7.2105157853812196</v>
      </c>
      <c r="B3137">
        <v>0.155378699876452</v>
      </c>
    </row>
    <row r="3138" spans="1:2" x14ac:dyDescent="0.35">
      <c r="A3138">
        <v>7.2127005570648501</v>
      </c>
      <c r="B3138">
        <v>0.15480602002973701</v>
      </c>
    </row>
    <row r="3139" spans="1:2" x14ac:dyDescent="0.35">
      <c r="A3139">
        <v>7.2148848340218503</v>
      </c>
      <c r="B3139">
        <v>0.154234891167291</v>
      </c>
    </row>
    <row r="3140" spans="1:2" x14ac:dyDescent="0.35">
      <c r="A3140">
        <v>7.2170686185832196</v>
      </c>
      <c r="B3140">
        <v>0.153665319377257</v>
      </c>
    </row>
    <row r="3141" spans="1:2" x14ac:dyDescent="0.35">
      <c r="A3141">
        <v>7.2192519130744497</v>
      </c>
      <c r="B3141">
        <v>0.15309731068677801</v>
      </c>
    </row>
    <row r="3142" spans="1:2" x14ac:dyDescent="0.35">
      <c r="A3142">
        <v>7.22143471980855</v>
      </c>
      <c r="B3142">
        <v>0.15253087106413801</v>
      </c>
    </row>
    <row r="3143" spans="1:2" x14ac:dyDescent="0.35">
      <c r="A3143">
        <v>7.2236170410907103</v>
      </c>
      <c r="B3143">
        <v>0.15196600641788199</v>
      </c>
    </row>
    <row r="3144" spans="1:2" x14ac:dyDescent="0.35">
      <c r="A3144">
        <v>7.2257988792204797</v>
      </c>
      <c r="B3144">
        <v>0.151402722596571</v>
      </c>
    </row>
    <row r="3145" spans="1:2" x14ac:dyDescent="0.35">
      <c r="A3145">
        <v>7.2279802364856502</v>
      </c>
      <c r="B3145">
        <v>0.15084102539070199</v>
      </c>
    </row>
    <row r="3146" spans="1:2" x14ac:dyDescent="0.35">
      <c r="A3146">
        <v>7.2301611151651803</v>
      </c>
      <c r="B3146">
        <v>0.150280920532261</v>
      </c>
    </row>
    <row r="3147" spans="1:2" x14ac:dyDescent="0.35">
      <c r="A3147">
        <v>7.2323415175285204</v>
      </c>
      <c r="B3147">
        <v>0.149722413695241</v>
      </c>
    </row>
    <row r="3148" spans="1:2" x14ac:dyDescent="0.35">
      <c r="A3148">
        <v>7.2345214458429901</v>
      </c>
      <c r="B3148">
        <v>0.14916551049405899</v>
      </c>
    </row>
    <row r="3149" spans="1:2" x14ac:dyDescent="0.35">
      <c r="A3149">
        <v>7.2367009023615001</v>
      </c>
      <c r="B3149">
        <v>0.148610216487053</v>
      </c>
    </row>
    <row r="3150" spans="1:2" x14ac:dyDescent="0.35">
      <c r="A3150">
        <v>7.2388798893316197</v>
      </c>
      <c r="B3150">
        <v>0.148056537174479</v>
      </c>
    </row>
    <row r="3151" spans="1:2" x14ac:dyDescent="0.35">
      <c r="A3151">
        <v>7.2410584089893497</v>
      </c>
      <c r="B3151">
        <v>0.14750447800042199</v>
      </c>
    </row>
    <row r="3152" spans="1:2" x14ac:dyDescent="0.35">
      <c r="A3152">
        <v>7.2432364635692501</v>
      </c>
      <c r="B3152">
        <v>0.146954044350566</v>
      </c>
    </row>
    <row r="3153" spans="1:2" x14ac:dyDescent="0.35">
      <c r="A3153">
        <v>7.24541405528994</v>
      </c>
      <c r="B3153">
        <v>0.146405241556194</v>
      </c>
    </row>
    <row r="3154" spans="1:2" x14ac:dyDescent="0.35">
      <c r="A3154">
        <v>7.2475911863677398</v>
      </c>
      <c r="B3154">
        <v>0.145858074891069</v>
      </c>
    </row>
    <row r="3155" spans="1:2" x14ac:dyDescent="0.35">
      <c r="A3155">
        <v>7.2497678590093697</v>
      </c>
      <c r="B3155">
        <v>0.14531254957360901</v>
      </c>
    </row>
    <row r="3156" spans="1:2" x14ac:dyDescent="0.35">
      <c r="A3156">
        <v>7.2519440754106297</v>
      </c>
      <c r="B3156">
        <v>0.14476867076754299</v>
      </c>
    </row>
    <row r="3157" spans="1:2" x14ac:dyDescent="0.35">
      <c r="A3157">
        <v>7.2541198377652796</v>
      </c>
      <c r="B3157">
        <v>0.14422644358001999</v>
      </c>
    </row>
    <row r="3158" spans="1:2" x14ac:dyDescent="0.35">
      <c r="A3158">
        <v>7.2562951482558304</v>
      </c>
      <c r="B3158">
        <v>0.14368587306425501</v>
      </c>
    </row>
    <row r="3159" spans="1:2" x14ac:dyDescent="0.35">
      <c r="A3159">
        <v>7.2584700090585397</v>
      </c>
      <c r="B3159">
        <v>0.14314696421860501</v>
      </c>
    </row>
    <row r="3160" spans="1:2" x14ac:dyDescent="0.35">
      <c r="A3160">
        <v>7.2606444223376698</v>
      </c>
      <c r="B3160">
        <v>0.142609721988322</v>
      </c>
    </row>
    <row r="3161" spans="1:2" x14ac:dyDescent="0.35">
      <c r="A3161">
        <v>7.2628183902553101</v>
      </c>
      <c r="B3161">
        <v>0.14207415126346101</v>
      </c>
    </row>
    <row r="3162" spans="1:2" x14ac:dyDescent="0.35">
      <c r="A3162">
        <v>7.2649919149651101</v>
      </c>
      <c r="B3162">
        <v>0.14154025688076499</v>
      </c>
    </row>
    <row r="3163" spans="1:2" x14ac:dyDescent="0.35">
      <c r="A3163">
        <v>7.2671649986104896</v>
      </c>
      <c r="B3163">
        <v>0.141008043624434</v>
      </c>
    </row>
    <row r="3164" spans="1:2" x14ac:dyDescent="0.35">
      <c r="A3164">
        <v>7.2693376433311396</v>
      </c>
      <c r="B3164">
        <v>0.14047751622486099</v>
      </c>
    </row>
    <row r="3165" spans="1:2" x14ac:dyDescent="0.35">
      <c r="A3165">
        <v>7.2715098512580099</v>
      </c>
      <c r="B3165">
        <v>0.139948679360198</v>
      </c>
    </row>
    <row r="3166" spans="1:2" x14ac:dyDescent="0.35">
      <c r="A3166">
        <v>7.27368162451228</v>
      </c>
      <c r="B3166">
        <v>0.13942153765694201</v>
      </c>
    </row>
    <row r="3167" spans="1:2" x14ac:dyDescent="0.35">
      <c r="A3167">
        <v>7.2758529652112296</v>
      </c>
      <c r="B3167">
        <v>0.13889609568882799</v>
      </c>
    </row>
    <row r="3168" spans="1:2" x14ac:dyDescent="0.35">
      <c r="A3168">
        <v>7.27802387546628</v>
      </c>
      <c r="B3168">
        <v>0.13837235797766001</v>
      </c>
    </row>
    <row r="3169" spans="1:2" x14ac:dyDescent="0.35">
      <c r="A3169">
        <v>7.2801943573744197</v>
      </c>
      <c r="B3169">
        <v>0.13785032899569599</v>
      </c>
    </row>
    <row r="3170" spans="1:2" x14ac:dyDescent="0.35">
      <c r="A3170">
        <v>7.2823644130335001</v>
      </c>
      <c r="B3170">
        <v>0.137330013162307</v>
      </c>
    </row>
    <row r="3171" spans="1:2" x14ac:dyDescent="0.35">
      <c r="A3171">
        <v>7.2845340445299298</v>
      </c>
      <c r="B3171">
        <v>0.136811414847269</v>
      </c>
    </row>
    <row r="3172" spans="1:2" x14ac:dyDescent="0.35">
      <c r="A3172">
        <v>7.2867032539448902</v>
      </c>
      <c r="B3172">
        <v>0.13629453836960201</v>
      </c>
    </row>
    <row r="3173" spans="1:2" x14ac:dyDescent="0.35">
      <c r="A3173">
        <v>7.2888720433525398</v>
      </c>
      <c r="B3173">
        <v>0.135779387998339</v>
      </c>
    </row>
    <row r="3174" spans="1:2" x14ac:dyDescent="0.35">
      <c r="A3174">
        <v>7.2910404148221302</v>
      </c>
      <c r="B3174">
        <v>0.13526596795236201</v>
      </c>
    </row>
    <row r="3175" spans="1:2" x14ac:dyDescent="0.35">
      <c r="A3175">
        <v>7.2932083704118202</v>
      </c>
      <c r="B3175">
        <v>0.134754282402197</v>
      </c>
    </row>
    <row r="3176" spans="1:2" x14ac:dyDescent="0.35">
      <c r="A3176">
        <v>7.2953759121754098</v>
      </c>
      <c r="B3176">
        <v>0.134244335468751</v>
      </c>
    </row>
    <row r="3177" spans="1:2" x14ac:dyDescent="0.35">
      <c r="A3177">
        <v>7.2975430421615899</v>
      </c>
      <c r="B3177">
        <v>0.13373613122383099</v>
      </c>
    </row>
    <row r="3178" spans="1:2" x14ac:dyDescent="0.35">
      <c r="A3178">
        <v>7.2997097624104299</v>
      </c>
      <c r="B3178">
        <v>0.133229673691313</v>
      </c>
    </row>
    <row r="3179" spans="1:2" x14ac:dyDescent="0.35">
      <c r="A3179">
        <v>7.3018760749548104</v>
      </c>
      <c r="B3179">
        <v>0.13272496684711599</v>
      </c>
    </row>
    <row r="3180" spans="1:2" x14ac:dyDescent="0.35">
      <c r="A3180">
        <v>7.3040419818209301</v>
      </c>
      <c r="B3180">
        <v>0.13222201461943101</v>
      </c>
    </row>
    <row r="3181" spans="1:2" x14ac:dyDescent="0.35">
      <c r="A3181">
        <v>7.3062074850307797</v>
      </c>
      <c r="B3181">
        <v>0.131720820888485</v>
      </c>
    </row>
    <row r="3182" spans="1:2" x14ac:dyDescent="0.35">
      <c r="A3182">
        <v>7.3083725865995497</v>
      </c>
      <c r="B3182">
        <v>0.13122138948746401</v>
      </c>
    </row>
    <row r="3183" spans="1:2" x14ac:dyDescent="0.35">
      <c r="A3183">
        <v>7.31053728853301</v>
      </c>
      <c r="B3183">
        <v>0.13072372420346601</v>
      </c>
    </row>
    <row r="3184" spans="1:2" x14ac:dyDescent="0.35">
      <c r="A3184">
        <v>7.3127015928349302</v>
      </c>
      <c r="B3184">
        <v>0.130227828776112</v>
      </c>
    </row>
    <row r="3185" spans="1:2" x14ac:dyDescent="0.35">
      <c r="A3185">
        <v>7.3148655015021102</v>
      </c>
      <c r="B3185">
        <v>0.12973370689903199</v>
      </c>
    </row>
    <row r="3186" spans="1:2" x14ac:dyDescent="0.35">
      <c r="A3186">
        <v>7.3170290165203298</v>
      </c>
      <c r="B3186">
        <v>0.12924136222112001</v>
      </c>
    </row>
    <row r="3187" spans="1:2" x14ac:dyDescent="0.35">
      <c r="A3187">
        <v>7.3191921398749802</v>
      </c>
      <c r="B3187">
        <v>0.12875079834443101</v>
      </c>
    </row>
    <row r="3188" spans="1:2" x14ac:dyDescent="0.35">
      <c r="A3188">
        <v>7.3213548735423499</v>
      </c>
      <c r="B3188">
        <v>0.12826201882652</v>
      </c>
    </row>
    <row r="3189" spans="1:2" x14ac:dyDescent="0.35">
      <c r="A3189">
        <v>7.3235172194940903</v>
      </c>
      <c r="B3189">
        <v>0.12777502717973399</v>
      </c>
    </row>
    <row r="3190" spans="1:2" x14ac:dyDescent="0.35">
      <c r="A3190">
        <v>7.32567917969509</v>
      </c>
      <c r="B3190">
        <v>0.12728982687205001</v>
      </c>
    </row>
    <row r="3191" spans="1:2" x14ac:dyDescent="0.35">
      <c r="A3191">
        <v>7.3278407561037504</v>
      </c>
      <c r="B3191">
        <v>0.126806421327329</v>
      </c>
    </row>
    <row r="3192" spans="1:2" x14ac:dyDescent="0.35">
      <c r="A3192">
        <v>7.3300019506718002</v>
      </c>
      <c r="B3192">
        <v>0.12632481392568401</v>
      </c>
    </row>
    <row r="3193" spans="1:2" x14ac:dyDescent="0.35">
      <c r="A3193">
        <v>7.3321627653470198</v>
      </c>
      <c r="B3193">
        <v>0.12584500800321899</v>
      </c>
    </row>
    <row r="3194" spans="1:2" x14ac:dyDescent="0.35">
      <c r="A3194">
        <v>7.33432320207132</v>
      </c>
      <c r="B3194">
        <v>0.12536700685277199</v>
      </c>
    </row>
    <row r="3195" spans="1:2" x14ac:dyDescent="0.35">
      <c r="A3195">
        <v>7.3364832627784802</v>
      </c>
      <c r="B3195">
        <v>0.124890813724762</v>
      </c>
    </row>
    <row r="3196" spans="1:2" x14ac:dyDescent="0.35">
      <c r="A3196">
        <v>7.3386429494004597</v>
      </c>
      <c r="B3196">
        <v>0.12441643182610899</v>
      </c>
    </row>
    <row r="3197" spans="1:2" x14ac:dyDescent="0.35">
      <c r="A3197">
        <v>7.3408022638594996</v>
      </c>
      <c r="B3197">
        <v>0.123943864322323</v>
      </c>
    </row>
    <row r="3198" spans="1:2" x14ac:dyDescent="0.35">
      <c r="A3198">
        <v>7.3429612080739899</v>
      </c>
      <c r="B3198">
        <v>0.12347311433652</v>
      </c>
    </row>
    <row r="3199" spans="1:2" x14ac:dyDescent="0.35">
      <c r="A3199">
        <v>7.3451197839573803</v>
      </c>
      <c r="B3199">
        <v>0.123004184950013</v>
      </c>
    </row>
    <row r="3200" spans="1:2" x14ac:dyDescent="0.35">
      <c r="A3200">
        <v>7.3472779934154904</v>
      </c>
      <c r="B3200">
        <v>0.122537079203207</v>
      </c>
    </row>
    <row r="3201" spans="1:2" x14ac:dyDescent="0.35">
      <c r="A3201">
        <v>7.3494358383511402</v>
      </c>
      <c r="B3201">
        <v>0.122071800094937</v>
      </c>
    </row>
    <row r="3202" spans="1:2" x14ac:dyDescent="0.35">
      <c r="A3202">
        <v>7.3515933206601298</v>
      </c>
      <c r="B3202">
        <v>0.121608350583655</v>
      </c>
    </row>
    <row r="3203" spans="1:2" x14ac:dyDescent="0.35">
      <c r="A3203">
        <v>7.3537504422298996</v>
      </c>
      <c r="B3203">
        <v>0.12114673358805</v>
      </c>
    </row>
    <row r="3204" spans="1:2" x14ac:dyDescent="0.35">
      <c r="A3204">
        <v>7.3559072049494798</v>
      </c>
      <c r="B3204">
        <v>0.12068695198523301</v>
      </c>
    </row>
    <row r="3205" spans="1:2" x14ac:dyDescent="0.35">
      <c r="A3205">
        <v>7.3580636106966599</v>
      </c>
      <c r="B3205">
        <v>0.120229008613816</v>
      </c>
    </row>
    <row r="3206" spans="1:2" x14ac:dyDescent="0.35">
      <c r="A3206">
        <v>7.3602196613447699</v>
      </c>
      <c r="B3206">
        <v>0.119772906272787</v>
      </c>
    </row>
    <row r="3207" spans="1:2" x14ac:dyDescent="0.35">
      <c r="A3207">
        <v>7.3623753587639502</v>
      </c>
      <c r="B3207">
        <v>0.11931864772156001</v>
      </c>
    </row>
    <row r="3208" spans="1:2" x14ac:dyDescent="0.35">
      <c r="A3208">
        <v>7.3645307048192699</v>
      </c>
      <c r="B3208">
        <v>0.118866235680709</v>
      </c>
    </row>
    <row r="3209" spans="1:2" x14ac:dyDescent="0.35">
      <c r="A3209">
        <v>7.3666857013687599</v>
      </c>
      <c r="B3209">
        <v>0.118415672832704</v>
      </c>
    </row>
    <row r="3210" spans="1:2" x14ac:dyDescent="0.35">
      <c r="A3210">
        <v>7.3688403502637696</v>
      </c>
      <c r="B3210">
        <v>0.117966961822148</v>
      </c>
    </row>
    <row r="3211" spans="1:2" x14ac:dyDescent="0.35">
      <c r="A3211">
        <v>7.3709946533547397</v>
      </c>
      <c r="B3211">
        <v>0.117520105254903</v>
      </c>
    </row>
    <row r="3212" spans="1:2" x14ac:dyDescent="0.35">
      <c r="A3212">
        <v>7.3731486124849503</v>
      </c>
      <c r="B3212">
        <v>0.11707510569971501</v>
      </c>
    </row>
    <row r="3213" spans="1:2" x14ac:dyDescent="0.35">
      <c r="A3213">
        <v>7.3753022294911501</v>
      </c>
      <c r="B3213">
        <v>0.11663196568839</v>
      </c>
    </row>
    <row r="3214" spans="1:2" x14ac:dyDescent="0.35">
      <c r="A3214">
        <v>7.3774555062077098</v>
      </c>
      <c r="B3214">
        <v>0.11619068771528</v>
      </c>
    </row>
    <row r="3215" spans="1:2" x14ac:dyDescent="0.35">
      <c r="A3215">
        <v>7.3796084444617103</v>
      </c>
      <c r="B3215">
        <v>0.115751274238587</v>
      </c>
    </row>
    <row r="3216" spans="1:2" x14ac:dyDescent="0.35">
      <c r="A3216">
        <v>7.3817610460748897</v>
      </c>
      <c r="B3216">
        <v>0.115313727680304</v>
      </c>
    </row>
    <row r="3217" spans="1:2" x14ac:dyDescent="0.35">
      <c r="A3217">
        <v>7.3839133128682501</v>
      </c>
      <c r="B3217">
        <v>0.114878050425576</v>
      </c>
    </row>
    <row r="3218" spans="1:2" x14ac:dyDescent="0.35">
      <c r="A3218">
        <v>7.3860652466541801</v>
      </c>
      <c r="B3218">
        <v>0.11444424482464501</v>
      </c>
    </row>
    <row r="3219" spans="1:2" x14ac:dyDescent="0.35">
      <c r="A3219">
        <v>7.3882168492415401</v>
      </c>
      <c r="B3219">
        <v>0.114012313192108</v>
      </c>
    </row>
    <row r="3220" spans="1:2" x14ac:dyDescent="0.35">
      <c r="A3220">
        <v>7.3903681224327098</v>
      </c>
      <c r="B3220">
        <v>0.113582257807848</v>
      </c>
    </row>
    <row r="3221" spans="1:2" x14ac:dyDescent="0.35">
      <c r="A3221">
        <v>7.3925190680282</v>
      </c>
      <c r="B3221">
        <v>0.113154080916415</v>
      </c>
    </row>
    <row r="3222" spans="1:2" x14ac:dyDescent="0.35">
      <c r="A3222">
        <v>7.3946696878222697</v>
      </c>
      <c r="B3222">
        <v>0.11272778472822199</v>
      </c>
    </row>
    <row r="3223" spans="1:2" x14ac:dyDescent="0.35">
      <c r="A3223">
        <v>7.3968199836035398</v>
      </c>
      <c r="B3223">
        <v>0.112303371419731</v>
      </c>
    </row>
    <row r="3224" spans="1:2" x14ac:dyDescent="0.35">
      <c r="A3224">
        <v>7.3989699571581999</v>
      </c>
      <c r="B3224">
        <v>0.11188084313314001</v>
      </c>
    </row>
    <row r="3225" spans="1:2" x14ac:dyDescent="0.35">
      <c r="A3225">
        <v>7.4011196102664201</v>
      </c>
      <c r="B3225">
        <v>0.111460201977392</v>
      </c>
    </row>
    <row r="3226" spans="1:2" x14ac:dyDescent="0.35">
      <c r="A3226">
        <v>7.4032689447020603</v>
      </c>
      <c r="B3226">
        <v>0.111041450028556</v>
      </c>
    </row>
    <row r="3227" spans="1:2" x14ac:dyDescent="0.35">
      <c r="A3227">
        <v>7.4054179622368803</v>
      </c>
      <c r="B3227">
        <v>0.11062458932929201</v>
      </c>
    </row>
    <row r="3228" spans="1:2" x14ac:dyDescent="0.35">
      <c r="A3228">
        <v>7.4075666646383302</v>
      </c>
      <c r="B3228">
        <v>0.110209621889619</v>
      </c>
    </row>
    <row r="3229" spans="1:2" x14ac:dyDescent="0.35">
      <c r="A3229">
        <v>7.4097150536686396</v>
      </c>
      <c r="B3229">
        <v>0.109796549687388</v>
      </c>
    </row>
    <row r="3230" spans="1:2" x14ac:dyDescent="0.35">
      <c r="A3230">
        <v>7.4118631310857799</v>
      </c>
      <c r="B3230">
        <v>0.10938537466840401</v>
      </c>
    </row>
    <row r="3231" spans="1:2" x14ac:dyDescent="0.35">
      <c r="A3231">
        <v>7.4140108986431201</v>
      </c>
      <c r="B3231">
        <v>0.1089760987468</v>
      </c>
    </row>
    <row r="3232" spans="1:2" x14ac:dyDescent="0.35">
      <c r="A3232">
        <v>7.4161583580886496</v>
      </c>
      <c r="B3232">
        <v>0.108568723805495</v>
      </c>
    </row>
    <row r="3233" spans="1:2" x14ac:dyDescent="0.35">
      <c r="A3233">
        <v>7.4183055111687501</v>
      </c>
      <c r="B3233">
        <v>0.10816325169578</v>
      </c>
    </row>
    <row r="3234" spans="1:2" x14ac:dyDescent="0.35">
      <c r="A3234">
        <v>7.4204523596225496</v>
      </c>
      <c r="B3234">
        <v>0.10775968423869001</v>
      </c>
    </row>
    <row r="3235" spans="1:2" x14ac:dyDescent="0.35">
      <c r="A3235">
        <v>7.4225989051862804</v>
      </c>
      <c r="B3235">
        <v>0.10735802322448799</v>
      </c>
    </row>
    <row r="3236" spans="1:2" x14ac:dyDescent="0.35">
      <c r="A3236">
        <v>7.4247451495926899</v>
      </c>
      <c r="B3236">
        <v>0.106958270413079</v>
      </c>
    </row>
    <row r="3237" spans="1:2" x14ac:dyDescent="0.35">
      <c r="A3237">
        <v>7.4268910945680897</v>
      </c>
      <c r="B3237">
        <v>0.106560427534863</v>
      </c>
    </row>
    <row r="3238" spans="1:2" x14ac:dyDescent="0.35">
      <c r="A3238">
        <v>7.4290367418369598</v>
      </c>
      <c r="B3238">
        <v>0.106164496290181</v>
      </c>
    </row>
    <row r="3239" spans="1:2" x14ac:dyDescent="0.35">
      <c r="A3239">
        <v>7.4311820931167603</v>
      </c>
      <c r="B3239">
        <v>0.10577047835056801</v>
      </c>
    </row>
    <row r="3240" spans="1:2" x14ac:dyDescent="0.35">
      <c r="A3240">
        <v>7.4333271501257299</v>
      </c>
      <c r="B3240">
        <v>0.105378375357623</v>
      </c>
    </row>
    <row r="3241" spans="1:2" x14ac:dyDescent="0.35">
      <c r="A3241">
        <v>7.4354719145746504</v>
      </c>
      <c r="B3241">
        <v>0.10498818892482401</v>
      </c>
    </row>
    <row r="3242" spans="1:2" x14ac:dyDescent="0.35">
      <c r="A3242">
        <v>7.4376163881686903</v>
      </c>
      <c r="B3242">
        <v>0.104599920637478</v>
      </c>
    </row>
    <row r="3243" spans="1:2" x14ac:dyDescent="0.35">
      <c r="A3243">
        <v>7.4397605726121201</v>
      </c>
      <c r="B3243">
        <v>0.104213572052152</v>
      </c>
    </row>
    <row r="3244" spans="1:2" x14ac:dyDescent="0.35">
      <c r="A3244">
        <v>7.4419044696034096</v>
      </c>
      <c r="B3244">
        <v>0.10382914469787299</v>
      </c>
    </row>
    <row r="3245" spans="1:2" x14ac:dyDescent="0.35">
      <c r="A3245">
        <v>7.44404808083861</v>
      </c>
      <c r="B3245">
        <v>0.10344664007580499</v>
      </c>
    </row>
    <row r="3246" spans="1:2" x14ac:dyDescent="0.35">
      <c r="A3246">
        <v>7.44619140800891</v>
      </c>
      <c r="B3246">
        <v>0.10306605965998</v>
      </c>
    </row>
    <row r="3247" spans="1:2" x14ac:dyDescent="0.35">
      <c r="A3247">
        <v>7.4483344528002497</v>
      </c>
      <c r="B3247">
        <v>0.102687404897657</v>
      </c>
    </row>
    <row r="3248" spans="1:2" x14ac:dyDescent="0.35">
      <c r="A3248">
        <v>7.45047721689697</v>
      </c>
      <c r="B3248">
        <v>0.102310677208966</v>
      </c>
    </row>
    <row r="3249" spans="1:2" x14ac:dyDescent="0.35">
      <c r="A3249">
        <v>7.4526197019793798</v>
      </c>
      <c r="B3249">
        <v>0.10193587798763</v>
      </c>
    </row>
    <row r="3250" spans="1:2" x14ac:dyDescent="0.35">
      <c r="A3250">
        <v>7.4547619097232998</v>
      </c>
      <c r="B3250">
        <v>0.10156300860134</v>
      </c>
    </row>
    <row r="3251" spans="1:2" x14ac:dyDescent="0.35">
      <c r="A3251">
        <v>7.4569038417996696</v>
      </c>
      <c r="B3251">
        <v>0.10119207039209301</v>
      </c>
    </row>
    <row r="3252" spans="1:2" x14ac:dyDescent="0.35">
      <c r="A3252">
        <v>7.4590454998772699</v>
      </c>
      <c r="B3252">
        <v>0.10082306467602099</v>
      </c>
    </row>
    <row r="3253" spans="1:2" x14ac:dyDescent="0.35">
      <c r="A3253">
        <v>7.4611868856213697</v>
      </c>
      <c r="B3253">
        <v>0.100455992743905</v>
      </c>
    </row>
    <row r="3254" spans="1:2" x14ac:dyDescent="0.35">
      <c r="A3254">
        <v>7.4633280006942302</v>
      </c>
      <c r="B3254">
        <v>0.100090855861378</v>
      </c>
    </row>
    <row r="3255" spans="1:2" x14ac:dyDescent="0.35">
      <c r="A3255">
        <v>7.4654688467507002</v>
      </c>
      <c r="B3255">
        <v>9.9727655269957902E-2</v>
      </c>
    </row>
    <row r="3256" spans="1:2" x14ac:dyDescent="0.35">
      <c r="A3256">
        <v>7.4676094254448104</v>
      </c>
      <c r="B3256">
        <v>9.93663921862004E-2</v>
      </c>
    </row>
    <row r="3257" spans="1:2" x14ac:dyDescent="0.35">
      <c r="A3257">
        <v>7.46974973842672</v>
      </c>
      <c r="B3257">
        <v>9.9007067802501195E-2</v>
      </c>
    </row>
    <row r="3258" spans="1:2" x14ac:dyDescent="0.35">
      <c r="A3258">
        <v>7.4718897873453596</v>
      </c>
      <c r="B3258">
        <v>9.8649683286940196E-2</v>
      </c>
    </row>
    <row r="3259" spans="1:2" x14ac:dyDescent="0.35">
      <c r="A3259">
        <v>7.4740295738412099</v>
      </c>
      <c r="B3259">
        <v>9.8294239784765897E-2</v>
      </c>
    </row>
    <row r="3260" spans="1:2" x14ac:dyDescent="0.35">
      <c r="A3260">
        <v>7.4761690995547996</v>
      </c>
      <c r="B3260">
        <v>9.7940738417244905E-2</v>
      </c>
    </row>
    <row r="3261" spans="1:2" x14ac:dyDescent="0.35">
      <c r="A3261">
        <v>7.4783083661221497</v>
      </c>
      <c r="B3261">
        <v>9.7589180282706703E-2</v>
      </c>
    </row>
    <row r="3262" spans="1:2" x14ac:dyDescent="0.35">
      <c r="A3262">
        <v>7.4804473751751299</v>
      </c>
      <c r="B3262">
        <v>9.7239566456757701E-2</v>
      </c>
    </row>
    <row r="3263" spans="1:2" x14ac:dyDescent="0.35">
      <c r="A3263">
        <v>7.48258612834295</v>
      </c>
      <c r="B3263">
        <v>9.6891897992299594E-2</v>
      </c>
    </row>
    <row r="3264" spans="1:2" x14ac:dyDescent="0.35">
      <c r="A3264">
        <v>7.4847246272525396</v>
      </c>
      <c r="B3264">
        <v>9.6546175919756505E-2</v>
      </c>
    </row>
    <row r="3265" spans="1:2" x14ac:dyDescent="0.35">
      <c r="A3265">
        <v>7.4868628735263796</v>
      </c>
      <c r="B3265">
        <v>9.62024012476944E-2</v>
      </c>
    </row>
    <row r="3266" spans="1:2" x14ac:dyDescent="0.35">
      <c r="A3266">
        <v>7.4890008687818597</v>
      </c>
      <c r="B3266">
        <v>9.5860574963187395E-2</v>
      </c>
    </row>
    <row r="3267" spans="1:2" x14ac:dyDescent="0.35">
      <c r="A3267">
        <v>7.4911386146359202</v>
      </c>
      <c r="B3267">
        <v>9.5520698031343595E-2</v>
      </c>
    </row>
    <row r="3268" spans="1:2" x14ac:dyDescent="0.35">
      <c r="A3268">
        <v>7.4932761127005598</v>
      </c>
      <c r="B3268">
        <v>9.51827713962968E-2</v>
      </c>
    </row>
    <row r="3269" spans="1:2" x14ac:dyDescent="0.35">
      <c r="A3269">
        <v>7.4954133645841603</v>
      </c>
      <c r="B3269">
        <v>9.4846795981256296E-2</v>
      </c>
    </row>
    <row r="3270" spans="1:2" x14ac:dyDescent="0.35">
      <c r="A3270">
        <v>7.4975503718939098</v>
      </c>
      <c r="B3270">
        <v>9.4512772688392699E-2</v>
      </c>
    </row>
    <row r="3271" spans="1:2" x14ac:dyDescent="0.35">
      <c r="A3271">
        <v>7.4996871362328603</v>
      </c>
      <c r="B3271">
        <v>9.4180702399566205E-2</v>
      </c>
    </row>
    <row r="3272" spans="1:2" x14ac:dyDescent="0.35">
      <c r="A3272">
        <v>7.5018236591995802</v>
      </c>
      <c r="B3272">
        <v>9.38505859766431E-2</v>
      </c>
    </row>
    <row r="3273" spans="1:2" x14ac:dyDescent="0.35">
      <c r="A3273">
        <v>7.5039599423905301</v>
      </c>
      <c r="B3273">
        <v>9.3522424261380896E-2</v>
      </c>
    </row>
    <row r="3274" spans="1:2" x14ac:dyDescent="0.35">
      <c r="A3274">
        <v>7.5060959874000703</v>
      </c>
      <c r="B3274">
        <v>9.3196218075698098E-2</v>
      </c>
    </row>
    <row r="3275" spans="1:2" x14ac:dyDescent="0.35">
      <c r="A3275">
        <v>7.5082317958176601</v>
      </c>
      <c r="B3275">
        <v>9.2871968222360601E-2</v>
      </c>
    </row>
    <row r="3276" spans="1:2" x14ac:dyDescent="0.35">
      <c r="A3276">
        <v>7.5103673692301696</v>
      </c>
      <c r="B3276">
        <v>9.2549675484883007E-2</v>
      </c>
    </row>
    <row r="3277" spans="1:2" x14ac:dyDescent="0.35">
      <c r="A3277">
        <v>7.5125027092208896</v>
      </c>
      <c r="B3277">
        <v>9.2229340627932102E-2</v>
      </c>
    </row>
    <row r="3278" spans="1:2" x14ac:dyDescent="0.35">
      <c r="A3278">
        <v>7.5146378173715602</v>
      </c>
      <c r="B3278">
        <v>9.1910964397286105E-2</v>
      </c>
    </row>
    <row r="3279" spans="1:2" x14ac:dyDescent="0.35">
      <c r="A3279">
        <v>7.51677269526167</v>
      </c>
      <c r="B3279">
        <v>9.1594547520190306E-2</v>
      </c>
    </row>
    <row r="3280" spans="1:2" x14ac:dyDescent="0.35">
      <c r="A3280">
        <v>7.5189073444650401</v>
      </c>
      <c r="B3280">
        <v>9.1280090706118505E-2</v>
      </c>
    </row>
    <row r="3281" spans="1:2" x14ac:dyDescent="0.35">
      <c r="A3281">
        <v>7.5210417665539104</v>
      </c>
      <c r="B3281">
        <v>9.0967594646416697E-2</v>
      </c>
    </row>
    <row r="3282" spans="1:2" x14ac:dyDescent="0.35">
      <c r="A3282">
        <v>7.5231759630962696</v>
      </c>
      <c r="B3282">
        <v>9.0657060014947902E-2</v>
      </c>
    </row>
    <row r="3283" spans="1:2" x14ac:dyDescent="0.35">
      <c r="A3283">
        <v>7.52530993565997</v>
      </c>
      <c r="B3283">
        <v>9.0348487467732802E-2</v>
      </c>
    </row>
    <row r="3284" spans="1:2" x14ac:dyDescent="0.35">
      <c r="A3284">
        <v>7.5274436858079499</v>
      </c>
      <c r="B3284">
        <v>9.0041877643905102E-2</v>
      </c>
    </row>
    <row r="3285" spans="1:2" x14ac:dyDescent="0.35">
      <c r="A3285">
        <v>7.5295772150999003</v>
      </c>
      <c r="B3285">
        <v>8.9737231165706005E-2</v>
      </c>
    </row>
    <row r="3286" spans="1:2" x14ac:dyDescent="0.35">
      <c r="A3286">
        <v>7.5317105250942502</v>
      </c>
      <c r="B3286">
        <v>8.9434548638442496E-2</v>
      </c>
    </row>
    <row r="3287" spans="1:2" x14ac:dyDescent="0.35">
      <c r="A3287">
        <v>7.5338436173451804</v>
      </c>
      <c r="B3287">
        <v>8.9133830651167104E-2</v>
      </c>
    </row>
    <row r="3288" spans="1:2" x14ac:dyDescent="0.35">
      <c r="A3288">
        <v>7.5359764934058804</v>
      </c>
      <c r="B3288">
        <v>8.8835077776447294E-2</v>
      </c>
    </row>
    <row r="3289" spans="1:2" x14ac:dyDescent="0.35">
      <c r="A3289">
        <v>7.5381091548261896</v>
      </c>
      <c r="B3289">
        <v>8.8538290570948405E-2</v>
      </c>
    </row>
    <row r="3290" spans="1:2" x14ac:dyDescent="0.35">
      <c r="A3290">
        <v>7.5402416031502</v>
      </c>
      <c r="B3290">
        <v>8.8243469576002501E-2</v>
      </c>
    </row>
    <row r="3291" spans="1:2" x14ac:dyDescent="0.35">
      <c r="A3291">
        <v>7.5423738399243003</v>
      </c>
      <c r="B3291">
        <v>8.7950615316718397E-2</v>
      </c>
    </row>
    <row r="3292" spans="1:2" x14ac:dyDescent="0.35">
      <c r="A3292">
        <v>7.5445058666884304</v>
      </c>
      <c r="B3292">
        <v>8.7659728303448203E-2</v>
      </c>
    </row>
    <row r="3293" spans="1:2" x14ac:dyDescent="0.35">
      <c r="A3293">
        <v>7.5466376849815298</v>
      </c>
      <c r="B3293">
        <v>8.7370809031253896E-2</v>
      </c>
    </row>
    <row r="3294" spans="1:2" x14ac:dyDescent="0.35">
      <c r="A3294">
        <v>7.5487692963390103</v>
      </c>
      <c r="B3294">
        <v>8.7083857980498905E-2</v>
      </c>
    </row>
    <row r="3295" spans="1:2" x14ac:dyDescent="0.35">
      <c r="A3295">
        <v>7.5509007022949</v>
      </c>
      <c r="B3295">
        <v>8.6798875616780097E-2</v>
      </c>
    </row>
    <row r="3296" spans="1:2" x14ac:dyDescent="0.35">
      <c r="A3296">
        <v>7.5530319043808696</v>
      </c>
      <c r="B3296">
        <v>8.65158623912997E-2</v>
      </c>
    </row>
    <row r="3297" spans="1:2" x14ac:dyDescent="0.35">
      <c r="A3297">
        <v>7.5551629041228798</v>
      </c>
      <c r="B3297">
        <v>8.6234818741538405E-2</v>
      </c>
    </row>
    <row r="3298" spans="1:2" x14ac:dyDescent="0.35">
      <c r="A3298">
        <v>7.5572937030473897</v>
      </c>
      <c r="B3298">
        <v>8.5955745090650001E-2</v>
      </c>
    </row>
    <row r="3299" spans="1:2" x14ac:dyDescent="0.35">
      <c r="A3299">
        <v>7.5594243026764003</v>
      </c>
      <c r="B3299">
        <v>8.5678641848355497E-2</v>
      </c>
    </row>
    <row r="3300" spans="1:2" x14ac:dyDescent="0.35">
      <c r="A3300">
        <v>7.5615547045329601</v>
      </c>
      <c r="B3300">
        <v>8.5403509410437797E-2</v>
      </c>
    </row>
    <row r="3301" spans="1:2" x14ac:dyDescent="0.35">
      <c r="A3301">
        <v>7.56368491013321</v>
      </c>
      <c r="B3301">
        <v>8.5130348160011596E-2</v>
      </c>
    </row>
    <row r="3302" spans="1:2" x14ac:dyDescent="0.35">
      <c r="A3302">
        <v>7.5658149209934802</v>
      </c>
      <c r="B3302">
        <v>8.4859158466813606E-2</v>
      </c>
    </row>
    <row r="3303" spans="1:2" x14ac:dyDescent="0.35">
      <c r="A3303">
        <v>7.5679447386264203</v>
      </c>
      <c r="B3303">
        <v>8.4589940687930604E-2</v>
      </c>
    </row>
    <row r="3304" spans="1:2" x14ac:dyDescent="0.35">
      <c r="A3304">
        <v>7.5700743645433803</v>
      </c>
      <c r="B3304">
        <v>8.4322695167711806E-2</v>
      </c>
    </row>
    <row r="3305" spans="1:2" x14ac:dyDescent="0.35">
      <c r="A3305">
        <v>7.5722038002517804</v>
      </c>
      <c r="B3305">
        <v>8.40574222383208E-2</v>
      </c>
    </row>
    <row r="3306" spans="1:2" x14ac:dyDescent="0.35">
      <c r="A3306">
        <v>7.5743330472598602</v>
      </c>
      <c r="B3306">
        <v>8.3794122219352701E-2</v>
      </c>
    </row>
    <row r="3307" spans="1:2" x14ac:dyDescent="0.35">
      <c r="A3307">
        <v>7.5764621070676901</v>
      </c>
      <c r="B3307">
        <v>8.3532795419175604E-2</v>
      </c>
    </row>
    <row r="3308" spans="1:2" x14ac:dyDescent="0.35">
      <c r="A3308">
        <v>7.5785909811792198</v>
      </c>
      <c r="B3308">
        <v>8.3273442133642794E-2</v>
      </c>
    </row>
    <row r="3309" spans="1:2" x14ac:dyDescent="0.35">
      <c r="A3309">
        <v>7.5807196710933402</v>
      </c>
      <c r="B3309">
        <v>8.3016062647416997E-2</v>
      </c>
    </row>
    <row r="3310" spans="1:2" x14ac:dyDescent="0.35">
      <c r="A3310">
        <v>7.5828481783068202</v>
      </c>
      <c r="B3310">
        <v>8.27606572338144E-2</v>
      </c>
    </row>
    <row r="3311" spans="1:2" x14ac:dyDescent="0.35">
      <c r="A3311">
        <v>7.5849765043130901</v>
      </c>
      <c r="B3311">
        <v>8.2507226155161498E-2</v>
      </c>
    </row>
    <row r="3312" spans="1:2" x14ac:dyDescent="0.35">
      <c r="A3312">
        <v>7.5871046506039299</v>
      </c>
      <c r="B3312">
        <v>8.2255769662796394E-2</v>
      </c>
    </row>
    <row r="3313" spans="1:2" x14ac:dyDescent="0.35">
      <c r="A3313">
        <v>7.5892326186711401</v>
      </c>
      <c r="B3313">
        <v>8.2006287997082206E-2</v>
      </c>
    </row>
    <row r="3314" spans="1:2" x14ac:dyDescent="0.35">
      <c r="A3314">
        <v>7.5913604100015402</v>
      </c>
      <c r="B3314">
        <v>8.1758781388203999E-2</v>
      </c>
    </row>
    <row r="3315" spans="1:2" x14ac:dyDescent="0.35">
      <c r="A3315">
        <v>7.5934880260811797</v>
      </c>
      <c r="B3315">
        <v>8.1513250055873496E-2</v>
      </c>
    </row>
    <row r="3316" spans="1:2" x14ac:dyDescent="0.35">
      <c r="A3316">
        <v>7.5956154683930004</v>
      </c>
      <c r="B3316">
        <v>8.1269694209804802E-2</v>
      </c>
    </row>
    <row r="3317" spans="1:2" x14ac:dyDescent="0.35">
      <c r="A3317">
        <v>7.5977427384187797</v>
      </c>
      <c r="B3317">
        <v>8.1028114049690098E-2</v>
      </c>
    </row>
    <row r="3318" spans="1:2" x14ac:dyDescent="0.35">
      <c r="A3318">
        <v>7.5998698376368896</v>
      </c>
      <c r="B3318">
        <v>8.0788509765652897E-2</v>
      </c>
    </row>
    <row r="3319" spans="1:2" x14ac:dyDescent="0.35">
      <c r="A3319">
        <v>7.60199676752557</v>
      </c>
      <c r="B3319">
        <v>8.0550881538076505E-2</v>
      </c>
    </row>
    <row r="3320" spans="1:2" x14ac:dyDescent="0.35">
      <c r="A3320">
        <v>7.6041235295598604</v>
      </c>
      <c r="B3320">
        <v>8.0315229538147195E-2</v>
      </c>
    </row>
    <row r="3321" spans="1:2" x14ac:dyDescent="0.35">
      <c r="A3321">
        <v>7.6062501252123598</v>
      </c>
      <c r="B3321">
        <v>8.0081553927961999E-2</v>
      </c>
    </row>
    <row r="3322" spans="1:2" x14ac:dyDescent="0.35">
      <c r="A3322">
        <v>7.608376555954</v>
      </c>
      <c r="B3322">
        <v>7.98498548606284E-2</v>
      </c>
    </row>
    <row r="3323" spans="1:2" x14ac:dyDescent="0.35">
      <c r="A3323">
        <v>7.6105028232528804</v>
      </c>
      <c r="B3323">
        <v>7.9620132480592395E-2</v>
      </c>
    </row>
    <row r="3324" spans="1:2" x14ac:dyDescent="0.35">
      <c r="A3324">
        <v>7.6126289285778599</v>
      </c>
      <c r="B3324">
        <v>7.9392386923435199E-2</v>
      </c>
    </row>
    <row r="3325" spans="1:2" x14ac:dyDescent="0.35">
      <c r="A3325">
        <v>7.6147548733932799</v>
      </c>
      <c r="B3325">
        <v>7.9166618316631396E-2</v>
      </c>
    </row>
    <row r="3326" spans="1:2" x14ac:dyDescent="0.35">
      <c r="A3326">
        <v>7.6168806591615104</v>
      </c>
      <c r="B3326">
        <v>7.8942826779462197E-2</v>
      </c>
    </row>
    <row r="3327" spans="1:2" x14ac:dyDescent="0.35">
      <c r="A3327">
        <v>7.6190062873440203</v>
      </c>
      <c r="B3327">
        <v>7.8721012423081702E-2</v>
      </c>
    </row>
    <row r="3328" spans="1:2" x14ac:dyDescent="0.35">
      <c r="A3328">
        <v>7.6211317593989696</v>
      </c>
      <c r="B3328">
        <v>7.8501175350960906E-2</v>
      </c>
    </row>
    <row r="3329" spans="1:2" x14ac:dyDescent="0.35">
      <c r="A3329">
        <v>7.6232570767843404</v>
      </c>
      <c r="B3329">
        <v>7.8283315658737598E-2</v>
      </c>
    </row>
    <row r="3330" spans="1:2" x14ac:dyDescent="0.35">
      <c r="A3330">
        <v>7.6253822409566601</v>
      </c>
      <c r="B3330">
        <v>7.8067433434537398E-2</v>
      </c>
    </row>
    <row r="3331" spans="1:2" x14ac:dyDescent="0.35">
      <c r="A3331">
        <v>7.6275072533677299</v>
      </c>
      <c r="B3331">
        <v>7.7853528759480706E-2</v>
      </c>
    </row>
    <row r="3332" spans="1:2" x14ac:dyDescent="0.35">
      <c r="A3332">
        <v>7.6296321154706401</v>
      </c>
      <c r="B3332">
        <v>7.7641601707250998E-2</v>
      </c>
    </row>
    <row r="3333" spans="1:2" x14ac:dyDescent="0.35">
      <c r="A3333">
        <v>7.6317568287144599</v>
      </c>
      <c r="B3333">
        <v>7.7431652344804605E-2</v>
      </c>
    </row>
    <row r="3334" spans="1:2" x14ac:dyDescent="0.35">
      <c r="A3334">
        <v>7.6338813945475099</v>
      </c>
      <c r="B3334">
        <v>7.7223680732220107E-2</v>
      </c>
    </row>
    <row r="3335" spans="1:2" x14ac:dyDescent="0.35">
      <c r="A3335">
        <v>7.6360058144166398</v>
      </c>
      <c r="B3335">
        <v>7.7017686922940004E-2</v>
      </c>
    </row>
    <row r="3336" spans="1:2" x14ac:dyDescent="0.35">
      <c r="A3336">
        <v>7.6381300897656299</v>
      </c>
      <c r="B3336">
        <v>7.6813670964102604E-2</v>
      </c>
    </row>
    <row r="3337" spans="1:2" x14ac:dyDescent="0.35">
      <c r="A3337">
        <v>7.6402542220374903</v>
      </c>
      <c r="B3337">
        <v>7.6611632896483095E-2</v>
      </c>
    </row>
    <row r="3338" spans="1:2" x14ac:dyDescent="0.35">
      <c r="A3338">
        <v>7.6423782126734903</v>
      </c>
      <c r="B3338">
        <v>7.64115727547586E-2</v>
      </c>
    </row>
    <row r="3339" spans="1:2" x14ac:dyDescent="0.35">
      <c r="A3339">
        <v>7.6445020631137899</v>
      </c>
      <c r="B3339">
        <v>7.62134905676147E-2</v>
      </c>
    </row>
    <row r="3340" spans="1:2" x14ac:dyDescent="0.35">
      <c r="A3340">
        <v>7.6466257747950204</v>
      </c>
      <c r="B3340">
        <v>7.6017386358138095E-2</v>
      </c>
    </row>
    <row r="3341" spans="1:2" x14ac:dyDescent="0.35">
      <c r="A3341">
        <v>7.6487493491536398</v>
      </c>
      <c r="B3341">
        <v>7.5823260143663501E-2</v>
      </c>
    </row>
    <row r="3342" spans="1:2" x14ac:dyDescent="0.35">
      <c r="A3342">
        <v>7.6508727876237099</v>
      </c>
      <c r="B3342">
        <v>7.5631111936144899E-2</v>
      </c>
    </row>
    <row r="3343" spans="1:2" x14ac:dyDescent="0.35">
      <c r="A3343">
        <v>7.6529960916386397</v>
      </c>
      <c r="B3343">
        <v>7.5440941742153295E-2</v>
      </c>
    </row>
    <row r="3344" spans="1:2" x14ac:dyDescent="0.35">
      <c r="A3344">
        <v>7.6551192626294604</v>
      </c>
      <c r="B3344">
        <v>7.5252749563194804E-2</v>
      </c>
    </row>
    <row r="3345" spans="1:2" x14ac:dyDescent="0.35">
      <c r="A3345">
        <v>7.6572423020254901</v>
      </c>
      <c r="B3345">
        <v>7.5066535395806502E-2</v>
      </c>
    </row>
    <row r="3346" spans="1:2" x14ac:dyDescent="0.35">
      <c r="A3346">
        <v>7.6593652112549</v>
      </c>
      <c r="B3346">
        <v>7.4882299231661203E-2</v>
      </c>
    </row>
    <row r="3347" spans="1:2" x14ac:dyDescent="0.35">
      <c r="A3347">
        <v>7.6614879917441803</v>
      </c>
      <c r="B3347">
        <v>7.4700041057766703E-2</v>
      </c>
    </row>
    <row r="3348" spans="1:2" x14ac:dyDescent="0.35">
      <c r="A3348">
        <v>7.6636106449177301</v>
      </c>
      <c r="B3348">
        <v>7.4519760856656403E-2</v>
      </c>
    </row>
    <row r="3349" spans="1:2" x14ac:dyDescent="0.35">
      <c r="A3349">
        <v>7.6657331722003601</v>
      </c>
      <c r="B3349">
        <v>7.4341458606326502E-2</v>
      </c>
    </row>
    <row r="3350" spans="1:2" x14ac:dyDescent="0.35">
      <c r="A3350">
        <v>7.6678555750131201</v>
      </c>
      <c r="B3350">
        <v>7.4165134280736497E-2</v>
      </c>
    </row>
    <row r="3351" spans="1:2" x14ac:dyDescent="0.35">
      <c r="A3351">
        <v>7.6699778547753699</v>
      </c>
      <c r="B3351">
        <v>7.3990787849783399E-2</v>
      </c>
    </row>
    <row r="3352" spans="1:2" x14ac:dyDescent="0.35">
      <c r="A3352">
        <v>7.6721000129077304</v>
      </c>
      <c r="B3352">
        <v>7.3818419279197994E-2</v>
      </c>
    </row>
    <row r="3353" spans="1:2" x14ac:dyDescent="0.35">
      <c r="A3353">
        <v>7.6742220508271499</v>
      </c>
      <c r="B3353">
        <v>7.3648028531105705E-2</v>
      </c>
    </row>
    <row r="3354" spans="1:2" x14ac:dyDescent="0.35">
      <c r="A3354">
        <v>7.6763439699497997</v>
      </c>
      <c r="B3354">
        <v>7.3479615563927098E-2</v>
      </c>
    </row>
    <row r="3355" spans="1:2" x14ac:dyDescent="0.35">
      <c r="A3355">
        <v>7.67846577169058</v>
      </c>
      <c r="B3355">
        <v>7.3313180332557903E-2</v>
      </c>
    </row>
    <row r="3356" spans="1:2" x14ac:dyDescent="0.35">
      <c r="A3356">
        <v>7.6805874574625497</v>
      </c>
      <c r="B3356">
        <v>7.3148722788555706E-2</v>
      </c>
    </row>
    <row r="3357" spans="1:2" x14ac:dyDescent="0.35">
      <c r="A3357">
        <v>7.6827090286777402</v>
      </c>
      <c r="B3357">
        <v>7.2986242880213506E-2</v>
      </c>
    </row>
    <row r="3358" spans="1:2" x14ac:dyDescent="0.35">
      <c r="A3358">
        <v>7.6848304867464696</v>
      </c>
      <c r="B3358">
        <v>7.2825740552750207E-2</v>
      </c>
    </row>
    <row r="3359" spans="1:2" x14ac:dyDescent="0.35">
      <c r="A3359">
        <v>7.6869518330782904</v>
      </c>
      <c r="B3359">
        <v>7.2667215748369901E-2</v>
      </c>
    </row>
    <row r="3360" spans="1:2" x14ac:dyDescent="0.35">
      <c r="A3360">
        <v>7.6890730690813598</v>
      </c>
      <c r="B3360">
        <v>7.2510668406448403E-2</v>
      </c>
    </row>
    <row r="3361" spans="1:2" x14ac:dyDescent="0.35">
      <c r="A3361">
        <v>7.6911941961622903</v>
      </c>
      <c r="B3361">
        <v>7.2356098463670998E-2</v>
      </c>
    </row>
    <row r="3362" spans="1:2" x14ac:dyDescent="0.35">
      <c r="A3362">
        <v>7.6933152157257103</v>
      </c>
      <c r="B3362">
        <v>7.2203505854196798E-2</v>
      </c>
    </row>
    <row r="3363" spans="1:2" x14ac:dyDescent="0.35">
      <c r="A3363">
        <v>7.6954361291756097</v>
      </c>
      <c r="B3363">
        <v>7.2052890509684706E-2</v>
      </c>
    </row>
    <row r="3364" spans="1:2" x14ac:dyDescent="0.35">
      <c r="A3364">
        <v>7.6975569379156603</v>
      </c>
      <c r="B3364">
        <v>7.1904252359404397E-2</v>
      </c>
    </row>
    <row r="3365" spans="1:2" x14ac:dyDescent="0.35">
      <c r="A3365">
        <v>7.6996776433476297</v>
      </c>
      <c r="B3365">
        <v>7.1757591330470202E-2</v>
      </c>
    </row>
    <row r="3366" spans="1:2" x14ac:dyDescent="0.35">
      <c r="A3366">
        <v>7.7017982468710597</v>
      </c>
      <c r="B3366">
        <v>7.1612907347990196E-2</v>
      </c>
    </row>
    <row r="3367" spans="1:2" x14ac:dyDescent="0.35">
      <c r="A3367">
        <v>7.7039187498853199</v>
      </c>
      <c r="B3367">
        <v>7.1470200335038606E-2</v>
      </c>
    </row>
    <row r="3368" spans="1:2" x14ac:dyDescent="0.35">
      <c r="A3368">
        <v>7.7060391537889501</v>
      </c>
      <c r="B3368">
        <v>7.1329470212829593E-2</v>
      </c>
    </row>
    <row r="3369" spans="1:2" x14ac:dyDescent="0.35">
      <c r="A3369">
        <v>7.7081594599791501</v>
      </c>
      <c r="B3369">
        <v>7.1190716900866299E-2</v>
      </c>
    </row>
    <row r="3370" spans="1:2" x14ac:dyDescent="0.35">
      <c r="A3370">
        <v>7.7102796698508804</v>
      </c>
      <c r="B3370">
        <v>7.1053940317119299E-2</v>
      </c>
    </row>
    <row r="3371" spans="1:2" x14ac:dyDescent="0.35">
      <c r="A3371">
        <v>7.7123997847983796</v>
      </c>
      <c r="B3371">
        <v>7.0919140378038203E-2</v>
      </c>
    </row>
    <row r="3372" spans="1:2" x14ac:dyDescent="0.35">
      <c r="A3372">
        <v>7.7145198062159599</v>
      </c>
      <c r="B3372">
        <v>7.0786316998616997E-2</v>
      </c>
    </row>
    <row r="3373" spans="1:2" x14ac:dyDescent="0.35">
      <c r="A3373">
        <v>7.7166397354959102</v>
      </c>
      <c r="B3373">
        <v>7.0655470092643599E-2</v>
      </c>
    </row>
    <row r="3374" spans="1:2" x14ac:dyDescent="0.35">
      <c r="A3374">
        <v>7.7187595740292103</v>
      </c>
      <c r="B3374">
        <v>7.0526599572760001E-2</v>
      </c>
    </row>
    <row r="3375" spans="1:2" x14ac:dyDescent="0.35">
      <c r="A3375">
        <v>7.7208793232064199</v>
      </c>
      <c r="B3375">
        <v>7.0399705350517497E-2</v>
      </c>
    </row>
    <row r="3376" spans="1:2" x14ac:dyDescent="0.35">
      <c r="A3376">
        <v>7.7229989844159403</v>
      </c>
      <c r="B3376">
        <v>7.0274787336591898E-2</v>
      </c>
    </row>
    <row r="3377" spans="1:2" x14ac:dyDescent="0.35">
      <c r="A3377">
        <v>7.7251185590466003</v>
      </c>
      <c r="B3377">
        <v>7.0151845440730096E-2</v>
      </c>
    </row>
    <row r="3378" spans="1:2" x14ac:dyDescent="0.35">
      <c r="A3378">
        <v>7.7272380484858303</v>
      </c>
      <c r="B3378">
        <v>7.0030879571967297E-2</v>
      </c>
    </row>
    <row r="3379" spans="1:2" x14ac:dyDescent="0.35">
      <c r="A3379">
        <v>7.7293574541191301</v>
      </c>
      <c r="B3379">
        <v>6.9911889638758495E-2</v>
      </c>
    </row>
    <row r="3380" spans="1:2" x14ac:dyDescent="0.35">
      <c r="A3380">
        <v>7.7314767773320803</v>
      </c>
      <c r="B3380">
        <v>6.9794875548961702E-2</v>
      </c>
    </row>
    <row r="3381" spans="1:2" x14ac:dyDescent="0.35">
      <c r="A3381">
        <v>7.7335960195093403</v>
      </c>
      <c r="B3381">
        <v>6.9679837209996404E-2</v>
      </c>
    </row>
    <row r="3382" spans="1:2" x14ac:dyDescent="0.35">
      <c r="A3382">
        <v>7.7357151820333998</v>
      </c>
      <c r="B3382">
        <v>6.9566774529010098E-2</v>
      </c>
    </row>
    <row r="3383" spans="1:2" x14ac:dyDescent="0.35">
      <c r="A3383">
        <v>7.7378342662872202</v>
      </c>
      <c r="B3383">
        <v>6.9455687412827996E-2</v>
      </c>
    </row>
    <row r="3384" spans="1:2" x14ac:dyDescent="0.35">
      <c r="A3384">
        <v>7.7399532736508601</v>
      </c>
      <c r="B3384">
        <v>6.9346575768228697E-2</v>
      </c>
    </row>
    <row r="3385" spans="1:2" x14ac:dyDescent="0.35">
      <c r="A3385">
        <v>7.7420722055065196</v>
      </c>
      <c r="B3385">
        <v>6.9239439501771402E-2</v>
      </c>
    </row>
    <row r="3386" spans="1:2" x14ac:dyDescent="0.35">
      <c r="A3386">
        <v>7.7441910632334601</v>
      </c>
      <c r="B3386">
        <v>6.9134278520154996E-2</v>
      </c>
    </row>
    <row r="3387" spans="1:2" x14ac:dyDescent="0.35">
      <c r="A3387">
        <v>7.7463098482100596</v>
      </c>
      <c r="B3387">
        <v>6.9031092730194699E-2</v>
      </c>
    </row>
    <row r="3388" spans="1:2" x14ac:dyDescent="0.35">
      <c r="A3388">
        <v>7.7484285618151496</v>
      </c>
      <c r="B3388">
        <v>6.8929882038849102E-2</v>
      </c>
    </row>
    <row r="3389" spans="1:2" x14ac:dyDescent="0.35">
      <c r="A3389">
        <v>7.7505472054258204</v>
      </c>
      <c r="B3389">
        <v>6.8830646353413003E-2</v>
      </c>
    </row>
    <row r="3390" spans="1:2" x14ac:dyDescent="0.35">
      <c r="A3390">
        <v>7.7526657804174297</v>
      </c>
      <c r="B3390">
        <v>6.8733385581598097E-2</v>
      </c>
    </row>
    <row r="3391" spans="1:2" x14ac:dyDescent="0.35">
      <c r="A3391">
        <v>7.7547842881656104</v>
      </c>
      <c r="B3391">
        <v>6.8638099631520899E-2</v>
      </c>
    </row>
    <row r="3392" spans="1:2" x14ac:dyDescent="0.35">
      <c r="A3392">
        <v>7.7569027300456597</v>
      </c>
      <c r="B3392">
        <v>6.8544788411815494E-2</v>
      </c>
    </row>
    <row r="3393" spans="1:2" x14ac:dyDescent="0.35">
      <c r="A3393">
        <v>7.7590211074312201</v>
      </c>
      <c r="B3393">
        <v>6.8453451831772996E-2</v>
      </c>
    </row>
    <row r="3394" spans="1:2" x14ac:dyDescent="0.35">
      <c r="A3394">
        <v>7.7611394216960603</v>
      </c>
      <c r="B3394">
        <v>6.8364089801338901E-2</v>
      </c>
    </row>
    <row r="3395" spans="1:2" x14ac:dyDescent="0.35">
      <c r="A3395">
        <v>7.7632576742124302</v>
      </c>
      <c r="B3395">
        <v>6.8276702231263503E-2</v>
      </c>
    </row>
    <row r="3396" spans="1:2" x14ac:dyDescent="0.35">
      <c r="A3396">
        <v>7.7653758663521399</v>
      </c>
      <c r="B3396">
        <v>6.8191289033125102E-2</v>
      </c>
    </row>
    <row r="3397" spans="1:2" x14ac:dyDescent="0.35">
      <c r="A3397">
        <v>7.7674939994864998</v>
      </c>
      <c r="B3397">
        <v>6.8107850119411506E-2</v>
      </c>
    </row>
    <row r="3398" spans="1:2" x14ac:dyDescent="0.35">
      <c r="A3398">
        <v>7.7696120749855098</v>
      </c>
      <c r="B3398">
        <v>6.8026385403620507E-2</v>
      </c>
    </row>
    <row r="3399" spans="1:2" x14ac:dyDescent="0.35">
      <c r="A3399">
        <v>7.7717300942189098</v>
      </c>
      <c r="B3399">
        <v>6.7946894800287594E-2</v>
      </c>
    </row>
    <row r="3400" spans="1:2" x14ac:dyDescent="0.35">
      <c r="A3400">
        <v>7.7738480585560001</v>
      </c>
      <c r="B3400">
        <v>6.7869378225063101E-2</v>
      </c>
    </row>
    <row r="3401" spans="1:2" x14ac:dyDescent="0.35">
      <c r="A3401">
        <v>7.7759659693653598</v>
      </c>
      <c r="B3401">
        <v>6.7793835594790006E-2</v>
      </c>
    </row>
    <row r="3402" spans="1:2" x14ac:dyDescent="0.35">
      <c r="A3402">
        <v>7.7780838280159603</v>
      </c>
      <c r="B3402">
        <v>6.7720266827528006E-2</v>
      </c>
    </row>
    <row r="3403" spans="1:2" x14ac:dyDescent="0.35">
      <c r="A3403">
        <v>7.7802016358732304</v>
      </c>
      <c r="B3403">
        <v>6.7648671842756206E-2</v>
      </c>
    </row>
    <row r="3404" spans="1:2" x14ac:dyDescent="0.35">
      <c r="A3404">
        <v>7.7823193943047499</v>
      </c>
      <c r="B3404">
        <v>6.7579050561231396E-2</v>
      </c>
    </row>
    <row r="3405" spans="1:2" x14ac:dyDescent="0.35">
      <c r="A3405">
        <v>7.7844371046765799</v>
      </c>
      <c r="B3405">
        <v>6.7511402905180998E-2</v>
      </c>
    </row>
    <row r="3406" spans="1:2" x14ac:dyDescent="0.35">
      <c r="A3406">
        <v>7.7865547683538798</v>
      </c>
      <c r="B3406">
        <v>6.7445728798334798E-2</v>
      </c>
    </row>
    <row r="3407" spans="1:2" x14ac:dyDescent="0.35">
      <c r="A3407">
        <v>7.7886723867016601</v>
      </c>
      <c r="B3407">
        <v>6.7382028165959201E-2</v>
      </c>
    </row>
    <row r="3408" spans="1:2" x14ac:dyDescent="0.35">
      <c r="A3408">
        <v>7.7907899610848999</v>
      </c>
      <c r="B3408">
        <v>6.7320300934909399E-2</v>
      </c>
    </row>
    <row r="3409" spans="1:2" x14ac:dyDescent="0.35">
      <c r="A3409">
        <v>7.7929074928674504</v>
      </c>
      <c r="B3409">
        <v>6.7260547033715506E-2</v>
      </c>
    </row>
    <row r="3410" spans="1:2" x14ac:dyDescent="0.35">
      <c r="A3410">
        <v>7.7950249834126701</v>
      </c>
      <c r="B3410">
        <v>6.7202766392616395E-2</v>
      </c>
    </row>
    <row r="3411" spans="1:2" x14ac:dyDescent="0.35">
      <c r="A3411">
        <v>7.7971424340837601</v>
      </c>
      <c r="B3411">
        <v>6.7146958943596805E-2</v>
      </c>
    </row>
    <row r="3412" spans="1:2" x14ac:dyDescent="0.35">
      <c r="A3412">
        <v>7.79925984624332</v>
      </c>
      <c r="B3412">
        <v>6.7093124620452194E-2</v>
      </c>
    </row>
    <row r="3413" spans="1:2" x14ac:dyDescent="0.35">
      <c r="A3413">
        <v>7.8013772212531096</v>
      </c>
      <c r="B3413">
        <v>6.7041263358837894E-2</v>
      </c>
    </row>
    <row r="3414" spans="1:2" x14ac:dyDescent="0.35">
      <c r="A3414">
        <v>7.8034945604748502</v>
      </c>
      <c r="B3414">
        <v>6.6991375096295297E-2</v>
      </c>
    </row>
    <row r="3415" spans="1:2" x14ac:dyDescent="0.35">
      <c r="A3415">
        <v>7.8056118652702899</v>
      </c>
      <c r="B3415">
        <v>6.6943459772294198E-2</v>
      </c>
    </row>
    <row r="3416" spans="1:2" x14ac:dyDescent="0.35">
      <c r="A3416">
        <v>7.8077291370000701</v>
      </c>
      <c r="B3416">
        <v>6.6897517328301806E-2</v>
      </c>
    </row>
    <row r="3417" spans="1:2" x14ac:dyDescent="0.35">
      <c r="A3417">
        <v>7.80984637702438</v>
      </c>
      <c r="B3417">
        <v>6.6853547707805897E-2</v>
      </c>
    </row>
    <row r="3418" spans="1:2" x14ac:dyDescent="0.35">
      <c r="A3418">
        <v>7.81196358670352</v>
      </c>
      <c r="B3418">
        <v>6.6811550856341301E-2</v>
      </c>
    </row>
    <row r="3419" spans="1:2" x14ac:dyDescent="0.35">
      <c r="A3419">
        <v>7.8140807673977797</v>
      </c>
      <c r="B3419">
        <v>6.6771526721531305E-2</v>
      </c>
    </row>
    <row r="3420" spans="1:2" x14ac:dyDescent="0.35">
      <c r="A3420">
        <v>7.8161979204660801</v>
      </c>
      <c r="B3420">
        <v>6.6733475253149294E-2</v>
      </c>
    </row>
    <row r="3421" spans="1:2" x14ac:dyDescent="0.35">
      <c r="A3421">
        <v>7.81831504726778</v>
      </c>
      <c r="B3421">
        <v>6.6697396403115797E-2</v>
      </c>
    </row>
    <row r="3422" spans="1:2" x14ac:dyDescent="0.35">
      <c r="A3422">
        <v>7.82043214916167</v>
      </c>
      <c r="B3422">
        <v>6.6663290125550695E-2</v>
      </c>
    </row>
    <row r="3423" spans="1:2" x14ac:dyDescent="0.35">
      <c r="A3423">
        <v>7.8225492275063404</v>
      </c>
      <c r="B3423">
        <v>6.6631156376795703E-2</v>
      </c>
    </row>
    <row r="3424" spans="1:2" x14ac:dyDescent="0.35">
      <c r="A3424">
        <v>7.8246662836594201</v>
      </c>
      <c r="B3424">
        <v>6.6600995115455197E-2</v>
      </c>
    </row>
    <row r="3425" spans="1:2" x14ac:dyDescent="0.35">
      <c r="A3425">
        <v>7.8267833189797997</v>
      </c>
      <c r="B3425">
        <v>6.6572806302389695E-2</v>
      </c>
    </row>
    <row r="3426" spans="1:2" x14ac:dyDescent="0.35">
      <c r="A3426">
        <v>7.8289003348253496</v>
      </c>
      <c r="B3426">
        <v>6.6546589900775693E-2</v>
      </c>
    </row>
    <row r="3427" spans="1:2" x14ac:dyDescent="0.35">
      <c r="A3427">
        <v>7.8310173325524097</v>
      </c>
      <c r="B3427">
        <v>6.6522345876133399E-2</v>
      </c>
    </row>
    <row r="3428" spans="1:2" x14ac:dyDescent="0.35">
      <c r="A3428">
        <v>7.8331343135194</v>
      </c>
      <c r="B3428">
        <v>6.65000741963018E-2</v>
      </c>
    </row>
    <row r="3429" spans="1:2" x14ac:dyDescent="0.35">
      <c r="A3429">
        <v>7.8352512790836801</v>
      </c>
      <c r="B3429">
        <v>6.6479774831501803E-2</v>
      </c>
    </row>
    <row r="3430" spans="1:2" x14ac:dyDescent="0.35">
      <c r="A3430">
        <v>7.8373682306013404</v>
      </c>
      <c r="B3430">
        <v>6.6461447754352795E-2</v>
      </c>
    </row>
    <row r="3431" spans="1:2" x14ac:dyDescent="0.35">
      <c r="A3431">
        <v>7.8394851694297198</v>
      </c>
      <c r="B3431">
        <v>6.6445092939862602E-2</v>
      </c>
    </row>
    <row r="3432" spans="1:2" x14ac:dyDescent="0.35">
      <c r="A3432">
        <v>7.8416020969256399</v>
      </c>
      <c r="B3432">
        <v>6.6430710365463996E-2</v>
      </c>
    </row>
    <row r="3433" spans="1:2" x14ac:dyDescent="0.35">
      <c r="A3433">
        <v>7.8437190144451803</v>
      </c>
      <c r="B3433">
        <v>6.6418300011026499E-2</v>
      </c>
    </row>
    <row r="3434" spans="1:2" x14ac:dyDescent="0.35">
      <c r="A3434">
        <v>7.8458359233447696</v>
      </c>
      <c r="B3434">
        <v>6.6407861858860898E-2</v>
      </c>
    </row>
    <row r="3435" spans="1:2" x14ac:dyDescent="0.35">
      <c r="A3435">
        <v>7.8479528249814496</v>
      </c>
      <c r="B3435">
        <v>6.6399395893729299E-2</v>
      </c>
    </row>
    <row r="3436" spans="1:2" x14ac:dyDescent="0.35">
      <c r="A3436">
        <v>7.8500697207105796</v>
      </c>
      <c r="B3436">
        <v>6.6392902102866497E-2</v>
      </c>
    </row>
    <row r="3437" spans="1:2" x14ac:dyDescent="0.35">
      <c r="A3437">
        <v>7.8521866118889401</v>
      </c>
      <c r="B3437">
        <v>6.6388380475970496E-2</v>
      </c>
    </row>
    <row r="3438" spans="1:2" x14ac:dyDescent="0.35">
      <c r="A3438">
        <v>7.8543034998722101</v>
      </c>
      <c r="B3438">
        <v>6.6385831005219206E-2</v>
      </c>
    </row>
    <row r="3439" spans="1:2" x14ac:dyDescent="0.35">
      <c r="A3439">
        <v>7.8564203860167297</v>
      </c>
      <c r="B3439">
        <v>6.6385253685268902E-2</v>
      </c>
    </row>
    <row r="3440" spans="1:2" x14ac:dyDescent="0.35">
      <c r="A3440">
        <v>7.8585372716786503</v>
      </c>
      <c r="B3440">
        <v>6.6386648513258498E-2</v>
      </c>
    </row>
    <row r="3441" spans="1:2" x14ac:dyDescent="0.35">
      <c r="A3441">
        <v>7.8606541582143103</v>
      </c>
      <c r="B3441">
        <v>6.6390015488809295E-2</v>
      </c>
    </row>
    <row r="3442" spans="1:2" x14ac:dyDescent="0.35">
      <c r="A3442">
        <v>7.8627710469789998</v>
      </c>
      <c r="B3442">
        <v>6.6395354614023003E-2</v>
      </c>
    </row>
    <row r="3443" spans="1:2" x14ac:dyDescent="0.35">
      <c r="A3443">
        <v>7.8648879393290398</v>
      </c>
      <c r="B3443">
        <v>6.6402665893479595E-2</v>
      </c>
    </row>
    <row r="3444" spans="1:2" x14ac:dyDescent="0.35">
      <c r="A3444">
        <v>7.8670048366208301</v>
      </c>
      <c r="B3444">
        <v>6.6411949334234097E-2</v>
      </c>
    </row>
    <row r="3445" spans="1:2" x14ac:dyDescent="0.35">
      <c r="A3445">
        <v>7.8691217402103302</v>
      </c>
      <c r="B3445">
        <v>6.6423204945807807E-2</v>
      </c>
    </row>
    <row r="3446" spans="1:2" x14ac:dyDescent="0.35">
      <c r="A3446">
        <v>7.87123865145377</v>
      </c>
      <c r="B3446">
        <v>6.6436432740182294E-2</v>
      </c>
    </row>
    <row r="3447" spans="1:2" x14ac:dyDescent="0.35">
      <c r="A3447">
        <v>7.87335557170758</v>
      </c>
      <c r="B3447">
        <v>6.6451632731790305E-2</v>
      </c>
    </row>
    <row r="3448" spans="1:2" x14ac:dyDescent="0.35">
      <c r="A3448">
        <v>7.8754725023276002</v>
      </c>
      <c r="B3448">
        <v>6.6468804937498696E-2</v>
      </c>
    </row>
    <row r="3449" spans="1:2" x14ac:dyDescent="0.35">
      <c r="A3449">
        <v>7.8775894446717896</v>
      </c>
      <c r="B3449">
        <v>6.6487949376617603E-2</v>
      </c>
    </row>
    <row r="3450" spans="1:2" x14ac:dyDescent="0.35">
      <c r="A3450">
        <v>7.8797064000955199</v>
      </c>
      <c r="B3450">
        <v>6.6509066070847903E-2</v>
      </c>
    </row>
    <row r="3451" spans="1:2" x14ac:dyDescent="0.35">
      <c r="A3451">
        <v>7.8818233699562299</v>
      </c>
      <c r="B3451">
        <v>6.6532155044302099E-2</v>
      </c>
    </row>
    <row r="3452" spans="1:2" x14ac:dyDescent="0.35">
      <c r="A3452">
        <v>7.8839403556105498</v>
      </c>
      <c r="B3452">
        <v>6.6557216323463397E-2</v>
      </c>
    </row>
    <row r="3453" spans="1:2" x14ac:dyDescent="0.35">
      <c r="A3453">
        <v>7.8860573584161298</v>
      </c>
      <c r="B3453">
        <v>6.6584249937183801E-2</v>
      </c>
    </row>
    <row r="3454" spans="1:2" x14ac:dyDescent="0.35">
      <c r="A3454">
        <v>7.8881743797297101</v>
      </c>
      <c r="B3454">
        <v>6.6613255916640995E-2</v>
      </c>
    </row>
    <row r="3455" spans="1:2" x14ac:dyDescent="0.35">
      <c r="A3455">
        <v>7.8902914209097998</v>
      </c>
      <c r="B3455">
        <v>6.6644234295349297E-2</v>
      </c>
    </row>
    <row r="3456" spans="1:2" x14ac:dyDescent="0.35">
      <c r="A3456">
        <v>7.8924084833135097</v>
      </c>
      <c r="B3456">
        <v>6.66771851090944E-2</v>
      </c>
    </row>
    <row r="3457" spans="1:2" x14ac:dyDescent="0.35">
      <c r="A3457">
        <v>7.8945255682987998</v>
      </c>
      <c r="B3457">
        <v>6.6712108395934694E-2</v>
      </c>
    </row>
    <row r="3458" spans="1:2" x14ac:dyDescent="0.35">
      <c r="A3458">
        <v>7.8966426772241904</v>
      </c>
      <c r="B3458">
        <v>6.6749004196173703E-2</v>
      </c>
    </row>
    <row r="3459" spans="1:2" x14ac:dyDescent="0.35">
      <c r="A3459">
        <v>7.8987598114484801</v>
      </c>
      <c r="B3459">
        <v>6.6787872552325406E-2</v>
      </c>
    </row>
    <row r="3460" spans="1:2" x14ac:dyDescent="0.35">
      <c r="A3460">
        <v>7.9008769723303702</v>
      </c>
      <c r="B3460">
        <v>6.6828713509076806E-2</v>
      </c>
    </row>
    <row r="3461" spans="1:2" x14ac:dyDescent="0.35">
      <c r="A3461">
        <v>7.9029941612285803</v>
      </c>
      <c r="B3461">
        <v>6.6871527113255794E-2</v>
      </c>
    </row>
    <row r="3462" spans="1:2" x14ac:dyDescent="0.35">
      <c r="A3462">
        <v>7.9051113795031904</v>
      </c>
      <c r="B3462">
        <v>6.6916313413823605E-2</v>
      </c>
    </row>
    <row r="3463" spans="1:2" x14ac:dyDescent="0.35">
      <c r="A3463">
        <v>7.9072286285142797</v>
      </c>
      <c r="B3463">
        <v>6.6963072461813905E-2</v>
      </c>
    </row>
    <row r="3464" spans="1:2" x14ac:dyDescent="0.35">
      <c r="A3464">
        <v>7.9093459096215302</v>
      </c>
      <c r="B3464">
        <v>6.7011804310284598E-2</v>
      </c>
    </row>
    <row r="3465" spans="1:2" x14ac:dyDescent="0.35">
      <c r="A3465">
        <v>7.9114632241856402</v>
      </c>
      <c r="B3465">
        <v>6.70625090143082E-2</v>
      </c>
    </row>
    <row r="3466" spans="1:2" x14ac:dyDescent="0.35">
      <c r="A3466">
        <v>7.9135805735668097</v>
      </c>
      <c r="B3466">
        <v>6.7115186630898396E-2</v>
      </c>
    </row>
    <row r="3467" spans="1:2" x14ac:dyDescent="0.35">
      <c r="A3467">
        <v>7.9156979591272201</v>
      </c>
      <c r="B3467">
        <v>6.7169837219023795E-2</v>
      </c>
    </row>
    <row r="3468" spans="1:2" x14ac:dyDescent="0.35">
      <c r="A3468">
        <v>7.91781538222848</v>
      </c>
      <c r="B3468">
        <v>6.7226460839507104E-2</v>
      </c>
    </row>
    <row r="3469" spans="1:2" x14ac:dyDescent="0.35">
      <c r="A3469">
        <v>7.9199328442327799</v>
      </c>
      <c r="B3469">
        <v>6.7285057555003996E-2</v>
      </c>
    </row>
    <row r="3470" spans="1:2" x14ac:dyDescent="0.35">
      <c r="A3470">
        <v>7.9220503465021803</v>
      </c>
      <c r="B3470">
        <v>6.7345627429935398E-2</v>
      </c>
    </row>
    <row r="3471" spans="1:2" x14ac:dyDescent="0.35">
      <c r="A3471">
        <v>7.9241678904000699</v>
      </c>
      <c r="B3471">
        <v>6.7408170530481398E-2</v>
      </c>
    </row>
    <row r="3472" spans="1:2" x14ac:dyDescent="0.35">
      <c r="A3472">
        <v>7.9262854772904801</v>
      </c>
      <c r="B3472">
        <v>6.7472686924511596E-2</v>
      </c>
    </row>
    <row r="3473" spans="1:2" x14ac:dyDescent="0.35">
      <c r="A3473">
        <v>7.92840310853689</v>
      </c>
      <c r="B3473">
        <v>6.7539176681496699E-2</v>
      </c>
    </row>
    <row r="3474" spans="1:2" x14ac:dyDescent="0.35">
      <c r="A3474">
        <v>7.9305207855044602</v>
      </c>
      <c r="B3474">
        <v>6.7607639872521205E-2</v>
      </c>
    </row>
    <row r="3475" spans="1:2" x14ac:dyDescent="0.35">
      <c r="A3475">
        <v>7.9326385095576404</v>
      </c>
      <c r="B3475">
        <v>6.7678076570154205E-2</v>
      </c>
    </row>
    <row r="3476" spans="1:2" x14ac:dyDescent="0.35">
      <c r="A3476">
        <v>7.9347562820619002</v>
      </c>
      <c r="B3476">
        <v>6.7750486848445798E-2</v>
      </c>
    </row>
    <row r="3477" spans="1:2" x14ac:dyDescent="0.35">
      <c r="A3477">
        <v>7.93687410438329</v>
      </c>
      <c r="B3477">
        <v>6.7824870782853305E-2</v>
      </c>
    </row>
    <row r="3478" spans="1:2" x14ac:dyDescent="0.35">
      <c r="A3478">
        <v>7.9389919778898097</v>
      </c>
      <c r="B3478">
        <v>6.7901228450232706E-2</v>
      </c>
    </row>
    <row r="3479" spans="1:2" x14ac:dyDescent="0.35">
      <c r="A3479">
        <v>7.9411099039479103</v>
      </c>
      <c r="B3479">
        <v>6.7979559928650193E-2</v>
      </c>
    </row>
    <row r="3480" spans="1:2" x14ac:dyDescent="0.35">
      <c r="A3480">
        <v>7.9432278839256503</v>
      </c>
      <c r="B3480">
        <v>6.8059865297430994E-2</v>
      </c>
    </row>
    <row r="3481" spans="1:2" x14ac:dyDescent="0.35">
      <c r="A3481">
        <v>7.9453459191909097</v>
      </c>
      <c r="B3481">
        <v>6.8142144637026697E-2</v>
      </c>
    </row>
    <row r="3482" spans="1:2" x14ac:dyDescent="0.35">
      <c r="A3482">
        <v>7.9474640111135102</v>
      </c>
      <c r="B3482">
        <v>6.8226398029030397E-2</v>
      </c>
    </row>
    <row r="3483" spans="1:2" x14ac:dyDescent="0.35">
      <c r="A3483">
        <v>7.9495821610632902</v>
      </c>
      <c r="B3483">
        <v>6.8312625556034706E-2</v>
      </c>
    </row>
    <row r="3484" spans="1:2" x14ac:dyDescent="0.35">
      <c r="A3484">
        <v>7.9517003704108804</v>
      </c>
      <c r="B3484">
        <v>6.8400827301590902E-2</v>
      </c>
    </row>
    <row r="3485" spans="1:2" x14ac:dyDescent="0.35">
      <c r="A3485">
        <v>7.9538186405274596</v>
      </c>
      <c r="B3485">
        <v>6.8491003350125798E-2</v>
      </c>
    </row>
    <row r="3486" spans="1:2" x14ac:dyDescent="0.35">
      <c r="A3486">
        <v>7.9559369727845901</v>
      </c>
      <c r="B3486">
        <v>6.8583153786862805E-2</v>
      </c>
    </row>
    <row r="3487" spans="1:2" x14ac:dyDescent="0.35">
      <c r="A3487">
        <v>7.9580553685550601</v>
      </c>
      <c r="B3487">
        <v>6.8677278697779398E-2</v>
      </c>
    </row>
    <row r="3488" spans="1:2" x14ac:dyDescent="0.35">
      <c r="A3488">
        <v>7.9601738292117501</v>
      </c>
      <c r="B3488">
        <v>6.8773378169483798E-2</v>
      </c>
    </row>
    <row r="3489" spans="1:2" x14ac:dyDescent="0.35">
      <c r="A3489">
        <v>7.9622923561294803</v>
      </c>
      <c r="B3489">
        <v>6.8871452289216095E-2</v>
      </c>
    </row>
    <row r="3490" spans="1:2" x14ac:dyDescent="0.35">
      <c r="A3490">
        <v>7.9644109506825602</v>
      </c>
      <c r="B3490">
        <v>6.8971501144659705E-2</v>
      </c>
    </row>
    <row r="3491" spans="1:2" x14ac:dyDescent="0.35">
      <c r="A3491">
        <v>7.9665296142466202</v>
      </c>
      <c r="B3491">
        <v>6.9073524823942106E-2</v>
      </c>
    </row>
    <row r="3492" spans="1:2" x14ac:dyDescent="0.35">
      <c r="A3492">
        <v>7.9686483481983803</v>
      </c>
      <c r="B3492">
        <v>6.9177523415539399E-2</v>
      </c>
    </row>
    <row r="3493" spans="1:2" x14ac:dyDescent="0.35">
      <c r="A3493">
        <v>7.9707671539155003</v>
      </c>
      <c r="B3493">
        <v>6.9283497008188297E-2</v>
      </c>
    </row>
    <row r="3494" spans="1:2" x14ac:dyDescent="0.35">
      <c r="A3494">
        <v>7.9728860327751399</v>
      </c>
      <c r="B3494">
        <v>6.9391445690725001E-2</v>
      </c>
    </row>
    <row r="3495" spans="1:2" x14ac:dyDescent="0.35">
      <c r="A3495">
        <v>7.9750049861558896</v>
      </c>
      <c r="B3495">
        <v>6.9501369552089895E-2</v>
      </c>
    </row>
    <row r="3496" spans="1:2" x14ac:dyDescent="0.35">
      <c r="A3496">
        <v>7.9771240154391299</v>
      </c>
      <c r="B3496">
        <v>6.9613268681313401E-2</v>
      </c>
    </row>
    <row r="3497" spans="1:2" x14ac:dyDescent="0.35">
      <c r="A3497">
        <v>7.9792431220045401</v>
      </c>
      <c r="B3497">
        <v>6.9727143167191002E-2</v>
      </c>
    </row>
    <row r="3498" spans="1:2" x14ac:dyDescent="0.35">
      <c r="A3498">
        <v>7.9813623072336597</v>
      </c>
      <c r="B3498">
        <v>6.9842993098373204E-2</v>
      </c>
    </row>
    <row r="3499" spans="1:2" x14ac:dyDescent="0.35">
      <c r="A3499">
        <v>7.9834815725088104</v>
      </c>
      <c r="B3499">
        <v>6.9960818563212707E-2</v>
      </c>
    </row>
    <row r="3500" spans="1:2" x14ac:dyDescent="0.35">
      <c r="A3500">
        <v>7.9856009192133302</v>
      </c>
      <c r="B3500">
        <v>7.0080619649684706E-2</v>
      </c>
    </row>
    <row r="3501" spans="1:2" x14ac:dyDescent="0.35">
      <c r="A3501">
        <v>7.9877203487322701</v>
      </c>
      <c r="B3501">
        <v>7.0202396445323695E-2</v>
      </c>
    </row>
    <row r="3502" spans="1:2" x14ac:dyDescent="0.35">
      <c r="A3502">
        <v>7.98983986245055</v>
      </c>
      <c r="B3502">
        <v>7.0326149037025304E-2</v>
      </c>
    </row>
    <row r="3503" spans="1:2" x14ac:dyDescent="0.35">
      <c r="A3503">
        <v>7.9919594617546403</v>
      </c>
      <c r="B3503">
        <v>7.0451877511032907E-2</v>
      </c>
    </row>
    <row r="3504" spans="1:2" x14ac:dyDescent="0.35">
      <c r="A3504">
        <v>7.9940791480307798</v>
      </c>
      <c r="B3504">
        <v>7.0579581952736295E-2</v>
      </c>
    </row>
    <row r="3505" spans="1:2" x14ac:dyDescent="0.35">
      <c r="A3505">
        <v>7.9961989226684498</v>
      </c>
      <c r="B3505">
        <v>7.0709262446767701E-2</v>
      </c>
    </row>
    <row r="3506" spans="1:2" x14ac:dyDescent="0.35">
      <c r="A3506">
        <v>7.9983187870564896</v>
      </c>
      <c r="B3506">
        <v>7.0840919076668701E-2</v>
      </c>
    </row>
    <row r="3507" spans="1:2" x14ac:dyDescent="0.35">
      <c r="A3507">
        <v>8.0004387425851</v>
      </c>
      <c r="B3507">
        <v>7.0974551924900695E-2</v>
      </c>
    </row>
    <row r="3508" spans="1:2" x14ac:dyDescent="0.35">
      <c r="A3508">
        <v>8.0025587906461908</v>
      </c>
      <c r="B3508">
        <v>7.1110161072753905E-2</v>
      </c>
    </row>
    <row r="3509" spans="1:2" x14ac:dyDescent="0.35">
      <c r="A3509">
        <v>8.0046789326318706</v>
      </c>
      <c r="B3509">
        <v>7.1247746600146697E-2</v>
      </c>
    </row>
    <row r="3510" spans="1:2" x14ac:dyDescent="0.35">
      <c r="A3510">
        <v>8.0067991699354106</v>
      </c>
      <c r="B3510">
        <v>7.1387308585571602E-2</v>
      </c>
    </row>
    <row r="3511" spans="1:2" x14ac:dyDescent="0.35">
      <c r="A3511">
        <v>8.0089195039524093</v>
      </c>
      <c r="B3511">
        <v>7.1528847106053603E-2</v>
      </c>
    </row>
    <row r="3512" spans="1:2" x14ac:dyDescent="0.35">
      <c r="A3512">
        <v>8.0110399360776903</v>
      </c>
      <c r="B3512">
        <v>7.1672362236835596E-2</v>
      </c>
    </row>
    <row r="3513" spans="1:2" x14ac:dyDescent="0.35">
      <c r="A3513">
        <v>8.0131604677083104</v>
      </c>
      <c r="B3513">
        <v>7.1817854051455701E-2</v>
      </c>
    </row>
    <row r="3514" spans="1:2" x14ac:dyDescent="0.35">
      <c r="A3514">
        <v>8.0152811002433406</v>
      </c>
      <c r="B3514">
        <v>7.1965322621615202E-2</v>
      </c>
    </row>
    <row r="3515" spans="1:2" x14ac:dyDescent="0.35">
      <c r="A3515">
        <v>8.0174018350806904</v>
      </c>
      <c r="B3515">
        <v>7.2114768016844202E-2</v>
      </c>
    </row>
    <row r="3516" spans="1:2" x14ac:dyDescent="0.35">
      <c r="A3516">
        <v>8.0195226736225695</v>
      </c>
      <c r="B3516">
        <v>7.2266190304750594E-2</v>
      </c>
    </row>
    <row r="3517" spans="1:2" x14ac:dyDescent="0.35">
      <c r="A3517">
        <v>8.0216436172691292</v>
      </c>
      <c r="B3517">
        <v>7.2419589550456603E-2</v>
      </c>
    </row>
    <row r="3518" spans="1:2" x14ac:dyDescent="0.35">
      <c r="A3518">
        <v>8.0237646674236096</v>
      </c>
      <c r="B3518">
        <v>7.2574965816829207E-2</v>
      </c>
    </row>
    <row r="3519" spans="1:2" x14ac:dyDescent="0.35">
      <c r="A3519">
        <v>8.0258858254914802</v>
      </c>
      <c r="B3519">
        <v>7.2732319164301798E-2</v>
      </c>
    </row>
    <row r="3520" spans="1:2" x14ac:dyDescent="0.35">
      <c r="A3520">
        <v>8.02800709287812</v>
      </c>
      <c r="B3520">
        <v>7.2891649650574195E-2</v>
      </c>
    </row>
    <row r="3521" spans="1:2" x14ac:dyDescent="0.35">
      <c r="A3521">
        <v>8.0301284709882594</v>
      </c>
      <c r="B3521">
        <v>7.3052957330432405E-2</v>
      </c>
    </row>
    <row r="3522" spans="1:2" x14ac:dyDescent="0.35">
      <c r="A3522">
        <v>8.0322499612316705</v>
      </c>
      <c r="B3522">
        <v>7.3216242256045602E-2</v>
      </c>
    </row>
    <row r="3523" spans="1:2" x14ac:dyDescent="0.35">
      <c r="A3523">
        <v>8.0343715650179206</v>
      </c>
      <c r="B3523">
        <v>7.33815044764419E-2</v>
      </c>
    </row>
    <row r="3524" spans="1:2" x14ac:dyDescent="0.35">
      <c r="A3524">
        <v>8.03649328375678</v>
      </c>
      <c r="B3524">
        <v>7.3548744037397001E-2</v>
      </c>
    </row>
    <row r="3525" spans="1:2" x14ac:dyDescent="0.35">
      <c r="A3525">
        <v>8.0386151188604504</v>
      </c>
      <c r="B3525">
        <v>7.3717960981469405E-2</v>
      </c>
    </row>
    <row r="3526" spans="1:2" x14ac:dyDescent="0.35">
      <c r="A3526">
        <v>8.0407370717431697</v>
      </c>
      <c r="B3526">
        <v>7.3889155347836105E-2</v>
      </c>
    </row>
    <row r="3527" spans="1:2" x14ac:dyDescent="0.35">
      <c r="A3527">
        <v>8.0428591438206603</v>
      </c>
      <c r="B3527">
        <v>7.4062327172107006E-2</v>
      </c>
    </row>
    <row r="3528" spans="1:2" x14ac:dyDescent="0.35">
      <c r="A3528">
        <v>8.0449813365074299</v>
      </c>
      <c r="B3528">
        <v>7.4237476485966999E-2</v>
      </c>
    </row>
    <row r="3529" spans="1:2" x14ac:dyDescent="0.35">
      <c r="A3529">
        <v>8.0471036512208602</v>
      </c>
      <c r="B3529">
        <v>7.4414603317353903E-2</v>
      </c>
    </row>
    <row r="3530" spans="1:2" x14ac:dyDescent="0.35">
      <c r="A3530">
        <v>8.0492260893806407</v>
      </c>
      <c r="B3530">
        <v>7.4593707690278802E-2</v>
      </c>
    </row>
    <row r="3531" spans="1:2" x14ac:dyDescent="0.35">
      <c r="A3531">
        <v>8.0513486524077393</v>
      </c>
      <c r="B3531">
        <v>7.4774789624591498E-2</v>
      </c>
    </row>
    <row r="3532" spans="1:2" x14ac:dyDescent="0.35">
      <c r="A3532">
        <v>8.05347134172378</v>
      </c>
      <c r="B3532">
        <v>7.4957849135780602E-2</v>
      </c>
    </row>
    <row r="3533" spans="1:2" x14ac:dyDescent="0.35">
      <c r="A3533">
        <v>8.0555941587532498</v>
      </c>
      <c r="B3533">
        <v>7.5142886235008394E-2</v>
      </c>
    </row>
    <row r="3534" spans="1:2" x14ac:dyDescent="0.35">
      <c r="A3534">
        <v>8.0577171049197904</v>
      </c>
      <c r="B3534">
        <v>7.5329900928643306E-2</v>
      </c>
    </row>
    <row r="3535" spans="1:2" x14ac:dyDescent="0.35">
      <c r="A3535">
        <v>8.0598401816512908</v>
      </c>
      <c r="B3535">
        <v>7.5518893218548502E-2</v>
      </c>
    </row>
    <row r="3536" spans="1:2" x14ac:dyDescent="0.35">
      <c r="A3536">
        <v>8.0619633903758299</v>
      </c>
      <c r="B3536">
        <v>7.5709863101570907E-2</v>
      </c>
    </row>
    <row r="3537" spans="1:2" x14ac:dyDescent="0.35">
      <c r="A3537">
        <v>8.0640867325221901</v>
      </c>
      <c r="B3537">
        <v>7.5902810569430601E-2</v>
      </c>
    </row>
    <row r="3538" spans="1:2" x14ac:dyDescent="0.35">
      <c r="A3538">
        <v>8.0662102095223407</v>
      </c>
      <c r="B3538">
        <v>7.6097735608783301E-2</v>
      </c>
    </row>
    <row r="3539" spans="1:2" x14ac:dyDescent="0.35">
      <c r="A3539">
        <v>8.0683338228087091</v>
      </c>
      <c r="B3539">
        <v>7.6294638200819706E-2</v>
      </c>
    </row>
    <row r="3540" spans="1:2" x14ac:dyDescent="0.35">
      <c r="A3540">
        <v>8.0704575738177908</v>
      </c>
      <c r="B3540">
        <v>7.64935183214311E-2</v>
      </c>
    </row>
    <row r="3541" spans="1:2" x14ac:dyDescent="0.35">
      <c r="A3541">
        <v>8.0725814639831199</v>
      </c>
      <c r="B3541">
        <v>7.66943759404006E-2</v>
      </c>
    </row>
    <row r="3542" spans="1:2" x14ac:dyDescent="0.35">
      <c r="A3542">
        <v>8.0747054947444195</v>
      </c>
      <c r="B3542">
        <v>7.6897211022083606E-2</v>
      </c>
    </row>
    <row r="3543" spans="1:2" x14ac:dyDescent="0.35">
      <c r="A3543">
        <v>8.0768296675413396</v>
      </c>
      <c r="B3543">
        <v>7.7102023524667898E-2</v>
      </c>
    </row>
    <row r="3544" spans="1:2" x14ac:dyDescent="0.35">
      <c r="A3544">
        <v>8.0789539838146993</v>
      </c>
      <c r="B3544">
        <v>7.7308813400113599E-2</v>
      </c>
    </row>
    <row r="3545" spans="1:2" x14ac:dyDescent="0.35">
      <c r="A3545">
        <v>8.0810784450080302</v>
      </c>
      <c r="B3545">
        <v>7.7517580594133897E-2</v>
      </c>
    </row>
    <row r="3546" spans="1:2" x14ac:dyDescent="0.35">
      <c r="A3546">
        <v>8.0832030525647394</v>
      </c>
      <c r="B3546">
        <v>7.7728325045750002E-2</v>
      </c>
    </row>
    <row r="3547" spans="1:2" x14ac:dyDescent="0.35">
      <c r="A3547">
        <v>8.0853278079321704</v>
      </c>
      <c r="B3547">
        <v>7.7941046687517807E-2</v>
      </c>
    </row>
    <row r="3548" spans="1:2" x14ac:dyDescent="0.35">
      <c r="A3548">
        <v>8.0874527125573703</v>
      </c>
      <c r="B3548">
        <v>7.8155745444934699E-2</v>
      </c>
    </row>
    <row r="3549" spans="1:2" x14ac:dyDescent="0.35">
      <c r="A3549">
        <v>8.0895777678916794</v>
      </c>
      <c r="B3549">
        <v>7.8372421236723597E-2</v>
      </c>
    </row>
    <row r="3550" spans="1:2" x14ac:dyDescent="0.35">
      <c r="A3550">
        <v>8.0917029753881593</v>
      </c>
      <c r="B3550">
        <v>7.8591073974403194E-2</v>
      </c>
    </row>
    <row r="3551" spans="1:2" x14ac:dyDescent="0.35">
      <c r="A3551">
        <v>8.0938283364983903</v>
      </c>
      <c r="B3551">
        <v>7.8811703561780799E-2</v>
      </c>
    </row>
    <row r="3552" spans="1:2" x14ac:dyDescent="0.35">
      <c r="A3552">
        <v>8.0959538526788499</v>
      </c>
      <c r="B3552">
        <v>7.9034309895418695E-2</v>
      </c>
    </row>
    <row r="3553" spans="1:2" x14ac:dyDescent="0.35">
      <c r="A3553">
        <v>8.0980795253872699</v>
      </c>
      <c r="B3553">
        <v>7.92588928640868E-2</v>
      </c>
    </row>
    <row r="3554" spans="1:2" x14ac:dyDescent="0.35">
      <c r="A3554">
        <v>8.1002053560824105</v>
      </c>
      <c r="B3554">
        <v>7.9485452348552296E-2</v>
      </c>
    </row>
    <row r="3555" spans="1:2" x14ac:dyDescent="0.35">
      <c r="A3555">
        <v>8.1023313462248705</v>
      </c>
      <c r="B3555">
        <v>7.9713988221480805E-2</v>
      </c>
    </row>
    <row r="3556" spans="1:2" x14ac:dyDescent="0.35">
      <c r="A3556">
        <v>8.1044574972812509</v>
      </c>
      <c r="B3556">
        <v>7.9944500347695305E-2</v>
      </c>
    </row>
    <row r="3557" spans="1:2" x14ac:dyDescent="0.35">
      <c r="A3557">
        <v>8.10658381071371</v>
      </c>
      <c r="B3557">
        <v>8.01769885828722E-2</v>
      </c>
    </row>
    <row r="3558" spans="1:2" x14ac:dyDescent="0.35">
      <c r="A3558">
        <v>8.1087102879889201</v>
      </c>
      <c r="B3558">
        <v>8.0411452774307196E-2</v>
      </c>
    </row>
    <row r="3559" spans="1:2" x14ac:dyDescent="0.35">
      <c r="A3559">
        <v>8.1108369305781007</v>
      </c>
      <c r="B3559">
        <v>8.0647892760742607E-2</v>
      </c>
    </row>
    <row r="3560" spans="1:2" x14ac:dyDescent="0.35">
      <c r="A3560">
        <v>8.1129637399525993</v>
      </c>
      <c r="B3560">
        <v>8.0886308371688906E-2</v>
      </c>
    </row>
    <row r="3561" spans="1:2" x14ac:dyDescent="0.35">
      <c r="A3561">
        <v>8.1150907175842093</v>
      </c>
      <c r="B3561">
        <v>8.1126699427260196E-2</v>
      </c>
    </row>
    <row r="3562" spans="1:2" x14ac:dyDescent="0.35">
      <c r="A3562">
        <v>8.11721786494744</v>
      </c>
      <c r="B3562">
        <v>8.13690657382342E-2</v>
      </c>
    </row>
    <row r="3563" spans="1:2" x14ac:dyDescent="0.35">
      <c r="A3563">
        <v>8.1193451835211494</v>
      </c>
      <c r="B3563">
        <v>8.1613407106041605E-2</v>
      </c>
    </row>
    <row r="3564" spans="1:2" x14ac:dyDescent="0.35">
      <c r="A3564">
        <v>8.1214726747846608</v>
      </c>
      <c r="B3564">
        <v>8.1859723322127806E-2</v>
      </c>
    </row>
    <row r="3565" spans="1:2" x14ac:dyDescent="0.35">
      <c r="A3565">
        <v>8.1236003402181307</v>
      </c>
      <c r="B3565">
        <v>8.2108014167798393E-2</v>
      </c>
    </row>
    <row r="3566" spans="1:2" x14ac:dyDescent="0.35">
      <c r="A3566">
        <v>8.1257281813075206</v>
      </c>
      <c r="B3566">
        <v>8.2358279414585706E-2</v>
      </c>
    </row>
    <row r="3567" spans="1:2" x14ac:dyDescent="0.35">
      <c r="A3567">
        <v>8.1278561995385807</v>
      </c>
      <c r="B3567">
        <v>8.2610518823355503E-2</v>
      </c>
    </row>
    <row r="3568" spans="1:2" x14ac:dyDescent="0.35">
      <c r="A3568">
        <v>8.1299843963961198</v>
      </c>
      <c r="B3568">
        <v>8.2864732144010397E-2</v>
      </c>
    </row>
    <row r="3569" spans="1:2" x14ac:dyDescent="0.35">
      <c r="A3569">
        <v>8.1321127733714</v>
      </c>
      <c r="B3569">
        <v>8.3120919116147204E-2</v>
      </c>
    </row>
    <row r="3570" spans="1:2" x14ac:dyDescent="0.35">
      <c r="A3570">
        <v>8.1342413319593891</v>
      </c>
      <c r="B3570">
        <v>8.3379079468550901E-2</v>
      </c>
    </row>
    <row r="3571" spans="1:2" x14ac:dyDescent="0.35">
      <c r="A3571">
        <v>8.1363700736536</v>
      </c>
      <c r="B3571">
        <v>8.3639212918352204E-2</v>
      </c>
    </row>
    <row r="3572" spans="1:2" x14ac:dyDescent="0.35">
      <c r="A3572">
        <v>8.1384989999507695</v>
      </c>
      <c r="B3572">
        <v>8.3901319171382494E-2</v>
      </c>
    </row>
    <row r="3573" spans="1:2" x14ac:dyDescent="0.35">
      <c r="A3573">
        <v>8.1406281123491802</v>
      </c>
      <c r="B3573">
        <v>8.41653979217548E-2</v>
      </c>
    </row>
    <row r="3574" spans="1:2" x14ac:dyDescent="0.35">
      <c r="A3574">
        <v>8.1427574123518909</v>
      </c>
      <c r="B3574">
        <v>8.44314488520546E-2</v>
      </c>
    </row>
    <row r="3575" spans="1:2" x14ac:dyDescent="0.35">
      <c r="A3575">
        <v>8.1448869014622005</v>
      </c>
      <c r="B3575">
        <v>8.4699471632566803E-2</v>
      </c>
    </row>
    <row r="3576" spans="1:2" x14ac:dyDescent="0.35">
      <c r="A3576">
        <v>8.1470165811882307</v>
      </c>
      <c r="B3576">
        <v>8.4969465921628601E-2</v>
      </c>
    </row>
    <row r="3577" spans="1:2" x14ac:dyDescent="0.35">
      <c r="A3577">
        <v>8.1491464530363693</v>
      </c>
      <c r="B3577">
        <v>8.5241431364588505E-2</v>
      </c>
    </row>
    <row r="3578" spans="1:2" x14ac:dyDescent="0.35">
      <c r="A3578">
        <v>8.1512765185161804</v>
      </c>
      <c r="B3578">
        <v>8.5515367594197297E-2</v>
      </c>
    </row>
    <row r="3579" spans="1:2" x14ac:dyDescent="0.35">
      <c r="A3579">
        <v>8.1534067791448592</v>
      </c>
      <c r="B3579">
        <v>8.5791274230973602E-2</v>
      </c>
    </row>
    <row r="3580" spans="1:2" x14ac:dyDescent="0.35">
      <c r="A3580">
        <v>8.1555372364364001</v>
      </c>
      <c r="B3580">
        <v>8.6069150881592907E-2</v>
      </c>
    </row>
    <row r="3581" spans="1:2" x14ac:dyDescent="0.35">
      <c r="A3581">
        <v>8.1576678919086199</v>
      </c>
      <c r="B3581">
        <v>8.6348997139556197E-2</v>
      </c>
    </row>
    <row r="3582" spans="1:2" x14ac:dyDescent="0.35">
      <c r="A3582">
        <v>8.1597987470817994</v>
      </c>
      <c r="B3582">
        <v>8.6630812584797601E-2</v>
      </c>
    </row>
    <row r="3583" spans="1:2" x14ac:dyDescent="0.35">
      <c r="A3583">
        <v>8.1619298034796408</v>
      </c>
      <c r="B3583">
        <v>8.6914596783585693E-2</v>
      </c>
    </row>
    <row r="3584" spans="1:2" x14ac:dyDescent="0.35">
      <c r="A3584">
        <v>8.1640610626295906</v>
      </c>
      <c r="B3584">
        <v>8.7200349288341195E-2</v>
      </c>
    </row>
    <row r="3585" spans="1:2" x14ac:dyDescent="0.35">
      <c r="A3585">
        <v>8.1661925260587704</v>
      </c>
      <c r="B3585">
        <v>8.7488069636867102E-2</v>
      </c>
    </row>
    <row r="3586" spans="1:2" x14ac:dyDescent="0.35">
      <c r="A3586">
        <v>8.1683241952982293</v>
      </c>
      <c r="B3586">
        <v>8.7777757352683297E-2</v>
      </c>
    </row>
    <row r="3587" spans="1:2" x14ac:dyDescent="0.35">
      <c r="A3587">
        <v>8.1704560718817607</v>
      </c>
      <c r="B3587">
        <v>8.8069411944638396E-2</v>
      </c>
    </row>
    <row r="3588" spans="1:2" x14ac:dyDescent="0.35">
      <c r="A3588">
        <v>8.1725881573465102</v>
      </c>
      <c r="B3588">
        <v>8.8363032906759995E-2</v>
      </c>
    </row>
    <row r="3589" spans="1:2" x14ac:dyDescent="0.35">
      <c r="A3589">
        <v>8.1747204532307407</v>
      </c>
      <c r="B3589">
        <v>8.8658619717722001E-2</v>
      </c>
    </row>
    <row r="3590" spans="1:2" x14ac:dyDescent="0.35">
      <c r="A3590">
        <v>8.1768529610737097</v>
      </c>
      <c r="B3590">
        <v>8.8956171840572307E-2</v>
      </c>
    </row>
    <row r="3591" spans="1:2" x14ac:dyDescent="0.35">
      <c r="A3591">
        <v>8.1789856824229705</v>
      </c>
      <c r="B3591">
        <v>8.92556887235256E-2</v>
      </c>
    </row>
    <row r="3592" spans="1:2" x14ac:dyDescent="0.35">
      <c r="A3592">
        <v>8.1811186188236604</v>
      </c>
      <c r="B3592">
        <v>8.9557169798231598E-2</v>
      </c>
    </row>
    <row r="3593" spans="1:2" x14ac:dyDescent="0.35">
      <c r="A3593">
        <v>8.1832517718247306</v>
      </c>
      <c r="B3593">
        <v>8.9860614480395298E-2</v>
      </c>
    </row>
    <row r="3594" spans="1:2" x14ac:dyDescent="0.35">
      <c r="A3594">
        <v>8.1853851429797597</v>
      </c>
      <c r="B3594">
        <v>9.0166022169663698E-2</v>
      </c>
    </row>
    <row r="3595" spans="1:2" x14ac:dyDescent="0.35">
      <c r="A3595">
        <v>8.1875187338420101</v>
      </c>
      <c r="B3595">
        <v>9.0473392248675996E-2</v>
      </c>
    </row>
    <row r="3596" spans="1:2" x14ac:dyDescent="0.35">
      <c r="A3596">
        <v>8.1896525459735905</v>
      </c>
      <c r="B3596">
        <v>9.0782724084133098E-2</v>
      </c>
    </row>
    <row r="3597" spans="1:2" x14ac:dyDescent="0.35">
      <c r="A3597">
        <v>8.1917865809315096</v>
      </c>
      <c r="B3597">
        <v>9.1094017024548404E-2</v>
      </c>
    </row>
    <row r="3598" spans="1:2" x14ac:dyDescent="0.35">
      <c r="A3598">
        <v>8.1939208402813701</v>
      </c>
      <c r="B3598">
        <v>9.1407270401976007E-2</v>
      </c>
    </row>
    <row r="3599" spans="1:2" x14ac:dyDescent="0.35">
      <c r="A3599">
        <v>8.1960553255890805</v>
      </c>
      <c r="B3599">
        <v>9.1722483530559007E-2</v>
      </c>
    </row>
    <row r="3600" spans="1:2" x14ac:dyDescent="0.35">
      <c r="A3600">
        <v>8.1981900384257091</v>
      </c>
      <c r="B3600">
        <v>9.2039655706997001E-2</v>
      </c>
    </row>
    <row r="3601" spans="1:2" x14ac:dyDescent="0.35">
      <c r="A3601">
        <v>8.2003249803604401</v>
      </c>
      <c r="B3601">
        <v>9.2358786209251198E-2</v>
      </c>
    </row>
    <row r="3602" spans="1:2" x14ac:dyDescent="0.35">
      <c r="A3602">
        <v>8.2024601529694507</v>
      </c>
      <c r="B3602">
        <v>9.2679874297600606E-2</v>
      </c>
    </row>
    <row r="3603" spans="1:2" x14ac:dyDescent="0.35">
      <c r="A3603">
        <v>8.2045955578299896</v>
      </c>
      <c r="B3603">
        <v>9.3002919213521301E-2</v>
      </c>
    </row>
    <row r="3604" spans="1:2" x14ac:dyDescent="0.35">
      <c r="A3604">
        <v>8.2067311965274197</v>
      </c>
      <c r="B3604">
        <v>9.3327920180484802E-2</v>
      </c>
    </row>
    <row r="3605" spans="1:2" x14ac:dyDescent="0.35">
      <c r="A3605">
        <v>8.2088670706420803</v>
      </c>
      <c r="B3605">
        <v>9.3654876401722598E-2</v>
      </c>
    </row>
    <row r="3606" spans="1:2" x14ac:dyDescent="0.35">
      <c r="A3606">
        <v>8.2110031817639904</v>
      </c>
      <c r="B3606">
        <v>9.3983787062192903E-2</v>
      </c>
    </row>
    <row r="3607" spans="1:2" x14ac:dyDescent="0.35">
      <c r="A3607">
        <v>8.2131395314843996</v>
      </c>
      <c r="B3607">
        <v>9.4314651327042295E-2</v>
      </c>
    </row>
    <row r="3608" spans="1:2" x14ac:dyDescent="0.35">
      <c r="A3608">
        <v>8.2152761213927601</v>
      </c>
      <c r="B3608">
        <v>9.4647468340872204E-2</v>
      </c>
    </row>
    <row r="3609" spans="1:2" x14ac:dyDescent="0.35">
      <c r="A3609">
        <v>8.2174129530888091</v>
      </c>
      <c r="B3609">
        <v>9.4982237229342001E-2</v>
      </c>
    </row>
    <row r="3610" spans="1:2" x14ac:dyDescent="0.35">
      <c r="A3610">
        <v>8.2195500281722094</v>
      </c>
      <c r="B3610">
        <v>9.5318957097311599E-2</v>
      </c>
    </row>
    <row r="3611" spans="1:2" x14ac:dyDescent="0.35">
      <c r="A3611">
        <v>8.2216873482453892</v>
      </c>
      <c r="B3611">
        <v>9.56576270290104E-2</v>
      </c>
    </row>
    <row r="3612" spans="1:2" x14ac:dyDescent="0.35">
      <c r="A3612">
        <v>8.2238249149148803</v>
      </c>
      <c r="B3612">
        <v>9.599824608799E-2</v>
      </c>
    </row>
    <row r="3613" spans="1:2" x14ac:dyDescent="0.35">
      <c r="A3613">
        <v>8.2259627297904192</v>
      </c>
      <c r="B3613">
        <v>9.6340813316707796E-2</v>
      </c>
    </row>
    <row r="3614" spans="1:2" x14ac:dyDescent="0.35">
      <c r="A3614">
        <v>8.2281007944844404</v>
      </c>
      <c r="B3614">
        <v>9.6685327736192594E-2</v>
      </c>
    </row>
    <row r="3615" spans="1:2" x14ac:dyDescent="0.35">
      <c r="A3615">
        <v>8.2302391106126596</v>
      </c>
      <c r="B3615">
        <v>9.7031788345853298E-2</v>
      </c>
    </row>
    <row r="3616" spans="1:2" x14ac:dyDescent="0.35">
      <c r="A3616">
        <v>8.2323776797963006</v>
      </c>
      <c r="B3616">
        <v>9.7380194123582897E-2</v>
      </c>
    </row>
    <row r="3617" spans="1:2" x14ac:dyDescent="0.35">
      <c r="A3617">
        <v>8.2345165036573693</v>
      </c>
      <c r="B3617">
        <v>9.7730544024722699E-2</v>
      </c>
    </row>
    <row r="3618" spans="1:2" x14ac:dyDescent="0.35">
      <c r="A3618">
        <v>8.2366555838209408</v>
      </c>
      <c r="B3618">
        <v>9.8082836982145497E-2</v>
      </c>
    </row>
    <row r="3619" spans="1:2" x14ac:dyDescent="0.35">
      <c r="A3619">
        <v>8.23879492191781</v>
      </c>
      <c r="B3619">
        <v>9.8437071906432805E-2</v>
      </c>
    </row>
    <row r="3620" spans="1:2" x14ac:dyDescent="0.35">
      <c r="A3620">
        <v>8.2409345195781096</v>
      </c>
      <c r="B3620">
        <v>9.87932476845442E-2</v>
      </c>
    </row>
    <row r="3621" spans="1:2" x14ac:dyDescent="0.35">
      <c r="A3621">
        <v>8.2430743784407898</v>
      </c>
      <c r="B3621">
        <v>9.9151363181103694E-2</v>
      </c>
    </row>
    <row r="3622" spans="1:2" x14ac:dyDescent="0.35">
      <c r="A3622">
        <v>8.2452145001460799</v>
      </c>
      <c r="B3622">
        <v>9.9511417236891594E-2</v>
      </c>
    </row>
    <row r="3623" spans="1:2" x14ac:dyDescent="0.35">
      <c r="A3623">
        <v>8.2473548863358399</v>
      </c>
      <c r="B3623">
        <v>9.9873408668602795E-2</v>
      </c>
    </row>
    <row r="3624" spans="1:2" x14ac:dyDescent="0.35">
      <c r="A3624">
        <v>8.2494955386574507</v>
      </c>
      <c r="B3624">
        <v>0.100237336269229</v>
      </c>
    </row>
    <row r="3625" spans="1:2" x14ac:dyDescent="0.35">
      <c r="A3625">
        <v>8.2516364587615403</v>
      </c>
      <c r="B3625">
        <v>0.1006031988074</v>
      </c>
    </row>
    <row r="3626" spans="1:2" x14ac:dyDescent="0.35">
      <c r="A3626">
        <v>8.2537776483015595</v>
      </c>
      <c r="B3626">
        <v>0.100970995027023</v>
      </c>
    </row>
    <row r="3627" spans="1:2" x14ac:dyDescent="0.35">
      <c r="A3627">
        <v>8.2559191089358794</v>
      </c>
      <c r="B3627">
        <v>0.10134072364735899</v>
      </c>
    </row>
    <row r="3628" spans="1:2" x14ac:dyDescent="0.35">
      <c r="A3628">
        <v>8.2580608423272608</v>
      </c>
      <c r="B3628">
        <v>0.10171238336265601</v>
      </c>
    </row>
    <row r="3629" spans="1:2" x14ac:dyDescent="0.35">
      <c r="A3629">
        <v>8.2602028501371407</v>
      </c>
      <c r="B3629">
        <v>0.102085972840877</v>
      </c>
    </row>
    <row r="3630" spans="1:2" x14ac:dyDescent="0.35">
      <c r="A3630">
        <v>8.2623451340398706</v>
      </c>
      <c r="B3630">
        <v>0.102461490725873</v>
      </c>
    </row>
    <row r="3631" spans="1:2" x14ac:dyDescent="0.35">
      <c r="A3631">
        <v>8.2644876957042701</v>
      </c>
      <c r="B3631">
        <v>0.10283893563389999</v>
      </c>
    </row>
    <row r="3632" spans="1:2" x14ac:dyDescent="0.35">
      <c r="A3632">
        <v>8.2666305368042394</v>
      </c>
      <c r="B3632">
        <v>0.103218306155162</v>
      </c>
    </row>
    <row r="3633" spans="1:2" x14ac:dyDescent="0.35">
      <c r="A3633">
        <v>8.26877365902258</v>
      </c>
      <c r="B3633">
        <v>0.103599600854215</v>
      </c>
    </row>
    <row r="3634" spans="1:2" x14ac:dyDescent="0.35">
      <c r="A3634">
        <v>8.2709170640431697</v>
      </c>
      <c r="B3634">
        <v>0.10398281826829101</v>
      </c>
    </row>
    <row r="3635" spans="1:2" x14ac:dyDescent="0.35">
      <c r="A3635">
        <v>8.2730607535557592</v>
      </c>
      <c r="B3635">
        <v>0.104367956907864</v>
      </c>
    </row>
    <row r="3636" spans="1:2" x14ac:dyDescent="0.35">
      <c r="A3636">
        <v>8.2752047292487507</v>
      </c>
      <c r="B3636">
        <v>0.10475501525506201</v>
      </c>
    </row>
    <row r="3637" spans="1:2" x14ac:dyDescent="0.35">
      <c r="A3637">
        <v>8.2773489928190696</v>
      </c>
      <c r="B3637">
        <v>0.105143991765137</v>
      </c>
    </row>
    <row r="3638" spans="1:2" x14ac:dyDescent="0.35">
      <c r="A3638">
        <v>8.2794935459648595</v>
      </c>
      <c r="B3638">
        <v>0.10553488486486599</v>
      </c>
    </row>
    <row r="3639" spans="1:2" x14ac:dyDescent="0.35">
      <c r="A3639">
        <v>8.2816383903909596</v>
      </c>
      <c r="B3639">
        <v>0.10592769295324</v>
      </c>
    </row>
    <row r="3640" spans="1:2" x14ac:dyDescent="0.35">
      <c r="A3640">
        <v>8.2837835278066105</v>
      </c>
      <c r="B3640">
        <v>0.10632241440076701</v>
      </c>
    </row>
    <row r="3641" spans="1:2" x14ac:dyDescent="0.35">
      <c r="A3641">
        <v>8.2859289599214403</v>
      </c>
      <c r="B3641">
        <v>0.106719047548422</v>
      </c>
    </row>
    <row r="3642" spans="1:2" x14ac:dyDescent="0.35">
      <c r="A3642">
        <v>8.2880746884512906</v>
      </c>
      <c r="B3642">
        <v>0.107117590708426</v>
      </c>
    </row>
    <row r="3643" spans="1:2" x14ac:dyDescent="0.35">
      <c r="A3643">
        <v>8.2902207151169893</v>
      </c>
      <c r="B3643">
        <v>0.107518042163723</v>
      </c>
    </row>
    <row r="3644" spans="1:2" x14ac:dyDescent="0.35">
      <c r="A3644">
        <v>8.2923670416381796</v>
      </c>
      <c r="B3644">
        <v>0.107920400166527</v>
      </c>
    </row>
    <row r="3645" spans="1:2" x14ac:dyDescent="0.35">
      <c r="A3645">
        <v>8.29451366974663</v>
      </c>
      <c r="B3645">
        <v>0.108324662940504</v>
      </c>
    </row>
    <row r="3646" spans="1:2" x14ac:dyDescent="0.35">
      <c r="A3646">
        <v>8.2966606011762192</v>
      </c>
      <c r="B3646">
        <v>0.108730828678608</v>
      </c>
    </row>
    <row r="3647" spans="1:2" x14ac:dyDescent="0.35">
      <c r="A3647">
        <v>8.2988078376601493</v>
      </c>
      <c r="B3647">
        <v>0.109138895542243</v>
      </c>
    </row>
    <row r="3648" spans="1:2" x14ac:dyDescent="0.35">
      <c r="A3648">
        <v>8.3009553809392607</v>
      </c>
      <c r="B3648">
        <v>0.109548861662527</v>
      </c>
    </row>
    <row r="3649" spans="1:2" x14ac:dyDescent="0.35">
      <c r="A3649">
        <v>8.3031032327582501</v>
      </c>
      <c r="B3649">
        <v>0.10996072513927101</v>
      </c>
    </row>
    <row r="3650" spans="1:2" x14ac:dyDescent="0.35">
      <c r="A3650">
        <v>8.3052513948716395</v>
      </c>
      <c r="B3650">
        <v>0.11037448404182</v>
      </c>
    </row>
    <row r="3651" spans="1:2" x14ac:dyDescent="0.35">
      <c r="A3651">
        <v>8.3073998690270301</v>
      </c>
      <c r="B3651">
        <v>0.110790136405542</v>
      </c>
    </row>
    <row r="3652" spans="1:2" x14ac:dyDescent="0.35">
      <c r="A3652">
        <v>8.3095486569875003</v>
      </c>
      <c r="B3652">
        <v>0.111207680235809</v>
      </c>
    </row>
    <row r="3653" spans="1:2" x14ac:dyDescent="0.35">
      <c r="A3653">
        <v>8.31169776051075</v>
      </c>
      <c r="B3653">
        <v>0.111627113503677</v>
      </c>
    </row>
    <row r="3654" spans="1:2" x14ac:dyDescent="0.35">
      <c r="A3654">
        <v>8.3138471813667607</v>
      </c>
      <c r="B3654">
        <v>0.112048434148995</v>
      </c>
    </row>
    <row r="3655" spans="1:2" x14ac:dyDescent="0.35">
      <c r="A3655">
        <v>8.3159969213310792</v>
      </c>
      <c r="B3655">
        <v>0.11247164007879799</v>
      </c>
    </row>
    <row r="3656" spans="1:2" x14ac:dyDescent="0.35">
      <c r="A3656">
        <v>8.3181469821742606</v>
      </c>
      <c r="B3656">
        <v>0.112896729164927</v>
      </c>
    </row>
    <row r="3657" spans="1:2" x14ac:dyDescent="0.35">
      <c r="A3657">
        <v>8.32029736567962</v>
      </c>
      <c r="B3657">
        <v>0.11332369924718499</v>
      </c>
    </row>
    <row r="3658" spans="1:2" x14ac:dyDescent="0.35">
      <c r="A3658">
        <v>8.3224480736310493</v>
      </c>
      <c r="B3658">
        <v>0.113752548130646</v>
      </c>
    </row>
    <row r="3659" spans="1:2" x14ac:dyDescent="0.35">
      <c r="A3659">
        <v>8.3245991078189103</v>
      </c>
      <c r="B3659">
        <v>0.114183273586498</v>
      </c>
    </row>
    <row r="3660" spans="1:2" x14ac:dyDescent="0.35">
      <c r="A3660">
        <v>8.3267504700390695</v>
      </c>
      <c r="B3660">
        <v>0.114615873351543</v>
      </c>
    </row>
    <row r="3661" spans="1:2" x14ac:dyDescent="0.35">
      <c r="A3661">
        <v>8.3289021620899906</v>
      </c>
      <c r="B3661">
        <v>0.11505034512729299</v>
      </c>
    </row>
    <row r="3662" spans="1:2" x14ac:dyDescent="0.35">
      <c r="A3662">
        <v>8.3310541857770701</v>
      </c>
      <c r="B3662">
        <v>0.115486686580536</v>
      </c>
    </row>
    <row r="3663" spans="1:2" x14ac:dyDescent="0.35">
      <c r="A3663">
        <v>8.3332065429075701</v>
      </c>
      <c r="B3663">
        <v>0.115924895341991</v>
      </c>
    </row>
    <row r="3664" spans="1:2" x14ac:dyDescent="0.35">
      <c r="A3664">
        <v>8.3353592352958099</v>
      </c>
      <c r="B3664">
        <v>0.11636496900703699</v>
      </c>
    </row>
    <row r="3665" spans="1:2" x14ac:dyDescent="0.35">
      <c r="A3665">
        <v>8.3375122647627098</v>
      </c>
      <c r="B3665">
        <v>0.116806905135318</v>
      </c>
    </row>
    <row r="3666" spans="1:2" x14ac:dyDescent="0.35">
      <c r="A3666">
        <v>8.3396656331295596</v>
      </c>
      <c r="B3666">
        <v>0.117250701249145</v>
      </c>
    </row>
    <row r="3667" spans="1:2" x14ac:dyDescent="0.35">
      <c r="A3667">
        <v>8.34181934222587</v>
      </c>
      <c r="B3667">
        <v>0.117696354834779</v>
      </c>
    </row>
    <row r="3668" spans="1:2" x14ac:dyDescent="0.35">
      <c r="A3668">
        <v>8.3439733938858698</v>
      </c>
      <c r="B3668">
        <v>0.11814386334140201</v>
      </c>
    </row>
    <row r="3669" spans="1:2" x14ac:dyDescent="0.35">
      <c r="A3669">
        <v>8.3461277899459194</v>
      </c>
      <c r="B3669">
        <v>0.118593224180255</v>
      </c>
    </row>
    <row r="3670" spans="1:2" x14ac:dyDescent="0.35">
      <c r="A3670">
        <v>8.3482825322512095</v>
      </c>
      <c r="B3670">
        <v>0.11904443472571</v>
      </c>
    </row>
    <row r="3671" spans="1:2" x14ac:dyDescent="0.35">
      <c r="A3671">
        <v>8.3504376226516293</v>
      </c>
      <c r="B3671">
        <v>0.119497492314086</v>
      </c>
    </row>
    <row r="3672" spans="1:2" x14ac:dyDescent="0.35">
      <c r="A3672">
        <v>8.3525930629988707</v>
      </c>
      <c r="B3672">
        <v>0.11995239424272799</v>
      </c>
    </row>
    <row r="3673" spans="1:2" x14ac:dyDescent="0.35">
      <c r="A3673">
        <v>8.3547488551524403</v>
      </c>
      <c r="B3673">
        <v>0.120409137770931</v>
      </c>
    </row>
    <row r="3674" spans="1:2" x14ac:dyDescent="0.35">
      <c r="A3674">
        <v>8.3569050009782107</v>
      </c>
      <c r="B3674">
        <v>0.120867720119333</v>
      </c>
    </row>
    <row r="3675" spans="1:2" x14ac:dyDescent="0.35">
      <c r="A3675">
        <v>8.3590615023464601</v>
      </c>
      <c r="B3675">
        <v>0.121328138469165</v>
      </c>
    </row>
    <row r="3676" spans="1:2" x14ac:dyDescent="0.35">
      <c r="A3676">
        <v>8.3612183611281292</v>
      </c>
      <c r="B3676">
        <v>0.121790389961122</v>
      </c>
    </row>
    <row r="3677" spans="1:2" x14ac:dyDescent="0.35">
      <c r="A3677">
        <v>8.3633755792061706</v>
      </c>
      <c r="B3677">
        <v>0.122254471697472</v>
      </c>
    </row>
    <row r="3678" spans="1:2" x14ac:dyDescent="0.35">
      <c r="A3678">
        <v>8.3655331584659702</v>
      </c>
      <c r="B3678">
        <v>0.122720380739676</v>
      </c>
    </row>
    <row r="3679" spans="1:2" x14ac:dyDescent="0.35">
      <c r="A3679">
        <v>8.3676911008005295</v>
      </c>
      <c r="B3679">
        <v>0.12318811410918</v>
      </c>
    </row>
    <row r="3680" spans="1:2" x14ac:dyDescent="0.35">
      <c r="A3680">
        <v>8.3698494081017198</v>
      </c>
      <c r="B3680">
        <v>0.123657668785198</v>
      </c>
    </row>
    <row r="3681" spans="1:2" x14ac:dyDescent="0.35">
      <c r="A3681">
        <v>8.3720080822763805</v>
      </c>
      <c r="B3681">
        <v>0.124129041707858</v>
      </c>
    </row>
    <row r="3682" spans="1:2" x14ac:dyDescent="0.35">
      <c r="A3682">
        <v>8.3741671252301106</v>
      </c>
      <c r="B3682">
        <v>0.124602229774381</v>
      </c>
    </row>
    <row r="3683" spans="1:2" x14ac:dyDescent="0.35">
      <c r="A3683">
        <v>8.3763265388730996</v>
      </c>
      <c r="B3683">
        <v>0.125077229839998</v>
      </c>
    </row>
    <row r="3684" spans="1:2" x14ac:dyDescent="0.35">
      <c r="A3684">
        <v>8.3784863251276605</v>
      </c>
      <c r="B3684">
        <v>0.12555403871927401</v>
      </c>
    </row>
    <row r="3685" spans="1:2" x14ac:dyDescent="0.35">
      <c r="A3685">
        <v>8.3806464859165395</v>
      </c>
      <c r="B3685">
        <v>0.12603265318323101</v>
      </c>
    </row>
    <row r="3686" spans="1:2" x14ac:dyDescent="0.35">
      <c r="A3686">
        <v>8.3828070231704892</v>
      </c>
      <c r="B3686">
        <v>0.126513069960668</v>
      </c>
    </row>
    <row r="3687" spans="1:2" x14ac:dyDescent="0.35">
      <c r="A3687">
        <v>8.3849679388281899</v>
      </c>
      <c r="B3687">
        <v>0.12699528573782701</v>
      </c>
    </row>
    <row r="3688" spans="1:2" x14ac:dyDescent="0.35">
      <c r="A3688">
        <v>8.3871292348301694</v>
      </c>
      <c r="B3688">
        <v>0.12747929715671699</v>
      </c>
    </row>
    <row r="3689" spans="1:2" x14ac:dyDescent="0.35">
      <c r="A3689">
        <v>8.3892909131205098</v>
      </c>
      <c r="B3689">
        <v>0.12796510081514101</v>
      </c>
    </row>
    <row r="3690" spans="1:2" x14ac:dyDescent="0.35">
      <c r="A3690">
        <v>8.3914529756539906</v>
      </c>
      <c r="B3690">
        <v>0.12845269326796999</v>
      </c>
    </row>
    <row r="3691" spans="1:2" x14ac:dyDescent="0.35">
      <c r="A3691">
        <v>8.39361542439039</v>
      </c>
      <c r="B3691">
        <v>0.12894207102555</v>
      </c>
    </row>
    <row r="3692" spans="1:2" x14ac:dyDescent="0.35">
      <c r="A3692">
        <v>8.3957782612962095</v>
      </c>
      <c r="B3692">
        <v>0.12943323055375</v>
      </c>
    </row>
    <row r="3693" spans="1:2" x14ac:dyDescent="0.35">
      <c r="A3693">
        <v>8.3979414883430206</v>
      </c>
      <c r="B3693">
        <v>0.12992616827324999</v>
      </c>
    </row>
    <row r="3694" spans="1:2" x14ac:dyDescent="0.35">
      <c r="A3694">
        <v>8.4001051075083701</v>
      </c>
      <c r="B3694">
        <v>0.13042088055943099</v>
      </c>
    </row>
    <row r="3695" spans="1:2" x14ac:dyDescent="0.35">
      <c r="A3695">
        <v>8.4022691207745499</v>
      </c>
      <c r="B3695">
        <v>0.13091736374175</v>
      </c>
    </row>
    <row r="3696" spans="1:2" x14ac:dyDescent="0.35">
      <c r="A3696">
        <v>8.4044335301328896</v>
      </c>
      <c r="B3696">
        <v>0.13141561410438399</v>
      </c>
    </row>
    <row r="3697" spans="1:2" x14ac:dyDescent="0.35">
      <c r="A3697">
        <v>8.4065983375788491</v>
      </c>
      <c r="B3697">
        <v>0.131915627884787</v>
      </c>
    </row>
    <row r="3698" spans="1:2" x14ac:dyDescent="0.35">
      <c r="A3698">
        <v>8.4087635451155904</v>
      </c>
      <c r="B3698">
        <v>0.13241740127416601</v>
      </c>
    </row>
    <row r="3699" spans="1:2" x14ac:dyDescent="0.35">
      <c r="A3699">
        <v>8.4109291547524698</v>
      </c>
      <c r="B3699">
        <v>0.13292093041681499</v>
      </c>
    </row>
    <row r="3700" spans="1:2" x14ac:dyDescent="0.35">
      <c r="A3700">
        <v>8.4130951685020694</v>
      </c>
      <c r="B3700">
        <v>0.13342621140908101</v>
      </c>
    </row>
    <row r="3701" spans="1:2" x14ac:dyDescent="0.35">
      <c r="A3701">
        <v>8.4152615883850093</v>
      </c>
      <c r="B3701">
        <v>0.133933240300143</v>
      </c>
    </row>
    <row r="3702" spans="1:2" x14ac:dyDescent="0.35">
      <c r="A3702">
        <v>8.4174284164344506</v>
      </c>
      <c r="B3702">
        <v>0.13444201309275</v>
      </c>
    </row>
    <row r="3703" spans="1:2" x14ac:dyDescent="0.35">
      <c r="A3703">
        <v>8.4195956546808102</v>
      </c>
      <c r="B3703">
        <v>0.134952525739306</v>
      </c>
    </row>
    <row r="3704" spans="1:2" x14ac:dyDescent="0.35">
      <c r="A3704">
        <v>8.4217633051665803</v>
      </c>
      <c r="B3704">
        <v>0.135464774144998</v>
      </c>
    </row>
    <row r="3705" spans="1:2" x14ac:dyDescent="0.35">
      <c r="A3705">
        <v>8.4239313699395098</v>
      </c>
      <c r="B3705">
        <v>0.13597875416587901</v>
      </c>
    </row>
    <row r="3706" spans="1:2" x14ac:dyDescent="0.35">
      <c r="A3706">
        <v>8.4260998510556195</v>
      </c>
      <c r="B3706">
        <v>0.13649446160923001</v>
      </c>
    </row>
    <row r="3707" spans="1:2" x14ac:dyDescent="0.35">
      <c r="A3707">
        <v>8.4282687505729204</v>
      </c>
      <c r="B3707">
        <v>0.137011892231754</v>
      </c>
    </row>
    <row r="3708" spans="1:2" x14ac:dyDescent="0.35">
      <c r="A3708">
        <v>8.4304380705580204</v>
      </c>
      <c r="B3708">
        <v>0.13753104174078601</v>
      </c>
    </row>
    <row r="3709" spans="1:2" x14ac:dyDescent="0.35">
      <c r="A3709">
        <v>8.4326078130906303</v>
      </c>
      <c r="B3709">
        <v>0.138051905795056</v>
      </c>
    </row>
    <row r="3710" spans="1:2" x14ac:dyDescent="0.35">
      <c r="A3710">
        <v>8.4347779802456699</v>
      </c>
      <c r="B3710">
        <v>0.13857448000007899</v>
      </c>
    </row>
    <row r="3711" spans="1:2" x14ac:dyDescent="0.35">
      <c r="A3711">
        <v>8.4369485741203203</v>
      </c>
      <c r="B3711">
        <v>0.13909875991428999</v>
      </c>
    </row>
    <row r="3712" spans="1:2" x14ac:dyDescent="0.35">
      <c r="A3712">
        <v>8.4391195968042592</v>
      </c>
      <c r="B3712">
        <v>0.13962474104158201</v>
      </c>
    </row>
    <row r="3713" spans="1:2" x14ac:dyDescent="0.35">
      <c r="A3713">
        <v>8.4412910503990908</v>
      </c>
      <c r="B3713">
        <v>0.14015241883561499</v>
      </c>
    </row>
    <row r="3714" spans="1:2" x14ac:dyDescent="0.35">
      <c r="A3714">
        <v>8.4434629370174505</v>
      </c>
      <c r="B3714">
        <v>0.140681788699305</v>
      </c>
    </row>
    <row r="3715" spans="1:2" x14ac:dyDescent="0.35">
      <c r="A3715">
        <v>8.4456352587775196</v>
      </c>
      <c r="B3715">
        <v>0.14121284598314901</v>
      </c>
    </row>
    <row r="3716" spans="1:2" x14ac:dyDescent="0.35">
      <c r="A3716">
        <v>8.4478080178007797</v>
      </c>
      <c r="B3716">
        <v>0.14174558598433701</v>
      </c>
    </row>
    <row r="3717" spans="1:2" x14ac:dyDescent="0.35">
      <c r="A3717">
        <v>8.4499812162161891</v>
      </c>
      <c r="B3717">
        <v>0.142280003947445</v>
      </c>
    </row>
    <row r="3718" spans="1:2" x14ac:dyDescent="0.35">
      <c r="A3718">
        <v>8.4521548561663895</v>
      </c>
      <c r="B3718">
        <v>0.14281609506561099</v>
      </c>
    </row>
    <row r="3719" spans="1:2" x14ac:dyDescent="0.35">
      <c r="A3719">
        <v>8.4543289397974295</v>
      </c>
      <c r="B3719">
        <v>0.14335385447770099</v>
      </c>
    </row>
    <row r="3720" spans="1:2" x14ac:dyDescent="0.35">
      <c r="A3720">
        <v>8.4565034692608396</v>
      </c>
      <c r="B3720">
        <v>0.143893277268479</v>
      </c>
    </row>
    <row r="3721" spans="1:2" x14ac:dyDescent="0.35">
      <c r="A3721">
        <v>8.4586784467175402</v>
      </c>
      <c r="B3721">
        <v>0.14443435846921701</v>
      </c>
    </row>
    <row r="3722" spans="1:2" x14ac:dyDescent="0.35">
      <c r="A3722">
        <v>8.4608538743356601</v>
      </c>
      <c r="B3722">
        <v>0.14497709305685999</v>
      </c>
    </row>
    <row r="3723" spans="1:2" x14ac:dyDescent="0.35">
      <c r="A3723">
        <v>8.4630297542976791</v>
      </c>
      <c r="B3723">
        <v>0.14552147595543999</v>
      </c>
    </row>
    <row r="3724" spans="1:2" x14ac:dyDescent="0.35">
      <c r="A3724">
        <v>8.4652060887815495</v>
      </c>
      <c r="B3724">
        <v>0.14606750203107099</v>
      </c>
    </row>
    <row r="3725" spans="1:2" x14ac:dyDescent="0.35">
      <c r="A3725">
        <v>8.4673828799763005</v>
      </c>
      <c r="B3725">
        <v>0.14661516609547401</v>
      </c>
    </row>
    <row r="3726" spans="1:2" x14ac:dyDescent="0.35">
      <c r="A3726">
        <v>8.4695601300886594</v>
      </c>
      <c r="B3726">
        <v>0.14716446290733801</v>
      </c>
    </row>
    <row r="3727" spans="1:2" x14ac:dyDescent="0.35">
      <c r="A3727">
        <v>8.4717378413200404</v>
      </c>
      <c r="B3727">
        <v>0.147715387166202</v>
      </c>
    </row>
    <row r="3728" spans="1:2" x14ac:dyDescent="0.35">
      <c r="A3728">
        <v>8.4739160158859299</v>
      </c>
      <c r="B3728">
        <v>0.14826793351699599</v>
      </c>
    </row>
    <row r="3729" spans="1:2" x14ac:dyDescent="0.35">
      <c r="A3729">
        <v>8.4760946560117603</v>
      </c>
      <c r="B3729">
        <v>0.148822096548685</v>
      </c>
    </row>
    <row r="3730" spans="1:2" x14ac:dyDescent="0.35">
      <c r="A3730">
        <v>8.4782737639249799</v>
      </c>
      <c r="B3730">
        <v>0.149377870791923</v>
      </c>
    </row>
    <row r="3731" spans="1:2" x14ac:dyDescent="0.35">
      <c r="A3731">
        <v>8.4804533418706907</v>
      </c>
      <c r="B3731">
        <v>0.14993525072269601</v>
      </c>
    </row>
    <row r="3732" spans="1:2" x14ac:dyDescent="0.35">
      <c r="A3732">
        <v>8.4826333920945007</v>
      </c>
      <c r="B3732">
        <v>0.15049423075764301</v>
      </c>
    </row>
    <row r="3733" spans="1:2" x14ac:dyDescent="0.35">
      <c r="A3733">
        <v>8.4848139168495393</v>
      </c>
      <c r="B3733">
        <v>0.151054805255492</v>
      </c>
    </row>
    <row r="3734" spans="1:2" x14ac:dyDescent="0.35">
      <c r="A3734">
        <v>8.4869949183998603</v>
      </c>
      <c r="B3734">
        <v>0.151616968517616</v>
      </c>
    </row>
    <row r="3735" spans="1:2" x14ac:dyDescent="0.35">
      <c r="A3735">
        <v>8.4891763990179605</v>
      </c>
      <c r="B3735">
        <v>0.15218071478706799</v>
      </c>
    </row>
    <row r="3736" spans="1:2" x14ac:dyDescent="0.35">
      <c r="A3736">
        <v>8.4913583609910699</v>
      </c>
      <c r="B3736">
        <v>0.152746038249889</v>
      </c>
    </row>
    <row r="3737" spans="1:2" x14ac:dyDescent="0.35">
      <c r="A3737">
        <v>8.4935408066046492</v>
      </c>
      <c r="B3737">
        <v>0.15331293303051999</v>
      </c>
    </row>
    <row r="3738" spans="1:2" x14ac:dyDescent="0.35">
      <c r="A3738">
        <v>8.4957237381550108</v>
      </c>
      <c r="B3738">
        <v>0.153881393194712</v>
      </c>
    </row>
    <row r="3739" spans="1:2" x14ac:dyDescent="0.35">
      <c r="A3739">
        <v>8.4979071579480401</v>
      </c>
      <c r="B3739">
        <v>0.15445141274889901</v>
      </c>
    </row>
    <row r="3740" spans="1:2" x14ac:dyDescent="0.35">
      <c r="A3740">
        <v>8.5000910683006605</v>
      </c>
      <c r="B3740">
        <v>0.15502298564024</v>
      </c>
    </row>
    <row r="3741" spans="1:2" x14ac:dyDescent="0.35">
      <c r="A3741">
        <v>8.5022754715378408</v>
      </c>
      <c r="B3741">
        <v>0.15559610575553101</v>
      </c>
    </row>
    <row r="3742" spans="1:2" x14ac:dyDescent="0.35">
      <c r="A3742">
        <v>8.5044603699862105</v>
      </c>
      <c r="B3742">
        <v>0.15617076691920301</v>
      </c>
    </row>
    <row r="3743" spans="1:2" x14ac:dyDescent="0.35">
      <c r="A3743">
        <v>8.5066457659940902</v>
      </c>
      <c r="B3743">
        <v>0.156746962898235</v>
      </c>
    </row>
    <row r="3744" spans="1:2" x14ac:dyDescent="0.35">
      <c r="A3744">
        <v>8.5088316619131792</v>
      </c>
      <c r="B3744">
        <v>0.15732468739706901</v>
      </c>
    </row>
    <row r="3745" spans="1:2" x14ac:dyDescent="0.35">
      <c r="A3745">
        <v>8.5110180601019501</v>
      </c>
      <c r="B3745">
        <v>0.15790393405814099</v>
      </c>
    </row>
    <row r="3746" spans="1:2" x14ac:dyDescent="0.35">
      <c r="A3746">
        <v>8.5132049629307307</v>
      </c>
      <c r="B3746">
        <v>0.15848469646291499</v>
      </c>
    </row>
    <row r="3747" spans="1:2" x14ac:dyDescent="0.35">
      <c r="A3747">
        <v>8.5153923727743894</v>
      </c>
      <c r="B3747">
        <v>0.15906696812963</v>
      </c>
    </row>
    <row r="3748" spans="1:2" x14ac:dyDescent="0.35">
      <c r="A3748">
        <v>8.5175802920202504</v>
      </c>
      <c r="B3748">
        <v>0.15965074251507</v>
      </c>
    </row>
    <row r="3749" spans="1:2" x14ac:dyDescent="0.35">
      <c r="A3749">
        <v>8.5197687230660808</v>
      </c>
      <c r="B3749">
        <v>0.160236013013729</v>
      </c>
    </row>
    <row r="3750" spans="1:2" x14ac:dyDescent="0.35">
      <c r="A3750">
        <v>8.5219576683229903</v>
      </c>
      <c r="B3750">
        <v>0.160822772958262</v>
      </c>
    </row>
    <row r="3751" spans="1:2" x14ac:dyDescent="0.35">
      <c r="A3751">
        <v>8.5241471302045202</v>
      </c>
      <c r="B3751">
        <v>0.16141101561625801</v>
      </c>
    </row>
    <row r="3752" spans="1:2" x14ac:dyDescent="0.35">
      <c r="A3752">
        <v>8.5263371111340902</v>
      </c>
      <c r="B3752">
        <v>0.162000734191908</v>
      </c>
    </row>
    <row r="3753" spans="1:2" x14ac:dyDescent="0.35">
      <c r="A3753">
        <v>8.5285276135442292</v>
      </c>
      <c r="B3753">
        <v>0.16259192182548701</v>
      </c>
    </row>
    <row r="3754" spans="1:2" x14ac:dyDescent="0.35">
      <c r="A3754">
        <v>8.5307186398870094</v>
      </c>
      <c r="B3754">
        <v>0.163184571595855</v>
      </c>
    </row>
    <row r="3755" spans="1:2" x14ac:dyDescent="0.35">
      <c r="A3755">
        <v>8.5329101926112898</v>
      </c>
      <c r="B3755">
        <v>0.16377867651401301</v>
      </c>
    </row>
    <row r="3756" spans="1:2" x14ac:dyDescent="0.35">
      <c r="A3756">
        <v>8.5351022741877607</v>
      </c>
      <c r="B3756">
        <v>0.164374229529543</v>
      </c>
    </row>
    <row r="3757" spans="1:2" x14ac:dyDescent="0.35">
      <c r="A3757">
        <v>8.53729488708343</v>
      </c>
      <c r="B3757">
        <v>0.16497122352341501</v>
      </c>
    </row>
    <row r="3758" spans="1:2" x14ac:dyDescent="0.35">
      <c r="A3758">
        <v>8.5394880337927201</v>
      </c>
      <c r="B3758">
        <v>0.165569651316091</v>
      </c>
    </row>
    <row r="3759" spans="1:2" x14ac:dyDescent="0.35">
      <c r="A3759">
        <v>8.5416817168030601</v>
      </c>
      <c r="B3759">
        <v>0.166169505657877</v>
      </c>
    </row>
    <row r="3760" spans="1:2" x14ac:dyDescent="0.35">
      <c r="A3760">
        <v>8.5438759386236196</v>
      </c>
      <c r="B3760">
        <v>0.16677077923643799</v>
      </c>
    </row>
    <row r="3761" spans="1:2" x14ac:dyDescent="0.35">
      <c r="A3761">
        <v>8.5460707017691799</v>
      </c>
      <c r="B3761">
        <v>0.16737346467209699</v>
      </c>
    </row>
    <row r="3762" spans="1:2" x14ac:dyDescent="0.35">
      <c r="A3762">
        <v>8.5482660087666407</v>
      </c>
      <c r="B3762">
        <v>0.16797755451930099</v>
      </c>
    </row>
    <row r="3763" spans="1:2" x14ac:dyDescent="0.35">
      <c r="A3763">
        <v>8.5504618621526909</v>
      </c>
      <c r="B3763">
        <v>0.16858304126568499</v>
      </c>
    </row>
    <row r="3764" spans="1:2" x14ac:dyDescent="0.35">
      <c r="A3764">
        <v>8.5526582644726297</v>
      </c>
      <c r="B3764">
        <v>0.169189917331446</v>
      </c>
    </row>
    <row r="3765" spans="1:2" x14ac:dyDescent="0.35">
      <c r="A3765">
        <v>8.5548552182813804</v>
      </c>
      <c r="B3765">
        <v>0.16979817506931</v>
      </c>
    </row>
    <row r="3766" spans="1:2" x14ac:dyDescent="0.35">
      <c r="A3766">
        <v>8.5570527261518006</v>
      </c>
      <c r="B3766">
        <v>0.17040780676653899</v>
      </c>
    </row>
    <row r="3767" spans="1:2" x14ac:dyDescent="0.35">
      <c r="A3767">
        <v>8.5592507906618795</v>
      </c>
      <c r="B3767">
        <v>0.17101880464109201</v>
      </c>
    </row>
    <row r="3768" spans="1:2" x14ac:dyDescent="0.35">
      <c r="A3768">
        <v>8.5614494144060593</v>
      </c>
      <c r="B3768">
        <v>0.17163116084445801</v>
      </c>
    </row>
    <row r="3769" spans="1:2" x14ac:dyDescent="0.35">
      <c r="A3769">
        <v>8.5636485999812795</v>
      </c>
      <c r="B3769">
        <v>0.172244867457504</v>
      </c>
    </row>
    <row r="3770" spans="1:2" x14ac:dyDescent="0.35">
      <c r="A3770">
        <v>8.5658483500002003</v>
      </c>
      <c r="B3770">
        <v>0.17285991649382099</v>
      </c>
    </row>
    <row r="3771" spans="1:2" x14ac:dyDescent="0.35">
      <c r="A3771">
        <v>8.5680486670937004</v>
      </c>
      <c r="B3771">
        <v>0.17347629990016999</v>
      </c>
    </row>
    <row r="3772" spans="1:2" x14ac:dyDescent="0.35">
      <c r="A3772">
        <v>8.5702495538895604</v>
      </c>
      <c r="B3772">
        <v>0.17409400955021201</v>
      </c>
    </row>
    <row r="3773" spans="1:2" x14ac:dyDescent="0.35">
      <c r="A3773">
        <v>8.5724510130348506</v>
      </c>
      <c r="B3773">
        <v>0.17471303725048101</v>
      </c>
    </row>
    <row r="3774" spans="1:2" x14ac:dyDescent="0.35">
      <c r="A3774">
        <v>8.5746530471895905</v>
      </c>
      <c r="B3774">
        <v>0.175333374738319</v>
      </c>
    </row>
    <row r="3775" spans="1:2" x14ac:dyDescent="0.35">
      <c r="A3775">
        <v>8.5768556590243907</v>
      </c>
      <c r="B3775">
        <v>0.17595501368094299</v>
      </c>
    </row>
    <row r="3776" spans="1:2" x14ac:dyDescent="0.35">
      <c r="A3776">
        <v>8.5790588512230102</v>
      </c>
      <c r="B3776">
        <v>0.17657794567586199</v>
      </c>
    </row>
    <row r="3777" spans="1:2" x14ac:dyDescent="0.35">
      <c r="A3777">
        <v>8.5812626264742207</v>
      </c>
      <c r="B3777">
        <v>0.17720216224830501</v>
      </c>
    </row>
    <row r="3778" spans="1:2" x14ac:dyDescent="0.35">
      <c r="A3778">
        <v>8.5834669874818292</v>
      </c>
      <c r="B3778">
        <v>0.17782765485375299</v>
      </c>
    </row>
    <row r="3779" spans="1:2" x14ac:dyDescent="0.35">
      <c r="A3779">
        <v>8.5856719369713907</v>
      </c>
      <c r="B3779">
        <v>0.178454414879576</v>
      </c>
    </row>
    <row r="3780" spans="1:2" x14ac:dyDescent="0.35">
      <c r="A3780">
        <v>8.58787747766333</v>
      </c>
      <c r="B3780">
        <v>0.17908243363713899</v>
      </c>
    </row>
    <row r="3781" spans="1:2" x14ac:dyDescent="0.35">
      <c r="A3781">
        <v>8.5900836123059499</v>
      </c>
      <c r="B3781">
        <v>0.17971170237086301</v>
      </c>
    </row>
    <row r="3782" spans="1:2" x14ac:dyDescent="0.35">
      <c r="A3782">
        <v>8.5922903436489992</v>
      </c>
      <c r="B3782">
        <v>0.180342212250474</v>
      </c>
    </row>
    <row r="3783" spans="1:2" x14ac:dyDescent="0.35">
      <c r="A3783">
        <v>8.5944976744625503</v>
      </c>
      <c r="B3783">
        <v>0.18097395437606201</v>
      </c>
    </row>
    <row r="3784" spans="1:2" x14ac:dyDescent="0.35">
      <c r="A3784">
        <v>8.5967056075200503</v>
      </c>
      <c r="B3784">
        <v>0.181606919773004</v>
      </c>
    </row>
    <row r="3785" spans="1:2" x14ac:dyDescent="0.35">
      <c r="A3785">
        <v>8.5989141456200393</v>
      </c>
      <c r="B3785">
        <v>0.18224109939788199</v>
      </c>
    </row>
    <row r="3786" spans="1:2" x14ac:dyDescent="0.35">
      <c r="A3786">
        <v>8.60112329156253</v>
      </c>
      <c r="B3786">
        <v>0.18287648413145899</v>
      </c>
    </row>
    <row r="3787" spans="1:2" x14ac:dyDescent="0.35">
      <c r="A3787">
        <v>8.6033330481683095</v>
      </c>
      <c r="B3787">
        <v>0.183513064783939</v>
      </c>
    </row>
    <row r="3788" spans="1:2" x14ac:dyDescent="0.35">
      <c r="A3788">
        <v>8.6055434182618704</v>
      </c>
      <c r="B3788">
        <v>0.18415083208980099</v>
      </c>
    </row>
    <row r="3789" spans="1:2" x14ac:dyDescent="0.35">
      <c r="A3789">
        <v>8.6077544046903398</v>
      </c>
      <c r="B3789">
        <v>0.184789776712973</v>
      </c>
    </row>
    <row r="3790" spans="1:2" x14ac:dyDescent="0.35">
      <c r="A3790">
        <v>8.6099660103167803</v>
      </c>
      <c r="B3790">
        <v>0.18542988924465201</v>
      </c>
    </row>
    <row r="3791" spans="1:2" x14ac:dyDescent="0.35">
      <c r="A3791">
        <v>8.6121782379997391</v>
      </c>
      <c r="B3791">
        <v>0.186071160197126</v>
      </c>
    </row>
    <row r="3792" spans="1:2" x14ac:dyDescent="0.35">
      <c r="A3792">
        <v>8.6143910906291108</v>
      </c>
      <c r="B3792">
        <v>0.186713580013881</v>
      </c>
    </row>
    <row r="3793" spans="1:2" x14ac:dyDescent="0.35">
      <c r="A3793">
        <v>8.6166045710974402</v>
      </c>
      <c r="B3793">
        <v>0.18735713906104501</v>
      </c>
    </row>
    <row r="3794" spans="1:2" x14ac:dyDescent="0.35">
      <c r="A3794">
        <v>8.6188186823244894</v>
      </c>
      <c r="B3794">
        <v>0.188001827634244</v>
      </c>
    </row>
    <row r="3795" spans="1:2" x14ac:dyDescent="0.35">
      <c r="A3795">
        <v>8.6210334272291007</v>
      </c>
      <c r="B3795">
        <v>0.18864763595019499</v>
      </c>
    </row>
    <row r="3796" spans="1:2" x14ac:dyDescent="0.35">
      <c r="A3796">
        <v>8.6232488087475296</v>
      </c>
      <c r="B3796">
        <v>0.189294554151759</v>
      </c>
    </row>
    <row r="3797" spans="1:2" x14ac:dyDescent="0.35">
      <c r="A3797">
        <v>8.6254648298343195</v>
      </c>
      <c r="B3797">
        <v>0.18994257230795999</v>
      </c>
    </row>
    <row r="3798" spans="1:2" x14ac:dyDescent="0.35">
      <c r="A3798">
        <v>8.6276814934577608</v>
      </c>
      <c r="B3798">
        <v>0.19059168041241001</v>
      </c>
    </row>
    <row r="3799" spans="1:2" x14ac:dyDescent="0.35">
      <c r="A3799">
        <v>8.6298988025999606</v>
      </c>
      <c r="B3799">
        <v>0.19124186838308799</v>
      </c>
    </row>
    <row r="3800" spans="1:2" x14ac:dyDescent="0.35">
      <c r="A3800">
        <v>8.6321167602510798</v>
      </c>
      <c r="B3800">
        <v>0.19189312606039899</v>
      </c>
    </row>
    <row r="3801" spans="1:2" x14ac:dyDescent="0.35">
      <c r="A3801">
        <v>8.6343353694284399</v>
      </c>
      <c r="B3801">
        <v>0.192545443212537</v>
      </c>
    </row>
    <row r="3802" spans="1:2" x14ac:dyDescent="0.35">
      <c r="A3802">
        <v>8.6365546331545406</v>
      </c>
      <c r="B3802">
        <v>0.19319880952879201</v>
      </c>
    </row>
    <row r="3803" spans="1:2" x14ac:dyDescent="0.35">
      <c r="A3803">
        <v>8.6387745544672701</v>
      </c>
      <c r="B3803">
        <v>0.193853214622315</v>
      </c>
    </row>
    <row r="3804" spans="1:2" x14ac:dyDescent="0.35">
      <c r="A3804">
        <v>8.6409951364179491</v>
      </c>
      <c r="B3804">
        <v>0.194508648029285</v>
      </c>
    </row>
    <row r="3805" spans="1:2" x14ac:dyDescent="0.35">
      <c r="A3805">
        <v>8.6432163820815209</v>
      </c>
      <c r="B3805">
        <v>0.19516509921170599</v>
      </c>
    </row>
    <row r="3806" spans="1:2" x14ac:dyDescent="0.35">
      <c r="A3806">
        <v>8.6454382945462207</v>
      </c>
      <c r="B3806">
        <v>0.19582255755411501</v>
      </c>
    </row>
    <row r="3807" spans="1:2" x14ac:dyDescent="0.35">
      <c r="A3807">
        <v>8.6476608769056007</v>
      </c>
      <c r="B3807">
        <v>0.19648101236099899</v>
      </c>
    </row>
    <row r="3808" spans="1:2" x14ac:dyDescent="0.35">
      <c r="A3808">
        <v>8.64988413227805</v>
      </c>
      <c r="B3808">
        <v>0.19714045286232201</v>
      </c>
    </row>
    <row r="3809" spans="1:2" x14ac:dyDescent="0.35">
      <c r="A3809">
        <v>8.6521080637937402</v>
      </c>
      <c r="B3809">
        <v>0.197800868209459</v>
      </c>
    </row>
    <row r="3810" spans="1:2" x14ac:dyDescent="0.35">
      <c r="A3810">
        <v>8.6543326746041007</v>
      </c>
      <c r="B3810">
        <v>0.198462247477767</v>
      </c>
    </row>
    <row r="3811" spans="1:2" x14ac:dyDescent="0.35">
      <c r="A3811">
        <v>8.6565579678739404</v>
      </c>
      <c r="B3811">
        <v>0.199124579664028</v>
      </c>
    </row>
    <row r="3812" spans="1:2" x14ac:dyDescent="0.35">
      <c r="A3812">
        <v>8.6587839467800691</v>
      </c>
      <c r="B3812">
        <v>0.19978785368583199</v>
      </c>
    </row>
    <row r="3813" spans="1:2" x14ac:dyDescent="0.35">
      <c r="A3813">
        <v>8.6610106145154901</v>
      </c>
      <c r="B3813">
        <v>0.20045205838257499</v>
      </c>
    </row>
    <row r="3814" spans="1:2" x14ac:dyDescent="0.35">
      <c r="A3814">
        <v>8.6632379742920094</v>
      </c>
      <c r="B3814">
        <v>0.20111718251605001</v>
      </c>
    </row>
    <row r="3815" spans="1:2" x14ac:dyDescent="0.35">
      <c r="A3815">
        <v>8.6654660293436105</v>
      </c>
      <c r="B3815">
        <v>0.20178321477122499</v>
      </c>
    </row>
    <row r="3816" spans="1:2" x14ac:dyDescent="0.35">
      <c r="A3816">
        <v>8.6676947829105</v>
      </c>
      <c r="B3816">
        <v>0.202450143751291</v>
      </c>
    </row>
    <row r="3817" spans="1:2" x14ac:dyDescent="0.35">
      <c r="A3817">
        <v>8.6699242382556303</v>
      </c>
      <c r="B3817">
        <v>0.20311795798236801</v>
      </c>
    </row>
    <row r="3818" spans="1:2" x14ac:dyDescent="0.35">
      <c r="A3818">
        <v>8.6721543986624496</v>
      </c>
      <c r="B3818">
        <v>0.20378664591263401</v>
      </c>
    </row>
    <row r="3819" spans="1:2" x14ac:dyDescent="0.35">
      <c r="A3819">
        <v>8.6743852674287591</v>
      </c>
      <c r="B3819">
        <v>0.20445619591028999</v>
      </c>
    </row>
    <row r="3820" spans="1:2" x14ac:dyDescent="0.35">
      <c r="A3820">
        <v>8.6766168478641497</v>
      </c>
      <c r="B3820">
        <v>0.205126596262588</v>
      </c>
    </row>
    <row r="3821" spans="1:2" x14ac:dyDescent="0.35">
      <c r="A3821">
        <v>8.6788491433003294</v>
      </c>
      <c r="B3821">
        <v>0.20579783517872099</v>
      </c>
    </row>
    <row r="3822" spans="1:2" x14ac:dyDescent="0.35">
      <c r="A3822">
        <v>8.6810821570881007</v>
      </c>
      <c r="B3822">
        <v>0.20646990078873101</v>
      </c>
    </row>
    <row r="3823" spans="1:2" x14ac:dyDescent="0.35">
      <c r="A3823">
        <v>8.6833158925974399</v>
      </c>
      <c r="B3823">
        <v>0.20714278114333001</v>
      </c>
    </row>
    <row r="3824" spans="1:2" x14ac:dyDescent="0.35">
      <c r="A3824">
        <v>8.6855503532099103</v>
      </c>
      <c r="B3824">
        <v>0.20781646421144001</v>
      </c>
    </row>
    <row r="3825" spans="1:2" x14ac:dyDescent="0.35">
      <c r="A3825">
        <v>8.6877855423319001</v>
      </c>
      <c r="B3825">
        <v>0.20849093788397199</v>
      </c>
    </row>
    <row r="3826" spans="1:2" x14ac:dyDescent="0.35">
      <c r="A3826">
        <v>8.6900214633804005</v>
      </c>
      <c r="B3826">
        <v>0.20916618996936701</v>
      </c>
    </row>
    <row r="3827" spans="1:2" x14ac:dyDescent="0.35">
      <c r="A3827">
        <v>8.6922581198020907</v>
      </c>
      <c r="B3827">
        <v>0.209842208199159</v>
      </c>
    </row>
    <row r="3828" spans="1:2" x14ac:dyDescent="0.35">
      <c r="A3828">
        <v>8.6944955150497893</v>
      </c>
      <c r="B3828">
        <v>0.21051898022069701</v>
      </c>
    </row>
    <row r="3829" spans="1:2" x14ac:dyDescent="0.35">
      <c r="A3829">
        <v>8.6967336525968104</v>
      </c>
      <c r="B3829">
        <v>0.211196493601288</v>
      </c>
    </row>
    <row r="3830" spans="1:2" x14ac:dyDescent="0.35">
      <c r="A3830">
        <v>8.6989725359536294</v>
      </c>
      <c r="B3830">
        <v>0.21187473583306901</v>
      </c>
    </row>
    <row r="3831" spans="1:2" x14ac:dyDescent="0.35">
      <c r="A3831">
        <v>8.70121216863215</v>
      </c>
      <c r="B3831">
        <v>0.212553694322028</v>
      </c>
    </row>
    <row r="3832" spans="1:2" x14ac:dyDescent="0.35">
      <c r="A3832">
        <v>8.7034525541587193</v>
      </c>
      <c r="B3832">
        <v>0.21323335639176599</v>
      </c>
    </row>
    <row r="3833" spans="1:2" x14ac:dyDescent="0.35">
      <c r="A3833">
        <v>8.7056936960966294</v>
      </c>
      <c r="B3833">
        <v>0.21391370929013301</v>
      </c>
    </row>
    <row r="3834" spans="1:2" x14ac:dyDescent="0.35">
      <c r="A3834">
        <v>8.7079355980170607</v>
      </c>
      <c r="B3834">
        <v>0.214594740180275</v>
      </c>
    </row>
    <row r="3835" spans="1:2" x14ac:dyDescent="0.35">
      <c r="A3835">
        <v>8.7101782635214295</v>
      </c>
      <c r="B3835">
        <v>0.21527643614724101</v>
      </c>
    </row>
    <row r="3836" spans="1:2" x14ac:dyDescent="0.35">
      <c r="A3836">
        <v>8.7124216962209893</v>
      </c>
      <c r="B3836">
        <v>0.215958784191631</v>
      </c>
    </row>
    <row r="3837" spans="1:2" x14ac:dyDescent="0.35">
      <c r="A3837">
        <v>8.7146658997506492</v>
      </c>
      <c r="B3837">
        <v>0.21664177123362699</v>
      </c>
    </row>
    <row r="3838" spans="1:2" x14ac:dyDescent="0.35">
      <c r="A3838">
        <v>8.7169108777715092</v>
      </c>
      <c r="B3838">
        <v>0.21732538411362001</v>
      </c>
    </row>
    <row r="3839" spans="1:2" x14ac:dyDescent="0.35">
      <c r="A3839">
        <v>8.7191566339561994</v>
      </c>
      <c r="B3839">
        <v>0.21800960958759699</v>
      </c>
    </row>
    <row r="3840" spans="1:2" x14ac:dyDescent="0.35">
      <c r="A3840">
        <v>8.7214031720035798</v>
      </c>
      <c r="B3840">
        <v>0.218694434331452</v>
      </c>
    </row>
    <row r="3841" spans="1:2" x14ac:dyDescent="0.35">
      <c r="A3841">
        <v>8.7236504956375907</v>
      </c>
      <c r="B3841">
        <v>0.2193798449405</v>
      </c>
    </row>
    <row r="3842" spans="1:2" x14ac:dyDescent="0.35">
      <c r="A3842">
        <v>8.7258986085979302</v>
      </c>
      <c r="B3842">
        <v>0.22006582792648899</v>
      </c>
    </row>
    <row r="3843" spans="1:2" x14ac:dyDescent="0.35">
      <c r="A3843">
        <v>8.7281475146470999</v>
      </c>
      <c r="B3843">
        <v>0.22075236971960799</v>
      </c>
    </row>
    <row r="3844" spans="1:2" x14ac:dyDescent="0.35">
      <c r="A3844">
        <v>8.7303972175688802</v>
      </c>
      <c r="B3844">
        <v>0.22143945666787099</v>
      </c>
    </row>
    <row r="3845" spans="1:2" x14ac:dyDescent="0.35">
      <c r="A3845">
        <v>8.7326477211677407</v>
      </c>
      <c r="B3845">
        <v>0.222127075036819</v>
      </c>
    </row>
    <row r="3846" spans="1:2" x14ac:dyDescent="0.35">
      <c r="A3846">
        <v>8.7348990292770505</v>
      </c>
      <c r="B3846">
        <v>0.22281521101187399</v>
      </c>
    </row>
    <row r="3847" spans="1:2" x14ac:dyDescent="0.35">
      <c r="A3847">
        <v>8.7371511457520405</v>
      </c>
      <c r="B3847">
        <v>0.22350385069606299</v>
      </c>
    </row>
    <row r="3848" spans="1:2" x14ac:dyDescent="0.35">
      <c r="A3848">
        <v>8.7394040744599</v>
      </c>
      <c r="B3848">
        <v>0.22419298010688099</v>
      </c>
    </row>
    <row r="3849" spans="1:2" x14ac:dyDescent="0.35">
      <c r="A3849">
        <v>8.7416578193073509</v>
      </c>
      <c r="B3849">
        <v>0.224882585184557</v>
      </c>
    </row>
    <row r="3850" spans="1:2" x14ac:dyDescent="0.35">
      <c r="A3850">
        <v>8.7439123842059701</v>
      </c>
      <c r="B3850">
        <v>0.225572651781376</v>
      </c>
    </row>
    <row r="3851" spans="1:2" x14ac:dyDescent="0.35">
      <c r="A3851">
        <v>8.7461677731057996</v>
      </c>
      <c r="B3851">
        <v>0.22626316567178401</v>
      </c>
    </row>
    <row r="3852" spans="1:2" x14ac:dyDescent="0.35">
      <c r="A3852">
        <v>8.7484239899735492</v>
      </c>
      <c r="B3852">
        <v>0.22695411254564499</v>
      </c>
    </row>
    <row r="3853" spans="1:2" x14ac:dyDescent="0.35">
      <c r="A3853">
        <v>8.7506810387962606</v>
      </c>
      <c r="B3853">
        <v>0.22764547800922899</v>
      </c>
    </row>
    <row r="3854" spans="1:2" x14ac:dyDescent="0.35">
      <c r="A3854">
        <v>8.7529389236019899</v>
      </c>
      <c r="B3854">
        <v>0.22833724759142399</v>
      </c>
    </row>
    <row r="3855" spans="1:2" x14ac:dyDescent="0.35">
      <c r="A3855">
        <v>8.7551976484279397</v>
      </c>
      <c r="B3855">
        <v>0.229029406733888</v>
      </c>
    </row>
    <row r="3856" spans="1:2" x14ac:dyDescent="0.35">
      <c r="A3856">
        <v>8.7574572173342702</v>
      </c>
      <c r="B3856">
        <v>0.229721940795163</v>
      </c>
    </row>
    <row r="3857" spans="1:2" x14ac:dyDescent="0.35">
      <c r="A3857">
        <v>8.7597176344141197</v>
      </c>
      <c r="B3857">
        <v>0.230414835053629</v>
      </c>
    </row>
    <row r="3858" spans="1:2" x14ac:dyDescent="0.35">
      <c r="A3858">
        <v>8.7619789037909808</v>
      </c>
      <c r="B3858">
        <v>0.23110807470660799</v>
      </c>
    </row>
    <row r="3859" spans="1:2" x14ac:dyDescent="0.35">
      <c r="A3859">
        <v>8.7642410295983701</v>
      </c>
      <c r="B3859">
        <v>0.231801644864054</v>
      </c>
    </row>
    <row r="3860" spans="1:2" x14ac:dyDescent="0.35">
      <c r="A3860">
        <v>8.7665040160074703</v>
      </c>
      <c r="B3860">
        <v>0.23249553055689301</v>
      </c>
    </row>
    <row r="3861" spans="1:2" x14ac:dyDescent="0.35">
      <c r="A3861">
        <v>8.7687678672171394</v>
      </c>
      <c r="B3861">
        <v>0.233189716733888</v>
      </c>
    </row>
    <row r="3862" spans="1:2" x14ac:dyDescent="0.35">
      <c r="A3862">
        <v>8.7710325874374</v>
      </c>
      <c r="B3862">
        <v>0.23388418825649901</v>
      </c>
    </row>
    <row r="3863" spans="1:2" x14ac:dyDescent="0.35">
      <c r="A3863">
        <v>8.7732981809261297</v>
      </c>
      <c r="B3863">
        <v>0.234578929910013</v>
      </c>
    </row>
    <row r="3864" spans="1:2" x14ac:dyDescent="0.35">
      <c r="A3864">
        <v>8.7755646519474801</v>
      </c>
      <c r="B3864">
        <v>0.23527392639073799</v>
      </c>
    </row>
    <row r="3865" spans="1:2" x14ac:dyDescent="0.35">
      <c r="A3865">
        <v>8.7778320048054006</v>
      </c>
      <c r="B3865">
        <v>0.23596916231617901</v>
      </c>
    </row>
    <row r="3866" spans="1:2" x14ac:dyDescent="0.35">
      <c r="A3866">
        <v>8.7801002438351592</v>
      </c>
      <c r="B3866">
        <v>0.23666462222237999</v>
      </c>
    </row>
    <row r="3867" spans="1:2" x14ac:dyDescent="0.35">
      <c r="A3867">
        <v>8.7823693733926902</v>
      </c>
      <c r="B3867">
        <v>0.23736029056055999</v>
      </c>
    </row>
    <row r="3868" spans="1:2" x14ac:dyDescent="0.35">
      <c r="A3868">
        <v>8.7846393978542707</v>
      </c>
      <c r="B3868">
        <v>0.23805615169695701</v>
      </c>
    </row>
    <row r="3869" spans="1:2" x14ac:dyDescent="0.35">
      <c r="A3869">
        <v>8.7869103216373396</v>
      </c>
      <c r="B3869">
        <v>0.238752189919126</v>
      </c>
    </row>
    <row r="3870" spans="1:2" x14ac:dyDescent="0.35">
      <c r="A3870">
        <v>8.7891821491821798</v>
      </c>
      <c r="B3870">
        <v>0.239448389430267</v>
      </c>
    </row>
    <row r="3871" spans="1:2" x14ac:dyDescent="0.35">
      <c r="A3871">
        <v>8.7914548849712606</v>
      </c>
      <c r="B3871">
        <v>0.240144734355066</v>
      </c>
    </row>
    <row r="3872" spans="1:2" x14ac:dyDescent="0.35">
      <c r="A3872">
        <v>8.7937285334911195</v>
      </c>
      <c r="B3872">
        <v>0.24084120872798701</v>
      </c>
    </row>
    <row r="3873" spans="1:2" x14ac:dyDescent="0.35">
      <c r="A3873">
        <v>8.7960030992740705</v>
      </c>
      <c r="B3873">
        <v>0.241537796505956</v>
      </c>
    </row>
    <row r="3874" spans="1:2" x14ac:dyDescent="0.35">
      <c r="A3874">
        <v>8.7982785868834199</v>
      </c>
      <c r="B3874">
        <v>0.24223448156379501</v>
      </c>
    </row>
    <row r="3875" spans="1:2" x14ac:dyDescent="0.35">
      <c r="A3875">
        <v>8.8005550009165407</v>
      </c>
      <c r="B3875">
        <v>0.24293124769508601</v>
      </c>
    </row>
    <row r="3876" spans="1:2" x14ac:dyDescent="0.35">
      <c r="A3876">
        <v>8.8028323459869799</v>
      </c>
      <c r="B3876">
        <v>0.24362807860667399</v>
      </c>
    </row>
    <row r="3877" spans="1:2" x14ac:dyDescent="0.35">
      <c r="A3877">
        <v>8.8051106267525601</v>
      </c>
      <c r="B3877">
        <v>0.24432495792717701</v>
      </c>
    </row>
    <row r="3878" spans="1:2" x14ac:dyDescent="0.35">
      <c r="A3878">
        <v>8.8073898478878192</v>
      </c>
      <c r="B3878">
        <v>0.24502186919854901</v>
      </c>
    </row>
    <row r="3879" spans="1:2" x14ac:dyDescent="0.35">
      <c r="A3879">
        <v>8.8096700141165201</v>
      </c>
      <c r="B3879">
        <v>0.245718795885943</v>
      </c>
    </row>
    <row r="3880" spans="1:2" x14ac:dyDescent="0.35">
      <c r="A3880">
        <v>8.8119511301857294</v>
      </c>
      <c r="B3880">
        <v>0.246415721369762</v>
      </c>
    </row>
    <row r="3881" spans="1:2" x14ac:dyDescent="0.35">
      <c r="A3881">
        <v>8.8142332008761208</v>
      </c>
      <c r="B3881">
        <v>0.24711262894876199</v>
      </c>
    </row>
    <row r="3882" spans="1:2" x14ac:dyDescent="0.35">
      <c r="A3882">
        <v>8.8165162310017795</v>
      </c>
      <c r="B3882">
        <v>0.24780950183995701</v>
      </c>
    </row>
    <row r="3883" spans="1:2" x14ac:dyDescent="0.35">
      <c r="A3883">
        <v>8.8188002254140603</v>
      </c>
      <c r="B3883">
        <v>0.248506323179747</v>
      </c>
    </row>
    <row r="3884" spans="1:2" x14ac:dyDescent="0.35">
      <c r="A3884">
        <v>8.8210851889854194</v>
      </c>
      <c r="B3884">
        <v>0.249203076018986</v>
      </c>
    </row>
    <row r="3885" spans="1:2" x14ac:dyDescent="0.35">
      <c r="A3885">
        <v>8.82337112663431</v>
      </c>
      <c r="B3885">
        <v>0.24989974333050999</v>
      </c>
    </row>
    <row r="3886" spans="1:2" x14ac:dyDescent="0.35">
      <c r="A3886">
        <v>8.8256580433045109</v>
      </c>
      <c r="B3886">
        <v>0.250596308002835</v>
      </c>
    </row>
    <row r="3887" spans="1:2" x14ac:dyDescent="0.35">
      <c r="A3887">
        <v>8.8279459439864603</v>
      </c>
      <c r="B3887">
        <v>0.25129275284660202</v>
      </c>
    </row>
    <row r="3888" spans="1:2" x14ac:dyDescent="0.35">
      <c r="A3888">
        <v>8.8302348336981993</v>
      </c>
      <c r="B3888">
        <v>0.25198906058878401</v>
      </c>
    </row>
    <row r="3889" spans="1:2" x14ac:dyDescent="0.35">
      <c r="A3889">
        <v>8.8325247174946302</v>
      </c>
      <c r="B3889">
        <v>0.25268521387545601</v>
      </c>
    </row>
    <row r="3890" spans="1:2" x14ac:dyDescent="0.35">
      <c r="A3890">
        <v>8.8348156004635303</v>
      </c>
      <c r="B3890">
        <v>0.25338119527057701</v>
      </c>
    </row>
    <row r="3891" spans="1:2" x14ac:dyDescent="0.35">
      <c r="A3891">
        <v>8.8371074877393294</v>
      </c>
      <c r="B3891">
        <v>0.25407698726015399</v>
      </c>
    </row>
    <row r="3892" spans="1:2" x14ac:dyDescent="0.35">
      <c r="A3892">
        <v>8.8394003844781093</v>
      </c>
      <c r="B3892">
        <v>0.25477257224465799</v>
      </c>
    </row>
    <row r="3893" spans="1:2" x14ac:dyDescent="0.35">
      <c r="A3893">
        <v>8.8416942958876099</v>
      </c>
      <c r="B3893">
        <v>0.25546793254808198</v>
      </c>
    </row>
    <row r="3894" spans="1:2" x14ac:dyDescent="0.35">
      <c r="A3894">
        <v>8.8439892272122496</v>
      </c>
      <c r="B3894">
        <v>0.25616305041340698</v>
      </c>
    </row>
    <row r="3895" spans="1:2" x14ac:dyDescent="0.35">
      <c r="A3895">
        <v>8.8462851837197096</v>
      </c>
      <c r="B3895">
        <v>0.25685790799853903</v>
      </c>
    </row>
    <row r="3896" spans="1:2" x14ac:dyDescent="0.35">
      <c r="A3896">
        <v>8.8485821707264005</v>
      </c>
      <c r="B3896">
        <v>0.25755248738400599</v>
      </c>
    </row>
    <row r="3897" spans="1:2" x14ac:dyDescent="0.35">
      <c r="A3897">
        <v>8.8508801935982007</v>
      </c>
      <c r="B3897">
        <v>0.25824677057317103</v>
      </c>
    </row>
    <row r="3898" spans="1:2" x14ac:dyDescent="0.35">
      <c r="A3898">
        <v>8.8531792577279305</v>
      </c>
      <c r="B3898">
        <v>0.25894073948542901</v>
      </c>
    </row>
    <row r="3899" spans="1:2" x14ac:dyDescent="0.35">
      <c r="A3899">
        <v>8.8554793685492204</v>
      </c>
      <c r="B3899">
        <v>0.25963437596038302</v>
      </c>
    </row>
    <row r="3900" spans="1:2" x14ac:dyDescent="0.35">
      <c r="A3900">
        <v>8.8577805315426694</v>
      </c>
      <c r="B3900">
        <v>0.26032766175972699</v>
      </c>
    </row>
    <row r="3901" spans="1:2" x14ac:dyDescent="0.35">
      <c r="A3901">
        <v>8.8600827522212509</v>
      </c>
      <c r="B3901">
        <v>0.26102057856283101</v>
      </c>
    </row>
    <row r="3902" spans="1:2" x14ac:dyDescent="0.35">
      <c r="A3902">
        <v>8.8623860361455495</v>
      </c>
      <c r="B3902">
        <v>0.261713107971355</v>
      </c>
    </row>
    <row r="3903" spans="1:2" x14ac:dyDescent="0.35">
      <c r="A3903">
        <v>8.8646903889195592</v>
      </c>
      <c r="B3903">
        <v>0.26240523150796502</v>
      </c>
    </row>
    <row r="3904" spans="1:2" x14ac:dyDescent="0.35">
      <c r="A3904">
        <v>8.8669958161933398</v>
      </c>
      <c r="B3904">
        <v>0.263096930617156</v>
      </c>
    </row>
    <row r="3905" spans="1:2" x14ac:dyDescent="0.35">
      <c r="A3905">
        <v>8.8693023236474708</v>
      </c>
      <c r="B3905">
        <v>0.263788186660602</v>
      </c>
    </row>
    <row r="3906" spans="1:2" x14ac:dyDescent="0.35">
      <c r="A3906">
        <v>8.8716099170152205</v>
      </c>
      <c r="B3906">
        <v>0.26447898092380001</v>
      </c>
    </row>
    <row r="3907" spans="1:2" x14ac:dyDescent="0.35">
      <c r="A3907">
        <v>8.8739186020718499</v>
      </c>
      <c r="B3907">
        <v>0.265169294612907</v>
      </c>
    </row>
    <row r="3908" spans="1:2" x14ac:dyDescent="0.35">
      <c r="A3908">
        <v>8.87622838464622</v>
      </c>
      <c r="B3908">
        <v>0.26585910885818398</v>
      </c>
    </row>
    <row r="3909" spans="1:2" x14ac:dyDescent="0.35">
      <c r="A3909">
        <v>8.8785392706013209</v>
      </c>
      <c r="B3909">
        <v>0.266548404708225</v>
      </c>
    </row>
    <row r="3910" spans="1:2" x14ac:dyDescent="0.35">
      <c r="A3910">
        <v>8.8808512658435195</v>
      </c>
      <c r="B3910">
        <v>0.26723716313274098</v>
      </c>
    </row>
    <row r="3911" spans="1:2" x14ac:dyDescent="0.35">
      <c r="A3911">
        <v>8.8831643763359391</v>
      </c>
      <c r="B3911">
        <v>0.26792536502655601</v>
      </c>
    </row>
    <row r="3912" spans="1:2" x14ac:dyDescent="0.35">
      <c r="A3912">
        <v>8.8854786080921606</v>
      </c>
      <c r="B3912">
        <v>0.26861299120773002</v>
      </c>
    </row>
    <row r="3913" spans="1:2" x14ac:dyDescent="0.35">
      <c r="A3913">
        <v>8.8877939671583803</v>
      </c>
      <c r="B3913">
        <v>0.26930002241231799</v>
      </c>
    </row>
    <row r="3914" spans="1:2" x14ac:dyDescent="0.35">
      <c r="A3914">
        <v>8.8901104596444807</v>
      </c>
      <c r="B3914">
        <v>0.26998643930358102</v>
      </c>
    </row>
    <row r="3915" spans="1:2" x14ac:dyDescent="0.35">
      <c r="A3915">
        <v>8.8924280917115706</v>
      </c>
      <c r="B3915">
        <v>0.27067222246831402</v>
      </c>
    </row>
    <row r="3916" spans="1:2" x14ac:dyDescent="0.35">
      <c r="A3916">
        <v>8.8947468695478999</v>
      </c>
      <c r="B3916">
        <v>0.271357352409764</v>
      </c>
    </row>
    <row r="3917" spans="1:2" x14ac:dyDescent="0.35">
      <c r="A3917">
        <v>8.8970667994122898</v>
      </c>
      <c r="B3917">
        <v>0.27204180956049001</v>
      </c>
    </row>
    <row r="3918" spans="1:2" x14ac:dyDescent="0.35">
      <c r="A3918">
        <v>8.8993878876039307</v>
      </c>
      <c r="B3918">
        <v>0.272725574273465</v>
      </c>
    </row>
    <row r="3919" spans="1:2" x14ac:dyDescent="0.35">
      <c r="A3919">
        <v>8.9017101404848091</v>
      </c>
      <c r="B3919">
        <v>0.27340862682869699</v>
      </c>
    </row>
    <row r="3920" spans="1:2" x14ac:dyDescent="0.35">
      <c r="A3920">
        <v>8.9040335644601694</v>
      </c>
      <c r="B3920">
        <v>0.27409094742753698</v>
      </c>
    </row>
    <row r="3921" spans="1:2" x14ac:dyDescent="0.35">
      <c r="A3921">
        <v>8.9063581659977604</v>
      </c>
      <c r="B3921">
        <v>0.27477251619832299</v>
      </c>
    </row>
    <row r="3922" spans="1:2" x14ac:dyDescent="0.35">
      <c r="A3922">
        <v>8.9086839516065393</v>
      </c>
      <c r="B3922">
        <v>0.27545331319018701</v>
      </c>
    </row>
    <row r="3923" spans="1:2" x14ac:dyDescent="0.35">
      <c r="A3923">
        <v>8.9110109278564504</v>
      </c>
      <c r="B3923">
        <v>0.27613331837886801</v>
      </c>
    </row>
    <row r="3924" spans="1:2" x14ac:dyDescent="0.35">
      <c r="A3924">
        <v>8.9133391013848904</v>
      </c>
      <c r="B3924">
        <v>0.27681251166861698</v>
      </c>
    </row>
    <row r="3925" spans="1:2" x14ac:dyDescent="0.35">
      <c r="A3925">
        <v>8.9156684788630098</v>
      </c>
      <c r="B3925">
        <v>0.27749087288239299</v>
      </c>
    </row>
    <row r="3926" spans="1:2" x14ac:dyDescent="0.35">
      <c r="A3926">
        <v>8.9179990670345095</v>
      </c>
      <c r="B3926">
        <v>0.27816838177320102</v>
      </c>
    </row>
    <row r="3927" spans="1:2" x14ac:dyDescent="0.35">
      <c r="A3927">
        <v>8.9203308726906201</v>
      </c>
      <c r="B3927">
        <v>0.27884501801684197</v>
      </c>
    </row>
    <row r="3928" spans="1:2" x14ac:dyDescent="0.35">
      <c r="A3928">
        <v>8.9226639026953194</v>
      </c>
      <c r="B3928">
        <v>0.27952076121925001</v>
      </c>
    </row>
    <row r="3929" spans="1:2" x14ac:dyDescent="0.35">
      <c r="A3929">
        <v>8.9249981639669809</v>
      </c>
      <c r="B3929">
        <v>0.28019559091117602</v>
      </c>
    </row>
    <row r="3930" spans="1:2" x14ac:dyDescent="0.35">
      <c r="A3930">
        <v>8.9273336634705895</v>
      </c>
      <c r="B3930">
        <v>0.28086948654600202</v>
      </c>
    </row>
    <row r="3931" spans="1:2" x14ac:dyDescent="0.35">
      <c r="A3931">
        <v>8.9296704082486507</v>
      </c>
      <c r="B3931">
        <v>0.28154242750867098</v>
      </c>
    </row>
    <row r="3932" spans="1:2" x14ac:dyDescent="0.35">
      <c r="A3932">
        <v>8.9320084053959601</v>
      </c>
      <c r="B3932">
        <v>0.28221439310843899</v>
      </c>
    </row>
    <row r="3933" spans="1:2" x14ac:dyDescent="0.35">
      <c r="A3933">
        <v>8.9343476620813203</v>
      </c>
      <c r="B3933">
        <v>0.28288536258512798</v>
      </c>
    </row>
    <row r="3934" spans="1:2" x14ac:dyDescent="0.35">
      <c r="A3934">
        <v>8.9366881855204898</v>
      </c>
      <c r="B3934">
        <v>0.28355531510139897</v>
      </c>
    </row>
    <row r="3935" spans="1:2" x14ac:dyDescent="0.35">
      <c r="A3935">
        <v>8.9390299830119897</v>
      </c>
      <c r="B3935">
        <v>0.28422422975301598</v>
      </c>
    </row>
    <row r="3936" spans="1:2" x14ac:dyDescent="0.35">
      <c r="A3936">
        <v>8.9413730618966003</v>
      </c>
      <c r="B3936">
        <v>0.284892085557298</v>
      </c>
    </row>
    <row r="3937" spans="1:2" x14ac:dyDescent="0.35">
      <c r="A3937">
        <v>8.9437174296059894</v>
      </c>
      <c r="B3937">
        <v>0.28555886146700699</v>
      </c>
    </row>
    <row r="3938" spans="1:2" x14ac:dyDescent="0.35">
      <c r="A3938">
        <v>8.9460630936240602</v>
      </c>
      <c r="B3938">
        <v>0.28622453635932998</v>
      </c>
    </row>
    <row r="3939" spans="1:2" x14ac:dyDescent="0.35">
      <c r="A3939">
        <v>8.9484100615148492</v>
      </c>
      <c r="B3939">
        <v>0.28688908904383698</v>
      </c>
    </row>
    <row r="3940" spans="1:2" x14ac:dyDescent="0.35">
      <c r="A3940">
        <v>8.9507583409042404</v>
      </c>
      <c r="B3940">
        <v>0.28755249825728102</v>
      </c>
    </row>
    <row r="3941" spans="1:2" x14ac:dyDescent="0.35">
      <c r="A3941">
        <v>8.9531079394872801</v>
      </c>
      <c r="B3941">
        <v>0.28821474266570901</v>
      </c>
    </row>
    <row r="3942" spans="1:2" x14ac:dyDescent="0.35">
      <c r="A3942">
        <v>8.9554588650335294</v>
      </c>
      <c r="B3942">
        <v>0.288875800865948</v>
      </c>
    </row>
    <row r="3943" spans="1:2" x14ac:dyDescent="0.35">
      <c r="A3943">
        <v>8.9578111253920802</v>
      </c>
      <c r="B3943">
        <v>0.28953565138701598</v>
      </c>
    </row>
    <row r="3944" spans="1:2" x14ac:dyDescent="0.35">
      <c r="A3944">
        <v>8.9601647284683903</v>
      </c>
      <c r="B3944">
        <v>0.29019427268363202</v>
      </c>
    </row>
    <row r="3945" spans="1:2" x14ac:dyDescent="0.35">
      <c r="A3945">
        <v>8.9625196822501696</v>
      </c>
      <c r="B3945">
        <v>0.29085164314346501</v>
      </c>
    </row>
    <row r="3946" spans="1:2" x14ac:dyDescent="0.35">
      <c r="A3946">
        <v>8.9648759948134895</v>
      </c>
      <c r="B3946">
        <v>0.291507741088816</v>
      </c>
    </row>
    <row r="3947" spans="1:2" x14ac:dyDescent="0.35">
      <c r="A3947">
        <v>8.9672336742988801</v>
      </c>
      <c r="B3947">
        <v>0.29216254476992398</v>
      </c>
    </row>
    <row r="3948" spans="1:2" x14ac:dyDescent="0.35">
      <c r="A3948">
        <v>8.9695927289198298</v>
      </c>
      <c r="B3948">
        <v>0.29281603236735798</v>
      </c>
    </row>
    <row r="3949" spans="1:2" x14ac:dyDescent="0.35">
      <c r="A3949">
        <v>8.9719531669899304</v>
      </c>
      <c r="B3949">
        <v>0.29346818199948799</v>
      </c>
    </row>
    <row r="3950" spans="1:2" x14ac:dyDescent="0.35">
      <c r="A3950">
        <v>8.9743149968854699</v>
      </c>
      <c r="B3950">
        <v>0.29411897171210899</v>
      </c>
    </row>
    <row r="3951" spans="1:2" x14ac:dyDescent="0.35">
      <c r="A3951">
        <v>8.9766782270757606</v>
      </c>
      <c r="B3951">
        <v>0.29476837948678902</v>
      </c>
    </row>
    <row r="3952" spans="1:2" x14ac:dyDescent="0.35">
      <c r="A3952">
        <v>8.9790428660983306</v>
      </c>
      <c r="B3952">
        <v>0.29541638323401997</v>
      </c>
    </row>
    <row r="3953" spans="1:2" x14ac:dyDescent="0.35">
      <c r="A3953">
        <v>8.9814089225882299</v>
      </c>
      <c r="B3953">
        <v>0.29606296080121303</v>
      </c>
    </row>
    <row r="3954" spans="1:2" x14ac:dyDescent="0.35">
      <c r="A3954">
        <v>8.9837764052553002</v>
      </c>
      <c r="B3954">
        <v>0.29670808996644199</v>
      </c>
    </row>
    <row r="3955" spans="1:2" x14ac:dyDescent="0.35">
      <c r="A3955">
        <v>8.9861453229245196</v>
      </c>
      <c r="B3955">
        <v>0.29735174844935802</v>
      </c>
    </row>
    <row r="3956" spans="1:2" x14ac:dyDescent="0.35">
      <c r="A3956">
        <v>8.9885156844762797</v>
      </c>
      <c r="B3956">
        <v>0.29799391389489599</v>
      </c>
    </row>
    <row r="3957" spans="1:2" x14ac:dyDescent="0.35">
      <c r="A3957">
        <v>8.9908874988864191</v>
      </c>
      <c r="B3957">
        <v>0.29863456388412801</v>
      </c>
    </row>
    <row r="3958" spans="1:2" x14ac:dyDescent="0.35">
      <c r="A3958">
        <v>8.9932607752422395</v>
      </c>
      <c r="B3958">
        <v>0.29927367593847498</v>
      </c>
    </row>
    <row r="3959" spans="1:2" x14ac:dyDescent="0.35">
      <c r="A3959">
        <v>8.99563552271246</v>
      </c>
      <c r="B3959">
        <v>0.29991122751150401</v>
      </c>
    </row>
    <row r="3960" spans="1:2" x14ac:dyDescent="0.35">
      <c r="A3960">
        <v>8.9980117505597192</v>
      </c>
      <c r="B3960">
        <v>0.300547195992236</v>
      </c>
    </row>
    <row r="3961" spans="1:2" x14ac:dyDescent="0.35">
      <c r="A3961">
        <v>9.0003894681384597</v>
      </c>
      <c r="B3961">
        <v>0.30118155870449698</v>
      </c>
    </row>
    <row r="3962" spans="1:2" x14ac:dyDescent="0.35">
      <c r="A3962">
        <v>9.0027686849007704</v>
      </c>
      <c r="B3962">
        <v>0.30181429290838102</v>
      </c>
    </row>
    <row r="3963" spans="1:2" x14ac:dyDescent="0.35">
      <c r="A3963">
        <v>9.0051494104207706</v>
      </c>
      <c r="B3963">
        <v>0.30244537580660003</v>
      </c>
    </row>
    <row r="3964" spans="1:2" x14ac:dyDescent="0.35">
      <c r="A3964">
        <v>9.0075316543503607</v>
      </c>
      <c r="B3964">
        <v>0.30307478453261</v>
      </c>
    </row>
    <row r="3965" spans="1:2" x14ac:dyDescent="0.35">
      <c r="A3965">
        <v>9.0099154264308705</v>
      </c>
      <c r="B3965">
        <v>0.30370249615365302</v>
      </c>
    </row>
    <row r="3966" spans="1:2" x14ac:dyDescent="0.35">
      <c r="A3966">
        <v>9.0123007365363907</v>
      </c>
      <c r="B3966">
        <v>0.30432848768200799</v>
      </c>
    </row>
    <row r="3967" spans="1:2" x14ac:dyDescent="0.35">
      <c r="A3967">
        <v>9.0146875946446308</v>
      </c>
      <c r="B3967">
        <v>0.30495273606715601</v>
      </c>
    </row>
    <row r="3968" spans="1:2" x14ac:dyDescent="0.35">
      <c r="A3968">
        <v>9.0170760108444608</v>
      </c>
      <c r="B3968">
        <v>0.305575218197561</v>
      </c>
    </row>
    <row r="3969" spans="1:2" x14ac:dyDescent="0.35">
      <c r="A3969">
        <v>9.0194659953059801</v>
      </c>
      <c r="B3969">
        <v>0.30619591089277998</v>
      </c>
    </row>
    <row r="3970" spans="1:2" x14ac:dyDescent="0.35">
      <c r="A3970">
        <v>9.0218575583365404</v>
      </c>
      <c r="B3970">
        <v>0.30681479091783798</v>
      </c>
    </row>
    <row r="3971" spans="1:2" x14ac:dyDescent="0.35">
      <c r="A3971">
        <v>9.0242507103422103</v>
      </c>
      <c r="B3971">
        <v>0.30743183497306498</v>
      </c>
    </row>
    <row r="3972" spans="1:2" x14ac:dyDescent="0.35">
      <c r="A3972">
        <v>9.0266454618707801</v>
      </c>
      <c r="B3972">
        <v>0.30804701970494702</v>
      </c>
    </row>
    <row r="3973" spans="1:2" x14ac:dyDescent="0.35">
      <c r="A3973">
        <v>9.0290418235626309</v>
      </c>
      <c r="B3973">
        <v>0.30866032169327701</v>
      </c>
    </row>
    <row r="3974" spans="1:2" x14ac:dyDescent="0.35">
      <c r="A3974">
        <v>9.0314398061756709</v>
      </c>
      <c r="B3974">
        <v>0.30927171745739301</v>
      </c>
    </row>
    <row r="3975" spans="1:2" x14ac:dyDescent="0.35">
      <c r="A3975">
        <v>9.0338394206046004</v>
      </c>
      <c r="B3975">
        <v>0.30988118346083099</v>
      </c>
    </row>
    <row r="3976" spans="1:2" x14ac:dyDescent="0.35">
      <c r="A3976">
        <v>9.0362406778739803</v>
      </c>
      <c r="B3976">
        <v>0.310488696109253</v>
      </c>
    </row>
    <row r="3977" spans="1:2" x14ac:dyDescent="0.35">
      <c r="A3977">
        <v>9.0386435891262202</v>
      </c>
      <c r="B3977">
        <v>0.31109423174715101</v>
      </c>
    </row>
    <row r="3978" spans="1:2" x14ac:dyDescent="0.35">
      <c r="A3978">
        <v>9.0410481656148303</v>
      </c>
      <c r="B3978">
        <v>0.31169776665591498</v>
      </c>
    </row>
    <row r="3979" spans="1:2" x14ac:dyDescent="0.35">
      <c r="A3979">
        <v>9.0434544187532406</v>
      </c>
      <c r="B3979">
        <v>0.31229927706579602</v>
      </c>
    </row>
    <row r="3980" spans="1:2" x14ac:dyDescent="0.35">
      <c r="A3980">
        <v>9.0458623600807702</v>
      </c>
      <c r="B3980">
        <v>0.31289873914701299</v>
      </c>
    </row>
    <row r="3981" spans="1:2" x14ac:dyDescent="0.35">
      <c r="A3981">
        <v>9.0482720012512203</v>
      </c>
      <c r="B3981">
        <v>0.31349612900663998</v>
      </c>
    </row>
    <row r="3982" spans="1:2" x14ac:dyDescent="0.35">
      <c r="A3982">
        <v>9.0506833540917508</v>
      </c>
      <c r="B3982">
        <v>0.31409142270287099</v>
      </c>
    </row>
    <row r="3983" spans="1:2" x14ac:dyDescent="0.35">
      <c r="A3983">
        <v>9.0530964305479493</v>
      </c>
      <c r="B3983">
        <v>0.31468459623101402</v>
      </c>
    </row>
    <row r="3984" spans="1:2" x14ac:dyDescent="0.35">
      <c r="A3984">
        <v>9.0555112427112601</v>
      </c>
      <c r="B3984">
        <v>0.31527562552993099</v>
      </c>
    </row>
    <row r="3985" spans="1:2" x14ac:dyDescent="0.35">
      <c r="A3985">
        <v>9.0579278028308607</v>
      </c>
      <c r="B3985">
        <v>0.31586448648450299</v>
      </c>
    </row>
    <row r="3986" spans="1:2" x14ac:dyDescent="0.35">
      <c r="A3986">
        <v>9.0603461232898503</v>
      </c>
      <c r="B3986">
        <v>0.31645115491940701</v>
      </c>
    </row>
    <row r="3987" spans="1:2" x14ac:dyDescent="0.35">
      <c r="A3987">
        <v>9.0627662166391101</v>
      </c>
      <c r="B3987">
        <v>0.317035606606904</v>
      </c>
    </row>
    <row r="3988" spans="1:2" x14ac:dyDescent="0.35">
      <c r="A3988">
        <v>9.0651880955680806</v>
      </c>
      <c r="B3988">
        <v>0.317617817259291</v>
      </c>
    </row>
    <row r="3989" spans="1:2" x14ac:dyDescent="0.35">
      <c r="A3989">
        <v>9.0676117729385108</v>
      </c>
      <c r="B3989">
        <v>0.318197762536575</v>
      </c>
    </row>
    <row r="3990" spans="1:2" x14ac:dyDescent="0.35">
      <c r="A3990">
        <v>9.0700372617767808</v>
      </c>
      <c r="B3990">
        <v>0.31877541804404302</v>
      </c>
    </row>
    <row r="3991" spans="1:2" x14ac:dyDescent="0.35">
      <c r="A3991">
        <v>9.0724645752707893</v>
      </c>
      <c r="B3991">
        <v>0.31935075933100499</v>
      </c>
    </row>
    <row r="3992" spans="1:2" x14ac:dyDescent="0.35">
      <c r="A3992">
        <v>9.0748937267680407</v>
      </c>
      <c r="B3992">
        <v>0.31992376188978</v>
      </c>
    </row>
    <row r="3993" spans="1:2" x14ac:dyDescent="0.35">
      <c r="A3993">
        <v>9.0773247297816493</v>
      </c>
      <c r="B3993">
        <v>0.320494401156595</v>
      </c>
    </row>
    <row r="3994" spans="1:2" x14ac:dyDescent="0.35">
      <c r="A3994">
        <v>9.07975759802423</v>
      </c>
      <c r="B3994">
        <v>0.32106265251888</v>
      </c>
    </row>
    <row r="3995" spans="1:2" x14ac:dyDescent="0.35">
      <c r="A3995">
        <v>9.0821923453670799</v>
      </c>
      <c r="B3995">
        <v>0.321628491305049</v>
      </c>
    </row>
    <row r="3996" spans="1:2" x14ac:dyDescent="0.35">
      <c r="A3996">
        <v>9.0846289858699798</v>
      </c>
      <c r="B3996">
        <v>0.32219189279081101</v>
      </c>
    </row>
    <row r="3997" spans="1:2" x14ac:dyDescent="0.35">
      <c r="A3997">
        <v>9.0870675337774198</v>
      </c>
      <c r="B3997">
        <v>0.322752832197579</v>
      </c>
    </row>
    <row r="3998" spans="1:2" x14ac:dyDescent="0.35">
      <c r="A3998">
        <v>9.0895080035327709</v>
      </c>
      <c r="B3998">
        <v>0.323311284694976</v>
      </c>
    </row>
    <row r="3999" spans="1:2" x14ac:dyDescent="0.35">
      <c r="A3999">
        <v>9.0919504097629495</v>
      </c>
      <c r="B3999">
        <v>0.32386722539655899</v>
      </c>
    </row>
    <row r="4000" spans="1:2" x14ac:dyDescent="0.35">
      <c r="A4000">
        <v>9.0943947672847507</v>
      </c>
      <c r="B4000">
        <v>0.32442062936050697</v>
      </c>
    </row>
    <row r="4001" spans="1:2" x14ac:dyDescent="0.35">
      <c r="A4001">
        <v>9.0968410911441708</v>
      </c>
      <c r="B4001">
        <v>0.32497147159767298</v>
      </c>
    </row>
    <row r="4002" spans="1:2" x14ac:dyDescent="0.35">
      <c r="A4002">
        <v>9.0992893965775696</v>
      </c>
      <c r="B4002">
        <v>0.32551972706189303</v>
      </c>
    </row>
    <row r="4003" spans="1:2" x14ac:dyDescent="0.35">
      <c r="A4003">
        <v>9.1017396990264796</v>
      </c>
      <c r="B4003">
        <v>0.32606537065247398</v>
      </c>
    </row>
    <row r="4004" spans="1:2" x14ac:dyDescent="0.35">
      <c r="A4004">
        <v>9.1041920141588903</v>
      </c>
      <c r="B4004">
        <v>0.32660837721799202</v>
      </c>
    </row>
    <row r="4005" spans="1:2" x14ac:dyDescent="0.35">
      <c r="A4005">
        <v>9.1066463578532808</v>
      </c>
      <c r="B4005">
        <v>0.32714872155174002</v>
      </c>
    </row>
    <row r="4006" spans="1:2" x14ac:dyDescent="0.35">
      <c r="A4006">
        <v>9.1091027462404703</v>
      </c>
      <c r="B4006">
        <v>0.327686378399902</v>
      </c>
    </row>
    <row r="4007" spans="1:2" x14ac:dyDescent="0.35">
      <c r="A4007">
        <v>9.1115611956435298</v>
      </c>
      <c r="B4007">
        <v>0.32822132244730601</v>
      </c>
    </row>
    <row r="4008" spans="1:2" x14ac:dyDescent="0.35">
      <c r="A4008">
        <v>9.1140217226384106</v>
      </c>
      <c r="B4008">
        <v>0.32875352832960802</v>
      </c>
    </row>
    <row r="4009" spans="1:2" x14ac:dyDescent="0.35">
      <c r="A4009">
        <v>9.1164843440474694</v>
      </c>
      <c r="B4009">
        <v>0.32928297063066198</v>
      </c>
    </row>
    <row r="4010" spans="1:2" x14ac:dyDescent="0.35">
      <c r="A4010">
        <v>9.1189490769409201</v>
      </c>
      <c r="B4010">
        <v>0.32980962388158203</v>
      </c>
    </row>
    <row r="4011" spans="1:2" x14ac:dyDescent="0.35">
      <c r="A4011">
        <v>9.1214159386311895</v>
      </c>
      <c r="B4011">
        <v>0.33033346255829599</v>
      </c>
    </row>
    <row r="4012" spans="1:2" x14ac:dyDescent="0.35">
      <c r="A4012">
        <v>9.1238849466879692</v>
      </c>
      <c r="B4012">
        <v>0.33085446108348299</v>
      </c>
    </row>
    <row r="4013" spans="1:2" x14ac:dyDescent="0.35">
      <c r="A4013">
        <v>9.1263561189643099</v>
      </c>
      <c r="B4013">
        <v>0.33137259383065698</v>
      </c>
    </row>
    <row r="4014" spans="1:2" x14ac:dyDescent="0.35">
      <c r="A4014">
        <v>9.1288294735581701</v>
      </c>
      <c r="B4014">
        <v>0.33188783511467301</v>
      </c>
    </row>
    <row r="4015" spans="1:2" x14ac:dyDescent="0.35">
      <c r="A4015">
        <v>9.1313050288613198</v>
      </c>
      <c r="B4015">
        <v>0.33240015920049698</v>
      </c>
    </row>
    <row r="4016" spans="1:2" x14ac:dyDescent="0.35">
      <c r="A4016">
        <v>9.1337828035411004</v>
      </c>
      <c r="B4016">
        <v>0.33290954029783498</v>
      </c>
    </row>
    <row r="4017" spans="1:2" x14ac:dyDescent="0.35">
      <c r="A4017">
        <v>9.1362628165684203</v>
      </c>
      <c r="B4017">
        <v>0.33341595256529899</v>
      </c>
    </row>
    <row r="4018" spans="1:2" x14ac:dyDescent="0.35">
      <c r="A4018">
        <v>9.1387450871994407</v>
      </c>
      <c r="B4018">
        <v>0.33391937010495998</v>
      </c>
    </row>
    <row r="4019" spans="1:2" x14ac:dyDescent="0.35">
      <c r="A4019">
        <v>9.1412296349977495</v>
      </c>
      <c r="B4019">
        <v>0.33441976696516001</v>
      </c>
    </row>
    <row r="4020" spans="1:2" x14ac:dyDescent="0.35">
      <c r="A4020">
        <v>9.1437164798512303</v>
      </c>
      <c r="B4020">
        <v>0.33491711714207001</v>
      </c>
    </row>
    <row r="4021" spans="1:2" x14ac:dyDescent="0.35">
      <c r="A4021">
        <v>9.1462056419598099</v>
      </c>
      <c r="B4021">
        <v>0.33541139457532398</v>
      </c>
    </row>
    <row r="4022" spans="1:2" x14ac:dyDescent="0.35">
      <c r="A4022">
        <v>9.1486971418413301</v>
      </c>
      <c r="B4022">
        <v>0.33590257314729099</v>
      </c>
    </row>
    <row r="4023" spans="1:2" x14ac:dyDescent="0.35">
      <c r="A4023">
        <v>9.1511910003779295</v>
      </c>
      <c r="B4023">
        <v>0.336390626690173</v>
      </c>
    </row>
    <row r="4024" spans="1:2" x14ac:dyDescent="0.35">
      <c r="A4024">
        <v>9.1536872387698303</v>
      </c>
      <c r="B4024">
        <v>0.33687552897478801</v>
      </c>
    </row>
    <row r="4025" spans="1:2" x14ac:dyDescent="0.35">
      <c r="A4025">
        <v>9.1561858785747301</v>
      </c>
      <c r="B4025">
        <v>0.337357253716142</v>
      </c>
    </row>
    <row r="4026" spans="1:2" x14ac:dyDescent="0.35">
      <c r="A4026">
        <v>9.1586869417444507</v>
      </c>
      <c r="B4026">
        <v>0.33783577457812702</v>
      </c>
    </row>
    <row r="4027" spans="1:2" x14ac:dyDescent="0.35">
      <c r="A4027">
        <v>9.1611904506044297</v>
      </c>
      <c r="B4027">
        <v>0.33831106516706</v>
      </c>
    </row>
    <row r="4028" spans="1:2" x14ac:dyDescent="0.35">
      <c r="A4028">
        <v>9.1636964278137807</v>
      </c>
      <c r="B4028">
        <v>0.33878309902176101</v>
      </c>
    </row>
    <row r="4029" spans="1:2" x14ac:dyDescent="0.35">
      <c r="A4029">
        <v>9.1662048964662493</v>
      </c>
      <c r="B4029">
        <v>0.339251849630128</v>
      </c>
    </row>
    <row r="4030" spans="1:2" x14ac:dyDescent="0.35">
      <c r="A4030">
        <v>9.1687158800717192</v>
      </c>
      <c r="B4030">
        <v>0.33971729042278698</v>
      </c>
    </row>
    <row r="4031" spans="1:2" x14ac:dyDescent="0.35">
      <c r="A4031">
        <v>9.17122940253293</v>
      </c>
      <c r="B4031">
        <v>0.34017939476598402</v>
      </c>
    </row>
    <row r="4032" spans="1:2" x14ac:dyDescent="0.35">
      <c r="A4032">
        <v>9.1737454881886205</v>
      </c>
      <c r="B4032">
        <v>0.340638135966708</v>
      </c>
    </row>
    <row r="4033" spans="1:2" x14ac:dyDescent="0.35">
      <c r="A4033">
        <v>9.1762641618125595</v>
      </c>
      <c r="B4033">
        <v>0.34109348726948202</v>
      </c>
    </row>
    <row r="4034" spans="1:2" x14ac:dyDescent="0.35">
      <c r="A4034">
        <v>9.1787854486535405</v>
      </c>
      <c r="B4034">
        <v>0.34154542186040898</v>
      </c>
    </row>
    <row r="4035" spans="1:2" x14ac:dyDescent="0.35">
      <c r="A4035">
        <v>9.1813093744052097</v>
      </c>
      <c r="B4035">
        <v>0.34199391285844799</v>
      </c>
    </row>
    <row r="4036" spans="1:2" x14ac:dyDescent="0.35">
      <c r="A4036">
        <v>9.18383596527433</v>
      </c>
      <c r="B4036">
        <v>0.34243893332414299</v>
      </c>
    </row>
    <row r="4037" spans="1:2" x14ac:dyDescent="0.35">
      <c r="A4037">
        <v>9.1863652479234208</v>
      </c>
      <c r="B4037">
        <v>0.34288045624591201</v>
      </c>
    </row>
    <row r="4038" spans="1:2" x14ac:dyDescent="0.35">
      <c r="A4038">
        <v>9.1888972495129906</v>
      </c>
      <c r="B4038">
        <v>0.34331845454395399</v>
      </c>
    </row>
    <row r="4039" spans="1:2" x14ac:dyDescent="0.35">
      <c r="A4039">
        <v>9.1914319977837309</v>
      </c>
      <c r="B4039">
        <v>0.34375290108053502</v>
      </c>
    </row>
    <row r="4040" spans="1:2" x14ac:dyDescent="0.35">
      <c r="A4040">
        <v>9.1939695209968502</v>
      </c>
      <c r="B4040">
        <v>0.34418376864552302</v>
      </c>
    </row>
    <row r="4041" spans="1:2" x14ac:dyDescent="0.35">
      <c r="A4041">
        <v>9.1965098479707201</v>
      </c>
      <c r="B4041">
        <v>0.344611029958524</v>
      </c>
    </row>
    <row r="4042" spans="1:2" x14ac:dyDescent="0.35">
      <c r="A4042">
        <v>9.19905300807544</v>
      </c>
      <c r="B4042">
        <v>0.34503465766369901</v>
      </c>
    </row>
    <row r="4043" spans="1:2" x14ac:dyDescent="0.35">
      <c r="A4043">
        <v>9.2015990312716909</v>
      </c>
      <c r="B4043">
        <v>0.34545462433183799</v>
      </c>
    </row>
    <row r="4044" spans="1:2" x14ac:dyDescent="0.35">
      <c r="A4044">
        <v>9.2041479481869608</v>
      </c>
      <c r="B4044">
        <v>0.34587090246807101</v>
      </c>
    </row>
    <row r="4045" spans="1:2" x14ac:dyDescent="0.35">
      <c r="A4045">
        <v>9.2066997900329</v>
      </c>
      <c r="B4045">
        <v>0.346283464493299</v>
      </c>
    </row>
    <row r="4046" spans="1:2" x14ac:dyDescent="0.35">
      <c r="A4046">
        <v>9.2092545886995296</v>
      </c>
      <c r="B4046">
        <v>0.34669228275446701</v>
      </c>
    </row>
    <row r="4047" spans="1:2" x14ac:dyDescent="0.35">
      <c r="A4047">
        <v>9.2118123767275097</v>
      </c>
      <c r="B4047">
        <v>0.347097329514714</v>
      </c>
    </row>
    <row r="4048" spans="1:2" x14ac:dyDescent="0.35">
      <c r="A4048">
        <v>9.2143731873671193</v>
      </c>
      <c r="B4048">
        <v>0.34749857695722902</v>
      </c>
    </row>
    <row r="4049" spans="1:2" x14ac:dyDescent="0.35">
      <c r="A4049">
        <v>9.21693705459138</v>
      </c>
      <c r="B4049">
        <v>0.34789599718141201</v>
      </c>
    </row>
    <row r="4050" spans="1:2" x14ac:dyDescent="0.35">
      <c r="A4050">
        <v>9.2195040131095602</v>
      </c>
      <c r="B4050">
        <v>0.348289562198909</v>
      </c>
    </row>
    <row r="4051" spans="1:2" x14ac:dyDescent="0.35">
      <c r="A4051">
        <v>9.2220740984416807</v>
      </c>
      <c r="B4051">
        <v>0.34867924393864402</v>
      </c>
    </row>
    <row r="4052" spans="1:2" x14ac:dyDescent="0.35">
      <c r="A4052">
        <v>9.2246473468504</v>
      </c>
      <c r="B4052">
        <v>0.34906501422980502</v>
      </c>
    </row>
    <row r="4053" spans="1:2" x14ac:dyDescent="0.35">
      <c r="A4053">
        <v>9.2272237954532095</v>
      </c>
      <c r="B4053">
        <v>0.34944684481199001</v>
      </c>
    </row>
    <row r="4054" spans="1:2" x14ac:dyDescent="0.35">
      <c r="A4054">
        <v>9.22980348222071</v>
      </c>
      <c r="B4054">
        <v>0.34982470732759802</v>
      </c>
    </row>
    <row r="4055" spans="1:2" x14ac:dyDescent="0.35">
      <c r="A4055">
        <v>9.2323864460182605</v>
      </c>
      <c r="B4055">
        <v>0.350198573320395</v>
      </c>
    </row>
    <row r="4056" spans="1:2" x14ac:dyDescent="0.35">
      <c r="A4056">
        <v>9.2349727266070705</v>
      </c>
      <c r="B4056">
        <v>0.35056841422781398</v>
      </c>
    </row>
    <row r="4057" spans="1:2" x14ac:dyDescent="0.35">
      <c r="A4057">
        <v>9.2375623647566094</v>
      </c>
      <c r="B4057">
        <v>0.35093420138880499</v>
      </c>
    </row>
    <row r="4058" spans="1:2" x14ac:dyDescent="0.35">
      <c r="A4058">
        <v>9.2401554021765904</v>
      </c>
      <c r="B4058">
        <v>0.35129590602543698</v>
      </c>
    </row>
    <row r="4059" spans="1:2" x14ac:dyDescent="0.35">
      <c r="A4059">
        <v>9.2427518816369396</v>
      </c>
      <c r="B4059">
        <v>0.35165349925084899</v>
      </c>
    </row>
    <row r="4060" spans="1:2" x14ac:dyDescent="0.35">
      <c r="A4060">
        <v>9.2453518469745095</v>
      </c>
      <c r="B4060">
        <v>0.35200695206056398</v>
      </c>
    </row>
    <row r="4061" spans="1:2" x14ac:dyDescent="0.35">
      <c r="A4061">
        <v>9.2479553431230102</v>
      </c>
      <c r="B4061">
        <v>0.35235623532675697</v>
      </c>
    </row>
    <row r="4062" spans="1:2" x14ac:dyDescent="0.35">
      <c r="A4062">
        <v>9.2505624161978197</v>
      </c>
      <c r="B4062">
        <v>0.35270131979931102</v>
      </c>
    </row>
    <row r="4063" spans="1:2" x14ac:dyDescent="0.35">
      <c r="A4063">
        <v>9.2531731135277493</v>
      </c>
      <c r="B4063">
        <v>0.35304217609900501</v>
      </c>
    </row>
    <row r="4064" spans="1:2" x14ac:dyDescent="0.35">
      <c r="A4064">
        <v>9.2557874836621803</v>
      </c>
      <c r="B4064">
        <v>0.35337877470713402</v>
      </c>
    </row>
    <row r="4065" spans="1:2" x14ac:dyDescent="0.35">
      <c r="A4065">
        <v>9.2584055764843605</v>
      </c>
      <c r="B4065">
        <v>0.35371108596829898</v>
      </c>
    </row>
    <row r="4066" spans="1:2" x14ac:dyDescent="0.35">
      <c r="A4066">
        <v>9.2610274432509598</v>
      </c>
      <c r="B4066">
        <v>0.35403908008273399</v>
      </c>
    </row>
    <row r="4067" spans="1:2" x14ac:dyDescent="0.35">
      <c r="A4067">
        <v>9.2636531366451003</v>
      </c>
      <c r="B4067">
        <v>0.35436272709972</v>
      </c>
    </row>
    <row r="4068" spans="1:2" x14ac:dyDescent="0.35">
      <c r="A4068">
        <v>9.2662827108161601</v>
      </c>
      <c r="B4068">
        <v>0.35468199690872798</v>
      </c>
    </row>
    <row r="4069" spans="1:2" x14ac:dyDescent="0.35">
      <c r="A4069">
        <v>9.2689162214850906</v>
      </c>
      <c r="B4069">
        <v>0.35499685923775598</v>
      </c>
    </row>
    <row r="4070" spans="1:2" x14ac:dyDescent="0.35">
      <c r="A4070">
        <v>9.2715537260043899</v>
      </c>
      <c r="B4070">
        <v>0.355307283645099</v>
      </c>
    </row>
    <row r="4071" spans="1:2" x14ac:dyDescent="0.35">
      <c r="A4071">
        <v>9.2741952834545902</v>
      </c>
      <c r="B4071">
        <v>0.35561323951448898</v>
      </c>
    </row>
    <row r="4072" spans="1:2" x14ac:dyDescent="0.35">
      <c r="A4072">
        <v>9.2768409546432995</v>
      </c>
      <c r="B4072">
        <v>0.35591469603803899</v>
      </c>
    </row>
    <row r="4073" spans="1:2" x14ac:dyDescent="0.35">
      <c r="A4073">
        <v>9.2794908022766194</v>
      </c>
      <c r="B4073">
        <v>0.35621162221816599</v>
      </c>
    </row>
    <row r="4074" spans="1:2" x14ac:dyDescent="0.35">
      <c r="A4074">
        <v>9.2821448910317201</v>
      </c>
      <c r="B4074">
        <v>0.35650398685666401</v>
      </c>
    </row>
    <row r="4075" spans="1:2" x14ac:dyDescent="0.35">
      <c r="A4075">
        <v>9.2848032876674704</v>
      </c>
      <c r="B4075">
        <v>0.35679175854684497</v>
      </c>
    </row>
    <row r="4076" spans="1:2" x14ac:dyDescent="0.35">
      <c r="A4076">
        <v>9.2874660610702602</v>
      </c>
      <c r="B4076">
        <v>0.35707490565744199</v>
      </c>
    </row>
    <row r="4077" spans="1:2" x14ac:dyDescent="0.35">
      <c r="A4077">
        <v>9.2901332824038203</v>
      </c>
      <c r="B4077">
        <v>0.357353396326543</v>
      </c>
    </row>
    <row r="4078" spans="1:2" x14ac:dyDescent="0.35">
      <c r="A4078">
        <v>9.29280502526756</v>
      </c>
      <c r="B4078">
        <v>0.35762719845448898</v>
      </c>
    </row>
    <row r="4079" spans="1:2" x14ac:dyDescent="0.35">
      <c r="A4079">
        <v>9.2954813657596098</v>
      </c>
      <c r="B4079">
        <v>0.35789627968523702</v>
      </c>
    </row>
    <row r="4080" spans="1:2" x14ac:dyDescent="0.35">
      <c r="A4080">
        <v>9.2981623826504105</v>
      </c>
      <c r="B4080">
        <v>0.35816060739757999</v>
      </c>
    </row>
    <row r="4081" spans="1:2" x14ac:dyDescent="0.35">
      <c r="A4081">
        <v>9.3008481575465005</v>
      </c>
      <c r="B4081">
        <v>0.35842014869315603</v>
      </c>
    </row>
    <row r="4082" spans="1:2" x14ac:dyDescent="0.35">
      <c r="A4082">
        <v>9.3035387750115799</v>
      </c>
      <c r="B4082">
        <v>0.35867487037831203</v>
      </c>
    </row>
    <row r="4083" spans="1:2" x14ac:dyDescent="0.35">
      <c r="A4083">
        <v>9.3062343227872795</v>
      </c>
      <c r="B4083">
        <v>0.35892473895340299</v>
      </c>
    </row>
    <row r="4084" spans="1:2" x14ac:dyDescent="0.35">
      <c r="A4084">
        <v>9.3089348919607193</v>
      </c>
      <c r="B4084">
        <v>0.35916972059444302</v>
      </c>
    </row>
    <row r="4085" spans="1:2" x14ac:dyDescent="0.35">
      <c r="A4085">
        <v>9.3116405771343604</v>
      </c>
      <c r="B4085">
        <v>0.35940978113267202</v>
      </c>
    </row>
    <row r="4086" spans="1:2" x14ac:dyDescent="0.35">
      <c r="A4086">
        <v>9.3143514767089197</v>
      </c>
      <c r="B4086">
        <v>0.359644886041457</v>
      </c>
    </row>
    <row r="4087" spans="1:2" x14ac:dyDescent="0.35">
      <c r="A4087">
        <v>9.3170676930983891</v>
      </c>
      <c r="B4087">
        <v>0.359875000413788</v>
      </c>
    </row>
    <row r="4088" spans="1:2" x14ac:dyDescent="0.35">
      <c r="A4088">
        <v>9.3197893330030208</v>
      </c>
      <c r="B4088">
        <v>0.36010008894156098</v>
      </c>
    </row>
    <row r="4089" spans="1:2" x14ac:dyDescent="0.35">
      <c r="A4089">
        <v>9.3225165076948802</v>
      </c>
      <c r="B4089">
        <v>0.36032011589214802</v>
      </c>
    </row>
    <row r="4090" spans="1:2" x14ac:dyDescent="0.35">
      <c r="A4090">
        <v>9.3252493333002704</v>
      </c>
      <c r="B4090">
        <v>0.36053504508085599</v>
      </c>
    </row>
    <row r="4091" spans="1:2" x14ac:dyDescent="0.35">
      <c r="A4091">
        <v>9.3279879312129506</v>
      </c>
      <c r="B4091">
        <v>0.36074483984934402</v>
      </c>
    </row>
    <row r="4092" spans="1:2" x14ac:dyDescent="0.35">
      <c r="A4092">
        <v>9.3307324284071704</v>
      </c>
      <c r="B4092">
        <v>0.36094946303113801</v>
      </c>
    </row>
    <row r="4093" spans="1:2" x14ac:dyDescent="0.35">
      <c r="A4093">
        <v>9.3334829578781395</v>
      </c>
      <c r="B4093">
        <v>0.36114887692184899</v>
      </c>
    </row>
    <row r="4094" spans="1:2" x14ac:dyDescent="0.35">
      <c r="A4094">
        <v>9.3362396591354795</v>
      </c>
      <c r="B4094">
        <v>0.36134304324704902</v>
      </c>
    </row>
    <row r="4095" spans="1:2" x14ac:dyDescent="0.35">
      <c r="A4095">
        <v>9.3390026787146407</v>
      </c>
      <c r="B4095">
        <v>0.36153192312458399</v>
      </c>
    </row>
    <row r="4096" spans="1:2" x14ac:dyDescent="0.35">
      <c r="A4096">
        <v>9.3417721706984498</v>
      </c>
      <c r="B4096">
        <v>0.36171547702049001</v>
      </c>
    </row>
    <row r="4097" spans="1:2" x14ac:dyDescent="0.35">
      <c r="A4097">
        <v>9.3445482974075507</v>
      </c>
      <c r="B4097">
        <v>0.36189366470826601</v>
      </c>
    </row>
    <row r="4098" spans="1:2" x14ac:dyDescent="0.35">
      <c r="A4098">
        <v>9.3473312301109708</v>
      </c>
      <c r="B4098">
        <v>0.36206644521985198</v>
      </c>
    </row>
    <row r="4099" spans="1:2" x14ac:dyDescent="0.35">
      <c r="A4099">
        <v>9.3501211497959407</v>
      </c>
      <c r="B4099">
        <v>0.36223377679020802</v>
      </c>
    </row>
    <row r="4100" spans="1:2" x14ac:dyDescent="0.35">
      <c r="A4100">
        <v>9.35291824802691</v>
      </c>
      <c r="B4100">
        <v>0.36239561679617199</v>
      </c>
    </row>
    <row r="4101" spans="1:2" x14ac:dyDescent="0.35">
      <c r="A4101">
        <v>9.3557227280887698</v>
      </c>
      <c r="B4101">
        <v>0.362551921698752</v>
      </c>
    </row>
    <row r="4102" spans="1:2" x14ac:dyDescent="0.35">
      <c r="A4102">
        <v>9.3585348061321607</v>
      </c>
      <c r="B4102">
        <v>0.36270264696965898</v>
      </c>
    </row>
    <row r="4103" spans="1:2" x14ac:dyDescent="0.35">
      <c r="A4103">
        <v>9.3613547123730001</v>
      </c>
      <c r="B4103">
        <v>0.36284774700442302</v>
      </c>
    </row>
    <row r="4104" spans="1:2" x14ac:dyDescent="0.35">
      <c r="A4104">
        <v>9.3641826926341007</v>
      </c>
      <c r="B4104">
        <v>0.36298717503491601</v>
      </c>
    </row>
    <row r="4105" spans="1:2" x14ac:dyDescent="0.35">
      <c r="A4105">
        <v>9.3670190102108606</v>
      </c>
      <c r="B4105">
        <v>0.36312088303502199</v>
      </c>
    </row>
    <row r="4106" spans="1:2" x14ac:dyDescent="0.35">
      <c r="A4106">
        <v>9.36986394786285</v>
      </c>
      <c r="B4106">
        <v>0.36324882160549399</v>
      </c>
    </row>
    <row r="4107" spans="1:2" x14ac:dyDescent="0.35">
      <c r="A4107">
        <v>9.3727178101490605</v>
      </c>
      <c r="B4107">
        <v>0.363370939844751</v>
      </c>
    </row>
    <row r="4108" spans="1:2" x14ac:dyDescent="0.35">
      <c r="A4108">
        <v>9.3755809261337504</v>
      </c>
      <c r="B4108">
        <v>0.36348718520093998</v>
      </c>
    </row>
    <row r="4109" spans="1:2" x14ac:dyDescent="0.35">
      <c r="A4109">
        <v>9.3784536527006708</v>
      </c>
      <c r="B4109">
        <v>0.36359750330788299</v>
      </c>
    </row>
    <row r="4110" spans="1:2" x14ac:dyDescent="0.35">
      <c r="A4110">
        <v>9.3813363785862105</v>
      </c>
      <c r="B4110">
        <v>0.36370183779868698</v>
      </c>
    </row>
    <row r="4111" spans="1:2" x14ac:dyDescent="0.35">
      <c r="A4111">
        <v>9.3842295290122202</v>
      </c>
      <c r="B4111">
        <v>0.363800130081118</v>
      </c>
    </row>
    <row r="4112" spans="1:2" x14ac:dyDescent="0.35">
      <c r="A4112">
        <v>9.3871335712692403</v>
      </c>
      <c r="B4112">
        <v>0.36389231907506198</v>
      </c>
    </row>
    <row r="4113" spans="1:2" x14ac:dyDescent="0.35">
      <c r="A4113">
        <v>9.3900490217458703</v>
      </c>
      <c r="B4113">
        <v>0.36397834090995501</v>
      </c>
    </row>
    <row r="4114" spans="1:2" x14ac:dyDescent="0.35">
      <c r="A4114">
        <v>9.3929764546385393</v>
      </c>
      <c r="B4114">
        <v>0.364058128563925</v>
      </c>
    </row>
    <row r="4115" spans="1:2" x14ac:dyDescent="0.35">
      <c r="A4115">
        <v>9.3959165127913895</v>
      </c>
      <c r="B4115">
        <v>0.36413161142667599</v>
      </c>
    </row>
    <row r="4116" spans="1:2" x14ac:dyDescent="0.35">
      <c r="A4116">
        <v>9.3988699213991502</v>
      </c>
      <c r="B4116">
        <v>0.36419871476530002</v>
      </c>
    </row>
    <row r="4117" spans="1:2" x14ac:dyDescent="0.35">
      <c r="A4117">
        <v>9.4018375058678991</v>
      </c>
      <c r="B4117">
        <v>0.36425935906860701</v>
      </c>
    </row>
    <row r="4118" spans="1:2" x14ac:dyDescent="0.35">
      <c r="A4118">
        <v>9.4048202153567999</v>
      </c>
      <c r="B4118">
        <v>0.364313459224124</v>
      </c>
    </row>
    <row r="4119" spans="1:2" x14ac:dyDescent="0.35">
      <c r="A4119">
        <v>9.4078191543615102</v>
      </c>
      <c r="B4119">
        <v>0.36436092346382298</v>
      </c>
    </row>
    <row r="4120" spans="1:2" x14ac:dyDescent="0.35">
      <c r="A4120">
        <v>9.4108356261554</v>
      </c>
      <c r="B4120">
        <v>0.36440165198527202</v>
      </c>
    </row>
    <row r="4121" spans="1:2" x14ac:dyDescent="0.35">
      <c r="A4121">
        <v>9.4138711942319109</v>
      </c>
      <c r="B4121">
        <v>0.36443553510162102</v>
      </c>
    </row>
    <row r="4122" spans="1:2" x14ac:dyDescent="0.35">
      <c r="A4122">
        <v>9.4169277720363898</v>
      </c>
      <c r="B4122">
        <v>0.36446245068126498</v>
      </c>
    </row>
    <row r="4123" spans="1:2" x14ac:dyDescent="0.35">
      <c r="A4123">
        <v>9.4200077595173095</v>
      </c>
      <c r="B4123">
        <v>0.364482260471858</v>
      </c>
    </row>
    <row r="4124" spans="1:2" x14ac:dyDescent="0.35">
      <c r="A4124">
        <v>9.4231142601806308</v>
      </c>
      <c r="B4124">
        <v>0.36449480456674199</v>
      </c>
    </row>
    <row r="4125" spans="1:2" x14ac:dyDescent="0.35">
      <c r="A4125">
        <v>9.4262514467506602</v>
      </c>
      <c r="B4125">
        <v>0.364499892587895</v>
      </c>
    </row>
    <row r="4126" spans="1:2" x14ac:dyDescent="0.35">
      <c r="A4126">
        <v>9.42942522318695</v>
      </c>
      <c r="B4126">
        <v>0.36449728857033298</v>
      </c>
    </row>
    <row r="4127" spans="1:2" x14ac:dyDescent="0.35">
      <c r="A4127">
        <v>9.4326445402727899</v>
      </c>
      <c r="B4127">
        <v>0.364486682442344</v>
      </c>
    </row>
    <row r="4128" spans="1:2" x14ac:dyDescent="0.35">
      <c r="A4128">
        <v>9.4359243630305603</v>
      </c>
      <c r="B4128">
        <v>0.36446762871903599</v>
      </c>
    </row>
    <row r="4129" spans="1:2" x14ac:dyDescent="0.35">
      <c r="A4129">
        <v>9.4392937036263795</v>
      </c>
      <c r="B4129">
        <v>0.36443938739460602</v>
      </c>
    </row>
    <row r="4130" spans="1:2" x14ac:dyDescent="0.35">
      <c r="A4130">
        <v>9.4428249499771706</v>
      </c>
      <c r="B4130">
        <v>0.36440036331702302</v>
      </c>
    </row>
    <row r="4131" spans="1:2" x14ac:dyDescent="0.35">
      <c r="A4131">
        <v>9.4468423845071996</v>
      </c>
      <c r="B4131">
        <v>0.36434423108749597</v>
      </c>
    </row>
    <row r="4132" spans="1:2" x14ac:dyDescent="0.35">
      <c r="A4132">
        <v>9.4491191062145301</v>
      </c>
      <c r="B4132">
        <v>0.36430689252034798</v>
      </c>
    </row>
    <row r="4133" spans="1:2" x14ac:dyDescent="0.35">
      <c r="A4133">
        <v>9.4513958279218606</v>
      </c>
      <c r="B4133">
        <v>0.36426554644647802</v>
      </c>
    </row>
    <row r="4134" spans="1:2" x14ac:dyDescent="0.35">
      <c r="A4134">
        <v>9.4545940771506505</v>
      </c>
      <c r="B4134">
        <v>0.364200698138544</v>
      </c>
    </row>
    <row r="4135" spans="1:2" x14ac:dyDescent="0.35">
      <c r="A4135">
        <v>9.4581789800024296</v>
      </c>
      <c r="B4135">
        <v>0.364118612736549</v>
      </c>
    </row>
    <row r="4136" spans="1:2" x14ac:dyDescent="0.35">
      <c r="A4136">
        <v>9.4611870733091408</v>
      </c>
      <c r="B4136">
        <v>0.36404209621829098</v>
      </c>
    </row>
    <row r="4137" spans="1:2" x14ac:dyDescent="0.35">
      <c r="A4137">
        <v>9.4636501414522591</v>
      </c>
      <c r="B4137">
        <v>0.36397426823816897</v>
      </c>
    </row>
    <row r="4138" spans="1:2" x14ac:dyDescent="0.35">
      <c r="A4138">
        <v>9.4662270226165806</v>
      </c>
      <c r="B4138">
        <v>0.363898292293031</v>
      </c>
    </row>
    <row r="4139" spans="1:2" x14ac:dyDescent="0.35">
      <c r="A4139">
        <v>9.4693268991711896</v>
      </c>
      <c r="B4139">
        <v>0.36380011531272199</v>
      </c>
    </row>
    <row r="4140" spans="1:2" x14ac:dyDescent="0.35">
      <c r="A4140">
        <v>9.4725770303478694</v>
      </c>
      <c r="B4140">
        <v>0.36368923593098201</v>
      </c>
    </row>
    <row r="4141" spans="1:2" x14ac:dyDescent="0.35">
      <c r="A4141">
        <v>9.4754621261763106</v>
      </c>
      <c r="B4141">
        <v>0.36358402258496803</v>
      </c>
    </row>
    <row r="4142" spans="1:2" x14ac:dyDescent="0.35">
      <c r="A4142">
        <v>9.4780640603917004</v>
      </c>
      <c r="B4142">
        <v>0.363483665861417</v>
      </c>
    </row>
    <row r="4143" spans="1:2" x14ac:dyDescent="0.35">
      <c r="A4143">
        <v>9.4807962586965999</v>
      </c>
      <c r="B4143">
        <v>0.36337268912299198</v>
      </c>
    </row>
    <row r="4144" spans="1:2" x14ac:dyDescent="0.35">
      <c r="A4144">
        <v>9.4838123347371308</v>
      </c>
      <c r="B4144">
        <v>0.363243533913437</v>
      </c>
    </row>
    <row r="4145" spans="1:2" x14ac:dyDescent="0.35">
      <c r="A4145">
        <v>9.48682924689688</v>
      </c>
      <c r="B4145">
        <v>0.36310737855528202</v>
      </c>
    </row>
    <row r="4146" spans="1:2" x14ac:dyDescent="0.35">
      <c r="A4146">
        <v>9.4896220957610797</v>
      </c>
      <c r="B4146">
        <v>0.36297514638796702</v>
      </c>
    </row>
    <row r="4147" spans="1:2" x14ac:dyDescent="0.35">
      <c r="A4147">
        <v>9.4923111248222103</v>
      </c>
      <c r="B4147">
        <v>0.362842207228595</v>
      </c>
    </row>
    <row r="4148" spans="1:2" x14ac:dyDescent="0.35">
      <c r="A4148">
        <v>9.4951154657690502</v>
      </c>
      <c r="B4148">
        <v>0.36269769003962798</v>
      </c>
    </row>
    <row r="4149" spans="1:2" x14ac:dyDescent="0.35">
      <c r="A4149">
        <v>9.49803423197217</v>
      </c>
      <c r="B4149">
        <v>0.36254091374727698</v>
      </c>
    </row>
    <row r="4150" spans="1:2" x14ac:dyDescent="0.35">
      <c r="A4150">
        <v>9.5008990810343104</v>
      </c>
      <c r="B4150">
        <v>0.36238073884458599</v>
      </c>
    </row>
    <row r="4151" spans="1:2" x14ac:dyDescent="0.35">
      <c r="A4151">
        <v>9.5036521700017698</v>
      </c>
      <c r="B4151">
        <v>0.36222094877870997</v>
      </c>
    </row>
    <row r="4152" spans="1:2" x14ac:dyDescent="0.35">
      <c r="A4152">
        <v>9.5063919714080907</v>
      </c>
      <c r="B4152">
        <v>0.36205622669038801</v>
      </c>
    </row>
    <row r="4153" spans="1:2" x14ac:dyDescent="0.35">
      <c r="A4153">
        <v>9.5091979169884304</v>
      </c>
      <c r="B4153">
        <v>0.36188163677531299</v>
      </c>
    </row>
    <row r="4154" spans="1:2" x14ac:dyDescent="0.35">
      <c r="A4154">
        <v>9.5120265498856593</v>
      </c>
      <c r="B4154">
        <v>0.36169961399066503</v>
      </c>
    </row>
    <row r="4155" spans="1:2" x14ac:dyDescent="0.35">
      <c r="A4155">
        <v>9.5148075279406292</v>
      </c>
      <c r="B4155">
        <v>0.36151477817819999</v>
      </c>
    </row>
    <row r="4156" spans="1:2" x14ac:dyDescent="0.35">
      <c r="A4156">
        <v>9.5175477525743304</v>
      </c>
      <c r="B4156">
        <v>0.36132695788290298</v>
      </c>
    </row>
    <row r="4157" spans="1:2" x14ac:dyDescent="0.35">
      <c r="A4157">
        <v>9.5202980146008809</v>
      </c>
      <c r="B4157">
        <v>0.36113277419615297</v>
      </c>
    </row>
    <row r="4158" spans="1:2" x14ac:dyDescent="0.35">
      <c r="A4158">
        <v>9.5230705379608391</v>
      </c>
      <c r="B4158">
        <v>0.360931274034341</v>
      </c>
    </row>
    <row r="4159" spans="1:2" x14ac:dyDescent="0.35">
      <c r="A4159">
        <v>9.5258347957679597</v>
      </c>
      <c r="B4159">
        <v>0.36072464549791</v>
      </c>
    </row>
    <row r="4160" spans="1:2" x14ac:dyDescent="0.35">
      <c r="A4160">
        <v>9.5285734847297903</v>
      </c>
      <c r="B4160">
        <v>0.36051429876424801</v>
      </c>
    </row>
    <row r="4161" spans="1:2" x14ac:dyDescent="0.35">
      <c r="A4161">
        <v>9.5313015754883796</v>
      </c>
      <c r="B4161">
        <v>0.36029920497217999</v>
      </c>
    </row>
    <row r="4162" spans="1:2" x14ac:dyDescent="0.35">
      <c r="A4162">
        <v>9.5340351465384394</v>
      </c>
      <c r="B4162">
        <v>0.36007812239923898</v>
      </c>
    </row>
    <row r="4163" spans="1:2" x14ac:dyDescent="0.35">
      <c r="A4163">
        <v>9.5367693704499992</v>
      </c>
      <c r="B4163">
        <v>0.35985143498099198</v>
      </c>
    </row>
    <row r="4164" spans="1:2" x14ac:dyDescent="0.35">
      <c r="A4164">
        <v>9.5394926952039807</v>
      </c>
      <c r="B4164">
        <v>0.359620144344724</v>
      </c>
    </row>
    <row r="4165" spans="1:2" x14ac:dyDescent="0.35">
      <c r="A4165">
        <v>9.5422050572017607</v>
      </c>
      <c r="B4165">
        <v>0.35938433392292501</v>
      </c>
    </row>
    <row r="4166" spans="1:2" x14ac:dyDescent="0.35">
      <c r="A4166">
        <v>9.5449138566635003</v>
      </c>
      <c r="B4166">
        <v>0.359143415645373</v>
      </c>
    </row>
    <row r="4167" spans="1:2" x14ac:dyDescent="0.35">
      <c r="A4167">
        <v>9.5476213226812696</v>
      </c>
      <c r="B4167">
        <v>0.358897218287201</v>
      </c>
    </row>
    <row r="4168" spans="1:2" x14ac:dyDescent="0.35">
      <c r="A4168">
        <v>9.5503236207041091</v>
      </c>
      <c r="B4168">
        <v>0.35864612297866</v>
      </c>
    </row>
    <row r="4169" spans="1:2" x14ac:dyDescent="0.35">
      <c r="A4169">
        <v>9.55301850156801</v>
      </c>
      <c r="B4169">
        <v>0.35839038912660798</v>
      </c>
    </row>
    <row r="4170" spans="1:2" x14ac:dyDescent="0.35">
      <c r="A4170">
        <v>9.5557078266045608</v>
      </c>
      <c r="B4170">
        <v>0.35812989130802497</v>
      </c>
    </row>
    <row r="4171" spans="1:2" x14ac:dyDescent="0.35">
      <c r="A4171">
        <v>9.5583935518024195</v>
      </c>
      <c r="B4171">
        <v>0.35786448009465999</v>
      </c>
    </row>
    <row r="4172" spans="1:2" x14ac:dyDescent="0.35">
      <c r="A4172">
        <v>9.5610751831738305</v>
      </c>
      <c r="B4172">
        <v>0.35759424037085302</v>
      </c>
    </row>
    <row r="4173" spans="1:2" x14ac:dyDescent="0.35">
      <c r="A4173">
        <v>9.5637515568918907</v>
      </c>
      <c r="B4173">
        <v>0.35731933044653302</v>
      </c>
    </row>
    <row r="4174" spans="1:2" x14ac:dyDescent="0.35">
      <c r="A4174">
        <v>9.5664227852647095</v>
      </c>
      <c r="B4174">
        <v>0.35703978278394999</v>
      </c>
    </row>
    <row r="4175" spans="1:2" x14ac:dyDescent="0.35">
      <c r="A4175">
        <v>9.5690896762653299</v>
      </c>
      <c r="B4175">
        <v>0.35675555415127103</v>
      </c>
    </row>
    <row r="4176" spans="1:2" x14ac:dyDescent="0.35">
      <c r="A4176">
        <v>9.5717524602790096</v>
      </c>
      <c r="B4176">
        <v>0.35646665845502201</v>
      </c>
    </row>
    <row r="4177" spans="1:2" x14ac:dyDescent="0.35">
      <c r="A4177">
        <v>9.5744108292514607</v>
      </c>
      <c r="B4177">
        <v>0.35617316791423298</v>
      </c>
    </row>
    <row r="4178" spans="1:2" x14ac:dyDescent="0.35">
      <c r="A4178">
        <v>9.5770646767268506</v>
      </c>
      <c r="B4178">
        <v>0.35587513428961998</v>
      </c>
    </row>
    <row r="4179" spans="1:2" x14ac:dyDescent="0.35">
      <c r="A4179">
        <v>9.5797142430882207</v>
      </c>
      <c r="B4179">
        <v>0.35557257022736499</v>
      </c>
    </row>
    <row r="4180" spans="1:2" x14ac:dyDescent="0.35">
      <c r="A4180">
        <v>9.5823597305711701</v>
      </c>
      <c r="B4180">
        <v>0.35526549108448902</v>
      </c>
    </row>
    <row r="4181" spans="1:2" x14ac:dyDescent="0.35">
      <c r="A4181">
        <v>9.5850011374626298</v>
      </c>
      <c r="B4181">
        <v>0.35495393502350098</v>
      </c>
    </row>
    <row r="4182" spans="1:2" x14ac:dyDescent="0.35">
      <c r="A4182">
        <v>9.58763843603003</v>
      </c>
      <c r="B4182">
        <v>0.35463794341406402</v>
      </c>
    </row>
    <row r="4183" spans="1:2" x14ac:dyDescent="0.35">
      <c r="A4183">
        <v>9.5902717019883106</v>
      </c>
      <c r="B4183">
        <v>0.35431754518571201</v>
      </c>
    </row>
    <row r="4184" spans="1:2" x14ac:dyDescent="0.35">
      <c r="A4184">
        <v>9.5929010446348908</v>
      </c>
      <c r="B4184">
        <v>0.353992764573617</v>
      </c>
    </row>
    <row r="4185" spans="1:2" x14ac:dyDescent="0.35">
      <c r="A4185">
        <v>9.5955265222989095</v>
      </c>
      <c r="B4185">
        <v>0.35366363149857499</v>
      </c>
    </row>
    <row r="4186" spans="1:2" x14ac:dyDescent="0.35">
      <c r="A4186">
        <v>9.5981481627382905</v>
      </c>
      <c r="B4186">
        <v>0.35333017942005901</v>
      </c>
    </row>
    <row r="4187" spans="1:2" x14ac:dyDescent="0.35">
      <c r="A4187">
        <v>9.6007660124116203</v>
      </c>
      <c r="B4187">
        <v>0.35299243920777901</v>
      </c>
    </row>
    <row r="4188" spans="1:2" x14ac:dyDescent="0.35">
      <c r="A4188">
        <v>9.6033801356341097</v>
      </c>
      <c r="B4188">
        <v>0.35265043908367799</v>
      </c>
    </row>
    <row r="4189" spans="1:2" x14ac:dyDescent="0.35">
      <c r="A4189">
        <v>9.6059905885477903</v>
      </c>
      <c r="B4189">
        <v>0.35230420794068201</v>
      </c>
    </row>
    <row r="4190" spans="1:2" x14ac:dyDescent="0.35">
      <c r="A4190">
        <v>9.6085974146715607</v>
      </c>
      <c r="B4190">
        <v>0.351953776019724</v>
      </c>
    </row>
    <row r="4191" spans="1:2" x14ac:dyDescent="0.35">
      <c r="A4191">
        <v>9.6112006575623496</v>
      </c>
      <c r="B4191">
        <v>0.35159917328559298</v>
      </c>
    </row>
    <row r="4192" spans="1:2" x14ac:dyDescent="0.35">
      <c r="A4192">
        <v>9.6138003655375996</v>
      </c>
      <c r="B4192">
        <v>0.35124042877059403</v>
      </c>
    </row>
    <row r="4193" spans="1:2" x14ac:dyDescent="0.35">
      <c r="A4193">
        <v>9.6163965862245107</v>
      </c>
      <c r="B4193">
        <v>0.35087757130025499</v>
      </c>
    </row>
    <row r="4194" spans="1:2" x14ac:dyDescent="0.35">
      <c r="A4194">
        <v>9.6189893631434504</v>
      </c>
      <c r="B4194">
        <v>0.35051062998691701</v>
      </c>
    </row>
    <row r="4195" spans="1:2" x14ac:dyDescent="0.35">
      <c r="A4195">
        <v>9.6215787379946107</v>
      </c>
      <c r="B4195">
        <v>0.35013963393618702</v>
      </c>
    </row>
    <row r="4196" spans="1:2" x14ac:dyDescent="0.35">
      <c r="A4196">
        <v>9.6241647527608798</v>
      </c>
      <c r="B4196">
        <v>0.34976461195610198</v>
      </c>
    </row>
    <row r="4197" spans="1:2" x14ac:dyDescent="0.35">
      <c r="A4197">
        <v>9.6267474489841103</v>
      </c>
      <c r="B4197">
        <v>0.34938559266195501</v>
      </c>
    </row>
    <row r="4198" spans="1:2" x14ac:dyDescent="0.35">
      <c r="A4198">
        <v>9.6293268667235399</v>
      </c>
      <c r="B4198">
        <v>0.349002604636103</v>
      </c>
    </row>
    <row r="4199" spans="1:2" x14ac:dyDescent="0.35">
      <c r="A4199">
        <v>9.6319030447225398</v>
      </c>
      <c r="B4199">
        <v>0.34861567641575197</v>
      </c>
    </row>
    <row r="4200" spans="1:2" x14ac:dyDescent="0.35">
      <c r="A4200">
        <v>9.6344760210105491</v>
      </c>
      <c r="B4200">
        <v>0.34822483641239299</v>
      </c>
    </row>
    <row r="4201" spans="1:2" x14ac:dyDescent="0.35">
      <c r="A4201">
        <v>9.6370458329820092</v>
      </c>
      <c r="B4201">
        <v>0.34783011290586502</v>
      </c>
    </row>
    <row r="4202" spans="1:2" x14ac:dyDescent="0.35">
      <c r="A4202">
        <v>9.6396125171217601</v>
      </c>
      <c r="B4202">
        <v>0.34743153409281002</v>
      </c>
    </row>
    <row r="4203" spans="1:2" x14ac:dyDescent="0.35">
      <c r="A4203">
        <v>9.6421761089902898</v>
      </c>
      <c r="B4203">
        <v>0.34702912809680603</v>
      </c>
    </row>
    <row r="4204" spans="1:2" x14ac:dyDescent="0.35">
      <c r="A4204">
        <v>9.6447366433970405</v>
      </c>
      <c r="B4204">
        <v>0.34662292294853497</v>
      </c>
    </row>
    <row r="4205" spans="1:2" x14ac:dyDescent="0.35">
      <c r="A4205">
        <v>9.6472941544291704</v>
      </c>
      <c r="B4205">
        <v>0.34621294658749102</v>
      </c>
    </row>
    <row r="4206" spans="1:2" x14ac:dyDescent="0.35">
      <c r="A4206">
        <v>9.6498486754622608</v>
      </c>
      <c r="B4206">
        <v>0.34579922686627301</v>
      </c>
    </row>
    <row r="4207" spans="1:2" x14ac:dyDescent="0.35">
      <c r="A4207">
        <v>9.6524002391414196</v>
      </c>
      <c r="B4207">
        <v>0.34538179155960702</v>
      </c>
    </row>
    <row r="4208" spans="1:2" x14ac:dyDescent="0.35">
      <c r="A4208">
        <v>9.6549488774491703</v>
      </c>
      <c r="B4208">
        <v>0.34496066835903999</v>
      </c>
    </row>
    <row r="4209" spans="1:2" x14ac:dyDescent="0.35">
      <c r="A4209">
        <v>9.6574946216857196</v>
      </c>
      <c r="B4209">
        <v>0.34453588488165798</v>
      </c>
    </row>
    <row r="4210" spans="1:2" x14ac:dyDescent="0.35">
      <c r="A4210">
        <v>9.6600375025140597</v>
      </c>
      <c r="B4210">
        <v>0.34410746866795</v>
      </c>
    </row>
    <row r="4211" spans="1:2" x14ac:dyDescent="0.35">
      <c r="A4211">
        <v>9.6625775499964295</v>
      </c>
      <c r="B4211">
        <v>0.34367544718065202</v>
      </c>
    </row>
    <row r="4212" spans="1:2" x14ac:dyDescent="0.35">
      <c r="A4212">
        <v>9.6651147936089092</v>
      </c>
      <c r="B4212">
        <v>0.34323984780697597</v>
      </c>
    </row>
    <row r="4213" spans="1:2" x14ac:dyDescent="0.35">
      <c r="A4213">
        <v>9.6676492621996992</v>
      </c>
      <c r="B4213">
        <v>0.34280069787048401</v>
      </c>
    </row>
    <row r="4214" spans="1:2" x14ac:dyDescent="0.35">
      <c r="A4214">
        <v>9.6701809841041904</v>
      </c>
      <c r="B4214">
        <v>0.34235802461571602</v>
      </c>
    </row>
    <row r="4215" spans="1:2" x14ac:dyDescent="0.35">
      <c r="A4215">
        <v>9.6727099870886608</v>
      </c>
      <c r="B4215">
        <v>0.34191185522211798</v>
      </c>
    </row>
    <row r="4216" spans="1:2" x14ac:dyDescent="0.35">
      <c r="A4216">
        <v>9.6752362984075209</v>
      </c>
      <c r="B4216">
        <v>0.34146221679812599</v>
      </c>
    </row>
    <row r="4217" spans="1:2" x14ac:dyDescent="0.35">
      <c r="A4217">
        <v>9.6777599447770708</v>
      </c>
      <c r="B4217">
        <v>0.34100913638974001</v>
      </c>
    </row>
    <row r="4218" spans="1:2" x14ac:dyDescent="0.35">
      <c r="A4218">
        <v>9.6802809524187801</v>
      </c>
      <c r="B4218">
        <v>0.34055264097666599</v>
      </c>
    </row>
    <row r="4219" spans="1:2" x14ac:dyDescent="0.35">
      <c r="A4219">
        <v>9.6827993470932601</v>
      </c>
      <c r="B4219">
        <v>0.34009275746971301</v>
      </c>
    </row>
    <row r="4220" spans="1:2" x14ac:dyDescent="0.35">
      <c r="A4220">
        <v>9.6853151540917395</v>
      </c>
      <c r="B4220">
        <v>0.33962951271571801</v>
      </c>
    </row>
    <row r="4221" spans="1:2" x14ac:dyDescent="0.35">
      <c r="A4221">
        <v>9.6878283982113906</v>
      </c>
      <c r="B4221">
        <v>0.339162933505537</v>
      </c>
    </row>
    <row r="4222" spans="1:2" x14ac:dyDescent="0.35">
      <c r="A4222">
        <v>9.6903391038355799</v>
      </c>
      <c r="B4222">
        <v>0.33869304656246102</v>
      </c>
    </row>
    <row r="4223" spans="1:2" x14ac:dyDescent="0.35">
      <c r="A4223">
        <v>9.6928472949051994</v>
      </c>
      <c r="B4223">
        <v>0.33821987855057201</v>
      </c>
    </row>
    <row r="4224" spans="1:2" x14ac:dyDescent="0.35">
      <c r="A4224">
        <v>9.6953529949606203</v>
      </c>
      <c r="B4224">
        <v>0.33774345606978801</v>
      </c>
    </row>
    <row r="4225" spans="1:2" x14ac:dyDescent="0.35">
      <c r="A4225">
        <v>9.6978562271147304</v>
      </c>
      <c r="B4225">
        <v>0.33726380566380498</v>
      </c>
    </row>
    <row r="4226" spans="1:2" x14ac:dyDescent="0.35">
      <c r="A4226">
        <v>9.7003570140891995</v>
      </c>
      <c r="B4226">
        <v>0.33678095381596901</v>
      </c>
    </row>
    <row r="4227" spans="1:2" x14ac:dyDescent="0.35">
      <c r="A4227">
        <v>9.7028553782245996</v>
      </c>
      <c r="B4227">
        <v>0.33629492694991098</v>
      </c>
    </row>
    <row r="4228" spans="1:2" x14ac:dyDescent="0.35">
      <c r="A4228">
        <v>9.7053513414545307</v>
      </c>
      <c r="B4228">
        <v>0.33580575143717101</v>
      </c>
    </row>
    <row r="4229" spans="1:2" x14ac:dyDescent="0.35">
      <c r="A4229">
        <v>9.7078449253965093</v>
      </c>
      <c r="B4229">
        <v>0.33531345358183401</v>
      </c>
    </row>
    <row r="4230" spans="1:2" x14ac:dyDescent="0.35">
      <c r="A4230">
        <v>9.7103361512715498</v>
      </c>
      <c r="B4230">
        <v>0.334818059638609</v>
      </c>
    </row>
    <row r="4231" spans="1:2" x14ac:dyDescent="0.35">
      <c r="A4231">
        <v>9.7128250399800304</v>
      </c>
      <c r="B4231">
        <v>0.33431959580010501</v>
      </c>
    </row>
    <row r="4232" spans="1:2" x14ac:dyDescent="0.35">
      <c r="A4232">
        <v>9.7153116120429903</v>
      </c>
      <c r="B4232">
        <v>0.333818088210735</v>
      </c>
    </row>
    <row r="4233" spans="1:2" x14ac:dyDescent="0.35">
      <c r="A4233">
        <v>9.7177958877078598</v>
      </c>
      <c r="B4233">
        <v>0.33331356294749298</v>
      </c>
    </row>
    <row r="4234" spans="1:2" x14ac:dyDescent="0.35">
      <c r="A4234">
        <v>9.7202778868491606</v>
      </c>
      <c r="B4234">
        <v>0.33280604604200897</v>
      </c>
    </row>
    <row r="4235" spans="1:2" x14ac:dyDescent="0.35">
      <c r="A4235">
        <v>9.7227576290533708</v>
      </c>
      <c r="B4235">
        <v>0.33229556346526301</v>
      </c>
    </row>
    <row r="4236" spans="1:2" x14ac:dyDescent="0.35">
      <c r="A4236">
        <v>9.7252351335942695</v>
      </c>
      <c r="B4236">
        <v>0.33178214113441001</v>
      </c>
    </row>
    <row r="4237" spans="1:2" x14ac:dyDescent="0.35">
      <c r="A4237">
        <v>9.7277104194489201</v>
      </c>
      <c r="B4237">
        <v>0.33126580491126001</v>
      </c>
    </row>
    <row r="4238" spans="1:2" x14ac:dyDescent="0.35">
      <c r="A4238">
        <v>9.7301835053088706</v>
      </c>
      <c r="B4238">
        <v>0.33074658060162698</v>
      </c>
    </row>
    <row r="4239" spans="1:2" x14ac:dyDescent="0.35">
      <c r="A4239">
        <v>9.7326544095693599</v>
      </c>
      <c r="B4239">
        <v>0.33022449395922798</v>
      </c>
    </row>
    <row r="4240" spans="1:2" x14ac:dyDescent="0.35">
      <c r="A4240">
        <v>9.7351231503451796</v>
      </c>
      <c r="B4240">
        <v>0.32969957068396</v>
      </c>
    </row>
    <row r="4241" spans="1:2" x14ac:dyDescent="0.35">
      <c r="A4241">
        <v>9.7375897454842502</v>
      </c>
      <c r="B4241">
        <v>0.329171836420527</v>
      </c>
    </row>
    <row r="4242" spans="1:2" x14ac:dyDescent="0.35">
      <c r="A4242">
        <v>9.74005421258871</v>
      </c>
      <c r="B4242">
        <v>0.32864131675531599</v>
      </c>
    </row>
    <row r="4243" spans="1:2" x14ac:dyDescent="0.35">
      <c r="A4243">
        <v>9.7425165689698492</v>
      </c>
      <c r="B4243">
        <v>0.32810803722748499</v>
      </c>
    </row>
    <row r="4244" spans="1:2" x14ac:dyDescent="0.35">
      <c r="A4244">
        <v>9.7449768316914707</v>
      </c>
      <c r="B4244">
        <v>0.32757202332103202</v>
      </c>
    </row>
    <row r="4245" spans="1:2" x14ac:dyDescent="0.35">
      <c r="A4245">
        <v>9.7474350175882503</v>
      </c>
      <c r="B4245">
        <v>0.327033300462022</v>
      </c>
    </row>
    <row r="4246" spans="1:2" x14ac:dyDescent="0.35">
      <c r="A4246">
        <v>9.74989114325302</v>
      </c>
      <c r="B4246">
        <v>0.32649189402253398</v>
      </c>
    </row>
    <row r="4247" spans="1:2" x14ac:dyDescent="0.35">
      <c r="A4247">
        <v>9.7523452250106892</v>
      </c>
      <c r="B4247">
        <v>0.32594782932766603</v>
      </c>
    </row>
    <row r="4248" spans="1:2" x14ac:dyDescent="0.35">
      <c r="A4248">
        <v>9.7547972789847304</v>
      </c>
      <c r="B4248">
        <v>0.32540113164199502</v>
      </c>
    </row>
    <row r="4249" spans="1:2" x14ac:dyDescent="0.35">
      <c r="A4249">
        <v>9.7572473210690909</v>
      </c>
      <c r="B4249">
        <v>0.324851826176841</v>
      </c>
    </row>
    <row r="4250" spans="1:2" x14ac:dyDescent="0.35">
      <c r="A4250">
        <v>9.7596953669344995</v>
      </c>
      <c r="B4250">
        <v>0.32429993808989299</v>
      </c>
    </row>
    <row r="4251" spans="1:2" x14ac:dyDescent="0.35">
      <c r="A4251">
        <v>9.7621414320288498</v>
      </c>
      <c r="B4251">
        <v>0.32374549248617801</v>
      </c>
    </row>
    <row r="4252" spans="1:2" x14ac:dyDescent="0.35">
      <c r="A4252">
        <v>9.7645855316021102</v>
      </c>
      <c r="B4252">
        <v>0.32318851441336999</v>
      </c>
    </row>
    <row r="4253" spans="1:2" x14ac:dyDescent="0.35">
      <c r="A4253">
        <v>9.7670276806791296</v>
      </c>
      <c r="B4253">
        <v>0.322629028868895</v>
      </c>
    </row>
    <row r="4254" spans="1:2" x14ac:dyDescent="0.35">
      <c r="A4254">
        <v>9.7694678940864499</v>
      </c>
      <c r="B4254">
        <v>0.32206706079474801</v>
      </c>
    </row>
    <row r="4255" spans="1:2" x14ac:dyDescent="0.35">
      <c r="A4255">
        <v>9.7719061864518295</v>
      </c>
      <c r="B4255">
        <v>0.32150263507843402</v>
      </c>
    </row>
    <row r="4256" spans="1:2" x14ac:dyDescent="0.35">
      <c r="A4256">
        <v>9.7743425722256401</v>
      </c>
      <c r="B4256">
        <v>0.32093577654880501</v>
      </c>
    </row>
    <row r="4257" spans="1:2" x14ac:dyDescent="0.35">
      <c r="A4257">
        <v>9.7767770656559296</v>
      </c>
      <c r="B4257">
        <v>0.32036650998259902</v>
      </c>
    </row>
    <row r="4258" spans="1:2" x14ac:dyDescent="0.35">
      <c r="A4258">
        <v>9.7792096807956508</v>
      </c>
      <c r="B4258">
        <v>0.31979486010357</v>
      </c>
    </row>
    <row r="4259" spans="1:2" x14ac:dyDescent="0.35">
      <c r="A4259">
        <v>9.7816404315263004</v>
      </c>
      <c r="B4259">
        <v>0.319220851577663</v>
      </c>
    </row>
    <row r="4260" spans="1:2" x14ac:dyDescent="0.35">
      <c r="A4260">
        <v>9.7840693315607208</v>
      </c>
      <c r="B4260">
        <v>0.31864450901297398</v>
      </c>
    </row>
    <row r="4261" spans="1:2" x14ac:dyDescent="0.35">
      <c r="A4261">
        <v>9.7864963944110794</v>
      </c>
      <c r="B4261">
        <v>0.31806585696802298</v>
      </c>
    </row>
    <row r="4262" spans="1:2" x14ac:dyDescent="0.35">
      <c r="A4262">
        <v>9.7889216334233495</v>
      </c>
      <c r="B4262">
        <v>0.31748491994425199</v>
      </c>
    </row>
    <row r="4263" spans="1:2" x14ac:dyDescent="0.35">
      <c r="A4263">
        <v>9.7913450617792694</v>
      </c>
      <c r="B4263">
        <v>0.31690172238612802</v>
      </c>
    </row>
    <row r="4264" spans="1:2" x14ac:dyDescent="0.35">
      <c r="A4264">
        <v>9.7937666925122304</v>
      </c>
      <c r="B4264">
        <v>0.31631628867784201</v>
      </c>
    </row>
    <row r="4265" spans="1:2" x14ac:dyDescent="0.35">
      <c r="A4265">
        <v>9.7961865384754105</v>
      </c>
      <c r="B4265">
        <v>0.31572864315155502</v>
      </c>
    </row>
    <row r="4266" spans="1:2" x14ac:dyDescent="0.35">
      <c r="A4266">
        <v>9.7986046123695196</v>
      </c>
      <c r="B4266">
        <v>0.31513881008122901</v>
      </c>
    </row>
    <row r="4267" spans="1:2" x14ac:dyDescent="0.35">
      <c r="A4267">
        <v>9.8010209267310007</v>
      </c>
      <c r="B4267">
        <v>0.31454681368601001</v>
      </c>
    </row>
    <row r="4268" spans="1:2" x14ac:dyDescent="0.35">
      <c r="A4268">
        <v>9.8034354939551598</v>
      </c>
      <c r="B4268">
        <v>0.31395267812504701</v>
      </c>
    </row>
    <row r="4269" spans="1:2" x14ac:dyDescent="0.35">
      <c r="A4269">
        <v>9.8058483262859806</v>
      </c>
      <c r="B4269">
        <v>0.31335642750042197</v>
      </c>
    </row>
    <row r="4270" spans="1:2" x14ac:dyDescent="0.35">
      <c r="A4270">
        <v>9.8082594358134401</v>
      </c>
      <c r="B4270">
        <v>0.31275808585827503</v>
      </c>
    </row>
    <row r="4271" spans="1:2" x14ac:dyDescent="0.35">
      <c r="A4271">
        <v>9.8106688344954094</v>
      </c>
      <c r="B4271">
        <v>0.31215767718377702</v>
      </c>
    </row>
    <row r="4272" spans="1:2" x14ac:dyDescent="0.35">
      <c r="A4272">
        <v>9.8130765341206203</v>
      </c>
      <c r="B4272">
        <v>0.31155522541078001</v>
      </c>
    </row>
    <row r="4273" spans="1:2" x14ac:dyDescent="0.35">
      <c r="A4273">
        <v>9.8154825463755504</v>
      </c>
      <c r="B4273">
        <v>0.31095075440547199</v>
      </c>
    </row>
    <row r="4274" spans="1:2" x14ac:dyDescent="0.35">
      <c r="A4274">
        <v>9.8178868827934203</v>
      </c>
      <c r="B4274">
        <v>0.310344287979471</v>
      </c>
    </row>
    <row r="4275" spans="1:2" x14ac:dyDescent="0.35">
      <c r="A4275">
        <v>9.8202895547626294</v>
      </c>
      <c r="B4275">
        <v>0.30973584988811598</v>
      </c>
    </row>
    <row r="4276" spans="1:2" x14ac:dyDescent="0.35">
      <c r="A4276">
        <v>9.8226905735596102</v>
      </c>
      <c r="B4276">
        <v>0.30912546382246398</v>
      </c>
    </row>
    <row r="4277" spans="1:2" x14ac:dyDescent="0.35">
      <c r="A4277">
        <v>9.8250899503250793</v>
      </c>
      <c r="B4277">
        <v>0.30851315341559399</v>
      </c>
    </row>
    <row r="4278" spans="1:2" x14ac:dyDescent="0.35">
      <c r="A4278">
        <v>9.8274876960659601</v>
      </c>
      <c r="B4278">
        <v>0.30789894224244702</v>
      </c>
    </row>
    <row r="4279" spans="1:2" x14ac:dyDescent="0.35">
      <c r="A4279">
        <v>9.8298838216595499</v>
      </c>
      <c r="B4279">
        <v>0.30728285381906001</v>
      </c>
    </row>
    <row r="4280" spans="1:2" x14ac:dyDescent="0.35">
      <c r="A4280">
        <v>9.8322783378877805</v>
      </c>
      <c r="B4280">
        <v>0.306664911593999</v>
      </c>
    </row>
    <row r="4281" spans="1:2" x14ac:dyDescent="0.35">
      <c r="A4281">
        <v>9.8346712554031104</v>
      </c>
      <c r="B4281">
        <v>0.30604513895734098</v>
      </c>
    </row>
    <row r="4282" spans="1:2" x14ac:dyDescent="0.35">
      <c r="A4282">
        <v>9.8370625847224105</v>
      </c>
      <c r="B4282">
        <v>0.30542355924254699</v>
      </c>
    </row>
    <row r="4283" spans="1:2" x14ac:dyDescent="0.35">
      <c r="A4283">
        <v>9.8394523362622603</v>
      </c>
      <c r="B4283">
        <v>0.30480019571755002</v>
      </c>
    </row>
    <row r="4284" spans="1:2" x14ac:dyDescent="0.35">
      <c r="A4284">
        <v>9.8418405203095194</v>
      </c>
      <c r="B4284">
        <v>0.30417507159261697</v>
      </c>
    </row>
    <row r="4285" spans="1:2" x14ac:dyDescent="0.35">
      <c r="A4285">
        <v>9.8442271470661904</v>
      </c>
      <c r="B4285">
        <v>0.303548210008797</v>
      </c>
    </row>
    <row r="4286" spans="1:2" x14ac:dyDescent="0.35">
      <c r="A4286">
        <v>9.8466122266036606</v>
      </c>
      <c r="B4286">
        <v>0.30291963405009598</v>
      </c>
    </row>
    <row r="4287" spans="1:2" x14ac:dyDescent="0.35">
      <c r="A4287">
        <v>9.8489957688780905</v>
      </c>
      <c r="B4287">
        <v>0.302289366739666</v>
      </c>
    </row>
    <row r="4288" spans="1:2" x14ac:dyDescent="0.35">
      <c r="A4288">
        <v>9.8513777837635903</v>
      </c>
      <c r="B4288">
        <v>0.30165743103117099</v>
      </c>
    </row>
    <row r="4289" spans="1:2" x14ac:dyDescent="0.35">
      <c r="A4289">
        <v>9.8537582810146898</v>
      </c>
      <c r="B4289">
        <v>0.30102384981885599</v>
      </c>
    </row>
    <row r="4290" spans="1:2" x14ac:dyDescent="0.35">
      <c r="A4290">
        <v>9.8561372702895795</v>
      </c>
      <c r="B4290">
        <v>0.30038864593155101</v>
      </c>
    </row>
    <row r="4291" spans="1:2" x14ac:dyDescent="0.35">
      <c r="A4291">
        <v>9.8585147611401407</v>
      </c>
      <c r="B4291">
        <v>0.29975184213544898</v>
      </c>
    </row>
    <row r="4292" spans="1:2" x14ac:dyDescent="0.35">
      <c r="A4292">
        <v>9.8608907630257203</v>
      </c>
      <c r="B4292">
        <v>0.299113461130536</v>
      </c>
    </row>
    <row r="4293" spans="1:2" x14ac:dyDescent="0.35">
      <c r="A4293">
        <v>9.8632652852886107</v>
      </c>
      <c r="B4293">
        <v>0.29847352555733903</v>
      </c>
    </row>
    <row r="4294" spans="1:2" x14ac:dyDescent="0.35">
      <c r="A4294">
        <v>9.8656383371878498</v>
      </c>
      <c r="B4294">
        <v>0.297832057987932</v>
      </c>
    </row>
    <row r="4295" spans="1:2" x14ac:dyDescent="0.35">
      <c r="A4295">
        <v>9.8680099279065399</v>
      </c>
      <c r="B4295">
        <v>0.29718908092400198</v>
      </c>
    </row>
    <row r="4296" spans="1:2" x14ac:dyDescent="0.35">
      <c r="A4296">
        <v>9.8703800665154802</v>
      </c>
      <c r="B4296">
        <v>0.296544616806794</v>
      </c>
    </row>
    <row r="4297" spans="1:2" x14ac:dyDescent="0.35">
      <c r="A4297">
        <v>9.8727487619778405</v>
      </c>
      <c r="B4297">
        <v>0.295898688016002</v>
      </c>
    </row>
    <row r="4298" spans="1:2" x14ac:dyDescent="0.35">
      <c r="A4298">
        <v>9.8751160231946393</v>
      </c>
      <c r="B4298">
        <v>0.29525131685741801</v>
      </c>
    </row>
    <row r="4299" spans="1:2" x14ac:dyDescent="0.35">
      <c r="A4299">
        <v>9.8774818589734803</v>
      </c>
      <c r="B4299">
        <v>0.29460252557153799</v>
      </c>
    </row>
    <row r="4300" spans="1:2" x14ac:dyDescent="0.35">
      <c r="A4300">
        <v>9.87984627802504</v>
      </c>
      <c r="B4300">
        <v>0.29395233633457601</v>
      </c>
    </row>
    <row r="4301" spans="1:2" x14ac:dyDescent="0.35">
      <c r="A4301">
        <v>9.8822092889711808</v>
      </c>
      <c r="B4301">
        <v>0.29330077125635401</v>
      </c>
    </row>
    <row r="4302" spans="1:2" x14ac:dyDescent="0.35">
      <c r="A4302">
        <v>9.8845709003578097</v>
      </c>
      <c r="B4302">
        <v>0.29264785237678298</v>
      </c>
    </row>
    <row r="4303" spans="1:2" x14ac:dyDescent="0.35">
      <c r="A4303">
        <v>9.8869311206574206</v>
      </c>
      <c r="B4303">
        <v>0.29199360166518601</v>
      </c>
    </row>
    <row r="4304" spans="1:2" x14ac:dyDescent="0.35">
      <c r="A4304">
        <v>9.8892899582425908</v>
      </c>
      <c r="B4304">
        <v>0.291338041027699</v>
      </c>
    </row>
    <row r="4305" spans="1:2" x14ac:dyDescent="0.35">
      <c r="A4305">
        <v>9.8916474214097292</v>
      </c>
      <c r="B4305">
        <v>0.29068119230073303</v>
      </c>
    </row>
    <row r="4306" spans="1:2" x14ac:dyDescent="0.35">
      <c r="A4306">
        <v>9.8940035183714592</v>
      </c>
      <c r="B4306">
        <v>0.29002307725313498</v>
      </c>
    </row>
    <row r="4307" spans="1:2" x14ac:dyDescent="0.35">
      <c r="A4307">
        <v>9.8963582572836799</v>
      </c>
      <c r="B4307">
        <v>0.28936371757863499</v>
      </c>
    </row>
    <row r="4308" spans="1:2" x14ac:dyDescent="0.35">
      <c r="A4308">
        <v>9.8987116462040792</v>
      </c>
      <c r="B4308">
        <v>0.28870313490747601</v>
      </c>
    </row>
    <row r="4309" spans="1:2" x14ac:dyDescent="0.35">
      <c r="A4309">
        <v>9.9010636931050602</v>
      </c>
      <c r="B4309">
        <v>0.28804135080287102</v>
      </c>
    </row>
    <row r="4310" spans="1:2" x14ac:dyDescent="0.35">
      <c r="A4310">
        <v>9.9034144059159299</v>
      </c>
      <c r="B4310">
        <v>0.28737838674910998</v>
      </c>
    </row>
    <row r="4311" spans="1:2" x14ac:dyDescent="0.35">
      <c r="A4311">
        <v>9.9057637924761099</v>
      </c>
      <c r="B4311">
        <v>0.28671426416474499</v>
      </c>
    </row>
    <row r="4312" spans="1:2" x14ac:dyDescent="0.35">
      <c r="A4312">
        <v>9.9081118605457501</v>
      </c>
      <c r="B4312">
        <v>0.28604900439964598</v>
      </c>
    </row>
    <row r="4313" spans="1:2" x14ac:dyDescent="0.35">
      <c r="A4313">
        <v>9.9104586178180707</v>
      </c>
      <c r="B4313">
        <v>0.285382628731503</v>
      </c>
    </row>
    <row r="4314" spans="1:2" x14ac:dyDescent="0.35">
      <c r="A4314">
        <v>9.9128040719191102</v>
      </c>
      <c r="B4314">
        <v>0.284715158365905</v>
      </c>
    </row>
    <row r="4315" spans="1:2" x14ac:dyDescent="0.35">
      <c r="A4315">
        <v>9.9151482304040108</v>
      </c>
      <c r="B4315">
        <v>0.28404661443738999</v>
      </c>
    </row>
    <row r="4316" spans="1:2" x14ac:dyDescent="0.35">
      <c r="A4316">
        <v>9.9174911007569992</v>
      </c>
      <c r="B4316">
        <v>0.28337701800946402</v>
      </c>
    </row>
    <row r="4317" spans="1:2" x14ac:dyDescent="0.35">
      <c r="A4317">
        <v>9.9198326904025205</v>
      </c>
      <c r="B4317">
        <v>0.28270639007140203</v>
      </c>
    </row>
    <row r="4318" spans="1:2" x14ac:dyDescent="0.35">
      <c r="A4318">
        <v>9.9221730066785607</v>
      </c>
      <c r="B4318">
        <v>0.28203475154590602</v>
      </c>
    </row>
    <row r="4319" spans="1:2" x14ac:dyDescent="0.35">
      <c r="A4319">
        <v>9.9245120568811398</v>
      </c>
      <c r="B4319">
        <v>0.28136212327632598</v>
      </c>
    </row>
    <row r="4320" spans="1:2" x14ac:dyDescent="0.35">
      <c r="A4320">
        <v>9.9268498482370102</v>
      </c>
      <c r="B4320">
        <v>0.28068852603448502</v>
      </c>
    </row>
    <row r="4321" spans="1:2" x14ac:dyDescent="0.35">
      <c r="A4321">
        <v>9.9291863879002094</v>
      </c>
      <c r="B4321">
        <v>0.28001398052166898</v>
      </c>
    </row>
    <row r="4322" spans="1:2" x14ac:dyDescent="0.35">
      <c r="A4322">
        <v>9.9315216829721695</v>
      </c>
      <c r="B4322">
        <v>0.27933850736281102</v>
      </c>
    </row>
    <row r="4323" spans="1:2" x14ac:dyDescent="0.35">
      <c r="A4323">
        <v>9.9338557404756802</v>
      </c>
      <c r="B4323">
        <v>0.27866212711403099</v>
      </c>
    </row>
    <row r="4324" spans="1:2" x14ac:dyDescent="0.35">
      <c r="A4324">
        <v>9.9361885673921098</v>
      </c>
      <c r="B4324">
        <v>0.27798486025182401</v>
      </c>
    </row>
    <row r="4325" spans="1:2" x14ac:dyDescent="0.35">
      <c r="A4325">
        <v>9.9385201706290598</v>
      </c>
      <c r="B4325">
        <v>0.27730672718242599</v>
      </c>
    </row>
    <row r="4326" spans="1:2" x14ac:dyDescent="0.35">
      <c r="A4326">
        <v>9.9408505570370806</v>
      </c>
      <c r="B4326">
        <v>0.27662774823696401</v>
      </c>
    </row>
    <row r="4327" spans="1:2" x14ac:dyDescent="0.35">
      <c r="A4327">
        <v>9.9431797334250405</v>
      </c>
      <c r="B4327">
        <v>0.27594794366691999</v>
      </c>
    </row>
    <row r="4328" spans="1:2" x14ac:dyDescent="0.35">
      <c r="A4328">
        <v>9.9455077065102007</v>
      </c>
      <c r="B4328">
        <v>0.27526733365873401</v>
      </c>
    </row>
    <row r="4329" spans="1:2" x14ac:dyDescent="0.35">
      <c r="A4329">
        <v>9.9478344829789194</v>
      </c>
      <c r="B4329">
        <v>0.27458593831602002</v>
      </c>
    </row>
    <row r="4330" spans="1:2" x14ac:dyDescent="0.35">
      <c r="A4330">
        <v>9.9501600694641592</v>
      </c>
      <c r="B4330">
        <v>0.27390377766611901</v>
      </c>
    </row>
    <row r="4331" spans="1:2" x14ac:dyDescent="0.35">
      <c r="A4331">
        <v>9.9524844725292905</v>
      </c>
      <c r="B4331">
        <v>0.27322087166484199</v>
      </c>
    </row>
    <row r="4332" spans="1:2" x14ac:dyDescent="0.35">
      <c r="A4332">
        <v>9.9548076986804208</v>
      </c>
      <c r="B4332">
        <v>0.27253724019284897</v>
      </c>
    </row>
    <row r="4333" spans="1:2" x14ac:dyDescent="0.35">
      <c r="A4333">
        <v>9.9571297543741597</v>
      </c>
      <c r="B4333">
        <v>0.27185290305334198</v>
      </c>
    </row>
    <row r="4334" spans="1:2" x14ac:dyDescent="0.35">
      <c r="A4334">
        <v>9.9594506460358403</v>
      </c>
      <c r="B4334">
        <v>0.27116787996665498</v>
      </c>
    </row>
    <row r="4335" spans="1:2" x14ac:dyDescent="0.35">
      <c r="A4335">
        <v>9.9617703800119806</v>
      </c>
      <c r="B4335">
        <v>0.27048219058426698</v>
      </c>
    </row>
    <row r="4336" spans="1:2" x14ac:dyDescent="0.35">
      <c r="A4336">
        <v>9.9640889625944808</v>
      </c>
      <c r="B4336">
        <v>0.26979585448165899</v>
      </c>
    </row>
    <row r="4337" spans="1:2" x14ac:dyDescent="0.35">
      <c r="A4337">
        <v>9.9664064000305004</v>
      </c>
      <c r="B4337">
        <v>0.269108891155382</v>
      </c>
    </row>
    <row r="4338" spans="1:2" x14ac:dyDescent="0.35">
      <c r="A4338">
        <v>9.9687226985364301</v>
      </c>
      <c r="B4338">
        <v>0.26842132001886898</v>
      </c>
    </row>
    <row r="4339" spans="1:2" x14ac:dyDescent="0.35">
      <c r="A4339">
        <v>9.9710378642578696</v>
      </c>
      <c r="B4339">
        <v>0.26773316041428802</v>
      </c>
    </row>
    <row r="4340" spans="1:2" x14ac:dyDescent="0.35">
      <c r="A4340">
        <v>9.97335190329132</v>
      </c>
      <c r="B4340">
        <v>0.26704443160612101</v>
      </c>
    </row>
    <row r="4341" spans="1:2" x14ac:dyDescent="0.35">
      <c r="A4341">
        <v>9.9756648216970394</v>
      </c>
      <c r="B4341">
        <v>0.26635515277729399</v>
      </c>
    </row>
    <row r="4342" spans="1:2" x14ac:dyDescent="0.35">
      <c r="A4342">
        <v>9.9779766254725804</v>
      </c>
      <c r="B4342">
        <v>0.26566534303705702</v>
      </c>
    </row>
    <row r="4343" spans="1:2" x14ac:dyDescent="0.35">
      <c r="A4343">
        <v>9.9802873205727103</v>
      </c>
      <c r="B4343">
        <v>0.26497502141504298</v>
      </c>
    </row>
    <row r="4344" spans="1:2" x14ac:dyDescent="0.35">
      <c r="A4344">
        <v>9.9825969129146497</v>
      </c>
      <c r="B4344">
        <v>0.26428420685967602</v>
      </c>
    </row>
    <row r="4345" spans="1:2" x14ac:dyDescent="0.35">
      <c r="A4345">
        <v>9.9849054083587294</v>
      </c>
      <c r="B4345">
        <v>0.26359291824394199</v>
      </c>
    </row>
    <row r="4346" spans="1:2" x14ac:dyDescent="0.35">
      <c r="A4346">
        <v>9.9872128127276802</v>
      </c>
      <c r="B4346">
        <v>0.26290117435962002</v>
      </c>
    </row>
    <row r="4347" spans="1:2" x14ac:dyDescent="0.35">
      <c r="A4347">
        <v>9.9895191317987404</v>
      </c>
      <c r="B4347">
        <v>0.262208993919615</v>
      </c>
    </row>
    <row r="4348" spans="1:2" x14ac:dyDescent="0.35">
      <c r="A4348">
        <v>9.9918243712943102</v>
      </c>
      <c r="B4348">
        <v>0.26151639556078199</v>
      </c>
    </row>
    <row r="4349" spans="1:2" x14ac:dyDescent="0.35">
      <c r="A4349">
        <v>9.9941285368977599</v>
      </c>
      <c r="B4349">
        <v>0.26082339783917002</v>
      </c>
    </row>
    <row r="4350" spans="1:2" x14ac:dyDescent="0.35">
      <c r="A4350">
        <v>9.9964316342542503</v>
      </c>
      <c r="B4350">
        <v>0.26013001922975199</v>
      </c>
    </row>
    <row r="4351" spans="1:2" x14ac:dyDescent="0.35">
      <c r="A4351">
        <v>9.9987336689672492</v>
      </c>
      <c r="B4351">
        <v>0.25943627812749198</v>
      </c>
    </row>
    <row r="4352" spans="1:2" x14ac:dyDescent="0.35">
      <c r="A4352">
        <v>10</v>
      </c>
      <c r="B4352">
        <v>0.25905444807238998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51504-CE25-4730-953C-FB865B5BA60F}">
  <dimension ref="A1:B102"/>
  <sheetViews>
    <sheetView workbookViewId="0">
      <selection activeCell="E3" sqref="E3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0.1</v>
      </c>
      <c r="B3">
        <v>4.9798018833321897E-2</v>
      </c>
    </row>
    <row r="4" spans="1:2" x14ac:dyDescent="0.35">
      <c r="A4">
        <v>0.2</v>
      </c>
      <c r="B4">
        <v>9.7820042049116096E-2</v>
      </c>
    </row>
    <row r="5" spans="1:2" x14ac:dyDescent="0.35">
      <c r="A5">
        <v>0.3</v>
      </c>
      <c r="B5">
        <v>0.142463406121867</v>
      </c>
    </row>
    <row r="6" spans="1:2" x14ac:dyDescent="0.35">
      <c r="A6">
        <v>0.4</v>
      </c>
      <c r="B6">
        <v>0.18244497246070099</v>
      </c>
    </row>
    <row r="7" spans="1:2" x14ac:dyDescent="0.35">
      <c r="A7">
        <v>0.5</v>
      </c>
      <c r="B7">
        <v>0.21689908986812201</v>
      </c>
    </row>
    <row r="8" spans="1:2" x14ac:dyDescent="0.35">
      <c r="A8">
        <v>0.6</v>
      </c>
      <c r="B8">
        <v>0.24541653897347701</v>
      </c>
    </row>
    <row r="9" spans="1:2" x14ac:dyDescent="0.35">
      <c r="A9">
        <v>0.7</v>
      </c>
      <c r="B9">
        <v>0.268025309438225</v>
      </c>
    </row>
    <row r="10" spans="1:2" x14ac:dyDescent="0.35">
      <c r="A10">
        <v>0.8</v>
      </c>
      <c r="B10">
        <v>0.28512401808169302</v>
      </c>
    </row>
    <row r="11" spans="1:2" x14ac:dyDescent="0.35">
      <c r="A11">
        <v>0.9</v>
      </c>
      <c r="B11">
        <v>0.29738490108118099</v>
      </c>
    </row>
    <row r="12" spans="1:2" x14ac:dyDescent="0.35">
      <c r="A12">
        <v>1</v>
      </c>
      <c r="B12">
        <v>0.30564484749082199</v>
      </c>
    </row>
    <row r="13" spans="1:2" x14ac:dyDescent="0.35">
      <c r="A13">
        <v>1.1000000000000001</v>
      </c>
      <c r="B13">
        <v>0.310800486630193</v>
      </c>
    </row>
    <row r="14" spans="1:2" x14ac:dyDescent="0.35">
      <c r="A14">
        <v>1.2</v>
      </c>
      <c r="B14">
        <v>0.31371839261156598</v>
      </c>
    </row>
    <row r="15" spans="1:2" x14ac:dyDescent="0.35">
      <c r="A15">
        <v>1.3</v>
      </c>
      <c r="B15">
        <v>0.31516577497032999</v>
      </c>
    </row>
    <row r="16" spans="1:2" x14ac:dyDescent="0.35">
      <c r="A16">
        <v>1.4</v>
      </c>
      <c r="B16">
        <v>0.31576205002818503</v>
      </c>
    </row>
    <row r="17" spans="1:2" x14ac:dyDescent="0.35">
      <c r="A17">
        <v>1.5</v>
      </c>
      <c r="B17">
        <v>0.315948322630064</v>
      </c>
    </row>
    <row r="18" spans="1:2" x14ac:dyDescent="0.35">
      <c r="A18">
        <v>1.6</v>
      </c>
      <c r="B18">
        <v>0.31597033547856301</v>
      </c>
    </row>
    <row r="19" spans="1:2" x14ac:dyDescent="0.35">
      <c r="A19">
        <v>1.7</v>
      </c>
      <c r="B19">
        <v>0.31587068259675</v>
      </c>
    </row>
    <row r="20" spans="1:2" x14ac:dyDescent="0.35">
      <c r="A20">
        <v>1.8</v>
      </c>
      <c r="B20">
        <v>0.31548758575934699</v>
      </c>
    </row>
    <row r="21" spans="1:2" x14ac:dyDescent="0.35">
      <c r="A21">
        <v>1.9</v>
      </c>
      <c r="B21">
        <v>0.31445974013504102</v>
      </c>
    </row>
    <row r="22" spans="1:2" x14ac:dyDescent="0.35">
      <c r="A22">
        <v>2</v>
      </c>
      <c r="B22">
        <v>0.31223906450654798</v>
      </c>
    </row>
    <row r="23" spans="1:2" x14ac:dyDescent="0.35">
      <c r="A23">
        <v>2.1</v>
      </c>
      <c r="B23">
        <v>0.30811505730859501</v>
      </c>
    </row>
    <row r="24" spans="1:2" x14ac:dyDescent="0.35">
      <c r="A24">
        <v>2.2000000000000002</v>
      </c>
      <c r="B24">
        <v>0.30125528793362299</v>
      </c>
    </row>
    <row r="25" spans="1:2" x14ac:dyDescent="0.35">
      <c r="A25">
        <v>2.2999999999999998</v>
      </c>
      <c r="B25">
        <v>0.29076583397545003</v>
      </c>
    </row>
    <row r="26" spans="1:2" x14ac:dyDescent="0.35">
      <c r="A26">
        <v>2.4</v>
      </c>
      <c r="B26">
        <v>0.27577289382870201</v>
      </c>
    </row>
    <row r="27" spans="1:2" x14ac:dyDescent="0.35">
      <c r="A27">
        <v>2.5</v>
      </c>
      <c r="B27">
        <v>0.25552242757652999</v>
      </c>
    </row>
    <row r="28" spans="1:2" x14ac:dyDescent="0.35">
      <c r="A28">
        <v>2.6</v>
      </c>
      <c r="B28">
        <v>0.22948913579410599</v>
      </c>
    </row>
    <row r="29" spans="1:2" x14ac:dyDescent="0.35">
      <c r="A29">
        <v>2.7</v>
      </c>
      <c r="B29">
        <v>0.19748062063177499</v>
      </c>
    </row>
    <row r="30" spans="1:2" x14ac:dyDescent="0.35">
      <c r="A30">
        <v>2.8</v>
      </c>
      <c r="B30">
        <v>0.15971887068954899</v>
      </c>
    </row>
    <row r="31" spans="1:2" x14ac:dyDescent="0.35">
      <c r="A31">
        <v>2.9</v>
      </c>
      <c r="B31">
        <v>0.116880948071511</v>
      </c>
    </row>
    <row r="32" spans="1:2" x14ac:dyDescent="0.35">
      <c r="A32">
        <v>3</v>
      </c>
      <c r="B32">
        <v>7.0084979076390705E-2</v>
      </c>
    </row>
    <row r="33" spans="1:2" x14ac:dyDescent="0.35">
      <c r="A33">
        <v>3.1</v>
      </c>
      <c r="B33">
        <v>2.08161006302547E-2</v>
      </c>
    </row>
    <row r="34" spans="1:2" x14ac:dyDescent="0.35">
      <c r="A34">
        <v>3.2</v>
      </c>
      <c r="B34">
        <v>-2.92017111106233E-2</v>
      </c>
    </row>
    <row r="35" spans="1:2" x14ac:dyDescent="0.35">
      <c r="A35">
        <v>3.3</v>
      </c>
      <c r="B35">
        <v>-7.8170759853855104E-2</v>
      </c>
    </row>
    <row r="36" spans="1:2" x14ac:dyDescent="0.35">
      <c r="A36">
        <v>3.4</v>
      </c>
      <c r="B36">
        <v>-0.124396404302154</v>
      </c>
    </row>
    <row r="37" spans="1:2" x14ac:dyDescent="0.35">
      <c r="A37">
        <v>3.5</v>
      </c>
      <c r="B37">
        <v>-0.16644757123962201</v>
      </c>
    </row>
    <row r="38" spans="1:2" x14ac:dyDescent="0.35">
      <c r="A38">
        <v>3.6</v>
      </c>
      <c r="B38">
        <v>-0.20327674463522</v>
      </c>
    </row>
    <row r="39" spans="1:2" x14ac:dyDescent="0.35">
      <c r="A39">
        <v>3.7</v>
      </c>
      <c r="B39">
        <v>-0.23428401385622499</v>
      </c>
    </row>
    <row r="40" spans="1:2" x14ac:dyDescent="0.35">
      <c r="A40">
        <v>3.8</v>
      </c>
      <c r="B40">
        <v>-0.25932123284201403</v>
      </c>
    </row>
    <row r="41" spans="1:2" x14ac:dyDescent="0.35">
      <c r="A41">
        <v>3.9</v>
      </c>
      <c r="B41">
        <v>-0.27864332749394699</v>
      </c>
    </row>
    <row r="42" spans="1:2" x14ac:dyDescent="0.35">
      <c r="A42">
        <v>4</v>
      </c>
      <c r="B42">
        <v>-0.29282168484948101</v>
      </c>
    </row>
    <row r="43" spans="1:2" x14ac:dyDescent="0.35">
      <c r="A43">
        <v>4.0999999999999996</v>
      </c>
      <c r="B43">
        <v>-0.30263799911374201</v>
      </c>
    </row>
    <row r="44" spans="1:2" x14ac:dyDescent="0.35">
      <c r="A44">
        <v>4.2</v>
      </c>
      <c r="B44">
        <v>-0.30897600959674598</v>
      </c>
    </row>
    <row r="45" spans="1:2" x14ac:dyDescent="0.35">
      <c r="A45">
        <v>4.3</v>
      </c>
      <c r="B45">
        <v>-0.31272444164472601</v>
      </c>
    </row>
    <row r="46" spans="1:2" x14ac:dyDescent="0.35">
      <c r="A46">
        <v>4.4000000000000004</v>
      </c>
      <c r="B46">
        <v>-0.31469887326200502</v>
      </c>
    </row>
    <row r="47" spans="1:2" x14ac:dyDescent="0.35">
      <c r="A47">
        <v>4.5</v>
      </c>
      <c r="B47">
        <v>-0.315584832004977</v>
      </c>
    </row>
    <row r="48" spans="1:2" x14ac:dyDescent="0.35">
      <c r="A48">
        <v>4.5999999999999996</v>
      </c>
      <c r="B48">
        <v>-0.31590032511279098</v>
      </c>
    </row>
    <row r="49" spans="1:2" x14ac:dyDescent="0.35">
      <c r="A49">
        <v>4.7</v>
      </c>
      <c r="B49">
        <v>-0.31597374601399902</v>
      </c>
    </row>
    <row r="50" spans="1:2" x14ac:dyDescent="0.35">
      <c r="A50">
        <v>4.8</v>
      </c>
      <c r="B50">
        <v>-0.315932671178354</v>
      </c>
    </row>
    <row r="51" spans="1:2" x14ac:dyDescent="0.35">
      <c r="A51">
        <v>4.9000000000000004</v>
      </c>
      <c r="B51">
        <v>-0.31570010254230302</v>
      </c>
    </row>
    <row r="52" spans="1:2" x14ac:dyDescent="0.35">
      <c r="A52">
        <v>5</v>
      </c>
      <c r="B52">
        <v>-0.31499669529340801</v>
      </c>
    </row>
    <row r="53" spans="1:2" x14ac:dyDescent="0.35">
      <c r="A53">
        <v>5.0999999999999996</v>
      </c>
      <c r="B53">
        <v>-0.31334986039102097</v>
      </c>
    </row>
    <row r="54" spans="1:2" x14ac:dyDescent="0.35">
      <c r="A54">
        <v>5.2</v>
      </c>
      <c r="B54">
        <v>-0.31011276067230098</v>
      </c>
    </row>
    <row r="55" spans="1:2" x14ac:dyDescent="0.35">
      <c r="A55">
        <v>5.3</v>
      </c>
      <c r="B55">
        <v>-0.30449754684075497</v>
      </c>
    </row>
    <row r="56" spans="1:2" x14ac:dyDescent="0.35">
      <c r="A56">
        <v>5.4</v>
      </c>
      <c r="B56">
        <v>-0.29562715755324898</v>
      </c>
    </row>
    <row r="57" spans="1:2" x14ac:dyDescent="0.35">
      <c r="A57">
        <v>5.5</v>
      </c>
      <c r="B57">
        <v>-0.28260821962702098</v>
      </c>
    </row>
    <row r="58" spans="1:2" x14ac:dyDescent="0.35">
      <c r="A58">
        <v>5.6</v>
      </c>
      <c r="B58">
        <v>-0.26462391362231202</v>
      </c>
    </row>
    <row r="59" spans="1:2" x14ac:dyDescent="0.35">
      <c r="A59">
        <v>5.7</v>
      </c>
      <c r="B59">
        <v>-0.241040495141746</v>
      </c>
    </row>
    <row r="60" spans="1:2" x14ac:dyDescent="0.35">
      <c r="A60">
        <v>5.8</v>
      </c>
      <c r="B60">
        <v>-0.211515477791833</v>
      </c>
    </row>
    <row r="61" spans="1:2" x14ac:dyDescent="0.35">
      <c r="A61">
        <v>5.9</v>
      </c>
      <c r="B61">
        <v>-0.176090830709554</v>
      </c>
    </row>
    <row r="62" spans="1:2" x14ac:dyDescent="0.35">
      <c r="A62">
        <v>6</v>
      </c>
      <c r="B62">
        <v>-0.13525267156828999</v>
      </c>
    </row>
    <row r="63" spans="1:2" x14ac:dyDescent="0.35">
      <c r="A63">
        <v>6.1</v>
      </c>
      <c r="B63">
        <v>-8.9941232875671795E-2</v>
      </c>
    </row>
    <row r="64" spans="1:2" x14ac:dyDescent="0.35">
      <c r="A64">
        <v>6.2</v>
      </c>
      <c r="B64">
        <v>-4.1501742325735502E-2</v>
      </c>
    </row>
    <row r="65" spans="1:2" x14ac:dyDescent="0.35">
      <c r="A65">
        <v>6.3</v>
      </c>
      <c r="B65">
        <v>8.4227184435832908E-3</v>
      </c>
    </row>
    <row r="66" spans="1:2" x14ac:dyDescent="0.35">
      <c r="A66">
        <v>6.4</v>
      </c>
      <c r="B66">
        <v>5.8043676544737501E-2</v>
      </c>
    </row>
    <row r="67" spans="1:2" x14ac:dyDescent="0.35">
      <c r="A67">
        <v>6.5</v>
      </c>
      <c r="B67">
        <v>0.105602578377855</v>
      </c>
    </row>
    <row r="68" spans="1:2" x14ac:dyDescent="0.35">
      <c r="A68">
        <v>6.6</v>
      </c>
      <c r="B68">
        <v>0.149541361533199</v>
      </c>
    </row>
    <row r="69" spans="1:2" x14ac:dyDescent="0.35">
      <c r="A69">
        <v>6.7</v>
      </c>
      <c r="B69">
        <v>0.18864177136062199</v>
      </c>
    </row>
    <row r="70" spans="1:2" x14ac:dyDescent="0.35">
      <c r="A70">
        <v>6.8</v>
      </c>
      <c r="B70">
        <v>0.22211383656029199</v>
      </c>
    </row>
    <row r="71" spans="1:2" x14ac:dyDescent="0.35">
      <c r="A71">
        <v>6.9</v>
      </c>
      <c r="B71">
        <v>0.24962466659093399</v>
      </c>
    </row>
    <row r="72" spans="1:2" x14ac:dyDescent="0.35">
      <c r="A72">
        <v>7</v>
      </c>
      <c r="B72">
        <v>0.27127028718708701</v>
      </c>
    </row>
    <row r="73" spans="1:2" x14ac:dyDescent="0.35">
      <c r="A73">
        <v>7.1</v>
      </c>
      <c r="B73">
        <v>0.28750265932005697</v>
      </c>
    </row>
    <row r="74" spans="1:2" x14ac:dyDescent="0.35">
      <c r="A74">
        <v>7.2</v>
      </c>
      <c r="B74">
        <v>0.299029392667084</v>
      </c>
    </row>
    <row r="75" spans="1:2" x14ac:dyDescent="0.35">
      <c r="A75">
        <v>7.3</v>
      </c>
      <c r="B75">
        <v>0.30670445412258901</v>
      </c>
    </row>
    <row r="76" spans="1:2" x14ac:dyDescent="0.35">
      <c r="A76">
        <v>7.4</v>
      </c>
      <c r="B76">
        <v>0.31142517827694399</v>
      </c>
    </row>
    <row r="77" spans="1:2" x14ac:dyDescent="0.35">
      <c r="A77">
        <v>7.5</v>
      </c>
      <c r="B77">
        <v>0.314045692016023</v>
      </c>
    </row>
    <row r="78" spans="1:2" x14ac:dyDescent="0.35">
      <c r="A78">
        <v>7.6</v>
      </c>
      <c r="B78">
        <v>0.31531120326964901</v>
      </c>
    </row>
    <row r="79" spans="1:2" x14ac:dyDescent="0.35">
      <c r="A79">
        <v>7.7</v>
      </c>
      <c r="B79">
        <v>0.31581285536680198</v>
      </c>
    </row>
    <row r="80" spans="1:2" x14ac:dyDescent="0.35">
      <c r="A80">
        <v>7.8</v>
      </c>
      <c r="B80">
        <v>0.31595979688783099</v>
      </c>
    </row>
    <row r="81" spans="1:2" x14ac:dyDescent="0.35">
      <c r="A81">
        <v>7.9</v>
      </c>
      <c r="B81">
        <v>0.31596395467238098</v>
      </c>
    </row>
    <row r="82" spans="1:2" x14ac:dyDescent="0.35">
      <c r="A82">
        <v>8</v>
      </c>
      <c r="B82">
        <v>0.31583348527592098</v>
      </c>
    </row>
    <row r="83" spans="1:2" x14ac:dyDescent="0.35">
      <c r="A83">
        <v>8.1</v>
      </c>
      <c r="B83">
        <v>0.31537254137777798</v>
      </c>
    </row>
    <row r="84" spans="1:2" x14ac:dyDescent="0.35">
      <c r="A84">
        <v>8.1999999999999993</v>
      </c>
      <c r="B84">
        <v>0.31418725844485501</v>
      </c>
    </row>
    <row r="85" spans="1:2" x14ac:dyDescent="0.35">
      <c r="A85">
        <v>8.3000000000000007</v>
      </c>
      <c r="B85">
        <v>0.31170015906160797</v>
      </c>
    </row>
    <row r="86" spans="1:2" x14ac:dyDescent="0.35">
      <c r="A86">
        <v>8.4</v>
      </c>
      <c r="B86">
        <v>0.30717690317268198</v>
      </c>
    </row>
    <row r="87" spans="1:2" x14ac:dyDescent="0.35">
      <c r="A87">
        <v>8.5</v>
      </c>
      <c r="B87">
        <v>0.29976991294579203</v>
      </c>
    </row>
    <row r="88" spans="1:2" x14ac:dyDescent="0.35">
      <c r="A88">
        <v>8.6</v>
      </c>
      <c r="B88">
        <v>0.28858238319910301</v>
      </c>
    </row>
    <row r="89" spans="1:2" x14ac:dyDescent="0.35">
      <c r="A89">
        <v>8.6999999999999993</v>
      </c>
      <c r="B89">
        <v>0.27275328711387897</v>
      </c>
    </row>
    <row r="90" spans="1:2" x14ac:dyDescent="0.35">
      <c r="A90">
        <v>8.8000000000000007</v>
      </c>
      <c r="B90">
        <v>0.25155935320380202</v>
      </c>
    </row>
    <row r="91" spans="1:2" x14ac:dyDescent="0.35">
      <c r="A91">
        <v>8.9</v>
      </c>
      <c r="B91">
        <v>0.22452435660412201</v>
      </c>
    </row>
    <row r="92" spans="1:2" x14ac:dyDescent="0.35">
      <c r="A92">
        <v>9</v>
      </c>
      <c r="B92">
        <v>0.191520774281253</v>
      </c>
    </row>
    <row r="93" spans="1:2" x14ac:dyDescent="0.35">
      <c r="A93">
        <v>9.1</v>
      </c>
      <c r="B93">
        <v>0.152845620943167</v>
      </c>
    </row>
    <row r="94" spans="1:2" x14ac:dyDescent="0.35">
      <c r="A94">
        <v>9.1999999999999993</v>
      </c>
      <c r="B94">
        <v>0.109252727205025</v>
      </c>
    </row>
    <row r="95" spans="1:2" x14ac:dyDescent="0.35">
      <c r="A95">
        <v>9.3000000000000007</v>
      </c>
      <c r="B95">
        <v>6.19287223288233E-2</v>
      </c>
    </row>
    <row r="96" spans="1:2" x14ac:dyDescent="0.35">
      <c r="A96">
        <v>9.4</v>
      </c>
      <c r="B96">
        <v>1.2409142816971201E-2</v>
      </c>
    </row>
    <row r="97" spans="1:2" x14ac:dyDescent="0.35">
      <c r="A97">
        <v>9.5</v>
      </c>
      <c r="B97">
        <v>-3.7557428444971799E-2</v>
      </c>
    </row>
    <row r="98" spans="1:2" x14ac:dyDescent="0.35">
      <c r="A98">
        <v>9.6</v>
      </c>
      <c r="B98">
        <v>-8.6178359117525305E-2</v>
      </c>
    </row>
    <row r="99" spans="1:2" x14ac:dyDescent="0.35">
      <c r="A99">
        <v>9.6999999999999993</v>
      </c>
      <c r="B99">
        <v>-0.131792938208244</v>
      </c>
    </row>
    <row r="100" spans="1:2" x14ac:dyDescent="0.35">
      <c r="A100">
        <v>9.8000000000000007</v>
      </c>
      <c r="B100">
        <v>-0.173027584829654</v>
      </c>
    </row>
    <row r="101" spans="1:2" x14ac:dyDescent="0.35">
      <c r="A101">
        <v>9.9</v>
      </c>
      <c r="B101">
        <v>-0.20890721294395501</v>
      </c>
    </row>
    <row r="102" spans="1:2" x14ac:dyDescent="0.35">
      <c r="A102">
        <v>10</v>
      </c>
      <c r="B102">
        <v>-0.23890916387025199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08C41-CCD8-4AE0-9BEB-6064E85C01BC}">
  <dimension ref="A1:B102"/>
  <sheetViews>
    <sheetView workbookViewId="0">
      <selection activeCell="L5" sqref="L5"/>
    </sheetView>
  </sheetViews>
  <sheetFormatPr defaultRowHeight="14.5" x14ac:dyDescent="0.35"/>
  <sheetData>
    <row r="1" spans="1:2" x14ac:dyDescent="0.35">
      <c r="A1" t="s">
        <v>0</v>
      </c>
      <c r="B1" t="s">
        <v>2</v>
      </c>
    </row>
    <row r="2" spans="1:2" x14ac:dyDescent="0.35">
      <c r="A2">
        <v>0</v>
      </c>
      <c r="B2">
        <v>0.36449999999999999</v>
      </c>
    </row>
    <row r="3" spans="1:2" x14ac:dyDescent="0.35">
      <c r="A3">
        <v>0.1</v>
      </c>
      <c r="B3">
        <v>0.36065285369544398</v>
      </c>
    </row>
    <row r="4" spans="1:2" x14ac:dyDescent="0.35">
      <c r="A4">
        <v>0.2</v>
      </c>
      <c r="B4">
        <v>0.34938110202431499</v>
      </c>
    </row>
    <row r="5" spans="1:2" x14ac:dyDescent="0.35">
      <c r="A5">
        <v>0.3</v>
      </c>
      <c r="B5">
        <v>0.331460704040758</v>
      </c>
    </row>
    <row r="6" spans="1:2" x14ac:dyDescent="0.35">
      <c r="A6">
        <v>0.4</v>
      </c>
      <c r="B6">
        <v>0.308080957564904</v>
      </c>
    </row>
    <row r="7" spans="1:2" x14ac:dyDescent="0.35">
      <c r="A7">
        <v>0.5</v>
      </c>
      <c r="B7">
        <v>0.28070919010828599</v>
      </c>
    </row>
    <row r="8" spans="1:2" x14ac:dyDescent="0.35">
      <c r="A8">
        <v>0.6</v>
      </c>
      <c r="B8">
        <v>0.250937157402775</v>
      </c>
    </row>
    <row r="9" spans="1:2" x14ac:dyDescent="0.35">
      <c r="A9">
        <v>0.7</v>
      </c>
      <c r="B9">
        <v>0.22033408518221201</v>
      </c>
    </row>
    <row r="10" spans="1:2" x14ac:dyDescent="0.35">
      <c r="A10">
        <v>0.8</v>
      </c>
      <c r="B10">
        <v>0.19032679713565701</v>
      </c>
    </row>
    <row r="11" spans="1:2" x14ac:dyDescent="0.35">
      <c r="A11">
        <v>0.9</v>
      </c>
      <c r="B11">
        <v>0.16211937895847001</v>
      </c>
    </row>
    <row r="12" spans="1:2" x14ac:dyDescent="0.35">
      <c r="A12">
        <v>1</v>
      </c>
      <c r="B12">
        <v>0.136655804496358</v>
      </c>
    </row>
    <row r="13" spans="1:2" x14ac:dyDescent="0.35">
      <c r="A13">
        <v>1.1000000000000001</v>
      </c>
      <c r="B13">
        <v>0.114621130231749</v>
      </c>
    </row>
    <row r="14" spans="1:2" x14ac:dyDescent="0.35">
      <c r="A14">
        <v>1.2</v>
      </c>
      <c r="B14">
        <v>9.6471648389043693E-2</v>
      </c>
    </row>
    <row r="15" spans="1:2" x14ac:dyDescent="0.35">
      <c r="A15">
        <v>1.3</v>
      </c>
      <c r="B15">
        <v>8.2482153715090503E-2</v>
      </c>
    </row>
    <row r="16" spans="1:2" x14ac:dyDescent="0.35">
      <c r="A16">
        <v>1.4</v>
      </c>
      <c r="B16">
        <v>7.2798765087788694E-2</v>
      </c>
    </row>
    <row r="17" spans="1:2" x14ac:dyDescent="0.35">
      <c r="A17">
        <v>1.5</v>
      </c>
      <c r="B17">
        <v>6.7487646152735503E-2</v>
      </c>
    </row>
    <row r="18" spans="1:2" x14ac:dyDescent="0.35">
      <c r="A18">
        <v>1.6</v>
      </c>
      <c r="B18">
        <v>6.6572546555608403E-2</v>
      </c>
    </row>
    <row r="19" spans="1:2" x14ac:dyDescent="0.35">
      <c r="A19">
        <v>1.7</v>
      </c>
      <c r="B19">
        <v>7.0056645132401799E-2</v>
      </c>
    </row>
    <row r="20" spans="1:2" x14ac:dyDescent="0.35">
      <c r="A20">
        <v>1.8</v>
      </c>
      <c r="B20">
        <v>7.79263999240664E-2</v>
      </c>
    </row>
    <row r="21" spans="1:2" x14ac:dyDescent="0.35">
      <c r="A21">
        <v>1.9</v>
      </c>
      <c r="B21">
        <v>9.0137024779521999E-2</v>
      </c>
    </row>
    <row r="22" spans="1:2" x14ac:dyDescent="0.35">
      <c r="A22">
        <v>2</v>
      </c>
      <c r="B22">
        <v>0.10658106471664799</v>
      </c>
    </row>
    <row r="23" spans="1:2" x14ac:dyDescent="0.35">
      <c r="A23">
        <v>2.1</v>
      </c>
      <c r="B23">
        <v>0.12704361778847301</v>
      </c>
    </row>
    <row r="24" spans="1:2" x14ac:dyDescent="0.35">
      <c r="A24">
        <v>2.2000000000000002</v>
      </c>
      <c r="B24">
        <v>0.151150188007872</v>
      </c>
    </row>
    <row r="25" spans="1:2" x14ac:dyDescent="0.35">
      <c r="A25">
        <v>2.2999999999999998</v>
      </c>
      <c r="B25">
        <v>0.17831578754285801</v>
      </c>
    </row>
    <row r="26" spans="1:2" x14ac:dyDescent="0.35">
      <c r="A26">
        <v>2.4</v>
      </c>
      <c r="B26">
        <v>0.20770619481046701</v>
      </c>
    </row>
    <row r="27" spans="1:2" x14ac:dyDescent="0.35">
      <c r="A27">
        <v>2.5</v>
      </c>
      <c r="B27">
        <v>0.23822335414544099</v>
      </c>
    </row>
    <row r="28" spans="1:2" x14ac:dyDescent="0.35">
      <c r="A28">
        <v>2.6</v>
      </c>
      <c r="B28">
        <v>0.26852580737305698</v>
      </c>
    </row>
    <row r="29" spans="1:2" x14ac:dyDescent="0.35">
      <c r="A29">
        <v>2.7</v>
      </c>
      <c r="B29">
        <v>0.29709108100771697</v>
      </c>
    </row>
    <row r="30" spans="1:2" x14ac:dyDescent="0.35">
      <c r="A30">
        <v>2.8</v>
      </c>
      <c r="B30">
        <v>0.32232010509495701</v>
      </c>
    </row>
    <row r="31" spans="1:2" x14ac:dyDescent="0.35">
      <c r="A31">
        <v>2.9</v>
      </c>
      <c r="B31">
        <v>0.342674983687347</v>
      </c>
    </row>
    <row r="32" spans="1:2" x14ac:dyDescent="0.35">
      <c r="A32">
        <v>3</v>
      </c>
      <c r="B32">
        <v>0.35683271072296502</v>
      </c>
    </row>
    <row r="33" spans="1:2" x14ac:dyDescent="0.35">
      <c r="A33">
        <v>3.1</v>
      </c>
      <c r="B33">
        <v>0.36383119613161702</v>
      </c>
    </row>
    <row r="34" spans="1:2" x14ac:dyDescent="0.35">
      <c r="A34">
        <v>3.2</v>
      </c>
      <c r="B34">
        <v>0.36318244822620499</v>
      </c>
    </row>
    <row r="35" spans="1:2" x14ac:dyDescent="0.35">
      <c r="A35">
        <v>3.3</v>
      </c>
      <c r="B35">
        <v>0.35493204452092902</v>
      </c>
    </row>
    <row r="36" spans="1:2" x14ac:dyDescent="0.35">
      <c r="A36">
        <v>3.4</v>
      </c>
      <c r="B36">
        <v>0.339653520873194</v>
      </c>
    </row>
    <row r="37" spans="1:2" x14ac:dyDescent="0.35">
      <c r="A37">
        <v>3.5</v>
      </c>
      <c r="B37">
        <v>0.318378762712758</v>
      </c>
    </row>
    <row r="38" spans="1:2" x14ac:dyDescent="0.35">
      <c r="A38">
        <v>3.6</v>
      </c>
      <c r="B38">
        <v>0.29247765106922202</v>
      </c>
    </row>
    <row r="39" spans="1:2" x14ac:dyDescent="0.35">
      <c r="A39">
        <v>3.7</v>
      </c>
      <c r="B39">
        <v>0.26350895522939199</v>
      </c>
    </row>
    <row r="40" spans="1:2" x14ac:dyDescent="0.35">
      <c r="A40">
        <v>3.8</v>
      </c>
      <c r="B40">
        <v>0.23306776599344201</v>
      </c>
    </row>
    <row r="41" spans="1:2" x14ac:dyDescent="0.35">
      <c r="A41">
        <v>3.9</v>
      </c>
      <c r="B41">
        <v>0.20265233606184199</v>
      </c>
    </row>
    <row r="42" spans="1:2" x14ac:dyDescent="0.35">
      <c r="A42">
        <v>4</v>
      </c>
      <c r="B42">
        <v>0.17356637227983601</v>
      </c>
    </row>
    <row r="43" spans="1:2" x14ac:dyDescent="0.35">
      <c r="A43">
        <v>4.0999999999999996</v>
      </c>
      <c r="B43">
        <v>0.14686392670864801</v>
      </c>
    </row>
    <row r="44" spans="1:2" x14ac:dyDescent="0.35">
      <c r="A44">
        <v>4.2</v>
      </c>
      <c r="B44">
        <v>0.123335485974492</v>
      </c>
    </row>
    <row r="45" spans="1:2" x14ac:dyDescent="0.35">
      <c r="A45">
        <v>4.3</v>
      </c>
      <c r="B45">
        <v>0.103527455720988</v>
      </c>
    </row>
    <row r="46" spans="1:2" x14ac:dyDescent="0.35">
      <c r="A46">
        <v>4.4000000000000004</v>
      </c>
      <c r="B46">
        <v>8.7783777440149202E-2</v>
      </c>
    </row>
    <row r="47" spans="1:2" x14ac:dyDescent="0.35">
      <c r="A47">
        <v>4.5</v>
      </c>
      <c r="B47">
        <v>7.6297746595021199E-2</v>
      </c>
    </row>
    <row r="48" spans="1:2" x14ac:dyDescent="0.35">
      <c r="A48">
        <v>4.5999999999999996</v>
      </c>
      <c r="B48">
        <v>6.9163452040655493E-2</v>
      </c>
    </row>
    <row r="49" spans="1:2" x14ac:dyDescent="0.35">
      <c r="A49">
        <v>4.7</v>
      </c>
      <c r="B49">
        <v>6.64186567090016E-2</v>
      </c>
    </row>
    <row r="50" spans="1:2" x14ac:dyDescent="0.35">
      <c r="A50">
        <v>4.8</v>
      </c>
      <c r="B50">
        <v>6.8073567569314097E-2</v>
      </c>
    </row>
    <row r="51" spans="1:2" x14ac:dyDescent="0.35">
      <c r="A51">
        <v>4.9000000000000004</v>
      </c>
      <c r="B51">
        <v>7.4122320700248503E-2</v>
      </c>
    </row>
    <row r="52" spans="1:2" x14ac:dyDescent="0.35">
      <c r="A52">
        <v>5</v>
      </c>
      <c r="B52">
        <v>8.4536029471339605E-2</v>
      </c>
    </row>
    <row r="53" spans="1:2" x14ac:dyDescent="0.35">
      <c r="A53">
        <v>5.0999999999999996</v>
      </c>
      <c r="B53">
        <v>9.9238085454119093E-2</v>
      </c>
    </row>
    <row r="54" spans="1:2" x14ac:dyDescent="0.35">
      <c r="A54">
        <v>5.2</v>
      </c>
      <c r="B54">
        <v>0.118064355134856</v>
      </c>
    </row>
    <row r="55" spans="1:2" x14ac:dyDescent="0.35">
      <c r="A55">
        <v>5.3</v>
      </c>
      <c r="B55">
        <v>0.14071320186358399</v>
      </c>
    </row>
    <row r="56" spans="1:2" x14ac:dyDescent="0.35">
      <c r="A56">
        <v>5.4</v>
      </c>
      <c r="B56">
        <v>0.16669285804183201</v>
      </c>
    </row>
    <row r="57" spans="1:2" x14ac:dyDescent="0.35">
      <c r="A57">
        <v>5.5</v>
      </c>
      <c r="B57">
        <v>0.19527619419237999</v>
      </c>
    </row>
    <row r="58" spans="1:2" x14ac:dyDescent="0.35">
      <c r="A58">
        <v>5.6</v>
      </c>
      <c r="B58">
        <v>0.225474632059664</v>
      </c>
    </row>
    <row r="59" spans="1:2" x14ac:dyDescent="0.35">
      <c r="A59">
        <v>5.7</v>
      </c>
      <c r="B59">
        <v>0.25604286759017802</v>
      </c>
    </row>
    <row r="60" spans="1:2" x14ac:dyDescent="0.35">
      <c r="A60">
        <v>5.8</v>
      </c>
      <c r="B60">
        <v>0.28552334685966402</v>
      </c>
    </row>
    <row r="61" spans="1:2" x14ac:dyDescent="0.35">
      <c r="A61">
        <v>5.9</v>
      </c>
      <c r="B61">
        <v>0.31233373065561099</v>
      </c>
    </row>
    <row r="62" spans="1:2" x14ac:dyDescent="0.35">
      <c r="A62">
        <v>6</v>
      </c>
      <c r="B62">
        <v>0.33489243588560103</v>
      </c>
    </row>
    <row r="63" spans="1:2" x14ac:dyDescent="0.35">
      <c r="A63">
        <v>6.1</v>
      </c>
      <c r="B63">
        <v>0.351768319168486</v>
      </c>
    </row>
    <row r="64" spans="1:2" x14ac:dyDescent="0.35">
      <c r="A64">
        <v>6.2</v>
      </c>
      <c r="B64">
        <v>0.36183299654063</v>
      </c>
    </row>
    <row r="65" spans="1:2" x14ac:dyDescent="0.35">
      <c r="A65">
        <v>6.3</v>
      </c>
      <c r="B65">
        <v>0.36439060032646398</v>
      </c>
    </row>
    <row r="66" spans="1:2" x14ac:dyDescent="0.35">
      <c r="A66">
        <v>6.4</v>
      </c>
      <c r="B66">
        <v>0.35926161428290998</v>
      </c>
    </row>
    <row r="67" spans="1:2" x14ac:dyDescent="0.35">
      <c r="A67">
        <v>6.5</v>
      </c>
      <c r="B67">
        <v>0.34680494559582498</v>
      </c>
    </row>
    <row r="68" spans="1:2" x14ac:dyDescent="0.35">
      <c r="A68">
        <v>6.6</v>
      </c>
      <c r="B68">
        <v>0.327873975779088</v>
      </c>
    </row>
    <row r="69" spans="1:2" x14ac:dyDescent="0.35">
      <c r="A69">
        <v>6.7</v>
      </c>
      <c r="B69">
        <v>0.30371503388090898</v>
      </c>
    </row>
    <row r="70" spans="1:2" x14ac:dyDescent="0.35">
      <c r="A70">
        <v>6.8</v>
      </c>
      <c r="B70">
        <v>0.27582722992615299</v>
      </c>
    </row>
    <row r="71" spans="1:2" x14ac:dyDescent="0.35">
      <c r="A71">
        <v>6.9</v>
      </c>
      <c r="B71">
        <v>0.24580828938329399</v>
      </c>
    </row>
    <row r="72" spans="1:2" x14ac:dyDescent="0.35">
      <c r="A72">
        <v>7</v>
      </c>
      <c r="B72">
        <v>0.215210906515754</v>
      </c>
    </row>
    <row r="73" spans="1:2" x14ac:dyDescent="0.35">
      <c r="A73">
        <v>7.1</v>
      </c>
      <c r="B73">
        <v>0.18542889597350901</v>
      </c>
    </row>
    <row r="74" spans="1:2" x14ac:dyDescent="0.35">
      <c r="A74">
        <v>7.2</v>
      </c>
      <c r="B74">
        <v>0.157624079310001</v>
      </c>
    </row>
    <row r="75" spans="1:2" x14ac:dyDescent="0.35">
      <c r="A75">
        <v>7.3</v>
      </c>
      <c r="B75">
        <v>0.13269588268062901</v>
      </c>
    </row>
    <row r="76" spans="1:2" x14ac:dyDescent="0.35">
      <c r="A76">
        <v>7.4</v>
      </c>
      <c r="B76">
        <v>0.111288170008377</v>
      </c>
    </row>
    <row r="77" spans="1:2" x14ac:dyDescent="0.35">
      <c r="A77">
        <v>7.5</v>
      </c>
      <c r="B77">
        <v>9.3823121490457503E-2</v>
      </c>
    </row>
    <row r="78" spans="1:2" x14ac:dyDescent="0.35">
      <c r="A78">
        <v>7.6</v>
      </c>
      <c r="B78">
        <v>8.0550205714141607E-2</v>
      </c>
    </row>
    <row r="79" spans="1:2" x14ac:dyDescent="0.35">
      <c r="A79">
        <v>7.7</v>
      </c>
      <c r="B79">
        <v>7.1598920600322802E-2</v>
      </c>
    </row>
    <row r="80" spans="1:2" x14ac:dyDescent="0.35">
      <c r="A80">
        <v>7.8</v>
      </c>
      <c r="B80">
        <v>6.7026056655412197E-2</v>
      </c>
    </row>
    <row r="81" spans="1:2" x14ac:dyDescent="0.35">
      <c r="A81">
        <v>7.9</v>
      </c>
      <c r="B81">
        <v>6.6850849271463494E-2</v>
      </c>
    </row>
    <row r="82" spans="1:2" x14ac:dyDescent="0.35">
      <c r="A82">
        <v>8</v>
      </c>
      <c r="B82">
        <v>7.1073901901705899E-2</v>
      </c>
    </row>
    <row r="83" spans="1:2" x14ac:dyDescent="0.35">
      <c r="A83">
        <v>8.1</v>
      </c>
      <c r="B83">
        <v>7.9677923676180401E-2</v>
      </c>
    </row>
    <row r="84" spans="1:2" x14ac:dyDescent="0.35">
      <c r="A84">
        <v>8.1999999999999993</v>
      </c>
      <c r="B84">
        <v>9.26102087458993E-2</v>
      </c>
    </row>
    <row r="85" spans="1:2" x14ac:dyDescent="0.35">
      <c r="A85">
        <v>8.3000000000000007</v>
      </c>
      <c r="B85">
        <v>0.109748656349581</v>
      </c>
    </row>
    <row r="86" spans="1:2" x14ac:dyDescent="0.35">
      <c r="A86">
        <v>8.4</v>
      </c>
      <c r="B86">
        <v>0.13085526386286001</v>
      </c>
    </row>
    <row r="87" spans="1:2" x14ac:dyDescent="0.35">
      <c r="A87">
        <v>8.5</v>
      </c>
      <c r="B87">
        <v>0.15552351641906501</v>
      </c>
    </row>
    <row r="88" spans="1:2" x14ac:dyDescent="0.35">
      <c r="A88">
        <v>8.6</v>
      </c>
      <c r="B88">
        <v>0.18312872052010001</v>
      </c>
    </row>
    <row r="89" spans="1:2" x14ac:dyDescent="0.35">
      <c r="A89">
        <v>8.6999999999999993</v>
      </c>
      <c r="B89">
        <v>0.212792480987296</v>
      </c>
    </row>
    <row r="90" spans="1:2" x14ac:dyDescent="0.35">
      <c r="A90">
        <v>8.8000000000000007</v>
      </c>
      <c r="B90">
        <v>0.243373299445478</v>
      </c>
    </row>
    <row r="91" spans="1:2" x14ac:dyDescent="0.35">
      <c r="A91">
        <v>8.9</v>
      </c>
      <c r="B91">
        <v>0.27349372948473499</v>
      </c>
    </row>
    <row r="92" spans="1:2" x14ac:dyDescent="0.35">
      <c r="A92">
        <v>9</v>
      </c>
      <c r="B92">
        <v>0.30161004896178301</v>
      </c>
    </row>
    <row r="93" spans="1:2" x14ac:dyDescent="0.35">
      <c r="A93">
        <v>9.1</v>
      </c>
      <c r="B93">
        <v>0.32612314462617897</v>
      </c>
    </row>
    <row r="94" spans="1:2" x14ac:dyDescent="0.35">
      <c r="A94">
        <v>9.1999999999999993</v>
      </c>
      <c r="B94">
        <v>0.34552039553616198</v>
      </c>
    </row>
    <row r="95" spans="1:2" x14ac:dyDescent="0.35">
      <c r="A95">
        <v>9.3000000000000007</v>
      </c>
      <c r="B95">
        <v>0.35852985868745901</v>
      </c>
    </row>
    <row r="96" spans="1:2" x14ac:dyDescent="0.35">
      <c r="A96">
        <v>9.4</v>
      </c>
      <c r="B96">
        <v>0.36426248886284301</v>
      </c>
    </row>
    <row r="97" spans="1:2" x14ac:dyDescent="0.35">
      <c r="A97">
        <v>9.5</v>
      </c>
      <c r="B97">
        <v>0.36231754696671498</v>
      </c>
    </row>
    <row r="98" spans="1:2" x14ac:dyDescent="0.35">
      <c r="A98">
        <v>9.6</v>
      </c>
      <c r="B98">
        <v>0.35283160433101002</v>
      </c>
    </row>
    <row r="99" spans="1:2" x14ac:dyDescent="0.35">
      <c r="A99">
        <v>9.6999999999999993</v>
      </c>
      <c r="B99">
        <v>0.33646174146618002</v>
      </c>
    </row>
    <row r="100" spans="1:2" x14ac:dyDescent="0.35">
      <c r="A100">
        <v>9.8000000000000007</v>
      </c>
      <c r="B100">
        <v>0.314306184258967</v>
      </c>
    </row>
    <row r="101" spans="1:2" x14ac:dyDescent="0.35">
      <c r="A101">
        <v>9.9</v>
      </c>
      <c r="B101">
        <v>0.28777741320519601</v>
      </c>
    </row>
    <row r="102" spans="1:2" x14ac:dyDescent="0.35">
      <c r="A102">
        <v>10</v>
      </c>
      <c r="B102">
        <v>0.25845070361737899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C25B5-3D8F-4782-B90A-E655649BDF64}">
  <dimension ref="A1:B4353"/>
  <sheetViews>
    <sheetView workbookViewId="0">
      <selection activeCell="L6" sqref="L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2.0095091452076601E-4</v>
      </c>
      <c r="B3">
        <v>1.0067640602341299E-4</v>
      </c>
    </row>
    <row r="4" spans="1:2" x14ac:dyDescent="0.35">
      <c r="A4">
        <v>4.77676645550733E-4</v>
      </c>
      <c r="B4">
        <v>2.3931597052266601E-4</v>
      </c>
    </row>
    <row r="5" spans="1:2" x14ac:dyDescent="0.35">
      <c r="A5">
        <v>8.7173523681879504E-4</v>
      </c>
      <c r="B5">
        <v>4.36739178006326E-4</v>
      </c>
    </row>
    <row r="6" spans="1:2" x14ac:dyDescent="0.35">
      <c r="A6">
        <v>1.3776567637607199E-3</v>
      </c>
      <c r="B6">
        <v>6.9020534539068095E-4</v>
      </c>
    </row>
    <row r="7" spans="1:2" x14ac:dyDescent="0.35">
      <c r="A7">
        <v>2.0037146627408802E-3</v>
      </c>
      <c r="B7">
        <v>1.00385891310702E-3</v>
      </c>
    </row>
    <row r="8" spans="1:2" x14ac:dyDescent="0.35">
      <c r="A8">
        <v>2.76969150146521E-3</v>
      </c>
      <c r="B8">
        <v>1.3876098089573999E-3</v>
      </c>
    </row>
    <row r="9" spans="1:2" x14ac:dyDescent="0.35">
      <c r="A9">
        <v>3.7150851164299199E-3</v>
      </c>
      <c r="B9">
        <v>1.86124404858839E-3</v>
      </c>
    </row>
    <row r="10" spans="1:2" x14ac:dyDescent="0.35">
      <c r="A10">
        <v>4.9226455064391101E-3</v>
      </c>
      <c r="B10">
        <v>2.46621377182356E-3</v>
      </c>
    </row>
    <row r="11" spans="1:2" x14ac:dyDescent="0.35">
      <c r="A11">
        <v>6.63156712958516E-3</v>
      </c>
      <c r="B11">
        <v>3.3223378100371999E-3</v>
      </c>
    </row>
    <row r="12" spans="1:2" x14ac:dyDescent="0.35">
      <c r="A12">
        <v>9.0762772672631602E-3</v>
      </c>
      <c r="B12">
        <v>4.5470166835948301E-3</v>
      </c>
    </row>
    <row r="13" spans="1:2" x14ac:dyDescent="0.35">
      <c r="A13">
        <v>1.1552823213055299E-2</v>
      </c>
      <c r="B13">
        <v>5.7875556528334598E-3</v>
      </c>
    </row>
    <row r="14" spans="1:2" x14ac:dyDescent="0.35">
      <c r="A14">
        <v>1.47780232836172E-2</v>
      </c>
      <c r="B14">
        <v>7.4029341243556403E-3</v>
      </c>
    </row>
    <row r="15" spans="1:2" x14ac:dyDescent="0.35">
      <c r="A15">
        <v>1.8179689053712301E-2</v>
      </c>
      <c r="B15">
        <v>9.1064316002251004E-3</v>
      </c>
    </row>
    <row r="16" spans="1:2" x14ac:dyDescent="0.35">
      <c r="A16">
        <v>2.12239134453166E-2</v>
      </c>
      <c r="B16">
        <v>1.0630646760886301E-2</v>
      </c>
    </row>
    <row r="17" spans="1:2" x14ac:dyDescent="0.35">
      <c r="A17">
        <v>2.4060469064197301E-2</v>
      </c>
      <c r="B17">
        <v>1.20506037358575E-2</v>
      </c>
    </row>
    <row r="18" spans="1:2" x14ac:dyDescent="0.35">
      <c r="A18">
        <v>2.7219853263163899E-2</v>
      </c>
      <c r="B18">
        <v>1.3631802533057199E-2</v>
      </c>
    </row>
    <row r="19" spans="1:2" x14ac:dyDescent="0.35">
      <c r="A19">
        <v>3.1555120323105798E-2</v>
      </c>
      <c r="B19">
        <v>1.5800791439688999E-2</v>
      </c>
    </row>
    <row r="20" spans="1:2" x14ac:dyDescent="0.35">
      <c r="A20">
        <v>3.3689003885145001E-2</v>
      </c>
      <c r="B20">
        <v>1.6868062818353201E-2</v>
      </c>
    </row>
    <row r="21" spans="1:2" x14ac:dyDescent="0.35">
      <c r="A21">
        <v>3.5822887447184197E-2</v>
      </c>
      <c r="B21">
        <v>1.79350909215262E-2</v>
      </c>
    </row>
    <row r="22" spans="1:2" x14ac:dyDescent="0.35">
      <c r="A22">
        <v>3.8934885906561099E-2</v>
      </c>
      <c r="B22">
        <v>1.9490748320400798E-2</v>
      </c>
    </row>
    <row r="23" spans="1:2" x14ac:dyDescent="0.35">
      <c r="A23">
        <v>4.24371654034097E-2</v>
      </c>
      <c r="B23">
        <v>2.1240786579198302E-2</v>
      </c>
    </row>
    <row r="24" spans="1:2" x14ac:dyDescent="0.35">
      <c r="A24">
        <v>4.5406031319836102E-2</v>
      </c>
      <c r="B24">
        <v>2.2723643185209801E-2</v>
      </c>
    </row>
    <row r="25" spans="1:2" x14ac:dyDescent="0.35">
      <c r="A25">
        <v>4.7873161435147901E-2</v>
      </c>
      <c r="B25">
        <v>2.39554184075042E-2</v>
      </c>
    </row>
    <row r="26" spans="1:2" x14ac:dyDescent="0.35">
      <c r="A26">
        <v>5.0459885735174598E-2</v>
      </c>
      <c r="B26">
        <v>2.52464088664358E-2</v>
      </c>
    </row>
    <row r="27" spans="1:2" x14ac:dyDescent="0.35">
      <c r="A27">
        <v>5.3518304762005302E-2</v>
      </c>
      <c r="B27">
        <v>2.6772123944625099E-2</v>
      </c>
    </row>
    <row r="28" spans="1:2" x14ac:dyDescent="0.35">
      <c r="A28">
        <v>5.6679720265475499E-2</v>
      </c>
      <c r="B28">
        <v>2.83483885405162E-2</v>
      </c>
    </row>
    <row r="29" spans="1:2" x14ac:dyDescent="0.35">
      <c r="A29">
        <v>5.95153300457806E-2</v>
      </c>
      <c r="B29">
        <v>2.9761449655994799E-2</v>
      </c>
    </row>
    <row r="30" spans="1:2" x14ac:dyDescent="0.35">
      <c r="A30">
        <v>6.2130149494207101E-2</v>
      </c>
      <c r="B30">
        <v>3.1063817613907498E-2</v>
      </c>
    </row>
    <row r="31" spans="1:2" x14ac:dyDescent="0.35">
      <c r="A31">
        <v>6.48805568878522E-2</v>
      </c>
      <c r="B31">
        <v>3.2432995996523398E-2</v>
      </c>
    </row>
    <row r="32" spans="1:2" x14ac:dyDescent="0.35">
      <c r="A32">
        <v>6.7853640636831497E-2</v>
      </c>
      <c r="B32">
        <v>3.3912155651965301E-2</v>
      </c>
    </row>
    <row r="33" spans="1:2" x14ac:dyDescent="0.35">
      <c r="A33">
        <v>7.0797478194476196E-2</v>
      </c>
      <c r="B33">
        <v>3.53758366088468E-2</v>
      </c>
    </row>
    <row r="34" spans="1:2" x14ac:dyDescent="0.35">
      <c r="A34">
        <v>7.3559253735426294E-2</v>
      </c>
      <c r="B34">
        <v>3.67481214558283E-2</v>
      </c>
    </row>
    <row r="35" spans="1:2" x14ac:dyDescent="0.35">
      <c r="A35">
        <v>7.6261057020056297E-2</v>
      </c>
      <c r="B35">
        <v>3.8089756177241599E-2</v>
      </c>
    </row>
    <row r="36" spans="1:2" x14ac:dyDescent="0.35">
      <c r="A36">
        <v>7.9063795250558594E-2</v>
      </c>
      <c r="B36">
        <v>3.9480590676069599E-2</v>
      </c>
    </row>
    <row r="37" spans="1:2" x14ac:dyDescent="0.35">
      <c r="A37">
        <v>8.1937324146441406E-2</v>
      </c>
      <c r="B37">
        <v>4.0905545705849901E-2</v>
      </c>
    </row>
    <row r="38" spans="1:2" x14ac:dyDescent="0.35">
      <c r="A38">
        <v>8.4753983819609496E-2</v>
      </c>
      <c r="B38">
        <v>4.2301274443833303E-2</v>
      </c>
    </row>
    <row r="39" spans="1:2" x14ac:dyDescent="0.35">
      <c r="A39">
        <v>8.7492348158539193E-2</v>
      </c>
      <c r="B39">
        <v>4.3657200471714099E-2</v>
      </c>
    </row>
    <row r="40" spans="1:2" x14ac:dyDescent="0.35">
      <c r="A40">
        <v>9.0233533695140797E-2</v>
      </c>
      <c r="B40">
        <v>4.5013499678219202E-2</v>
      </c>
    </row>
    <row r="41" spans="1:2" x14ac:dyDescent="0.35">
      <c r="A41">
        <v>9.3021230934222904E-2</v>
      </c>
      <c r="B41">
        <v>4.6391730043773997E-2</v>
      </c>
    </row>
    <row r="42" spans="1:2" x14ac:dyDescent="0.35">
      <c r="A42">
        <v>9.5813177606746597E-2</v>
      </c>
      <c r="B42">
        <v>4.7770935485609997E-2</v>
      </c>
    </row>
    <row r="43" spans="1:2" x14ac:dyDescent="0.35">
      <c r="A43">
        <v>9.8566585674072296E-2</v>
      </c>
      <c r="B43">
        <v>4.9129968265998102E-2</v>
      </c>
    </row>
    <row r="44" spans="1:2" x14ac:dyDescent="0.35">
      <c r="A44">
        <v>0.101296388078867</v>
      </c>
      <c r="B44">
        <v>5.0476206856863298E-2</v>
      </c>
    </row>
    <row r="45" spans="1:2" x14ac:dyDescent="0.35">
      <c r="A45">
        <v>0.104036048084354</v>
      </c>
      <c r="B45">
        <v>5.1826132658641999E-2</v>
      </c>
    </row>
    <row r="46" spans="1:2" x14ac:dyDescent="0.35">
      <c r="A46">
        <v>0.106786119647092</v>
      </c>
      <c r="B46">
        <v>5.3179975407482302E-2</v>
      </c>
    </row>
    <row r="47" spans="1:2" x14ac:dyDescent="0.35">
      <c r="A47">
        <v>0.10952497403531</v>
      </c>
      <c r="B47">
        <v>5.4527058022344199E-2</v>
      </c>
    </row>
    <row r="48" spans="1:2" x14ac:dyDescent="0.35">
      <c r="A48">
        <v>0.11224610777466699</v>
      </c>
      <c r="B48">
        <v>5.5864172021235198E-2</v>
      </c>
    </row>
    <row r="49" spans="1:2" x14ac:dyDescent="0.35">
      <c r="A49">
        <v>0.114961624733473</v>
      </c>
      <c r="B49">
        <v>5.7197252191631902E-2</v>
      </c>
    </row>
    <row r="50" spans="1:2" x14ac:dyDescent="0.35">
      <c r="A50">
        <v>0.11767928965105399</v>
      </c>
      <c r="B50">
        <v>5.8530084079883499E-2</v>
      </c>
    </row>
    <row r="51" spans="1:2" x14ac:dyDescent="0.35">
      <c r="A51">
        <v>0.120393787393261</v>
      </c>
      <c r="B51">
        <v>5.9860033213837503E-2</v>
      </c>
    </row>
    <row r="52" spans="1:2" x14ac:dyDescent="0.35">
      <c r="A52">
        <v>0.123098972026213</v>
      </c>
      <c r="B52">
        <v>6.1184069451872797E-2</v>
      </c>
    </row>
    <row r="53" spans="1:2" x14ac:dyDescent="0.35">
      <c r="A53">
        <v>0.12579659475225599</v>
      </c>
      <c r="B53">
        <v>6.2503034767049007E-2</v>
      </c>
    </row>
    <row r="54" spans="1:2" x14ac:dyDescent="0.35">
      <c r="A54">
        <v>0.12849101392967899</v>
      </c>
      <c r="B54">
        <v>6.3819040864120699E-2</v>
      </c>
    </row>
    <row r="55" spans="1:2" x14ac:dyDescent="0.35">
      <c r="A55">
        <v>0.13118243703683599</v>
      </c>
      <c r="B55">
        <v>6.5132166699336094E-2</v>
      </c>
    </row>
    <row r="56" spans="1:2" x14ac:dyDescent="0.35">
      <c r="A56">
        <v>0.13386842241605601</v>
      </c>
      <c r="B56">
        <v>6.6441200766462705E-2</v>
      </c>
    </row>
    <row r="57" spans="1:2" x14ac:dyDescent="0.35">
      <c r="A57">
        <v>0.13654834606921801</v>
      </c>
      <c r="B57">
        <v>6.7745821613729607E-2</v>
      </c>
    </row>
    <row r="58" spans="1:2" x14ac:dyDescent="0.35">
      <c r="A58">
        <v>0.139223605157548</v>
      </c>
      <c r="B58">
        <v>6.9046691886273201E-2</v>
      </c>
    </row>
    <row r="59" spans="1:2" x14ac:dyDescent="0.35">
      <c r="A59">
        <v>0.141895017652206</v>
      </c>
      <c r="B59">
        <v>7.0344190410457003E-2</v>
      </c>
    </row>
    <row r="60" spans="1:2" x14ac:dyDescent="0.35">
      <c r="A60">
        <v>0.144562076934003</v>
      </c>
      <c r="B60">
        <v>7.1638052336327598E-2</v>
      </c>
    </row>
    <row r="61" spans="1:2" x14ac:dyDescent="0.35">
      <c r="A61">
        <v>0.14722429403735199</v>
      </c>
      <c r="B61">
        <v>7.2928022919205096E-2</v>
      </c>
    </row>
    <row r="62" spans="1:2" x14ac:dyDescent="0.35">
      <c r="A62">
        <v>0.14988194090360199</v>
      </c>
      <c r="B62">
        <v>7.4214216993125498E-2</v>
      </c>
    </row>
    <row r="63" spans="1:2" x14ac:dyDescent="0.35">
      <c r="A63">
        <v>0.152535451582026</v>
      </c>
      <c r="B63">
        <v>7.54968274685935E-2</v>
      </c>
    </row>
    <row r="64" spans="1:2" x14ac:dyDescent="0.35">
      <c r="A64">
        <v>0.15518486429299799</v>
      </c>
      <c r="B64">
        <v>7.6775855635798404E-2</v>
      </c>
    </row>
    <row r="65" spans="1:2" x14ac:dyDescent="0.35">
      <c r="A65">
        <v>0.15783003505201099</v>
      </c>
      <c r="B65">
        <v>7.8051215279834593E-2</v>
      </c>
    </row>
    <row r="66" spans="1:2" x14ac:dyDescent="0.35">
      <c r="A66">
        <v>0.16047099671540299</v>
      </c>
      <c r="B66">
        <v>7.9322906022498196E-2</v>
      </c>
    </row>
    <row r="67" spans="1:2" x14ac:dyDescent="0.35">
      <c r="A67">
        <v>0.16310791828094401</v>
      </c>
      <c r="B67">
        <v>8.0590993213258105E-2</v>
      </c>
    </row>
    <row r="68" spans="1:2" x14ac:dyDescent="0.35">
      <c r="A68">
        <v>0.16574089879194601</v>
      </c>
      <c r="B68">
        <v>8.1855508575229205E-2</v>
      </c>
    </row>
    <row r="69" spans="1:2" x14ac:dyDescent="0.35">
      <c r="A69">
        <v>0.16836994633090399</v>
      </c>
      <c r="B69">
        <v>8.3116440348781698E-2</v>
      </c>
    </row>
    <row r="70" spans="1:2" x14ac:dyDescent="0.35">
      <c r="A70">
        <v>0.17099508538311001</v>
      </c>
      <c r="B70">
        <v>8.4373784968468896E-2</v>
      </c>
    </row>
    <row r="71" spans="1:2" x14ac:dyDescent="0.35">
      <c r="A71">
        <v>0.17361639017177799</v>
      </c>
      <c r="B71">
        <v>8.5627562939420102E-2</v>
      </c>
    </row>
    <row r="72" spans="1:2" x14ac:dyDescent="0.35">
      <c r="A72">
        <v>0.17623393424120201</v>
      </c>
      <c r="B72">
        <v>8.6877794602823397E-2</v>
      </c>
    </row>
    <row r="73" spans="1:2" x14ac:dyDescent="0.35">
      <c r="A73">
        <v>0.17884776288170701</v>
      </c>
      <c r="B73">
        <v>8.8124486988055598E-2</v>
      </c>
    </row>
    <row r="74" spans="1:2" x14ac:dyDescent="0.35">
      <c r="A74">
        <v>0.18145791427743899</v>
      </c>
      <c r="B74">
        <v>8.9367643967350599E-2</v>
      </c>
    </row>
    <row r="75" spans="1:2" x14ac:dyDescent="0.35">
      <c r="A75">
        <v>0.18406443804759301</v>
      </c>
      <c r="B75">
        <v>9.06072750868986E-2</v>
      </c>
    </row>
    <row r="76" spans="1:2" x14ac:dyDescent="0.35">
      <c r="A76">
        <v>0.18666738792468901</v>
      </c>
      <c r="B76">
        <v>9.1843392047791406E-2</v>
      </c>
    </row>
    <row r="77" spans="1:2" x14ac:dyDescent="0.35">
      <c r="A77">
        <v>0.18926681092985601</v>
      </c>
      <c r="B77">
        <v>9.3076003557036505E-2</v>
      </c>
    </row>
    <row r="78" spans="1:2" x14ac:dyDescent="0.35">
      <c r="A78">
        <v>0.191862749155296</v>
      </c>
      <c r="B78">
        <v>9.4305116189274105E-2</v>
      </c>
    </row>
    <row r="79" spans="1:2" x14ac:dyDescent="0.35">
      <c r="A79">
        <v>0.19445524563161301</v>
      </c>
      <c r="B79">
        <v>9.5530737171198907E-2</v>
      </c>
    </row>
    <row r="80" spans="1:2" x14ac:dyDescent="0.35">
      <c r="A80">
        <v>0.19704434455771599</v>
      </c>
      <c r="B80">
        <v>9.6752874481882897E-2</v>
      </c>
    </row>
    <row r="81" spans="1:2" x14ac:dyDescent="0.35">
      <c r="A81">
        <v>0.199630088471484</v>
      </c>
      <c r="B81">
        <v>9.7971535511332697E-2</v>
      </c>
    </row>
    <row r="82" spans="1:2" x14ac:dyDescent="0.35">
      <c r="A82">
        <v>0.20221251768811499</v>
      </c>
      <c r="B82">
        <v>9.9186726797798802E-2</v>
      </c>
    </row>
    <row r="83" spans="1:2" x14ac:dyDescent="0.35">
      <c r="A83">
        <v>0.20479167164665299</v>
      </c>
      <c r="B83">
        <v>0.100398454663579</v>
      </c>
    </row>
    <row r="84" spans="1:2" x14ac:dyDescent="0.35">
      <c r="A84">
        <v>0.20736758946394501</v>
      </c>
      <c r="B84">
        <v>0.101606725473513</v>
      </c>
    </row>
    <row r="85" spans="1:2" x14ac:dyDescent="0.35">
      <c r="A85">
        <v>0.209940309420795</v>
      </c>
      <c r="B85">
        <v>0.102811545391401</v>
      </c>
    </row>
    <row r="86" spans="1:2" x14ac:dyDescent="0.35">
      <c r="A86">
        <v>0.212509868652694</v>
      </c>
      <c r="B86">
        <v>0.104012920234422</v>
      </c>
    </row>
    <row r="87" spans="1:2" x14ac:dyDescent="0.35">
      <c r="A87">
        <v>0.21507630338578701</v>
      </c>
      <c r="B87">
        <v>0.10521085558338999</v>
      </c>
    </row>
    <row r="88" spans="1:2" x14ac:dyDescent="0.35">
      <c r="A88">
        <v>0.217639649161432</v>
      </c>
      <c r="B88">
        <v>0.106405356886714</v>
      </c>
    </row>
    <row r="89" spans="1:2" x14ac:dyDescent="0.35">
      <c r="A89">
        <v>0.22019994079906399</v>
      </c>
      <c r="B89">
        <v>0.107596429441785</v>
      </c>
    </row>
    <row r="90" spans="1:2" x14ac:dyDescent="0.35">
      <c r="A90">
        <v>0.222757212319042</v>
      </c>
      <c r="B90">
        <v>0.108784078358051</v>
      </c>
    </row>
    <row r="91" spans="1:2" x14ac:dyDescent="0.35">
      <c r="A91">
        <v>0.22531149698445799</v>
      </c>
      <c r="B91">
        <v>0.109968308575653</v>
      </c>
    </row>
    <row r="92" spans="1:2" x14ac:dyDescent="0.35">
      <c r="A92">
        <v>0.227862827373046</v>
      </c>
      <c r="B92">
        <v>0.111149124897885</v>
      </c>
    </row>
    <row r="93" spans="1:2" x14ac:dyDescent="0.35">
      <c r="A93">
        <v>0.230411235400627</v>
      </c>
      <c r="B93">
        <v>0.112326532001011</v>
      </c>
    </row>
    <row r="94" spans="1:2" x14ac:dyDescent="0.35">
      <c r="A94">
        <v>0.232956752322419</v>
      </c>
      <c r="B94">
        <v>0.113500534433859</v>
      </c>
    </row>
    <row r="95" spans="1:2" x14ac:dyDescent="0.35">
      <c r="A95">
        <v>0.235499408748367</v>
      </c>
      <c r="B95">
        <v>0.11467113662393</v>
      </c>
    </row>
    <row r="96" spans="1:2" x14ac:dyDescent="0.35">
      <c r="A96">
        <v>0.238039234674393</v>
      </c>
      <c r="B96">
        <v>0.11583834289082499</v>
      </c>
    </row>
    <row r="97" spans="1:2" x14ac:dyDescent="0.35">
      <c r="A97">
        <v>0.240576259503748</v>
      </c>
      <c r="B97">
        <v>0.117002157455041</v>
      </c>
    </row>
    <row r="98" spans="1:2" x14ac:dyDescent="0.35">
      <c r="A98">
        <v>0.24311051206141901</v>
      </c>
      <c r="B98">
        <v>0.118162584443576</v>
      </c>
    </row>
    <row r="99" spans="1:2" x14ac:dyDescent="0.35">
      <c r="A99">
        <v>0.24564202061037299</v>
      </c>
      <c r="B99">
        <v>0.119319627896344</v>
      </c>
    </row>
    <row r="100" spans="1:2" x14ac:dyDescent="0.35">
      <c r="A100">
        <v>0.24817081287032799</v>
      </c>
      <c r="B100">
        <v>0.120473291773742</v>
      </c>
    </row>
    <row r="101" spans="1:2" x14ac:dyDescent="0.35">
      <c r="A101">
        <v>0.25069691603434702</v>
      </c>
      <c r="B101">
        <v>0.121623579963189</v>
      </c>
    </row>
    <row r="102" spans="1:2" x14ac:dyDescent="0.35">
      <c r="A102">
        <v>0.25322035678264299</v>
      </c>
      <c r="B102">
        <v>0.122770496284374</v>
      </c>
    </row>
    <row r="103" spans="1:2" x14ac:dyDescent="0.35">
      <c r="A103">
        <v>0.25574116129977298</v>
      </c>
      <c r="B103">
        <v>0.123914044496029</v>
      </c>
    </row>
    <row r="104" spans="1:2" x14ac:dyDescent="0.35">
      <c r="A104">
        <v>0.2582593552886</v>
      </c>
      <c r="B104">
        <v>0.125054228301204</v>
      </c>
    </row>
    <row r="105" spans="1:2" x14ac:dyDescent="0.35">
      <c r="A105">
        <v>0.260774963981797</v>
      </c>
      <c r="B105">
        <v>0.126191051351424</v>
      </c>
    </row>
    <row r="106" spans="1:2" x14ac:dyDescent="0.35">
      <c r="A106">
        <v>0.26328801215668901</v>
      </c>
      <c r="B106">
        <v>0.12732451725232899</v>
      </c>
    </row>
    <row r="107" spans="1:2" x14ac:dyDescent="0.35">
      <c r="A107">
        <v>0.26579852414876998</v>
      </c>
      <c r="B107">
        <v>0.12845462956870601</v>
      </c>
    </row>
    <row r="108" spans="1:2" x14ac:dyDescent="0.35">
      <c r="A108">
        <v>0.268306523864628</v>
      </c>
      <c r="B108">
        <v>0.12958139182921799</v>
      </c>
    </row>
    <row r="109" spans="1:2" x14ac:dyDescent="0.35">
      <c r="A109">
        <v>0.27081203478983301</v>
      </c>
      <c r="B109">
        <v>0.13070480752887201</v>
      </c>
    </row>
    <row r="110" spans="1:2" x14ac:dyDescent="0.35">
      <c r="A110">
        <v>0.27331508000431098</v>
      </c>
      <c r="B110">
        <v>0.13182488013482299</v>
      </c>
    </row>
    <row r="111" spans="1:2" x14ac:dyDescent="0.35">
      <c r="A111">
        <v>0.275815682192384</v>
      </c>
      <c r="B111">
        <v>0.13294161308977301</v>
      </c>
    </row>
    <row r="112" spans="1:2" x14ac:dyDescent="0.35">
      <c r="A112">
        <v>0.27831386365052302</v>
      </c>
      <c r="B112">
        <v>0.13405500981433199</v>
      </c>
    </row>
    <row r="113" spans="1:2" x14ac:dyDescent="0.35">
      <c r="A113">
        <v>0.28080964630126098</v>
      </c>
      <c r="B113">
        <v>0.135165073712122</v>
      </c>
    </row>
    <row r="114" spans="1:2" x14ac:dyDescent="0.35">
      <c r="A114">
        <v>0.28330305170224401</v>
      </c>
      <c r="B114">
        <v>0.136271808172687</v>
      </c>
    </row>
    <row r="115" spans="1:2" x14ac:dyDescent="0.35">
      <c r="A115">
        <v>0.28579410105515202</v>
      </c>
      <c r="B115">
        <v>0.13737521657433899</v>
      </c>
    </row>
    <row r="116" spans="1:2" x14ac:dyDescent="0.35">
      <c r="A116">
        <v>0.288282815212138</v>
      </c>
      <c r="B116">
        <v>0.138475302285896</v>
      </c>
    </row>
    <row r="117" spans="1:2" x14ac:dyDescent="0.35">
      <c r="A117">
        <v>0.29076921468940697</v>
      </c>
      <c r="B117">
        <v>0.13957206867156699</v>
      </c>
    </row>
    <row r="118" spans="1:2" x14ac:dyDescent="0.35">
      <c r="A118">
        <v>0.29325331967394902</v>
      </c>
      <c r="B118">
        <v>0.14066551909278999</v>
      </c>
    </row>
    <row r="119" spans="1:2" x14ac:dyDescent="0.35">
      <c r="A119">
        <v>0.29573515003018702</v>
      </c>
      <c r="B119">
        <v>0.141755656910033</v>
      </c>
    </row>
    <row r="120" spans="1:2" x14ac:dyDescent="0.35">
      <c r="A120">
        <v>0.29821472530980297</v>
      </c>
      <c r="B120">
        <v>0.142842485485979</v>
      </c>
    </row>
    <row r="121" spans="1:2" x14ac:dyDescent="0.35">
      <c r="A121">
        <v>0.30069206475767002</v>
      </c>
      <c r="B121">
        <v>0.14392600818699</v>
      </c>
    </row>
    <row r="122" spans="1:2" x14ac:dyDescent="0.35">
      <c r="A122">
        <v>0.30316718732227199</v>
      </c>
      <c r="B122">
        <v>0.14500622838653199</v>
      </c>
    </row>
    <row r="123" spans="1:2" x14ac:dyDescent="0.35">
      <c r="A123">
        <v>0.305640111659567</v>
      </c>
      <c r="B123">
        <v>0.14608314946571499</v>
      </c>
    </row>
    <row r="124" spans="1:2" x14ac:dyDescent="0.35">
      <c r="A124">
        <v>0.30811085614128803</v>
      </c>
      <c r="B124">
        <v>0.147156774815769</v>
      </c>
    </row>
    <row r="125" spans="1:2" x14ac:dyDescent="0.35">
      <c r="A125">
        <v>0.31057943886214301</v>
      </c>
      <c r="B125">
        <v>0.14822710784003301</v>
      </c>
    </row>
    <row r="126" spans="1:2" x14ac:dyDescent="0.35">
      <c r="A126">
        <v>0.313045877646207</v>
      </c>
      <c r="B126">
        <v>0.14929415195557399</v>
      </c>
    </row>
    <row r="127" spans="1:2" x14ac:dyDescent="0.35">
      <c r="A127">
        <v>0.315510190052952</v>
      </c>
      <c r="B127">
        <v>0.15035791059465101</v>
      </c>
    </row>
    <row r="128" spans="1:2" x14ac:dyDescent="0.35">
      <c r="A128">
        <v>0.31797239338310901</v>
      </c>
      <c r="B128">
        <v>0.15141838720609699</v>
      </c>
    </row>
    <row r="129" spans="1:2" x14ac:dyDescent="0.35">
      <c r="A129">
        <v>0.320432504684112</v>
      </c>
      <c r="B129">
        <v>0.152475585256515</v>
      </c>
    </row>
    <row r="130" spans="1:2" x14ac:dyDescent="0.35">
      <c r="A130">
        <v>0.32289054075752199</v>
      </c>
      <c r="B130">
        <v>0.15352950823231901</v>
      </c>
    </row>
    <row r="131" spans="1:2" x14ac:dyDescent="0.35">
      <c r="A131">
        <v>0.32534651816413501</v>
      </c>
      <c r="B131">
        <v>0.15458015964076899</v>
      </c>
    </row>
    <row r="132" spans="1:2" x14ac:dyDescent="0.35">
      <c r="A132">
        <v>0.32780045322748402</v>
      </c>
      <c r="B132">
        <v>0.155627543010317</v>
      </c>
    </row>
    <row r="133" spans="1:2" x14ac:dyDescent="0.35">
      <c r="A133">
        <v>0.33025236204174302</v>
      </c>
      <c r="B133">
        <v>0.15667166189283399</v>
      </c>
    </row>
    <row r="134" spans="1:2" x14ac:dyDescent="0.35">
      <c r="A134">
        <v>0.332702260475151</v>
      </c>
      <c r="B134">
        <v>0.157712519863908</v>
      </c>
    </row>
    <row r="135" spans="1:2" x14ac:dyDescent="0.35">
      <c r="A135">
        <v>0.33515016417569499</v>
      </c>
      <c r="B135">
        <v>0.15875012052411</v>
      </c>
    </row>
    <row r="136" spans="1:2" x14ac:dyDescent="0.35">
      <c r="A136">
        <v>0.33759608857339002</v>
      </c>
      <c r="B136">
        <v>0.15978446749881001</v>
      </c>
    </row>
    <row r="137" spans="1:2" x14ac:dyDescent="0.35">
      <c r="A137">
        <v>0.34004004888991402</v>
      </c>
      <c r="B137">
        <v>0.16081556444110201</v>
      </c>
    </row>
    <row r="138" spans="1:2" x14ac:dyDescent="0.35">
      <c r="A138">
        <v>0.34248206013877902</v>
      </c>
      <c r="B138">
        <v>0.161843415030721</v>
      </c>
    </row>
    <row r="139" spans="1:2" x14ac:dyDescent="0.35">
      <c r="A139">
        <v>0.344922137132738</v>
      </c>
      <c r="B139">
        <v>0.162868022976008</v>
      </c>
    </row>
    <row r="140" spans="1:2" x14ac:dyDescent="0.35">
      <c r="A140">
        <v>0.34736029448366501</v>
      </c>
      <c r="B140">
        <v>0.16388939201271699</v>
      </c>
    </row>
    <row r="141" spans="1:2" x14ac:dyDescent="0.35">
      <c r="A141">
        <v>0.34979654661063903</v>
      </c>
      <c r="B141">
        <v>0.16490752590625499</v>
      </c>
    </row>
    <row r="142" spans="1:2" x14ac:dyDescent="0.35">
      <c r="A142">
        <v>0.35223090774425703</v>
      </c>
      <c r="B142">
        <v>0.16592242845233901</v>
      </c>
    </row>
    <row r="143" spans="1:2" x14ac:dyDescent="0.35">
      <c r="A143">
        <v>0.35466339192748197</v>
      </c>
      <c r="B143">
        <v>0.166934103476198</v>
      </c>
    </row>
    <row r="144" spans="1:2" x14ac:dyDescent="0.35">
      <c r="A144">
        <v>0.35709401302149901</v>
      </c>
      <c r="B144">
        <v>0.16794255483387199</v>
      </c>
    </row>
    <row r="145" spans="1:2" x14ac:dyDescent="0.35">
      <c r="A145">
        <v>0.359522784709851</v>
      </c>
      <c r="B145">
        <v>0.16894778641278599</v>
      </c>
    </row>
    <row r="146" spans="1:2" x14ac:dyDescent="0.35">
      <c r="A146">
        <v>0.36194972049969698</v>
      </c>
      <c r="B146">
        <v>0.16994980213113001</v>
      </c>
    </row>
    <row r="147" spans="1:2" x14ac:dyDescent="0.35">
      <c r="A147">
        <v>0.36437483372787899</v>
      </c>
      <c r="B147">
        <v>0.170948605939231</v>
      </c>
    </row>
    <row r="148" spans="1:2" x14ac:dyDescent="0.35">
      <c r="A148">
        <v>0.36679813756260499</v>
      </c>
      <c r="B148">
        <v>0.17194420181911099</v>
      </c>
    </row>
    <row r="149" spans="1:2" x14ac:dyDescent="0.35">
      <c r="A149">
        <v>0.36921964500708399</v>
      </c>
      <c r="B149">
        <v>0.17293659378484799</v>
      </c>
    </row>
    <row r="150" spans="1:2" x14ac:dyDescent="0.35">
      <c r="A150">
        <v>0.371639368904504</v>
      </c>
      <c r="B150">
        <v>0.173925785883492</v>
      </c>
    </row>
    <row r="151" spans="1:2" x14ac:dyDescent="0.35">
      <c r="A151">
        <v>0.37405732193765101</v>
      </c>
      <c r="B151">
        <v>0.17491178219377701</v>
      </c>
    </row>
    <row r="152" spans="1:2" x14ac:dyDescent="0.35">
      <c r="A152">
        <v>0.37647351663490303</v>
      </c>
      <c r="B152">
        <v>0.17589458682745099</v>
      </c>
    </row>
    <row r="153" spans="1:2" x14ac:dyDescent="0.35">
      <c r="A153">
        <v>0.378887965373151</v>
      </c>
      <c r="B153">
        <v>0.176874203929337</v>
      </c>
    </row>
    <row r="154" spans="1:2" x14ac:dyDescent="0.35">
      <c r="A154">
        <v>0.381300680377956</v>
      </c>
      <c r="B154">
        <v>0.17785063767628501</v>
      </c>
    </row>
    <row r="155" spans="1:2" x14ac:dyDescent="0.35">
      <c r="A155">
        <v>0.383711673729767</v>
      </c>
      <c r="B155">
        <v>0.17882389227857801</v>
      </c>
    </row>
    <row r="156" spans="1:2" x14ac:dyDescent="0.35">
      <c r="A156">
        <v>0.38612095736555202</v>
      </c>
      <c r="B156">
        <v>0.179793971979476</v>
      </c>
    </row>
    <row r="157" spans="1:2" x14ac:dyDescent="0.35">
      <c r="A157">
        <v>0.38852854307859802</v>
      </c>
      <c r="B157">
        <v>0.18076088105402899</v>
      </c>
    </row>
    <row r="158" spans="1:2" x14ac:dyDescent="0.35">
      <c r="A158">
        <v>0.39093444252638698</v>
      </c>
      <c r="B158">
        <v>0.18172462381115201</v>
      </c>
    </row>
    <row r="159" spans="1:2" x14ac:dyDescent="0.35">
      <c r="A159">
        <v>0.39333866722878902</v>
      </c>
      <c r="B159">
        <v>0.182685204591788</v>
      </c>
    </row>
    <row r="160" spans="1:2" x14ac:dyDescent="0.35">
      <c r="A160">
        <v>0.39574122857287802</v>
      </c>
      <c r="B160">
        <v>0.18364262776974499</v>
      </c>
    </row>
    <row r="161" spans="1:2" x14ac:dyDescent="0.35">
      <c r="A161">
        <v>0.39814213781482699</v>
      </c>
      <c r="B161">
        <v>0.18459689775136201</v>
      </c>
    </row>
    <row r="162" spans="1:2" x14ac:dyDescent="0.35">
      <c r="A162">
        <v>0.40054140608099298</v>
      </c>
      <c r="B162">
        <v>0.18554801897485501</v>
      </c>
    </row>
    <row r="163" spans="1:2" x14ac:dyDescent="0.35">
      <c r="A163">
        <v>0.40293904437206401</v>
      </c>
      <c r="B163">
        <v>0.18649599591088201</v>
      </c>
    </row>
    <row r="164" spans="1:2" x14ac:dyDescent="0.35">
      <c r="A164">
        <v>0.40533506356425503</v>
      </c>
      <c r="B164">
        <v>0.18744083306193701</v>
      </c>
    </row>
    <row r="165" spans="1:2" x14ac:dyDescent="0.35">
      <c r="A165">
        <v>0.40772947441228702</v>
      </c>
      <c r="B165">
        <v>0.18838253496245799</v>
      </c>
    </row>
    <row r="166" spans="1:2" x14ac:dyDescent="0.35">
      <c r="A166">
        <v>0.41012228754978702</v>
      </c>
      <c r="B166">
        <v>0.18932110617791001</v>
      </c>
    </row>
    <row r="167" spans="1:2" x14ac:dyDescent="0.35">
      <c r="A167">
        <v>0.412513513494289</v>
      </c>
      <c r="B167">
        <v>0.19025655130569599</v>
      </c>
    </row>
    <row r="168" spans="1:2" x14ac:dyDescent="0.35">
      <c r="A168">
        <v>0.41490316264727001</v>
      </c>
      <c r="B168">
        <v>0.191188874974102</v>
      </c>
    </row>
    <row r="169" spans="1:2" x14ac:dyDescent="0.35">
      <c r="A169">
        <v>0.41729124529604</v>
      </c>
      <c r="B169">
        <v>0.192118081841986</v>
      </c>
    </row>
    <row r="170" spans="1:2" x14ac:dyDescent="0.35">
      <c r="A170">
        <v>0.41967777161544001</v>
      </c>
      <c r="B170">
        <v>0.19304417659839701</v>
      </c>
    </row>
    <row r="171" spans="1:2" x14ac:dyDescent="0.35">
      <c r="A171">
        <v>0.42206275167240997</v>
      </c>
      <c r="B171">
        <v>0.19396716396330199</v>
      </c>
    </row>
    <row r="172" spans="1:2" x14ac:dyDescent="0.35">
      <c r="A172">
        <v>0.42444619542515999</v>
      </c>
      <c r="B172">
        <v>0.194887048686226</v>
      </c>
    </row>
    <row r="173" spans="1:2" x14ac:dyDescent="0.35">
      <c r="A173">
        <v>0.42682811272469601</v>
      </c>
      <c r="B173">
        <v>0.19580383554581199</v>
      </c>
    </row>
    <row r="174" spans="1:2" x14ac:dyDescent="0.35">
      <c r="A174">
        <v>0.42920851331832</v>
      </c>
      <c r="B174">
        <v>0.196717529350146</v>
      </c>
    </row>
    <row r="175" spans="1:2" x14ac:dyDescent="0.35">
      <c r="A175">
        <v>0.43158740685119901</v>
      </c>
      <c r="B175">
        <v>0.19762813493633399</v>
      </c>
    </row>
    <row r="176" spans="1:2" x14ac:dyDescent="0.35">
      <c r="A176">
        <v>0.43396480286750899</v>
      </c>
      <c r="B176">
        <v>0.19853565716992699</v>
      </c>
    </row>
    <row r="177" spans="1:2" x14ac:dyDescent="0.35">
      <c r="A177">
        <v>0.43634071081237202</v>
      </c>
      <c r="B177">
        <v>0.19944010094464801</v>
      </c>
    </row>
    <row r="178" spans="1:2" x14ac:dyDescent="0.35">
      <c r="A178">
        <v>0.43871514003274198</v>
      </c>
      <c r="B178">
        <v>0.20034147118172599</v>
      </c>
    </row>
    <row r="179" spans="1:2" x14ac:dyDescent="0.35">
      <c r="A179">
        <v>0.44108809977831598</v>
      </c>
      <c r="B179">
        <v>0.20123977282924799</v>
      </c>
    </row>
    <row r="180" spans="1:2" x14ac:dyDescent="0.35">
      <c r="A180">
        <v>0.44345959920705202</v>
      </c>
      <c r="B180">
        <v>0.202135010863256</v>
      </c>
    </row>
    <row r="181" spans="1:2" x14ac:dyDescent="0.35">
      <c r="A181">
        <v>0.44582964738229602</v>
      </c>
      <c r="B181">
        <v>0.20302719028567201</v>
      </c>
    </row>
    <row r="182" spans="1:2" x14ac:dyDescent="0.35">
      <c r="A182">
        <v>0.44819825327594798</v>
      </c>
      <c r="B182">
        <v>0.203916316124508</v>
      </c>
    </row>
    <row r="183" spans="1:2" x14ac:dyDescent="0.35">
      <c r="A183">
        <v>0.45056542576979602</v>
      </c>
      <c r="B183">
        <v>0.20480239343339801</v>
      </c>
    </row>
    <row r="184" spans="1:2" x14ac:dyDescent="0.35">
      <c r="A184">
        <v>0.45293117365804197</v>
      </c>
      <c r="B184">
        <v>0.20568542729157399</v>
      </c>
    </row>
    <row r="185" spans="1:2" x14ac:dyDescent="0.35">
      <c r="A185">
        <v>0.45529550564755</v>
      </c>
      <c r="B185">
        <v>0.20656542280298901</v>
      </c>
    </row>
    <row r="186" spans="1:2" x14ac:dyDescent="0.35">
      <c r="A186">
        <v>0.45765843035950299</v>
      </c>
      <c r="B186">
        <v>0.20744238509598001</v>
      </c>
    </row>
    <row r="187" spans="1:2" x14ac:dyDescent="0.35">
      <c r="A187">
        <v>0.46001995632867798</v>
      </c>
      <c r="B187">
        <v>0.208316319322051</v>
      </c>
    </row>
    <row r="188" spans="1:2" x14ac:dyDescent="0.35">
      <c r="A188">
        <v>0.46238009200834901</v>
      </c>
      <c r="B188">
        <v>0.20918723065674699</v>
      </c>
    </row>
    <row r="189" spans="1:2" x14ac:dyDescent="0.35">
      <c r="A189">
        <v>0.46473884576975899</v>
      </c>
      <c r="B189">
        <v>0.210055124298515</v>
      </c>
    </row>
    <row r="190" spans="1:2" x14ac:dyDescent="0.35">
      <c r="A190">
        <v>0.46709622590327299</v>
      </c>
      <c r="B190">
        <v>0.210920005468202</v>
      </c>
    </row>
    <row r="191" spans="1:2" x14ac:dyDescent="0.35">
      <c r="A191">
        <v>0.46945224062082302</v>
      </c>
      <c r="B191">
        <v>0.21178187940901699</v>
      </c>
    </row>
    <row r="192" spans="1:2" x14ac:dyDescent="0.35">
      <c r="A192">
        <v>0.47180689805439602</v>
      </c>
      <c r="B192">
        <v>0.212640751385067</v>
      </c>
    </row>
    <row r="193" spans="1:2" x14ac:dyDescent="0.35">
      <c r="A193">
        <v>0.47416020626105798</v>
      </c>
      <c r="B193">
        <v>0.21349662668227301</v>
      </c>
    </row>
    <row r="194" spans="1:2" x14ac:dyDescent="0.35">
      <c r="A194">
        <v>0.47651217322006001</v>
      </c>
      <c r="B194">
        <v>0.21434951060641</v>
      </c>
    </row>
    <row r="195" spans="1:2" x14ac:dyDescent="0.35">
      <c r="A195">
        <v>0.47886280683650501</v>
      </c>
      <c r="B195">
        <v>0.21519940848354499</v>
      </c>
    </row>
    <row r="196" spans="1:2" x14ac:dyDescent="0.35">
      <c r="A196">
        <v>0.48121211494215999</v>
      </c>
      <c r="B196">
        <v>0.216046325659428</v>
      </c>
    </row>
    <row r="197" spans="1:2" x14ac:dyDescent="0.35">
      <c r="A197">
        <v>0.48356010529736199</v>
      </c>
      <c r="B197">
        <v>0.21689026749929399</v>
      </c>
    </row>
    <row r="198" spans="1:2" x14ac:dyDescent="0.35">
      <c r="A198">
        <v>0.485906785589724</v>
      </c>
      <c r="B198">
        <v>0.21773123938651501</v>
      </c>
    </row>
    <row r="199" spans="1:2" x14ac:dyDescent="0.35">
      <c r="A199">
        <v>0.48825216343634797</v>
      </c>
      <c r="B199">
        <v>0.21856924672252001</v>
      </c>
    </row>
    <row r="200" spans="1:2" x14ac:dyDescent="0.35">
      <c r="A200">
        <v>0.49059624638523502</v>
      </c>
      <c r="B200">
        <v>0.21940429492643501</v>
      </c>
    </row>
    <row r="201" spans="1:2" x14ac:dyDescent="0.35">
      <c r="A201">
        <v>0.49293904191545501</v>
      </c>
      <c r="B201">
        <v>0.22023638943428001</v>
      </c>
    </row>
    <row r="202" spans="1:2" x14ac:dyDescent="0.35">
      <c r="A202">
        <v>0.49528055744010302</v>
      </c>
      <c r="B202">
        <v>0.22106553569916401</v>
      </c>
    </row>
    <row r="203" spans="1:2" x14ac:dyDescent="0.35">
      <c r="A203">
        <v>0.49762080030567601</v>
      </c>
      <c r="B203">
        <v>0.22189173919021199</v>
      </c>
    </row>
    <row r="204" spans="1:2" x14ac:dyDescent="0.35">
      <c r="A204">
        <v>0.49995977779168899</v>
      </c>
      <c r="B204">
        <v>0.22271500539159</v>
      </c>
    </row>
    <row r="205" spans="1:2" x14ac:dyDescent="0.35">
      <c r="A205">
        <v>0.50229749711439198</v>
      </c>
      <c r="B205">
        <v>0.22353533980298201</v>
      </c>
    </row>
    <row r="206" spans="1:2" x14ac:dyDescent="0.35">
      <c r="A206">
        <v>0.50463396542646999</v>
      </c>
      <c r="B206">
        <v>0.22435274793865001</v>
      </c>
    </row>
    <row r="207" spans="1:2" x14ac:dyDescent="0.35">
      <c r="A207">
        <v>0.50696918981671601</v>
      </c>
      <c r="B207">
        <v>0.22516723532650201</v>
      </c>
    </row>
    <row r="208" spans="1:2" x14ac:dyDescent="0.35">
      <c r="A208">
        <v>0.50930317731383401</v>
      </c>
      <c r="B208">
        <v>0.225978807508602</v>
      </c>
    </row>
    <row r="209" spans="1:2" x14ac:dyDescent="0.35">
      <c r="A209">
        <v>0.51163593488454495</v>
      </c>
      <c r="B209">
        <v>0.22678747003969901</v>
      </c>
    </row>
    <row r="210" spans="1:2" x14ac:dyDescent="0.35">
      <c r="A210">
        <v>0.51396746943492799</v>
      </c>
      <c r="B210">
        <v>0.22759322848689101</v>
      </c>
    </row>
    <row r="211" spans="1:2" x14ac:dyDescent="0.35">
      <c r="A211">
        <v>0.51629778781245805</v>
      </c>
      <c r="B211">
        <v>0.22839608842954201</v>
      </c>
    </row>
    <row r="212" spans="1:2" x14ac:dyDescent="0.35">
      <c r="A212">
        <v>0.51862689680643403</v>
      </c>
      <c r="B212">
        <v>0.22919605545862601</v>
      </c>
    </row>
    <row r="213" spans="1:2" x14ac:dyDescent="0.35">
      <c r="A213">
        <v>0.52095480314806997</v>
      </c>
      <c r="B213">
        <v>0.22999313517598599</v>
      </c>
    </row>
    <row r="214" spans="1:2" x14ac:dyDescent="0.35">
      <c r="A214">
        <v>0.52328151351113705</v>
      </c>
      <c r="B214">
        <v>0.23078733319377201</v>
      </c>
    </row>
    <row r="215" spans="1:2" x14ac:dyDescent="0.35">
      <c r="A215">
        <v>0.52560703451407398</v>
      </c>
      <c r="B215">
        <v>0.23157865513439799</v>
      </c>
    </row>
    <row r="216" spans="1:2" x14ac:dyDescent="0.35">
      <c r="A216">
        <v>0.52793137271981205</v>
      </c>
      <c r="B216">
        <v>0.23236710662971399</v>
      </c>
    </row>
    <row r="217" spans="1:2" x14ac:dyDescent="0.35">
      <c r="A217">
        <v>0.53025453463647498</v>
      </c>
      <c r="B217">
        <v>0.23315269332048999</v>
      </c>
    </row>
    <row r="218" spans="1:2" x14ac:dyDescent="0.35">
      <c r="A218">
        <v>0.53257652671804601</v>
      </c>
      <c r="B218">
        <v>0.23393542085589</v>
      </c>
    </row>
    <row r="219" spans="1:2" x14ac:dyDescent="0.35">
      <c r="A219">
        <v>0.53489735536671901</v>
      </c>
      <c r="B219">
        <v>0.234715294893523</v>
      </c>
    </row>
    <row r="220" spans="1:2" x14ac:dyDescent="0.35">
      <c r="A220">
        <v>0.53721702692994899</v>
      </c>
      <c r="B220">
        <v>0.23549232109771401</v>
      </c>
    </row>
    <row r="221" spans="1:2" x14ac:dyDescent="0.35">
      <c r="A221">
        <v>0.53953554770553402</v>
      </c>
      <c r="B221">
        <v>0.23626650514047801</v>
      </c>
    </row>
    <row r="222" spans="1:2" x14ac:dyDescent="0.35">
      <c r="A222">
        <v>0.54185292393956896</v>
      </c>
      <c r="B222">
        <v>0.23703785270010799</v>
      </c>
    </row>
    <row r="223" spans="1:2" x14ac:dyDescent="0.35">
      <c r="A223">
        <v>0.54416916182608899</v>
      </c>
      <c r="B223">
        <v>0.237806369460346</v>
      </c>
    </row>
    <row r="224" spans="1:2" x14ac:dyDescent="0.35">
      <c r="A224">
        <v>0.54648426751159196</v>
      </c>
      <c r="B224">
        <v>0.23857206111117399</v>
      </c>
    </row>
    <row r="225" spans="1:2" x14ac:dyDescent="0.35">
      <c r="A225">
        <v>0.54879824709269098</v>
      </c>
      <c r="B225">
        <v>0.239334933347324</v>
      </c>
    </row>
    <row r="226" spans="1:2" x14ac:dyDescent="0.35">
      <c r="A226">
        <v>0.55111110661722396</v>
      </c>
      <c r="B226">
        <v>0.24009499186795499</v>
      </c>
    </row>
    <row r="227" spans="1:2" x14ac:dyDescent="0.35">
      <c r="A227">
        <v>0.55342285208494602</v>
      </c>
      <c r="B227">
        <v>0.24085224237618599</v>
      </c>
    </row>
    <row r="228" spans="1:2" x14ac:dyDescent="0.35">
      <c r="A228">
        <v>0.55573348944860401</v>
      </c>
      <c r="B228">
        <v>0.24160669057876699</v>
      </c>
    </row>
    <row r="229" spans="1:2" x14ac:dyDescent="0.35">
      <c r="A229">
        <v>0.55804302461428001</v>
      </c>
      <c r="B229">
        <v>0.24235834218551</v>
      </c>
    </row>
    <row r="230" spans="1:2" x14ac:dyDescent="0.35">
      <c r="A230">
        <v>0.56035146344393805</v>
      </c>
      <c r="B230">
        <v>0.24310720290944501</v>
      </c>
    </row>
    <row r="231" spans="1:2" x14ac:dyDescent="0.35">
      <c r="A231">
        <v>0.56265881175113597</v>
      </c>
      <c r="B231">
        <v>0.24385327846475699</v>
      </c>
    </row>
    <row r="232" spans="1:2" x14ac:dyDescent="0.35">
      <c r="A232">
        <v>0.56496507530586504</v>
      </c>
      <c r="B232">
        <v>0.244596574567708</v>
      </c>
    </row>
    <row r="233" spans="1:2" x14ac:dyDescent="0.35">
      <c r="A233">
        <v>0.56727025983355595</v>
      </c>
      <c r="B233">
        <v>0.245337096935652</v>
      </c>
    </row>
    <row r="234" spans="1:2" x14ac:dyDescent="0.35">
      <c r="A234">
        <v>0.56957437101504105</v>
      </c>
      <c r="B234">
        <v>0.24607485128638301</v>
      </c>
    </row>
    <row r="235" spans="1:2" x14ac:dyDescent="0.35">
      <c r="A235">
        <v>0.57187741448997798</v>
      </c>
      <c r="B235">
        <v>0.24680984333858999</v>
      </c>
    </row>
    <row r="236" spans="1:2" x14ac:dyDescent="0.35">
      <c r="A236">
        <v>0.57417939585484501</v>
      </c>
      <c r="B236">
        <v>0.24754207881057499</v>
      </c>
    </row>
    <row r="237" spans="1:2" x14ac:dyDescent="0.35">
      <c r="A237">
        <v>0.57648032066136401</v>
      </c>
      <c r="B237">
        <v>0.24827156341913501</v>
      </c>
    </row>
    <row r="238" spans="1:2" x14ac:dyDescent="0.35">
      <c r="A238">
        <v>0.57878019442117501</v>
      </c>
      <c r="B238">
        <v>0.24899830288042399</v>
      </c>
    </row>
    <row r="239" spans="1:2" x14ac:dyDescent="0.35">
      <c r="A239">
        <v>0.58107902260590005</v>
      </c>
      <c r="B239">
        <v>0.24972230290935299</v>
      </c>
    </row>
    <row r="240" spans="1:2" x14ac:dyDescent="0.35">
      <c r="A240">
        <v>0.58337681064595304</v>
      </c>
      <c r="B240">
        <v>0.250443569218605</v>
      </c>
    </row>
    <row r="241" spans="1:2" x14ac:dyDescent="0.35">
      <c r="A241">
        <v>0.58567356393186298</v>
      </c>
      <c r="B241">
        <v>0.25116210751844897</v>
      </c>
    </row>
    <row r="242" spans="1:2" x14ac:dyDescent="0.35">
      <c r="A242">
        <v>0.58796928781306501</v>
      </c>
      <c r="B242">
        <v>0.25187792351576499</v>
      </c>
    </row>
    <row r="243" spans="1:2" x14ac:dyDescent="0.35">
      <c r="A243">
        <v>0.59026398760051901</v>
      </c>
      <c r="B243">
        <v>0.25259102291427499</v>
      </c>
    </row>
    <row r="244" spans="1:2" x14ac:dyDescent="0.35">
      <c r="A244">
        <v>0.59255766856667103</v>
      </c>
      <c r="B244">
        <v>0.25330141141394802</v>
      </c>
    </row>
    <row r="245" spans="1:2" x14ac:dyDescent="0.35">
      <c r="A245">
        <v>0.59485033594606296</v>
      </c>
      <c r="B245">
        <v>0.25400909471060301</v>
      </c>
    </row>
    <row r="246" spans="1:2" x14ac:dyDescent="0.35">
      <c r="A246">
        <v>0.597141994934273</v>
      </c>
      <c r="B246">
        <v>0.25471407849501798</v>
      </c>
    </row>
    <row r="247" spans="1:2" x14ac:dyDescent="0.35">
      <c r="A247">
        <v>0.59943265069124196</v>
      </c>
      <c r="B247">
        <v>0.255416368453383</v>
      </c>
    </row>
    <row r="248" spans="1:2" x14ac:dyDescent="0.35">
      <c r="A248">
        <v>0.60172230833886498</v>
      </c>
      <c r="B248">
        <v>0.25611597026600103</v>
      </c>
    </row>
    <row r="249" spans="1:2" x14ac:dyDescent="0.35">
      <c r="A249">
        <v>0.60401097296233197</v>
      </c>
      <c r="B249">
        <v>0.25681288960714799</v>
      </c>
    </row>
    <row r="250" spans="1:2" x14ac:dyDescent="0.35">
      <c r="A250">
        <v>0.60629864961074098</v>
      </c>
      <c r="B250">
        <v>0.25750713214471299</v>
      </c>
    </row>
    <row r="251" spans="1:2" x14ac:dyDescent="0.35">
      <c r="A251">
        <v>0.60858534329895597</v>
      </c>
      <c r="B251">
        <v>0.25819870354021701</v>
      </c>
    </row>
    <row r="252" spans="1:2" x14ac:dyDescent="0.35">
      <c r="A252">
        <v>0.61087105900520999</v>
      </c>
      <c r="B252">
        <v>0.25888760944755101</v>
      </c>
    </row>
    <row r="253" spans="1:2" x14ac:dyDescent="0.35">
      <c r="A253">
        <v>0.61315580167303796</v>
      </c>
      <c r="B253">
        <v>0.25957385551303302</v>
      </c>
    </row>
    <row r="254" spans="1:2" x14ac:dyDescent="0.35">
      <c r="A254">
        <v>0.61543957621227896</v>
      </c>
      <c r="B254">
        <v>0.26025744737518303</v>
      </c>
    </row>
    <row r="255" spans="1:2" x14ac:dyDescent="0.35">
      <c r="A255">
        <v>0.61772238749812303</v>
      </c>
      <c r="B255">
        <v>0.260938390663918</v>
      </c>
    </row>
    <row r="256" spans="1:2" x14ac:dyDescent="0.35">
      <c r="A256">
        <v>0.62000424037218405</v>
      </c>
      <c r="B256">
        <v>0.261616691000365</v>
      </c>
    </row>
    <row r="257" spans="1:2" x14ac:dyDescent="0.35">
      <c r="A257">
        <v>0.62228513964352505</v>
      </c>
      <c r="B257">
        <v>0.26229235399665302</v>
      </c>
    </row>
    <row r="258" spans="1:2" x14ac:dyDescent="0.35">
      <c r="A258">
        <v>0.62456509008706995</v>
      </c>
      <c r="B258">
        <v>0.26296538525494501</v>
      </c>
    </row>
    <row r="259" spans="1:2" x14ac:dyDescent="0.35">
      <c r="A259">
        <v>0.62684409644670303</v>
      </c>
      <c r="B259">
        <v>0.26363579036786</v>
      </c>
    </row>
    <row r="260" spans="1:2" x14ac:dyDescent="0.35">
      <c r="A260">
        <v>0.62912216343387395</v>
      </c>
      <c r="B260">
        <v>0.26430357491756601</v>
      </c>
    </row>
    <row r="261" spans="1:2" x14ac:dyDescent="0.35">
      <c r="A261">
        <v>0.63139929572738396</v>
      </c>
      <c r="B261">
        <v>0.26496874447523999</v>
      </c>
    </row>
    <row r="262" spans="1:2" x14ac:dyDescent="0.35">
      <c r="A262">
        <v>0.63367549797557299</v>
      </c>
      <c r="B262">
        <v>0.26563130460122603</v>
      </c>
    </row>
    <row r="263" spans="1:2" x14ac:dyDescent="0.35">
      <c r="A263">
        <v>0.63595077479450102</v>
      </c>
      <c r="B263">
        <v>0.26629126084403798</v>
      </c>
    </row>
    <row r="264" spans="1:2" x14ac:dyDescent="0.35">
      <c r="A264">
        <v>0.638225130770816</v>
      </c>
      <c r="B264">
        <v>0.26694861874072301</v>
      </c>
    </row>
    <row r="265" spans="1:2" x14ac:dyDescent="0.35">
      <c r="A265">
        <v>0.64049857046049097</v>
      </c>
      <c r="B265">
        <v>0.26760338381602999</v>
      </c>
    </row>
    <row r="266" spans="1:2" x14ac:dyDescent="0.35">
      <c r="A266">
        <v>0.64277109838950097</v>
      </c>
      <c r="B266">
        <v>0.26825556158215402</v>
      </c>
    </row>
    <row r="267" spans="1:2" x14ac:dyDescent="0.35">
      <c r="A267">
        <v>0.645042719053323</v>
      </c>
      <c r="B267">
        <v>0.26890515753813898</v>
      </c>
    </row>
    <row r="268" spans="1:2" x14ac:dyDescent="0.35">
      <c r="A268">
        <v>0.64731343691868004</v>
      </c>
      <c r="B268">
        <v>0.26955217716994101</v>
      </c>
    </row>
    <row r="269" spans="1:2" x14ac:dyDescent="0.35">
      <c r="A269">
        <v>0.64958325642348602</v>
      </c>
      <c r="B269">
        <v>0.27019662594996202</v>
      </c>
    </row>
    <row r="270" spans="1:2" x14ac:dyDescent="0.35">
      <c r="A270">
        <v>0.65185218197624295</v>
      </c>
      <c r="B270">
        <v>0.27083850933644998</v>
      </c>
    </row>
    <row r="271" spans="1:2" x14ac:dyDescent="0.35">
      <c r="A271">
        <v>0.65412021795820796</v>
      </c>
      <c r="B271">
        <v>0.27147783277368598</v>
      </c>
    </row>
    <row r="272" spans="1:2" x14ac:dyDescent="0.35">
      <c r="A272">
        <v>0.65638736872089698</v>
      </c>
      <c r="B272">
        <v>0.27211460169085</v>
      </c>
    </row>
    <row r="273" spans="1:2" x14ac:dyDescent="0.35">
      <c r="A273">
        <v>0.65865363858928105</v>
      </c>
      <c r="B273">
        <v>0.27274882150251101</v>
      </c>
    </row>
    <row r="274" spans="1:2" x14ac:dyDescent="0.35">
      <c r="A274">
        <v>0.66091903185991596</v>
      </c>
      <c r="B274">
        <v>0.27338049760768102</v>
      </c>
    </row>
    <row r="275" spans="1:2" x14ac:dyDescent="0.35">
      <c r="A275">
        <v>0.66318355280309604</v>
      </c>
      <c r="B275">
        <v>0.27400963539001799</v>
      </c>
    </row>
    <row r="276" spans="1:2" x14ac:dyDescent="0.35">
      <c r="A276">
        <v>0.665447205661584</v>
      </c>
      <c r="B276">
        <v>0.27463624021706401</v>
      </c>
    </row>
    <row r="277" spans="1:2" x14ac:dyDescent="0.35">
      <c r="A277">
        <v>0.66770999465124103</v>
      </c>
      <c r="B277">
        <v>0.27526031744002399</v>
      </c>
    </row>
    <row r="278" spans="1:2" x14ac:dyDescent="0.35">
      <c r="A278">
        <v>0.66997192396320504</v>
      </c>
      <c r="B278">
        <v>0.27588187239397899</v>
      </c>
    </row>
    <row r="279" spans="1:2" x14ac:dyDescent="0.35">
      <c r="A279">
        <v>0.67223299776059298</v>
      </c>
      <c r="B279">
        <v>0.27650091039658597</v>
      </c>
    </row>
    <row r="280" spans="1:2" x14ac:dyDescent="0.35">
      <c r="A280">
        <v>0.67449322017979496</v>
      </c>
      <c r="B280">
        <v>0.277117436748061</v>
      </c>
    </row>
    <row r="281" spans="1:2" x14ac:dyDescent="0.35">
      <c r="A281">
        <v>0.67675259533465004</v>
      </c>
      <c r="B281">
        <v>0.27773145673194</v>
      </c>
    </row>
    <row r="282" spans="1:2" x14ac:dyDescent="0.35">
      <c r="A282">
        <v>0.67901112731241398</v>
      </c>
      <c r="B282">
        <v>0.27834297561360499</v>
      </c>
    </row>
    <row r="283" spans="1:2" x14ac:dyDescent="0.35">
      <c r="A283">
        <v>0.68126882017475099</v>
      </c>
      <c r="B283">
        <v>0.27895199864019199</v>
      </c>
    </row>
    <row r="284" spans="1:2" x14ac:dyDescent="0.35">
      <c r="A284">
        <v>0.68352567796047203</v>
      </c>
      <c r="B284">
        <v>0.27955853104096501</v>
      </c>
    </row>
    <row r="285" spans="1:2" x14ac:dyDescent="0.35">
      <c r="A285">
        <v>0.68578170468174404</v>
      </c>
      <c r="B285">
        <v>0.28016257802594202</v>
      </c>
    </row>
    <row r="286" spans="1:2" x14ac:dyDescent="0.35">
      <c r="A286">
        <v>0.68803690432584297</v>
      </c>
      <c r="B286">
        <v>0.28076414478601802</v>
      </c>
    </row>
    <row r="287" spans="1:2" x14ac:dyDescent="0.35">
      <c r="A287">
        <v>0.69029128085944702</v>
      </c>
      <c r="B287">
        <v>0.28136323649376299</v>
      </c>
    </row>
    <row r="288" spans="1:2" x14ac:dyDescent="0.35">
      <c r="A288">
        <v>0.69254483822137103</v>
      </c>
      <c r="B288">
        <v>0.281959858301146</v>
      </c>
    </row>
    <row r="289" spans="1:2" x14ac:dyDescent="0.35">
      <c r="A289">
        <v>0.694797580329644</v>
      </c>
      <c r="B289">
        <v>0.28255401534107899</v>
      </c>
    </row>
    <row r="290" spans="1:2" x14ac:dyDescent="0.35">
      <c r="A290">
        <v>0.69704951108039603</v>
      </c>
      <c r="B290">
        <v>0.28314571272678402</v>
      </c>
    </row>
    <row r="291" spans="1:2" x14ac:dyDescent="0.35">
      <c r="A291">
        <v>0.69930063434372502</v>
      </c>
      <c r="B291">
        <v>0.28373495555037698</v>
      </c>
    </row>
    <row r="292" spans="1:2" x14ac:dyDescent="0.35">
      <c r="A292">
        <v>0.70155095396767098</v>
      </c>
      <c r="B292">
        <v>0.28432174888359901</v>
      </c>
    </row>
    <row r="293" spans="1:2" x14ac:dyDescent="0.35">
      <c r="A293">
        <v>0.70380047377842503</v>
      </c>
      <c r="B293">
        <v>0.284906097777544</v>
      </c>
    </row>
    <row r="294" spans="1:2" x14ac:dyDescent="0.35">
      <c r="A294">
        <v>0.70604919757908602</v>
      </c>
      <c r="B294">
        <v>0.285488007262031</v>
      </c>
    </row>
    <row r="295" spans="1:2" x14ac:dyDescent="0.35">
      <c r="A295">
        <v>0.70829712915189003</v>
      </c>
      <c r="B295">
        <v>0.28606748234586399</v>
      </c>
    </row>
    <row r="296" spans="1:2" x14ac:dyDescent="0.35">
      <c r="A296">
        <v>0.710544272255766</v>
      </c>
      <c r="B296">
        <v>0.28664452801590601</v>
      </c>
    </row>
    <row r="297" spans="1:2" x14ac:dyDescent="0.35">
      <c r="A297">
        <v>0.71279063062804804</v>
      </c>
      <c r="B297">
        <v>0.28721914923721598</v>
      </c>
    </row>
    <row r="298" spans="1:2" x14ac:dyDescent="0.35">
      <c r="A298">
        <v>0.71503620798490197</v>
      </c>
      <c r="B298">
        <v>0.287791350952872</v>
      </c>
    </row>
    <row r="299" spans="1:2" x14ac:dyDescent="0.35">
      <c r="A299">
        <v>0.71728100802247396</v>
      </c>
      <c r="B299">
        <v>0.28836113808396402</v>
      </c>
    </row>
    <row r="300" spans="1:2" x14ac:dyDescent="0.35">
      <c r="A300">
        <v>0.71952503441447702</v>
      </c>
      <c r="B300">
        <v>0.28892851552870202</v>
      </c>
    </row>
    <row r="301" spans="1:2" x14ac:dyDescent="0.35">
      <c r="A301">
        <v>0.72176829081515703</v>
      </c>
      <c r="B301">
        <v>0.28949348816288101</v>
      </c>
    </row>
    <row r="302" spans="1:2" x14ac:dyDescent="0.35">
      <c r="A302">
        <v>0.72401078085743698</v>
      </c>
      <c r="B302">
        <v>0.29005606083914098</v>
      </c>
    </row>
    <row r="303" spans="1:2" x14ac:dyDescent="0.35">
      <c r="A303">
        <v>0.72625250815157205</v>
      </c>
      <c r="B303">
        <v>0.29061623838635903</v>
      </c>
    </row>
    <row r="304" spans="1:2" x14ac:dyDescent="0.35">
      <c r="A304">
        <v>0.72849347629043804</v>
      </c>
      <c r="B304">
        <v>0.29117402561071198</v>
      </c>
    </row>
    <row r="305" spans="1:2" x14ac:dyDescent="0.35">
      <c r="A305">
        <v>0.73073368884687395</v>
      </c>
      <c r="B305">
        <v>0.291729427294737</v>
      </c>
    </row>
    <row r="306" spans="1:2" x14ac:dyDescent="0.35">
      <c r="A306">
        <v>0.73297314937278701</v>
      </c>
      <c r="B306">
        <v>0.29228244819686</v>
      </c>
    </row>
    <row r="307" spans="1:2" x14ac:dyDescent="0.35">
      <c r="A307">
        <v>0.73521186140088501</v>
      </c>
      <c r="B307">
        <v>0.29283309305156902</v>
      </c>
    </row>
    <row r="308" spans="1:2" x14ac:dyDescent="0.35">
      <c r="A308">
        <v>0.737449828443557</v>
      </c>
      <c r="B308">
        <v>0.29338136656889002</v>
      </c>
    </row>
    <row r="309" spans="1:2" x14ac:dyDescent="0.35">
      <c r="A309">
        <v>0.73968705399600598</v>
      </c>
      <c r="B309">
        <v>0.29392727343491099</v>
      </c>
    </row>
    <row r="310" spans="1:2" x14ac:dyDescent="0.35">
      <c r="A310">
        <v>0.74192354153233098</v>
      </c>
      <c r="B310">
        <v>0.29447081831057798</v>
      </c>
    </row>
    <row r="311" spans="1:2" x14ac:dyDescent="0.35">
      <c r="A311">
        <v>0.74415929450861695</v>
      </c>
      <c r="B311">
        <v>0.29501200583221998</v>
      </c>
    </row>
    <row r="312" spans="1:2" x14ac:dyDescent="0.35">
      <c r="A312">
        <v>0.74639431636239495</v>
      </c>
      <c r="B312">
        <v>0.29555084061117798</v>
      </c>
    </row>
    <row r="313" spans="1:2" x14ac:dyDescent="0.35">
      <c r="A313">
        <v>0.74862861051215102</v>
      </c>
      <c r="B313">
        <v>0.29608732723346198</v>
      </c>
    </row>
    <row r="314" spans="1:2" x14ac:dyDescent="0.35">
      <c r="A314">
        <v>0.75086218035835495</v>
      </c>
      <c r="B314">
        <v>0.29662147025977398</v>
      </c>
    </row>
    <row r="315" spans="1:2" x14ac:dyDescent="0.35">
      <c r="A315">
        <v>0.75309502928380201</v>
      </c>
      <c r="B315">
        <v>0.29715327422537102</v>
      </c>
    </row>
    <row r="316" spans="1:2" x14ac:dyDescent="0.35">
      <c r="A316">
        <v>0.75532716065123295</v>
      </c>
      <c r="B316">
        <v>0.29768274363927999</v>
      </c>
    </row>
    <row r="317" spans="1:2" x14ac:dyDescent="0.35">
      <c r="A317">
        <v>0.75755857780872704</v>
      </c>
      <c r="B317">
        <v>0.29820988298537099</v>
      </c>
    </row>
    <row r="318" spans="1:2" x14ac:dyDescent="0.35">
      <c r="A318">
        <v>0.759789284085303</v>
      </c>
      <c r="B318">
        <v>0.29873469672110098</v>
      </c>
    </row>
    <row r="319" spans="1:2" x14ac:dyDescent="0.35">
      <c r="A319">
        <v>0.762019282790668</v>
      </c>
      <c r="B319">
        <v>0.29925718927725797</v>
      </c>
    </row>
    <row r="320" spans="1:2" x14ac:dyDescent="0.35">
      <c r="A320">
        <v>0.76424857721877504</v>
      </c>
      <c r="B320">
        <v>0.29977736505860297</v>
      </c>
    </row>
    <row r="321" spans="1:2" x14ac:dyDescent="0.35">
      <c r="A321">
        <v>0.766477170648319</v>
      </c>
      <c r="B321">
        <v>0.30029522844377698</v>
      </c>
    </row>
    <row r="322" spans="1:2" x14ac:dyDescent="0.35">
      <c r="A322">
        <v>0.76870506633784397</v>
      </c>
      <c r="B322">
        <v>0.30081078378397502</v>
      </c>
    </row>
    <row r="323" spans="1:2" x14ac:dyDescent="0.35">
      <c r="A323">
        <v>0.77093226752981003</v>
      </c>
      <c r="B323">
        <v>0.301324035403709</v>
      </c>
    </row>
    <row r="324" spans="1:2" x14ac:dyDescent="0.35">
      <c r="A324">
        <v>0.77315877745036099</v>
      </c>
      <c r="B324">
        <v>0.30183498760056598</v>
      </c>
    </row>
    <row r="325" spans="1:2" x14ac:dyDescent="0.35">
      <c r="A325">
        <v>0.77538459930986703</v>
      </c>
      <c r="B325">
        <v>0.30234364464515301</v>
      </c>
    </row>
    <row r="326" spans="1:2" x14ac:dyDescent="0.35">
      <c r="A326">
        <v>0.77760973630137498</v>
      </c>
      <c r="B326">
        <v>0.302850010780565</v>
      </c>
    </row>
    <row r="327" spans="1:2" x14ac:dyDescent="0.35">
      <c r="A327">
        <v>0.77983419160183998</v>
      </c>
      <c r="B327">
        <v>0.30335409022249799</v>
      </c>
    </row>
    <row r="328" spans="1:2" x14ac:dyDescent="0.35">
      <c r="A328">
        <v>0.78205796837302899</v>
      </c>
      <c r="B328">
        <v>0.30385588715928102</v>
      </c>
    </row>
    <row r="329" spans="1:2" x14ac:dyDescent="0.35">
      <c r="A329">
        <v>0.78428106975898704</v>
      </c>
      <c r="B329">
        <v>0.304355405751146</v>
      </c>
    </row>
    <row r="330" spans="1:2" x14ac:dyDescent="0.35">
      <c r="A330">
        <v>0.78650349888899895</v>
      </c>
      <c r="B330">
        <v>0.30485265013072999</v>
      </c>
    </row>
    <row r="331" spans="1:2" x14ac:dyDescent="0.35">
      <c r="A331">
        <v>0.78872525887623701</v>
      </c>
      <c r="B331">
        <v>0.30534762440262198</v>
      </c>
    </row>
    <row r="332" spans="1:2" x14ac:dyDescent="0.35">
      <c r="A332">
        <v>0.79094635281891201</v>
      </c>
      <c r="B332">
        <v>0.30584033264346</v>
      </c>
    </row>
    <row r="333" spans="1:2" x14ac:dyDescent="0.35">
      <c r="A333">
        <v>0.79316678380138805</v>
      </c>
      <c r="B333">
        <v>0.30633077890203098</v>
      </c>
    </row>
    <row r="334" spans="1:2" x14ac:dyDescent="0.35">
      <c r="A334">
        <v>0.79538655488861798</v>
      </c>
      <c r="B334">
        <v>0.30681896719789498</v>
      </c>
    </row>
    <row r="335" spans="1:2" x14ac:dyDescent="0.35">
      <c r="A335">
        <v>0.79760566913457698</v>
      </c>
      <c r="B335">
        <v>0.30730490152310802</v>
      </c>
    </row>
    <row r="336" spans="1:2" x14ac:dyDescent="0.35">
      <c r="A336">
        <v>0.79982412957614502</v>
      </c>
      <c r="B336">
        <v>0.30778858584073199</v>
      </c>
    </row>
    <row r="337" spans="1:2" x14ac:dyDescent="0.35">
      <c r="A337">
        <v>0.80204193923573497</v>
      </c>
      <c r="B337">
        <v>0.30827002408528498</v>
      </c>
    </row>
    <row r="338" spans="1:2" x14ac:dyDescent="0.35">
      <c r="A338">
        <v>0.80425910112121901</v>
      </c>
      <c r="B338">
        <v>0.30874922016258899</v>
      </c>
    </row>
    <row r="339" spans="1:2" x14ac:dyDescent="0.35">
      <c r="A339">
        <v>0.80647561822627101</v>
      </c>
      <c r="B339">
        <v>0.30922617794971702</v>
      </c>
    </row>
    <row r="340" spans="1:2" x14ac:dyDescent="0.35">
      <c r="A340">
        <v>0.80869149352942205</v>
      </c>
      <c r="B340">
        <v>0.30970090129466898</v>
      </c>
    </row>
    <row r="341" spans="1:2" x14ac:dyDescent="0.35">
      <c r="A341">
        <v>0.81090672999512603</v>
      </c>
      <c r="B341">
        <v>0.31017339401648197</v>
      </c>
    </row>
    <row r="342" spans="1:2" x14ac:dyDescent="0.35">
      <c r="A342">
        <v>0.81312133057491698</v>
      </c>
      <c r="B342">
        <v>0.31064365990535697</v>
      </c>
    </row>
    <row r="343" spans="1:2" x14ac:dyDescent="0.35">
      <c r="A343">
        <v>0.81533529820381001</v>
      </c>
      <c r="B343">
        <v>0.31111170272178301</v>
      </c>
    </row>
    <row r="344" spans="1:2" x14ac:dyDescent="0.35">
      <c r="A344">
        <v>0.81754863580498804</v>
      </c>
      <c r="B344">
        <v>0.31157752619742302</v>
      </c>
    </row>
    <row r="345" spans="1:2" x14ac:dyDescent="0.35">
      <c r="A345">
        <v>0.81976134628799802</v>
      </c>
      <c r="B345">
        <v>0.31204113403462502</v>
      </c>
    </row>
    <row r="346" spans="1:2" x14ac:dyDescent="0.35">
      <c r="A346">
        <v>0.82197343254604605</v>
      </c>
      <c r="B346">
        <v>0.312502529905752</v>
      </c>
    </row>
    <row r="347" spans="1:2" x14ac:dyDescent="0.35">
      <c r="A347">
        <v>0.82418489745995904</v>
      </c>
      <c r="B347">
        <v>0.31296171745392298</v>
      </c>
    </row>
    <row r="348" spans="1:2" x14ac:dyDescent="0.35">
      <c r="A348">
        <v>0.82639574389886405</v>
      </c>
      <c r="B348">
        <v>0.31341870029304703</v>
      </c>
    </row>
    <row r="349" spans="1:2" x14ac:dyDescent="0.35">
      <c r="A349">
        <v>0.82860597471804998</v>
      </c>
      <c r="B349">
        <v>0.31387348200728798</v>
      </c>
    </row>
    <row r="350" spans="1:2" x14ac:dyDescent="0.35">
      <c r="A350">
        <v>0.83081559275829797</v>
      </c>
      <c r="B350">
        <v>0.31432606615084302</v>
      </c>
    </row>
    <row r="351" spans="1:2" x14ac:dyDescent="0.35">
      <c r="A351">
        <v>0.83302460084800101</v>
      </c>
      <c r="B351">
        <v>0.31477645624829198</v>
      </c>
    </row>
    <row r="352" spans="1:2" x14ac:dyDescent="0.35">
      <c r="A352">
        <v>0.83523300180194104</v>
      </c>
      <c r="B352">
        <v>0.31522465579427</v>
      </c>
    </row>
    <row r="353" spans="1:2" x14ac:dyDescent="0.35">
      <c r="A353">
        <v>0.83744079842234898</v>
      </c>
      <c r="B353">
        <v>0.31567066825360302</v>
      </c>
    </row>
    <row r="354" spans="1:2" x14ac:dyDescent="0.35">
      <c r="A354">
        <v>0.839647993500519</v>
      </c>
      <c r="B354">
        <v>0.31611449706155698</v>
      </c>
    </row>
    <row r="355" spans="1:2" x14ac:dyDescent="0.35">
      <c r="A355">
        <v>0.84185458981202299</v>
      </c>
      <c r="B355">
        <v>0.31655614562280299</v>
      </c>
    </row>
    <row r="356" spans="1:2" x14ac:dyDescent="0.35">
      <c r="A356">
        <v>0.844060590121543</v>
      </c>
      <c r="B356">
        <v>0.31699561731232501</v>
      </c>
    </row>
    <row r="357" spans="1:2" x14ac:dyDescent="0.35">
      <c r="A357">
        <v>0.84626599718172302</v>
      </c>
      <c r="B357">
        <v>0.31743291547511798</v>
      </c>
    </row>
    <row r="358" spans="1:2" x14ac:dyDescent="0.35">
      <c r="A358">
        <v>0.84847081373242805</v>
      </c>
      <c r="B358">
        <v>0.31786804342598501</v>
      </c>
    </row>
    <row r="359" spans="1:2" x14ac:dyDescent="0.35">
      <c r="A359">
        <v>0.85067504250068904</v>
      </c>
      <c r="B359">
        <v>0.31830100444946202</v>
      </c>
    </row>
    <row r="360" spans="1:2" x14ac:dyDescent="0.35">
      <c r="A360">
        <v>0.85287868620136797</v>
      </c>
      <c r="B360">
        <v>0.31873180179990601</v>
      </c>
    </row>
    <row r="361" spans="1:2" x14ac:dyDescent="0.35">
      <c r="A361">
        <v>0.85508174753913602</v>
      </c>
      <c r="B361">
        <v>0.31916043870181998</v>
      </c>
    </row>
    <row r="362" spans="1:2" x14ac:dyDescent="0.35">
      <c r="A362">
        <v>0.85728422920511504</v>
      </c>
      <c r="B362">
        <v>0.31958691834915098</v>
      </c>
    </row>
    <row r="363" spans="1:2" x14ac:dyDescent="0.35">
      <c r="A363">
        <v>0.85948613387934802</v>
      </c>
      <c r="B363">
        <v>0.32001124390572799</v>
      </c>
    </row>
    <row r="364" spans="1:2" x14ac:dyDescent="0.35">
      <c r="A364">
        <v>0.86168746422869302</v>
      </c>
      <c r="B364">
        <v>0.32043341850481499</v>
      </c>
    </row>
    <row r="365" spans="1:2" x14ac:dyDescent="0.35">
      <c r="A365">
        <v>0.86388822291035805</v>
      </c>
      <c r="B365">
        <v>0.32085344524974702</v>
      </c>
    </row>
    <row r="366" spans="1:2" x14ac:dyDescent="0.35">
      <c r="A366">
        <v>0.866088412569332</v>
      </c>
      <c r="B366">
        <v>0.32127132721340801</v>
      </c>
    </row>
    <row r="367" spans="1:2" x14ac:dyDescent="0.35">
      <c r="A367">
        <v>0.86828803583852698</v>
      </c>
      <c r="B367">
        <v>0.32168706743822001</v>
      </c>
    </row>
    <row r="368" spans="1:2" x14ac:dyDescent="0.35">
      <c r="A368">
        <v>0.87048709534055702</v>
      </c>
      <c r="B368">
        <v>0.322100668936457</v>
      </c>
    </row>
    <row r="369" spans="1:2" x14ac:dyDescent="0.35">
      <c r="A369">
        <v>0.87268559368590204</v>
      </c>
      <c r="B369">
        <v>0.32251213468987</v>
      </c>
    </row>
    <row r="370" spans="1:2" x14ac:dyDescent="0.35">
      <c r="A370">
        <v>0.87488353347437897</v>
      </c>
      <c r="B370">
        <v>0.32292146764994001</v>
      </c>
    </row>
    <row r="371" spans="1:2" x14ac:dyDescent="0.35">
      <c r="A371">
        <v>0.87708091729522897</v>
      </c>
      <c r="B371">
        <v>0.32332867073787303</v>
      </c>
    </row>
    <row r="372" spans="1:2" x14ac:dyDescent="0.35">
      <c r="A372">
        <v>0.87927774772581502</v>
      </c>
      <c r="B372">
        <v>0.32373374684434603</v>
      </c>
    </row>
    <row r="373" spans="1:2" x14ac:dyDescent="0.35">
      <c r="A373">
        <v>0.881474027333363</v>
      </c>
      <c r="B373">
        <v>0.32413669882981</v>
      </c>
    </row>
    <row r="374" spans="1:2" x14ac:dyDescent="0.35">
      <c r="A374">
        <v>0.88366975867386199</v>
      </c>
      <c r="B374">
        <v>0.32453752952428</v>
      </c>
    </row>
    <row r="375" spans="1:2" x14ac:dyDescent="0.35">
      <c r="A375">
        <v>0.88586494429228901</v>
      </c>
      <c r="B375">
        <v>0.32493624172737001</v>
      </c>
    </row>
    <row r="376" spans="1:2" x14ac:dyDescent="0.35">
      <c r="A376">
        <v>0.88805958672393903</v>
      </c>
      <c r="B376">
        <v>0.32533283820852998</v>
      </c>
    </row>
    <row r="377" spans="1:2" x14ac:dyDescent="0.35">
      <c r="A377">
        <v>0.89025368849439801</v>
      </c>
      <c r="B377">
        <v>0.325727321707036</v>
      </c>
    </row>
    <row r="378" spans="1:2" x14ac:dyDescent="0.35">
      <c r="A378">
        <v>0.89244725211684295</v>
      </c>
      <c r="B378">
        <v>0.326119694931506</v>
      </c>
    </row>
    <row r="379" spans="1:2" x14ac:dyDescent="0.35">
      <c r="A379">
        <v>0.89464028009364405</v>
      </c>
      <c r="B379">
        <v>0.32650996056019699</v>
      </c>
    </row>
    <row r="380" spans="1:2" x14ac:dyDescent="0.35">
      <c r="A380">
        <v>0.89683277491972602</v>
      </c>
      <c r="B380">
        <v>0.32689812124161099</v>
      </c>
    </row>
    <row r="381" spans="1:2" x14ac:dyDescent="0.35">
      <c r="A381">
        <v>0.89902473907769298</v>
      </c>
      <c r="B381">
        <v>0.32728417959363598</v>
      </c>
    </row>
    <row r="382" spans="1:2" x14ac:dyDescent="0.35">
      <c r="A382">
        <v>0.901216175041476</v>
      </c>
      <c r="B382">
        <v>0.32766813820420598</v>
      </c>
    </row>
    <row r="383" spans="1:2" x14ac:dyDescent="0.35">
      <c r="A383">
        <v>0.90340708527386304</v>
      </c>
      <c r="B383">
        <v>0.32804999963088299</v>
      </c>
    </row>
    <row r="384" spans="1:2" x14ac:dyDescent="0.35">
      <c r="A384">
        <v>0.90559747222868103</v>
      </c>
      <c r="B384">
        <v>0.32842976640125698</v>
      </c>
    </row>
    <row r="385" spans="1:2" x14ac:dyDescent="0.35">
      <c r="A385">
        <v>0.90778733834896497</v>
      </c>
      <c r="B385">
        <v>0.32880744101265202</v>
      </c>
    </row>
    <row r="386" spans="1:2" x14ac:dyDescent="0.35">
      <c r="A386">
        <v>0.90997668606857496</v>
      </c>
      <c r="B386">
        <v>0.32918302593243298</v>
      </c>
    </row>
    <row r="387" spans="1:2" x14ac:dyDescent="0.35">
      <c r="A387">
        <v>0.91216551781143795</v>
      </c>
      <c r="B387">
        <v>0.329556523597898</v>
      </c>
    </row>
    <row r="388" spans="1:2" x14ac:dyDescent="0.35">
      <c r="A388">
        <v>0.91435383599227904</v>
      </c>
      <c r="B388">
        <v>0.32992793641644103</v>
      </c>
    </row>
    <row r="389" spans="1:2" x14ac:dyDescent="0.35">
      <c r="A389">
        <v>0.916541643015093</v>
      </c>
      <c r="B389">
        <v>0.33029726676531901</v>
      </c>
    </row>
    <row r="390" spans="1:2" x14ac:dyDescent="0.35">
      <c r="A390">
        <v>0.91872894127659099</v>
      </c>
      <c r="B390">
        <v>0.330664516992282</v>
      </c>
    </row>
    <row r="391" spans="1:2" x14ac:dyDescent="0.35">
      <c r="A391">
        <v>0.92091573316167097</v>
      </c>
      <c r="B391">
        <v>0.33102968941483801</v>
      </c>
    </row>
    <row r="392" spans="1:2" x14ac:dyDescent="0.35">
      <c r="A392">
        <v>0.92310202104906902</v>
      </c>
      <c r="B392">
        <v>0.33139278632125102</v>
      </c>
    </row>
    <row r="393" spans="1:2" x14ac:dyDescent="0.35">
      <c r="A393">
        <v>0.92528780730509497</v>
      </c>
      <c r="B393">
        <v>0.33175380996953702</v>
      </c>
    </row>
    <row r="394" spans="1:2" x14ac:dyDescent="0.35">
      <c r="A394">
        <v>0.92747309428839997</v>
      </c>
      <c r="B394">
        <v>0.33211276258830702</v>
      </c>
    </row>
    <row r="395" spans="1:2" x14ac:dyDescent="0.35">
      <c r="A395">
        <v>0.92965788434844798</v>
      </c>
      <c r="B395">
        <v>0.33246964637656801</v>
      </c>
    </row>
    <row r="396" spans="1:2" x14ac:dyDescent="0.35">
      <c r="A396">
        <v>0.93184217982628403</v>
      </c>
      <c r="B396">
        <v>0.332824463503894</v>
      </c>
    </row>
    <row r="397" spans="1:2" x14ac:dyDescent="0.35">
      <c r="A397">
        <v>0.93402598305220497</v>
      </c>
      <c r="B397">
        <v>0.33317721611011297</v>
      </c>
    </row>
    <row r="398" spans="1:2" x14ac:dyDescent="0.35">
      <c r="A398">
        <v>0.93620929635113004</v>
      </c>
      <c r="B398">
        <v>0.33352790630622903</v>
      </c>
    </row>
    <row r="399" spans="1:2" x14ac:dyDescent="0.35">
      <c r="A399">
        <v>0.93839212203553302</v>
      </c>
      <c r="B399">
        <v>0.333876536173349</v>
      </c>
    </row>
    <row r="400" spans="1:2" x14ac:dyDescent="0.35">
      <c r="A400">
        <v>0.94057446240995501</v>
      </c>
      <c r="B400">
        <v>0.33422310776347303</v>
      </c>
    </row>
    <row r="401" spans="1:2" x14ac:dyDescent="0.35">
      <c r="A401">
        <v>0.94275631977219598</v>
      </c>
      <c r="B401">
        <v>0.33456762309975102</v>
      </c>
    </row>
    <row r="402" spans="1:2" x14ac:dyDescent="0.35">
      <c r="A402">
        <v>0.94493769640992398</v>
      </c>
      <c r="B402">
        <v>0.33491008417601498</v>
      </c>
    </row>
    <row r="403" spans="1:2" x14ac:dyDescent="0.35">
      <c r="A403">
        <v>0.94711859460255599</v>
      </c>
      <c r="B403">
        <v>0.33525049295714698</v>
      </c>
    </row>
    <row r="404" spans="1:2" x14ac:dyDescent="0.35">
      <c r="A404">
        <v>0.94929901662091498</v>
      </c>
      <c r="B404">
        <v>0.33558885137910499</v>
      </c>
    </row>
    <row r="405" spans="1:2" x14ac:dyDescent="0.35">
      <c r="A405">
        <v>0.95147896472846405</v>
      </c>
      <c r="B405">
        <v>0.33592516134919498</v>
      </c>
    </row>
    <row r="406" spans="1:2" x14ac:dyDescent="0.35">
      <c r="A406">
        <v>0.95365844117948995</v>
      </c>
      <c r="B406">
        <v>0.33625942474586401</v>
      </c>
    </row>
    <row r="407" spans="1:2" x14ac:dyDescent="0.35">
      <c r="A407">
        <v>0.95583744821941197</v>
      </c>
      <c r="B407">
        <v>0.33659164341884001</v>
      </c>
    </row>
    <row r="408" spans="1:2" x14ac:dyDescent="0.35">
      <c r="A408">
        <v>0.95801598808663202</v>
      </c>
      <c r="B408">
        <v>0.33692181918950098</v>
      </c>
    </row>
    <row r="409" spans="1:2" x14ac:dyDescent="0.35">
      <c r="A409">
        <v>0.96019406301138399</v>
      </c>
      <c r="B409">
        <v>0.33724995385078399</v>
      </c>
    </row>
    <row r="410" spans="1:2" x14ac:dyDescent="0.35">
      <c r="A410">
        <v>0.96237167521565303</v>
      </c>
      <c r="B410">
        <v>0.33757604916727002</v>
      </c>
    </row>
    <row r="411" spans="1:2" x14ac:dyDescent="0.35">
      <c r="A411">
        <v>0.964548826913327</v>
      </c>
      <c r="B411">
        <v>0.33790010687529898</v>
      </c>
    </row>
    <row r="412" spans="1:2" x14ac:dyDescent="0.35">
      <c r="A412">
        <v>0.96672552031042203</v>
      </c>
      <c r="B412">
        <v>0.33822212868310397</v>
      </c>
    </row>
    <row r="413" spans="1:2" x14ac:dyDescent="0.35">
      <c r="A413">
        <v>0.96890175760446096</v>
      </c>
      <c r="B413">
        <v>0.33854211627081898</v>
      </c>
    </row>
    <row r="414" spans="1:2" x14ac:dyDescent="0.35">
      <c r="A414">
        <v>0.97107754098600696</v>
      </c>
      <c r="B414">
        <v>0.33886007129080897</v>
      </c>
    </row>
    <row r="415" spans="1:2" x14ac:dyDescent="0.35">
      <c r="A415">
        <v>0.97325287263779903</v>
      </c>
      <c r="B415">
        <v>0.33917599536764398</v>
      </c>
    </row>
    <row r="416" spans="1:2" x14ac:dyDescent="0.35">
      <c r="A416">
        <v>0.97542775473453303</v>
      </c>
      <c r="B416">
        <v>0.33948989009818198</v>
      </c>
    </row>
    <row r="417" spans="1:2" x14ac:dyDescent="0.35">
      <c r="A417">
        <v>0.97760218944364996</v>
      </c>
      <c r="B417">
        <v>0.339801757051789</v>
      </c>
    </row>
    <row r="418" spans="1:2" x14ac:dyDescent="0.35">
      <c r="A418">
        <v>0.97977617892595803</v>
      </c>
      <c r="B418">
        <v>0.34011159777054201</v>
      </c>
    </row>
    <row r="419" spans="1:2" x14ac:dyDescent="0.35">
      <c r="A419">
        <v>0.981949725332529</v>
      </c>
      <c r="B419">
        <v>0.340419413768903</v>
      </c>
    </row>
    <row r="420" spans="1:2" x14ac:dyDescent="0.35">
      <c r="A420">
        <v>0.98412283080938201</v>
      </c>
      <c r="B420">
        <v>0.340725206534502</v>
      </c>
    </row>
    <row r="421" spans="1:2" x14ac:dyDescent="0.35">
      <c r="A421">
        <v>0.98629549749272005</v>
      </c>
      <c r="B421">
        <v>0.34102897752758798</v>
      </c>
    </row>
    <row r="422" spans="1:2" x14ac:dyDescent="0.35">
      <c r="A422">
        <v>0.98846772751244705</v>
      </c>
      <c r="B422">
        <v>0.341330728181649</v>
      </c>
    </row>
    <row r="423" spans="1:2" x14ac:dyDescent="0.35">
      <c r="A423">
        <v>0.99063952299329106</v>
      </c>
      <c r="B423">
        <v>0.34163045990368401</v>
      </c>
    </row>
    <row r="424" spans="1:2" x14ac:dyDescent="0.35">
      <c r="A424">
        <v>0.99281088604944501</v>
      </c>
      <c r="B424">
        <v>0.34192817407359899</v>
      </c>
    </row>
    <row r="425" spans="1:2" x14ac:dyDescent="0.35">
      <c r="A425">
        <v>0.99498181878994396</v>
      </c>
      <c r="B425">
        <v>0.34222387204507498</v>
      </c>
    </row>
    <row r="426" spans="1:2" x14ac:dyDescent="0.35">
      <c r="A426">
        <v>0.997152323315881</v>
      </c>
      <c r="B426">
        <v>0.342517555145324</v>
      </c>
    </row>
    <row r="427" spans="1:2" x14ac:dyDescent="0.35">
      <c r="A427">
        <v>0.99932240172240805</v>
      </c>
      <c r="B427">
        <v>0.34280922467549102</v>
      </c>
    </row>
    <row r="428" spans="1:2" x14ac:dyDescent="0.35">
      <c r="A428">
        <v>1.0014920560973799</v>
      </c>
      <c r="B428">
        <v>0.343098881910613</v>
      </c>
    </row>
    <row r="429" spans="1:2" x14ac:dyDescent="0.35">
      <c r="A429">
        <v>1.00366128852001</v>
      </c>
      <c r="B429">
        <v>0.34338652809958298</v>
      </c>
    </row>
    <row r="430" spans="1:2" x14ac:dyDescent="0.35">
      <c r="A430">
        <v>1.0058301010639901</v>
      </c>
      <c r="B430">
        <v>0.34367216446570797</v>
      </c>
    </row>
    <row r="431" spans="1:2" x14ac:dyDescent="0.35">
      <c r="A431">
        <v>1.0079984957970201</v>
      </c>
      <c r="B431">
        <v>0.34395579220679101</v>
      </c>
    </row>
    <row r="432" spans="1:2" x14ac:dyDescent="0.35">
      <c r="A432">
        <v>1.01016647477934</v>
      </c>
      <c r="B432">
        <v>0.34423741249508699</v>
      </c>
    </row>
    <row r="433" spans="1:2" x14ac:dyDescent="0.35">
      <c r="A433">
        <v>1.0123340400631899</v>
      </c>
      <c r="B433">
        <v>0.34451702647738403</v>
      </c>
    </row>
    <row r="434" spans="1:2" x14ac:dyDescent="0.35">
      <c r="A434">
        <v>1.0145011936958099</v>
      </c>
      <c r="B434">
        <v>0.34479463527554699</v>
      </c>
    </row>
    <row r="435" spans="1:2" x14ac:dyDescent="0.35">
      <c r="A435">
        <v>1.0166679377164001</v>
      </c>
      <c r="B435">
        <v>0.345070239986284</v>
      </c>
    </row>
    <row r="436" spans="1:2" x14ac:dyDescent="0.35">
      <c r="A436">
        <v>1.01883427416007</v>
      </c>
      <c r="B436">
        <v>0.34534384168180299</v>
      </c>
    </row>
    <row r="437" spans="1:2" x14ac:dyDescent="0.35">
      <c r="A437">
        <v>1.0210002050525699</v>
      </c>
      <c r="B437">
        <v>0.345615441409308</v>
      </c>
    </row>
    <row r="438" spans="1:2" x14ac:dyDescent="0.35">
      <c r="A438">
        <v>1.0231657324148</v>
      </c>
      <c r="B438">
        <v>0.345885040191731</v>
      </c>
    </row>
    <row r="439" spans="1:2" x14ac:dyDescent="0.35">
      <c r="A439">
        <v>1.0253308582609499</v>
      </c>
      <c r="B439">
        <v>0.34615263902766302</v>
      </c>
    </row>
    <row r="440" spans="1:2" x14ac:dyDescent="0.35">
      <c r="A440">
        <v>1.0274955845989899</v>
      </c>
      <c r="B440">
        <v>0.34641823889158402</v>
      </c>
    </row>
    <row r="441" spans="1:2" x14ac:dyDescent="0.35">
      <c r="A441">
        <v>1.0296599134301501</v>
      </c>
      <c r="B441">
        <v>0.34668184073396502</v>
      </c>
    </row>
    <row r="442" spans="1:2" x14ac:dyDescent="0.35">
      <c r="A442">
        <v>1.0318238467490699</v>
      </c>
      <c r="B442">
        <v>0.346943445481465</v>
      </c>
    </row>
    <row r="443" spans="1:2" x14ac:dyDescent="0.35">
      <c r="A443">
        <v>1.03398738654502</v>
      </c>
      <c r="B443">
        <v>0.34720305403725199</v>
      </c>
    </row>
    <row r="444" spans="1:2" x14ac:dyDescent="0.35">
      <c r="A444">
        <v>1.03615053480109</v>
      </c>
      <c r="B444">
        <v>0.34746066728107899</v>
      </c>
    </row>
    <row r="445" spans="1:2" x14ac:dyDescent="0.35">
      <c r="A445">
        <v>1.03831329349316</v>
      </c>
      <c r="B445">
        <v>0.34771628606934402</v>
      </c>
    </row>
    <row r="446" spans="1:2" x14ac:dyDescent="0.35">
      <c r="A446">
        <v>1.0404756645932001</v>
      </c>
      <c r="B446">
        <v>0.34796991123566001</v>
      </c>
    </row>
    <row r="447" spans="1:2" x14ac:dyDescent="0.35">
      <c r="A447">
        <v>1.0426376500639101</v>
      </c>
      <c r="B447">
        <v>0.34822154359040902</v>
      </c>
    </row>
    <row r="448" spans="1:2" x14ac:dyDescent="0.35">
      <c r="A448">
        <v>1.0447992518642</v>
      </c>
      <c r="B448">
        <v>0.348471183921572</v>
      </c>
    </row>
    <row r="449" spans="1:2" x14ac:dyDescent="0.35">
      <c r="A449">
        <v>1.0469604719477501</v>
      </c>
      <c r="B449">
        <v>0.34871883299474499</v>
      </c>
    </row>
    <row r="450" spans="1:2" x14ac:dyDescent="0.35">
      <c r="A450">
        <v>1.04912131226058</v>
      </c>
      <c r="B450">
        <v>0.34896449155304698</v>
      </c>
    </row>
    <row r="451" spans="1:2" x14ac:dyDescent="0.35">
      <c r="A451">
        <v>1.05128177474341</v>
      </c>
      <c r="B451">
        <v>0.349208160317591</v>
      </c>
    </row>
    <row r="452" spans="1:2" x14ac:dyDescent="0.35">
      <c r="A452">
        <v>1.0534418613322101</v>
      </c>
      <c r="B452">
        <v>0.34944983998773299</v>
      </c>
    </row>
    <row r="453" spans="1:2" x14ac:dyDescent="0.35">
      <c r="A453">
        <v>1.0556015739553</v>
      </c>
      <c r="B453">
        <v>0.34968953124094798</v>
      </c>
    </row>
    <row r="454" spans="1:2" x14ac:dyDescent="0.35">
      <c r="A454">
        <v>1.0577609145353399</v>
      </c>
      <c r="B454">
        <v>0.34992723473324999</v>
      </c>
    </row>
    <row r="455" spans="1:2" x14ac:dyDescent="0.35">
      <c r="A455">
        <v>1.0599198849928799</v>
      </c>
      <c r="B455">
        <v>0.35016295109978401</v>
      </c>
    </row>
    <row r="456" spans="1:2" x14ac:dyDescent="0.35">
      <c r="A456">
        <v>1.0620784872381099</v>
      </c>
      <c r="B456">
        <v>0.35039668095412002</v>
      </c>
    </row>
    <row r="457" spans="1:2" x14ac:dyDescent="0.35">
      <c r="A457">
        <v>1.06423672317808</v>
      </c>
      <c r="B457">
        <v>0.350628424889256</v>
      </c>
    </row>
    <row r="458" spans="1:2" x14ac:dyDescent="0.35">
      <c r="A458">
        <v>1.06639459471465</v>
      </c>
      <c r="B458">
        <v>0.35085818347758901</v>
      </c>
    </row>
    <row r="459" spans="1:2" x14ac:dyDescent="0.35">
      <c r="A459">
        <v>1.0685521037432999</v>
      </c>
      <c r="B459">
        <v>0.351085957271007</v>
      </c>
    </row>
    <row r="460" spans="1:2" x14ac:dyDescent="0.35">
      <c r="A460">
        <v>1.0707092521538699</v>
      </c>
      <c r="B460">
        <v>0.351311746801174</v>
      </c>
    </row>
    <row r="461" spans="1:2" x14ac:dyDescent="0.35">
      <c r="A461">
        <v>1.0728660418303799</v>
      </c>
      <c r="B461">
        <v>0.35153555257973101</v>
      </c>
    </row>
    <row r="462" spans="1:2" x14ac:dyDescent="0.35">
      <c r="A462">
        <v>1.0750224746533601</v>
      </c>
      <c r="B462">
        <v>0.35175737509874599</v>
      </c>
    </row>
    <row r="463" spans="1:2" x14ac:dyDescent="0.35">
      <c r="A463">
        <v>1.07717855249687</v>
      </c>
      <c r="B463">
        <v>0.351977214830624</v>
      </c>
    </row>
    <row r="464" spans="1:2" x14ac:dyDescent="0.35">
      <c r="A464">
        <v>1.07933427722922</v>
      </c>
      <c r="B464">
        <v>0.35219507222840202</v>
      </c>
    </row>
    <row r="465" spans="1:2" x14ac:dyDescent="0.35">
      <c r="A465">
        <v>1.08148965071308</v>
      </c>
      <c r="B465">
        <v>0.35241094772598602</v>
      </c>
    </row>
    <row r="466" spans="1:2" x14ac:dyDescent="0.35">
      <c r="A466">
        <v>1.0836446748086599</v>
      </c>
      <c r="B466">
        <v>0.35262484173868403</v>
      </c>
    </row>
    <row r="467" spans="1:2" x14ac:dyDescent="0.35">
      <c r="A467">
        <v>1.0857993513681099</v>
      </c>
      <c r="B467">
        <v>0.35283675466287601</v>
      </c>
    </row>
    <row r="468" spans="1:2" x14ac:dyDescent="0.35">
      <c r="A468">
        <v>1.08795368223911</v>
      </c>
      <c r="B468">
        <v>0.35304668687659402</v>
      </c>
    </row>
    <row r="469" spans="1:2" x14ac:dyDescent="0.35">
      <c r="A469">
        <v>1.09010766926535</v>
      </c>
      <c r="B469">
        <v>0.353254638739806</v>
      </c>
    </row>
    <row r="470" spans="1:2" x14ac:dyDescent="0.35">
      <c r="A470">
        <v>1.09226131428412</v>
      </c>
      <c r="B470">
        <v>0.35346061059439399</v>
      </c>
    </row>
    <row r="471" spans="1:2" x14ac:dyDescent="0.35">
      <c r="A471">
        <v>1.0944146191280499</v>
      </c>
      <c r="B471">
        <v>0.35366460276457401</v>
      </c>
    </row>
    <row r="472" spans="1:2" x14ac:dyDescent="0.35">
      <c r="A472">
        <v>1.09656758562603</v>
      </c>
      <c r="B472">
        <v>0.3538666155572</v>
      </c>
    </row>
    <row r="473" spans="1:2" x14ac:dyDescent="0.35">
      <c r="A473">
        <v>1.0987202156001199</v>
      </c>
      <c r="B473">
        <v>0.35406664926171499</v>
      </c>
    </row>
    <row r="474" spans="1:2" x14ac:dyDescent="0.35">
      <c r="A474">
        <v>1.1008725108681801</v>
      </c>
      <c r="B474">
        <v>0.35426470415063499</v>
      </c>
    </row>
    <row r="475" spans="1:2" x14ac:dyDescent="0.35">
      <c r="A475">
        <v>1.1030244732429</v>
      </c>
      <c r="B475">
        <v>0.35446078047969598</v>
      </c>
    </row>
    <row r="476" spans="1:2" x14ac:dyDescent="0.35">
      <c r="A476">
        <v>1.10517610453329</v>
      </c>
      <c r="B476">
        <v>0.35465487848822902</v>
      </c>
    </row>
    <row r="477" spans="1:2" x14ac:dyDescent="0.35">
      <c r="A477">
        <v>1.10732740654314</v>
      </c>
      <c r="B477">
        <v>0.35484699839925898</v>
      </c>
    </row>
    <row r="478" spans="1:2" x14ac:dyDescent="0.35">
      <c r="A478">
        <v>1.1094783810708899</v>
      </c>
      <c r="B478">
        <v>0.35503714041974299</v>
      </c>
    </row>
    <row r="479" spans="1:2" x14ac:dyDescent="0.35">
      <c r="A479">
        <v>1.1116290299105001</v>
      </c>
      <c r="B479">
        <v>0.35522530474088698</v>
      </c>
    </row>
    <row r="480" spans="1:2" x14ac:dyDescent="0.35">
      <c r="A480">
        <v>1.1137793548516099</v>
      </c>
      <c r="B480">
        <v>0.35541149153840701</v>
      </c>
    </row>
    <row r="481" spans="1:2" x14ac:dyDescent="0.35">
      <c r="A481">
        <v>1.11592935767774</v>
      </c>
      <c r="B481">
        <v>0.355595700972623</v>
      </c>
    </row>
    <row r="482" spans="1:2" x14ac:dyDescent="0.35">
      <c r="A482">
        <v>1.1180790401701799</v>
      </c>
      <c r="B482">
        <v>0.35577793318904</v>
      </c>
    </row>
    <row r="483" spans="1:2" x14ac:dyDescent="0.35">
      <c r="A483">
        <v>1.12022840410483</v>
      </c>
      <c r="B483">
        <v>0.35595818831832599</v>
      </c>
    </row>
    <row r="484" spans="1:2" x14ac:dyDescent="0.35">
      <c r="A484">
        <v>1.1223774512517899</v>
      </c>
      <c r="B484">
        <v>0.35613646647653502</v>
      </c>
    </row>
    <row r="485" spans="1:2" x14ac:dyDescent="0.35">
      <c r="A485">
        <v>1.12452618337771</v>
      </c>
      <c r="B485">
        <v>0.35631276776555398</v>
      </c>
    </row>
    <row r="486" spans="1:2" x14ac:dyDescent="0.35">
      <c r="A486">
        <v>1.1266746022441201</v>
      </c>
      <c r="B486">
        <v>0.35648709227321701</v>
      </c>
    </row>
    <row r="487" spans="1:2" x14ac:dyDescent="0.35">
      <c r="A487">
        <v>1.12882270961005</v>
      </c>
      <c r="B487">
        <v>0.35665944007377798</v>
      </c>
    </row>
    <row r="488" spans="1:2" x14ac:dyDescent="0.35">
      <c r="A488">
        <v>1.1309705072271501</v>
      </c>
      <c r="B488">
        <v>0.35682981122777002</v>
      </c>
    </row>
    <row r="489" spans="1:2" x14ac:dyDescent="0.35">
      <c r="A489">
        <v>1.13311799684481</v>
      </c>
      <c r="B489">
        <v>0.35699820578267399</v>
      </c>
    </row>
    <row r="490" spans="1:2" x14ac:dyDescent="0.35">
      <c r="A490">
        <v>1.1352651802068801</v>
      </c>
      <c r="B490">
        <v>0.35716462377292202</v>
      </c>
    </row>
    <row r="491" spans="1:2" x14ac:dyDescent="0.35">
      <c r="A491">
        <v>1.1374120590541701</v>
      </c>
      <c r="B491">
        <v>0.35732906522034802</v>
      </c>
    </row>
    <row r="492" spans="1:2" x14ac:dyDescent="0.35">
      <c r="A492">
        <v>1.1395586351225799</v>
      </c>
      <c r="B492">
        <v>0.35749153013430102</v>
      </c>
    </row>
    <row r="493" spans="1:2" x14ac:dyDescent="0.35">
      <c r="A493">
        <v>1.14170491014371</v>
      </c>
      <c r="B493">
        <v>0.35765201851196299</v>
      </c>
    </row>
    <row r="494" spans="1:2" x14ac:dyDescent="0.35">
      <c r="A494">
        <v>1.1438508858438301</v>
      </c>
      <c r="B494">
        <v>0.357810530338531</v>
      </c>
    </row>
    <row r="495" spans="1:2" x14ac:dyDescent="0.35">
      <c r="A495">
        <v>1.14599656394808</v>
      </c>
      <c r="B495">
        <v>0.35796706558779201</v>
      </c>
    </row>
    <row r="496" spans="1:2" x14ac:dyDescent="0.35">
      <c r="A496">
        <v>1.1481419461751601</v>
      </c>
      <c r="B496">
        <v>0.358121624221996</v>
      </c>
    </row>
    <row r="497" spans="1:2" x14ac:dyDescent="0.35">
      <c r="A497">
        <v>1.1502870342400899</v>
      </c>
      <c r="B497">
        <v>0.35827420619232497</v>
      </c>
    </row>
    <row r="498" spans="1:2" x14ac:dyDescent="0.35">
      <c r="A498">
        <v>1.1524318298530001</v>
      </c>
      <c r="B498">
        <v>0.35842481143907501</v>
      </c>
    </row>
    <row r="499" spans="1:2" x14ac:dyDescent="0.35">
      <c r="A499">
        <v>1.1545763347208999</v>
      </c>
      <c r="B499">
        <v>0.35857343989205098</v>
      </c>
    </row>
    <row r="500" spans="1:2" x14ac:dyDescent="0.35">
      <c r="A500">
        <v>1.15672055054747</v>
      </c>
      <c r="B500">
        <v>0.35872009147081302</v>
      </c>
    </row>
    <row r="501" spans="1:2" x14ac:dyDescent="0.35">
      <c r="A501">
        <v>1.15886447903078</v>
      </c>
      <c r="B501">
        <v>0.35886476608479101</v>
      </c>
    </row>
    <row r="502" spans="1:2" x14ac:dyDescent="0.35">
      <c r="A502">
        <v>1.16100812186677</v>
      </c>
      <c r="B502">
        <v>0.35900746363379599</v>
      </c>
    </row>
    <row r="503" spans="1:2" x14ac:dyDescent="0.35">
      <c r="A503">
        <v>1.1631514807468899</v>
      </c>
      <c r="B503">
        <v>0.35914818400812099</v>
      </c>
    </row>
    <row r="504" spans="1:2" x14ac:dyDescent="0.35">
      <c r="A504">
        <v>1.1652945573562401</v>
      </c>
      <c r="B504">
        <v>0.35928692708870003</v>
      </c>
    </row>
    <row r="505" spans="1:2" x14ac:dyDescent="0.35">
      <c r="A505">
        <v>1.1674373533790601</v>
      </c>
      <c r="B505">
        <v>0.35942369274774</v>
      </c>
    </row>
    <row r="506" spans="1:2" x14ac:dyDescent="0.35">
      <c r="A506">
        <v>1.16957987049556</v>
      </c>
      <c r="B506">
        <v>0.35955848084877601</v>
      </c>
    </row>
    <row r="507" spans="1:2" x14ac:dyDescent="0.35">
      <c r="A507">
        <v>1.17172211038078</v>
      </c>
      <c r="B507">
        <v>0.35969129124687899</v>
      </c>
    </row>
    <row r="508" spans="1:2" x14ac:dyDescent="0.35">
      <c r="A508">
        <v>1.1738640747065101</v>
      </c>
      <c r="B508">
        <v>0.35982212378904899</v>
      </c>
    </row>
    <row r="509" spans="1:2" x14ac:dyDescent="0.35">
      <c r="A509">
        <v>1.17600576514223</v>
      </c>
      <c r="B509">
        <v>0.35995097831454398</v>
      </c>
    </row>
    <row r="510" spans="1:2" x14ac:dyDescent="0.35">
      <c r="A510">
        <v>1.1781471833517501</v>
      </c>
      <c r="B510">
        <v>0.36007785465494602</v>
      </c>
    </row>
    <row r="511" spans="1:2" x14ac:dyDescent="0.35">
      <c r="A511">
        <v>1.1802883309955701</v>
      </c>
      <c r="B511">
        <v>0.36020275263458401</v>
      </c>
    </row>
    <row r="512" spans="1:2" x14ac:dyDescent="0.35">
      <c r="A512">
        <v>1.1824292097303499</v>
      </c>
      <c r="B512">
        <v>0.36032567207077698</v>
      </c>
    </row>
    <row r="513" spans="1:2" x14ac:dyDescent="0.35">
      <c r="A513">
        <v>1.18456982120996</v>
      </c>
      <c r="B513">
        <v>0.36044661277416101</v>
      </c>
    </row>
    <row r="514" spans="1:2" x14ac:dyDescent="0.35">
      <c r="A514">
        <v>1.1867101670848901</v>
      </c>
      <c r="B514">
        <v>0.36056557454893401</v>
      </c>
    </row>
    <row r="515" spans="1:2" x14ac:dyDescent="0.35">
      <c r="A515">
        <v>1.1888502490009101</v>
      </c>
      <c r="B515">
        <v>0.36068255719305597</v>
      </c>
    </row>
    <row r="516" spans="1:2" x14ac:dyDescent="0.35">
      <c r="A516">
        <v>1.1909900686010799</v>
      </c>
      <c r="B516">
        <v>0.36079756049862899</v>
      </c>
    </row>
    <row r="517" spans="1:2" x14ac:dyDescent="0.35">
      <c r="A517">
        <v>1.1931296275251599</v>
      </c>
      <c r="B517">
        <v>0.360910584252148</v>
      </c>
    </row>
    <row r="518" spans="1:2" x14ac:dyDescent="0.35">
      <c r="A518">
        <v>1.19526892740824</v>
      </c>
      <c r="B518">
        <v>0.36102162823469103</v>
      </c>
    </row>
    <row r="519" spans="1:2" x14ac:dyDescent="0.35">
      <c r="A519">
        <v>1.1974079698831499</v>
      </c>
      <c r="B519">
        <v>0.36113069222233202</v>
      </c>
    </row>
    <row r="520" spans="1:2" x14ac:dyDescent="0.35">
      <c r="A520">
        <v>1.1995467565792901</v>
      </c>
      <c r="B520">
        <v>0.36123777598634299</v>
      </c>
    </row>
    <row r="521" spans="1:2" x14ac:dyDescent="0.35">
      <c r="A521">
        <v>1.2016852891218599</v>
      </c>
      <c r="B521">
        <v>0.36134287929343401</v>
      </c>
    </row>
    <row r="522" spans="1:2" x14ac:dyDescent="0.35">
      <c r="A522">
        <v>1.20382356913286</v>
      </c>
      <c r="B522">
        <v>0.36144600190607501</v>
      </c>
    </row>
    <row r="523" spans="1:2" x14ac:dyDescent="0.35">
      <c r="A523">
        <v>1.2059615982315699</v>
      </c>
      <c r="B523">
        <v>0.36154714358279699</v>
      </c>
    </row>
    <row r="524" spans="1:2" x14ac:dyDescent="0.35">
      <c r="A524">
        <v>1.20809937803302</v>
      </c>
      <c r="B524">
        <v>0.361646304078383</v>
      </c>
    </row>
    <row r="525" spans="1:2" x14ac:dyDescent="0.35">
      <c r="A525">
        <v>1.2102369101500201</v>
      </c>
      <c r="B525">
        <v>0.36174348314424098</v>
      </c>
    </row>
    <row r="526" spans="1:2" x14ac:dyDescent="0.35">
      <c r="A526">
        <v>1.2123741961915</v>
      </c>
      <c r="B526">
        <v>0.36183868052859602</v>
      </c>
    </row>
    <row r="527" spans="1:2" x14ac:dyDescent="0.35">
      <c r="A527">
        <v>1.2145112377640599</v>
      </c>
      <c r="B527">
        <v>0.36193189597683201</v>
      </c>
    </row>
    <row r="528" spans="1:2" x14ac:dyDescent="0.35">
      <c r="A528">
        <v>1.2166480364683301</v>
      </c>
      <c r="B528">
        <v>0.36202312923160301</v>
      </c>
    </row>
    <row r="529" spans="1:2" x14ac:dyDescent="0.35">
      <c r="A529">
        <v>1.2187845939053401</v>
      </c>
      <c r="B529">
        <v>0.36211238003337798</v>
      </c>
    </row>
    <row r="530" spans="1:2" x14ac:dyDescent="0.35">
      <c r="A530">
        <v>1.22092091167081</v>
      </c>
      <c r="B530">
        <v>0.36219964812046501</v>
      </c>
    </row>
    <row r="531" spans="1:2" x14ac:dyDescent="0.35">
      <c r="A531">
        <v>1.22305699135885</v>
      </c>
      <c r="B531">
        <v>0.362284933229434</v>
      </c>
    </row>
    <row r="532" spans="1:2" x14ac:dyDescent="0.35">
      <c r="A532">
        <v>1.22519283455782</v>
      </c>
      <c r="B532">
        <v>0.36236823509521798</v>
      </c>
    </row>
    <row r="533" spans="1:2" x14ac:dyDescent="0.35">
      <c r="A533">
        <v>1.2273284428556099</v>
      </c>
      <c r="B533">
        <v>0.36244955345158802</v>
      </c>
    </row>
    <row r="534" spans="1:2" x14ac:dyDescent="0.35">
      <c r="A534">
        <v>1.229463817836</v>
      </c>
      <c r="B534">
        <v>0.36252888803127697</v>
      </c>
    </row>
    <row r="535" spans="1:2" x14ac:dyDescent="0.35">
      <c r="A535">
        <v>1.23159896107944</v>
      </c>
      <c r="B535">
        <v>0.362606238566274</v>
      </c>
    </row>
    <row r="536" spans="1:2" x14ac:dyDescent="0.35">
      <c r="A536">
        <v>1.2337338741649799</v>
      </c>
      <c r="B536">
        <v>0.36268160478815797</v>
      </c>
    </row>
    <row r="537" spans="1:2" x14ac:dyDescent="0.35">
      <c r="A537">
        <v>1.2358685586662099</v>
      </c>
      <c r="B537">
        <v>0.36275498642821302</v>
      </c>
    </row>
    <row r="538" spans="1:2" x14ac:dyDescent="0.35">
      <c r="A538">
        <v>1.23800301615526</v>
      </c>
      <c r="B538">
        <v>0.362826383217836</v>
      </c>
    </row>
    <row r="539" spans="1:2" x14ac:dyDescent="0.35">
      <c r="A539">
        <v>1.24013724820238</v>
      </c>
      <c r="B539">
        <v>0.36289579488877</v>
      </c>
    </row>
    <row r="540" spans="1:2" x14ac:dyDescent="0.35">
      <c r="A540">
        <v>1.2422712563724501</v>
      </c>
      <c r="B540">
        <v>0.36296322117325702</v>
      </c>
    </row>
    <row r="541" spans="1:2" x14ac:dyDescent="0.35">
      <c r="A541">
        <v>1.24440504222846</v>
      </c>
      <c r="B541">
        <v>0.36302866180440702</v>
      </c>
    </row>
    <row r="542" spans="1:2" x14ac:dyDescent="0.35">
      <c r="A542">
        <v>1.24653860733255</v>
      </c>
      <c r="B542">
        <v>0.36309211651647999</v>
      </c>
    </row>
    <row r="543" spans="1:2" x14ac:dyDescent="0.35">
      <c r="A543">
        <v>1.2486719532406501</v>
      </c>
      <c r="B543">
        <v>0.36315358504497802</v>
      </c>
    </row>
    <row r="544" spans="1:2" x14ac:dyDescent="0.35">
      <c r="A544">
        <v>1.25080508150805</v>
      </c>
      <c r="B544">
        <v>0.36321306712707002</v>
      </c>
    </row>
    <row r="545" spans="1:2" x14ac:dyDescent="0.35">
      <c r="A545">
        <v>1.25293799368704</v>
      </c>
      <c r="B545">
        <v>0.36327056250176698</v>
      </c>
    </row>
    <row r="546" spans="1:2" x14ac:dyDescent="0.35">
      <c r="A546">
        <v>1.25507069132704</v>
      </c>
      <c r="B546">
        <v>0.36332607091017699</v>
      </c>
    </row>
    <row r="547" spans="1:2" x14ac:dyDescent="0.35">
      <c r="A547">
        <v>1.25720317597363</v>
      </c>
      <c r="B547">
        <v>0.36337959209573001</v>
      </c>
    </row>
    <row r="548" spans="1:2" x14ac:dyDescent="0.35">
      <c r="A548">
        <v>1.25933544917083</v>
      </c>
      <c r="B548">
        <v>0.363431125804483</v>
      </c>
    </row>
    <row r="549" spans="1:2" x14ac:dyDescent="0.35">
      <c r="A549">
        <v>1.2614675124588799</v>
      </c>
      <c r="B549">
        <v>0.36348067178530502</v>
      </c>
    </row>
    <row r="550" spans="1:2" x14ac:dyDescent="0.35">
      <c r="A550">
        <v>1.26359936737789</v>
      </c>
      <c r="B550">
        <v>0.36352822979021099</v>
      </c>
    </row>
    <row r="551" spans="1:2" x14ac:dyDescent="0.35">
      <c r="A551">
        <v>1.2657310154636301</v>
      </c>
      <c r="B551">
        <v>0.36357379957449598</v>
      </c>
    </row>
    <row r="552" spans="1:2" x14ac:dyDescent="0.35">
      <c r="A552">
        <v>1.2678624582484499</v>
      </c>
      <c r="B552">
        <v>0.36361738089700302</v>
      </c>
    </row>
    <row r="553" spans="1:2" x14ac:dyDescent="0.35">
      <c r="A553">
        <v>1.2699936972629899</v>
      </c>
      <c r="B553">
        <v>0.363658973520396</v>
      </c>
    </row>
    <row r="554" spans="1:2" x14ac:dyDescent="0.35">
      <c r="A554">
        <v>1.2721247340347399</v>
      </c>
      <c r="B554">
        <v>0.36369857721136301</v>
      </c>
    </row>
    <row r="555" spans="1:2" x14ac:dyDescent="0.35">
      <c r="A555">
        <v>1.27425557008974</v>
      </c>
      <c r="B555">
        <v>0.36373619174087801</v>
      </c>
    </row>
    <row r="556" spans="1:2" x14ac:dyDescent="0.35">
      <c r="A556">
        <v>1.2763862069518801</v>
      </c>
      <c r="B556">
        <v>0.36377181688441801</v>
      </c>
    </row>
    <row r="557" spans="1:2" x14ac:dyDescent="0.35">
      <c r="A557">
        <v>1.27851664614023</v>
      </c>
      <c r="B557">
        <v>0.36380545242214701</v>
      </c>
    </row>
    <row r="558" spans="1:2" x14ac:dyDescent="0.35">
      <c r="A558">
        <v>1.28064688917363</v>
      </c>
      <c r="B558">
        <v>0.363837098139218</v>
      </c>
    </row>
    <row r="559" spans="1:2" x14ac:dyDescent="0.35">
      <c r="A559">
        <v>1.2827769375674001</v>
      </c>
      <c r="B559">
        <v>0.36386675382593903</v>
      </c>
    </row>
    <row r="560" spans="1:2" x14ac:dyDescent="0.35">
      <c r="A560">
        <v>1.28490679283416</v>
      </c>
      <c r="B560">
        <v>0.36389441927801103</v>
      </c>
    </row>
    <row r="561" spans="1:2" x14ac:dyDescent="0.35">
      <c r="A561">
        <v>1.2870364564855501</v>
      </c>
      <c r="B561">
        <v>0.36392009429676703</v>
      </c>
    </row>
    <row r="562" spans="1:2" x14ac:dyDescent="0.35">
      <c r="A562">
        <v>1.28916593002888</v>
      </c>
      <c r="B562">
        <v>0.36394377868934602</v>
      </c>
    </row>
    <row r="563" spans="1:2" x14ac:dyDescent="0.35">
      <c r="A563">
        <v>1.2912952149701999</v>
      </c>
      <c r="B563">
        <v>0.36396547226894099</v>
      </c>
    </row>
    <row r="564" spans="1:2" x14ac:dyDescent="0.35">
      <c r="A564">
        <v>1.29342431281285</v>
      </c>
      <c r="B564">
        <v>0.36398517485499399</v>
      </c>
    </row>
    <row r="565" spans="1:2" x14ac:dyDescent="0.35">
      <c r="A565">
        <v>1.2955532250588999</v>
      </c>
      <c r="B565">
        <v>0.36400288627341998</v>
      </c>
    </row>
    <row r="566" spans="1:2" x14ac:dyDescent="0.35">
      <c r="A566">
        <v>1.2976819532067401</v>
      </c>
      <c r="B566">
        <v>0.36401860635678102</v>
      </c>
    </row>
    <row r="567" spans="1:2" x14ac:dyDescent="0.35">
      <c r="A567">
        <v>1.2998104987530099</v>
      </c>
      <c r="B567">
        <v>0.36403233494451498</v>
      </c>
    </row>
    <row r="568" spans="1:2" x14ac:dyDescent="0.35">
      <c r="A568">
        <v>1.30193886319189</v>
      </c>
      <c r="B568">
        <v>0.36404407188312499</v>
      </c>
    </row>
    <row r="569" spans="1:2" x14ac:dyDescent="0.35">
      <c r="A569">
        <v>1.30406704801623</v>
      </c>
      <c r="B569">
        <v>0.36405381702637901</v>
      </c>
    </row>
    <row r="570" spans="1:2" x14ac:dyDescent="0.35">
      <c r="A570">
        <v>1.3061950547146399</v>
      </c>
      <c r="B570">
        <v>0.36406157023549401</v>
      </c>
    </row>
    <row r="571" spans="1:2" x14ac:dyDescent="0.35">
      <c r="A571">
        <v>1.30832288477634</v>
      </c>
      <c r="B571">
        <v>0.364067331379343</v>
      </c>
    </row>
    <row r="572" spans="1:2" x14ac:dyDescent="0.35">
      <c r="A572">
        <v>1.3104505396863499</v>
      </c>
      <c r="B572">
        <v>0.36407110033462398</v>
      </c>
    </row>
    <row r="573" spans="1:2" x14ac:dyDescent="0.35">
      <c r="A573">
        <v>1.31257802092809</v>
      </c>
      <c r="B573">
        <v>0.364072876986058</v>
      </c>
    </row>
    <row r="574" spans="1:2" x14ac:dyDescent="0.35">
      <c r="A574">
        <v>1.3147053299826501</v>
      </c>
      <c r="B574">
        <v>0.36407266122655901</v>
      </c>
    </row>
    <row r="575" spans="1:2" x14ac:dyDescent="0.35">
      <c r="A575">
        <v>1.3168324683284001</v>
      </c>
      <c r="B575">
        <v>0.36407045295742402</v>
      </c>
    </row>
    <row r="576" spans="1:2" x14ac:dyDescent="0.35">
      <c r="A576">
        <v>1.31895943744333</v>
      </c>
      <c r="B576">
        <v>0.36406625208849402</v>
      </c>
    </row>
    <row r="577" spans="1:2" x14ac:dyDescent="0.35">
      <c r="A577">
        <v>1.32108623880251</v>
      </c>
      <c r="B577">
        <v>0.36406005853833501</v>
      </c>
    </row>
    <row r="578" spans="1:2" x14ac:dyDescent="0.35">
      <c r="A578">
        <v>1.32321287387889</v>
      </c>
      <c r="B578">
        <v>0.364051872234401</v>
      </c>
    </row>
    <row r="579" spans="1:2" x14ac:dyDescent="0.35">
      <c r="A579">
        <v>1.3253393441430501</v>
      </c>
      <c r="B579">
        <v>0.364041693113202</v>
      </c>
    </row>
    <row r="580" spans="1:2" x14ac:dyDescent="0.35">
      <c r="A580">
        <v>1.32746565106369</v>
      </c>
      <c r="B580">
        <v>0.364029521120462</v>
      </c>
    </row>
    <row r="581" spans="1:2" x14ac:dyDescent="0.35">
      <c r="A581">
        <v>1.3295917961080701</v>
      </c>
      <c r="B581">
        <v>0.36401535621127601</v>
      </c>
    </row>
    <row r="582" spans="1:2" x14ac:dyDescent="0.35">
      <c r="A582">
        <v>1.33171778074</v>
      </c>
      <c r="B582">
        <v>0.363999198350273</v>
      </c>
    </row>
    <row r="583" spans="1:2" x14ac:dyDescent="0.35">
      <c r="A583">
        <v>1.3338436064238599</v>
      </c>
      <c r="B583">
        <v>0.36398104751174498</v>
      </c>
    </row>
    <row r="584" spans="1:2" x14ac:dyDescent="0.35">
      <c r="A584">
        <v>1.33596927462084</v>
      </c>
      <c r="B584">
        <v>0.36396090367980899</v>
      </c>
    </row>
    <row r="585" spans="1:2" x14ac:dyDescent="0.35">
      <c r="A585">
        <v>1.33809478678856</v>
      </c>
      <c r="B585">
        <v>0.36393876684857102</v>
      </c>
    </row>
    <row r="586" spans="1:2" x14ac:dyDescent="0.35">
      <c r="A586">
        <v>1.34022014438515</v>
      </c>
      <c r="B586">
        <v>0.36391463702221799</v>
      </c>
    </row>
    <row r="587" spans="1:2" x14ac:dyDescent="0.35">
      <c r="A587">
        <v>1.342345348866</v>
      </c>
      <c r="B587">
        <v>0.36388851421518897</v>
      </c>
    </row>
    <row r="588" spans="1:2" x14ac:dyDescent="0.35">
      <c r="A588">
        <v>1.34447040168521</v>
      </c>
      <c r="B588">
        <v>0.36386039845228701</v>
      </c>
    </row>
    <row r="589" spans="1:2" x14ac:dyDescent="0.35">
      <c r="A589">
        <v>1.34659530429348</v>
      </c>
      <c r="B589">
        <v>0.36383028976884202</v>
      </c>
    </row>
    <row r="590" spans="1:2" x14ac:dyDescent="0.35">
      <c r="A590">
        <v>1.34872005814069</v>
      </c>
      <c r="B590">
        <v>0.36379818821079601</v>
      </c>
    </row>
    <row r="591" spans="1:2" x14ac:dyDescent="0.35">
      <c r="A591">
        <v>1.3508446646746901</v>
      </c>
      <c r="B591">
        <v>0.36376409383484498</v>
      </c>
    </row>
    <row r="592" spans="1:2" x14ac:dyDescent="0.35">
      <c r="A592">
        <v>1.3529691253421201</v>
      </c>
      <c r="B592">
        <v>0.36372800670854</v>
      </c>
    </row>
    <row r="593" spans="1:2" x14ac:dyDescent="0.35">
      <c r="A593">
        <v>1.35509344158801</v>
      </c>
      <c r="B593">
        <v>0.36368992691040702</v>
      </c>
    </row>
    <row r="594" spans="1:2" x14ac:dyDescent="0.35">
      <c r="A594">
        <v>1.3572176148546</v>
      </c>
      <c r="B594">
        <v>0.36364985453007498</v>
      </c>
    </row>
    <row r="595" spans="1:2" x14ac:dyDescent="0.35">
      <c r="A595">
        <v>1.3593416465829999</v>
      </c>
      <c r="B595">
        <v>0.36360778966835899</v>
      </c>
    </row>
    <row r="596" spans="1:2" x14ac:dyDescent="0.35">
      <c r="A596">
        <v>1.36146553821199</v>
      </c>
      <c r="B596">
        <v>0.363563732437376</v>
      </c>
    </row>
    <row r="597" spans="1:2" x14ac:dyDescent="0.35">
      <c r="A597">
        <v>1.36358929118064</v>
      </c>
      <c r="B597">
        <v>0.363517682960597</v>
      </c>
    </row>
    <row r="598" spans="1:2" x14ac:dyDescent="0.35">
      <c r="A598">
        <v>1.3657129069240299</v>
      </c>
      <c r="B598">
        <v>0.36346964137302001</v>
      </c>
    </row>
    <row r="599" spans="1:2" x14ac:dyDescent="0.35">
      <c r="A599">
        <v>1.3678363868760099</v>
      </c>
      <c r="B599">
        <v>0.36341960782121302</v>
      </c>
    </row>
    <row r="600" spans="1:2" x14ac:dyDescent="0.35">
      <c r="A600">
        <v>1.3699597324700901</v>
      </c>
      <c r="B600">
        <v>0.36336758246337097</v>
      </c>
    </row>
    <row r="601" spans="1:2" x14ac:dyDescent="0.35">
      <c r="A601">
        <v>1.3720829451381</v>
      </c>
      <c r="B601">
        <v>0.363313565469425</v>
      </c>
    </row>
    <row r="602" spans="1:2" x14ac:dyDescent="0.35">
      <c r="A602">
        <v>1.3742060263085301</v>
      </c>
      <c r="B602">
        <v>0.36325755702116802</v>
      </c>
    </row>
    <row r="603" spans="1:2" x14ac:dyDescent="0.35">
      <c r="A603">
        <v>1.37632897740896</v>
      </c>
      <c r="B603">
        <v>0.363199557312265</v>
      </c>
    </row>
    <row r="604" spans="1:2" x14ac:dyDescent="0.35">
      <c r="A604">
        <v>1.37845179986681</v>
      </c>
      <c r="B604">
        <v>0.36313956654830198</v>
      </c>
    </row>
    <row r="605" spans="1:2" x14ac:dyDescent="0.35">
      <c r="A605">
        <v>1.3805744951066601</v>
      </c>
      <c r="B605">
        <v>0.363077584946919</v>
      </c>
    </row>
    <row r="606" spans="1:2" x14ac:dyDescent="0.35">
      <c r="A606">
        <v>1.3826970645508101</v>
      </c>
      <c r="B606">
        <v>0.36301361273786198</v>
      </c>
    </row>
    <row r="607" spans="1:2" x14ac:dyDescent="0.35">
      <c r="A607">
        <v>1.3848195096227101</v>
      </c>
      <c r="B607">
        <v>0.36294765016293901</v>
      </c>
    </row>
    <row r="608" spans="1:2" x14ac:dyDescent="0.35">
      <c r="A608">
        <v>1.38694183174302</v>
      </c>
      <c r="B608">
        <v>0.36287969747617999</v>
      </c>
    </row>
    <row r="609" spans="1:2" x14ac:dyDescent="0.35">
      <c r="A609">
        <v>1.3890640323293999</v>
      </c>
      <c r="B609">
        <v>0.36280975494390499</v>
      </c>
    </row>
    <row r="610" spans="1:2" x14ac:dyDescent="0.35">
      <c r="A610">
        <v>1.3911861127996501</v>
      </c>
      <c r="B610">
        <v>0.36273782284466599</v>
      </c>
    </row>
    <row r="611" spans="1:2" x14ac:dyDescent="0.35">
      <c r="A611">
        <v>1.3933080745700599</v>
      </c>
      <c r="B611">
        <v>0.36266390146933702</v>
      </c>
    </row>
    <row r="612" spans="1:2" x14ac:dyDescent="0.35">
      <c r="A612">
        <v>1.39542991905515</v>
      </c>
      <c r="B612">
        <v>0.36258799112115703</v>
      </c>
    </row>
    <row r="613" spans="1:2" x14ac:dyDescent="0.35">
      <c r="A613">
        <v>1.3975516476686001</v>
      </c>
      <c r="B613">
        <v>0.36251009211573698</v>
      </c>
    </row>
    <row r="614" spans="1:2" x14ac:dyDescent="0.35">
      <c r="A614">
        <v>1.3996732618216901</v>
      </c>
      <c r="B614">
        <v>0.36243020478113303</v>
      </c>
    </row>
    <row r="615" spans="1:2" x14ac:dyDescent="0.35">
      <c r="A615">
        <v>1.4017947629257399</v>
      </c>
      <c r="B615">
        <v>0.362348329457788</v>
      </c>
    </row>
    <row r="616" spans="1:2" x14ac:dyDescent="0.35">
      <c r="A616">
        <v>1.4039161523902399</v>
      </c>
      <c r="B616">
        <v>0.36226446649861399</v>
      </c>
    </row>
    <row r="617" spans="1:2" x14ac:dyDescent="0.35">
      <c r="A617">
        <v>1.4060374316216</v>
      </c>
      <c r="B617">
        <v>0.362178616269063</v>
      </c>
    </row>
    <row r="618" spans="1:2" x14ac:dyDescent="0.35">
      <c r="A618">
        <v>1.4081586020271599</v>
      </c>
      <c r="B618">
        <v>0.36209077914697502</v>
      </c>
    </row>
    <row r="619" spans="1:2" x14ac:dyDescent="0.35">
      <c r="A619">
        <v>1.4102796650126801</v>
      </c>
      <c r="B619">
        <v>0.36200095552268502</v>
      </c>
    </row>
    <row r="620" spans="1:2" x14ac:dyDescent="0.35">
      <c r="A620">
        <v>1.41240062198223</v>
      </c>
      <c r="B620">
        <v>0.361909145799029</v>
      </c>
    </row>
    <row r="621" spans="1:2" x14ac:dyDescent="0.35">
      <c r="A621">
        <v>1.4145214743377701</v>
      </c>
      <c r="B621">
        <v>0.36181535039136098</v>
      </c>
    </row>
    <row r="622" spans="1:2" x14ac:dyDescent="0.35">
      <c r="A622">
        <v>1.4166422234811999</v>
      </c>
      <c r="B622">
        <v>0.361719569727462</v>
      </c>
    </row>
    <row r="623" spans="1:2" x14ac:dyDescent="0.35">
      <c r="A623">
        <v>1.4187628708131499</v>
      </c>
      <c r="B623">
        <v>0.36162180424757401</v>
      </c>
    </row>
    <row r="624" spans="1:2" x14ac:dyDescent="0.35">
      <c r="A624">
        <v>1.42088341773338</v>
      </c>
      <c r="B624">
        <v>0.36152205440437502</v>
      </c>
    </row>
    <row r="625" spans="1:2" x14ac:dyDescent="0.35">
      <c r="A625">
        <v>1.42300386563965</v>
      </c>
      <c r="B625">
        <v>0.361420320663005</v>
      </c>
    </row>
    <row r="626" spans="1:2" x14ac:dyDescent="0.35">
      <c r="A626">
        <v>1.42512421592766</v>
      </c>
      <c r="B626">
        <v>0.36131660350105599</v>
      </c>
    </row>
    <row r="627" spans="1:2" x14ac:dyDescent="0.35">
      <c r="A627">
        <v>1.42724446999417</v>
      </c>
      <c r="B627">
        <v>0.36121090340838902</v>
      </c>
    </row>
    <row r="628" spans="1:2" x14ac:dyDescent="0.35">
      <c r="A628">
        <v>1.42936462923381</v>
      </c>
      <c r="B628">
        <v>0.36110322088725699</v>
      </c>
    </row>
    <row r="629" spans="1:2" x14ac:dyDescent="0.35">
      <c r="A629">
        <v>1.4314846950393001</v>
      </c>
      <c r="B629">
        <v>0.360993556452263</v>
      </c>
    </row>
    <row r="630" spans="1:2" x14ac:dyDescent="0.35">
      <c r="A630">
        <v>1.4336046688042099</v>
      </c>
      <c r="B630">
        <v>0.36088191063017699</v>
      </c>
    </row>
    <row r="631" spans="1:2" x14ac:dyDescent="0.35">
      <c r="A631">
        <v>1.4357245519181501</v>
      </c>
      <c r="B631">
        <v>0.36076828396014599</v>
      </c>
    </row>
    <row r="632" spans="1:2" x14ac:dyDescent="0.35">
      <c r="A632">
        <v>1.4378443457719501</v>
      </c>
      <c r="B632">
        <v>0.360652676993373</v>
      </c>
    </row>
    <row r="633" spans="1:2" x14ac:dyDescent="0.35">
      <c r="A633">
        <v>1.43996405175572</v>
      </c>
      <c r="B633">
        <v>0.360535090293164</v>
      </c>
    </row>
    <row r="634" spans="1:2" x14ac:dyDescent="0.35">
      <c r="A634">
        <v>1.44208367125699</v>
      </c>
      <c r="B634">
        <v>0.36041552443497399</v>
      </c>
    </row>
    <row r="635" spans="1:2" x14ac:dyDescent="0.35">
      <c r="A635">
        <v>1.4442032056632199</v>
      </c>
      <c r="B635">
        <v>0.36029398000621798</v>
      </c>
    </row>
    <row r="636" spans="1:2" x14ac:dyDescent="0.35">
      <c r="A636">
        <v>1.44632265635973</v>
      </c>
      <c r="B636">
        <v>0.360170457606316</v>
      </c>
    </row>
    <row r="637" spans="1:2" x14ac:dyDescent="0.35">
      <c r="A637">
        <v>1.44844202473177</v>
      </c>
      <c r="B637">
        <v>0.36004495784651103</v>
      </c>
    </row>
    <row r="638" spans="1:2" x14ac:dyDescent="0.35">
      <c r="A638">
        <v>1.4505613121646299</v>
      </c>
      <c r="B638">
        <v>0.35991748134979001</v>
      </c>
    </row>
    <row r="639" spans="1:2" x14ac:dyDescent="0.35">
      <c r="A639">
        <v>1.4526805200410999</v>
      </c>
      <c r="B639">
        <v>0.359788028750954</v>
      </c>
    </row>
    <row r="640" spans="1:2" x14ac:dyDescent="0.35">
      <c r="A640">
        <v>1.45479964974414</v>
      </c>
      <c r="B640">
        <v>0.359656600696386</v>
      </c>
    </row>
    <row r="641" spans="1:2" x14ac:dyDescent="0.35">
      <c r="A641">
        <v>1.45691870265437</v>
      </c>
      <c r="B641">
        <v>0.35952319784411901</v>
      </c>
    </row>
    <row r="642" spans="1:2" x14ac:dyDescent="0.35">
      <c r="A642">
        <v>1.4590376801518401</v>
      </c>
      <c r="B642">
        <v>0.35938782086364401</v>
      </c>
    </row>
    <row r="643" spans="1:2" x14ac:dyDescent="0.35">
      <c r="A643">
        <v>1.4611565836174301</v>
      </c>
      <c r="B643">
        <v>0.359250470435726</v>
      </c>
    </row>
    <row r="644" spans="1:2" x14ac:dyDescent="0.35">
      <c r="A644">
        <v>1.46327541442882</v>
      </c>
      <c r="B644">
        <v>0.35911114725256899</v>
      </c>
    </row>
    <row r="645" spans="1:2" x14ac:dyDescent="0.35">
      <c r="A645">
        <v>1.4653941739649901</v>
      </c>
      <c r="B645">
        <v>0.35896985201742898</v>
      </c>
    </row>
    <row r="646" spans="1:2" x14ac:dyDescent="0.35">
      <c r="A646">
        <v>1.4675128636027901</v>
      </c>
      <c r="B646">
        <v>0.358826585444733</v>
      </c>
    </row>
    <row r="647" spans="1:2" x14ac:dyDescent="0.35">
      <c r="A647">
        <v>1.4696314847184699</v>
      </c>
      <c r="B647">
        <v>0.35868134825987702</v>
      </c>
    </row>
    <row r="648" spans="1:2" x14ac:dyDescent="0.35">
      <c r="A648">
        <v>1.4717500386878599</v>
      </c>
      <c r="B648">
        <v>0.35853414119910798</v>
      </c>
    </row>
    <row r="649" spans="1:2" x14ac:dyDescent="0.35">
      <c r="A649">
        <v>1.47386852688536</v>
      </c>
      <c r="B649">
        <v>0.35838496500947398</v>
      </c>
    </row>
    <row r="650" spans="1:2" x14ac:dyDescent="0.35">
      <c r="A650">
        <v>1.4759869506843599</v>
      </c>
      <c r="B650">
        <v>0.35823382044868901</v>
      </c>
    </row>
    <row r="651" spans="1:2" x14ac:dyDescent="0.35">
      <c r="A651">
        <v>1.4781053114596601</v>
      </c>
      <c r="B651">
        <v>0.35808070828483202</v>
      </c>
    </row>
    <row r="652" spans="1:2" x14ac:dyDescent="0.35">
      <c r="A652">
        <v>1.48022361058355</v>
      </c>
      <c r="B652">
        <v>0.357925629296512</v>
      </c>
    </row>
    <row r="653" spans="1:2" x14ac:dyDescent="0.35">
      <c r="A653">
        <v>1.4823418494264899</v>
      </c>
      <c r="B653">
        <v>0.35776858427269698</v>
      </c>
    </row>
    <row r="654" spans="1:2" x14ac:dyDescent="0.35">
      <c r="A654">
        <v>1.4844600293607699</v>
      </c>
      <c r="B654">
        <v>0.35760957401231003</v>
      </c>
    </row>
    <row r="655" spans="1:2" x14ac:dyDescent="0.35">
      <c r="A655">
        <v>1.48657815175617</v>
      </c>
      <c r="B655">
        <v>0.35744859932442302</v>
      </c>
    </row>
    <row r="656" spans="1:2" x14ac:dyDescent="0.35">
      <c r="A656">
        <v>1.48869621798317</v>
      </c>
      <c r="B656">
        <v>0.35728566102788101</v>
      </c>
    </row>
    <row r="657" spans="1:2" x14ac:dyDescent="0.35">
      <c r="A657">
        <v>1.4908142294103599</v>
      </c>
      <c r="B657">
        <v>0.35712075995135401</v>
      </c>
    </row>
    <row r="658" spans="1:2" x14ac:dyDescent="0.35">
      <c r="A658">
        <v>1.4929321874060899</v>
      </c>
      <c r="B658">
        <v>0.35695389693308099</v>
      </c>
    </row>
    <row r="659" spans="1:2" x14ac:dyDescent="0.35">
      <c r="A659">
        <v>1.49505009333887</v>
      </c>
      <c r="B659">
        <v>0.35678507282068</v>
      </c>
    </row>
    <row r="660" spans="1:2" x14ac:dyDescent="0.35">
      <c r="A660">
        <v>1.4971679485752301</v>
      </c>
      <c r="B660">
        <v>0.35661428847118498</v>
      </c>
    </row>
    <row r="661" spans="1:2" x14ac:dyDescent="0.35">
      <c r="A661">
        <v>1.49928575448302</v>
      </c>
      <c r="B661">
        <v>0.35644154475061601</v>
      </c>
    </row>
    <row r="662" spans="1:2" x14ac:dyDescent="0.35">
      <c r="A662">
        <v>1.50140351242728</v>
      </c>
      <c r="B662">
        <v>0.35626684253416702</v>
      </c>
    </row>
    <row r="663" spans="1:2" x14ac:dyDescent="0.35">
      <c r="A663">
        <v>1.50352122377437</v>
      </c>
      <c r="B663">
        <v>0.35609018270571702</v>
      </c>
    </row>
    <row r="664" spans="1:2" x14ac:dyDescent="0.35">
      <c r="A664">
        <v>1.5056388898883999</v>
      </c>
      <c r="B664">
        <v>0.35591156615795799</v>
      </c>
    </row>
    <row r="665" spans="1:2" x14ac:dyDescent="0.35">
      <c r="A665">
        <v>1.5077565121341101</v>
      </c>
      <c r="B665">
        <v>0.35573099379199902</v>
      </c>
    </row>
    <row r="666" spans="1:2" x14ac:dyDescent="0.35">
      <c r="A666">
        <v>1.5098740918765099</v>
      </c>
      <c r="B666">
        <v>0.35554846651722499</v>
      </c>
    </row>
    <row r="667" spans="1:2" x14ac:dyDescent="0.35">
      <c r="A667">
        <v>1.5119916304789001</v>
      </c>
      <c r="B667">
        <v>0.35536398525129997</v>
      </c>
    </row>
    <row r="668" spans="1:2" x14ac:dyDescent="0.35">
      <c r="A668">
        <v>1.5141091293036999</v>
      </c>
      <c r="B668">
        <v>0.35517755091993197</v>
      </c>
    </row>
    <row r="669" spans="1:2" x14ac:dyDescent="0.35">
      <c r="A669">
        <v>1.51622658971304</v>
      </c>
      <c r="B669">
        <v>0.35498916445664702</v>
      </c>
    </row>
    <row r="670" spans="1:2" x14ac:dyDescent="0.35">
      <c r="A670">
        <v>1.51834401307069</v>
      </c>
      <c r="B670">
        <v>0.35479882680244001</v>
      </c>
    </row>
    <row r="671" spans="1:2" x14ac:dyDescent="0.35">
      <c r="A671">
        <v>1.52046140073716</v>
      </c>
      <c r="B671">
        <v>0.354606538906035</v>
      </c>
    </row>
    <row r="672" spans="1:2" x14ac:dyDescent="0.35">
      <c r="A672">
        <v>1.5225787540737501</v>
      </c>
      <c r="B672">
        <v>0.35441230172334498</v>
      </c>
    </row>
    <row r="673" spans="1:2" x14ac:dyDescent="0.35">
      <c r="A673">
        <v>1.5246960744420801</v>
      </c>
      <c r="B673">
        <v>0.35421611621733201</v>
      </c>
    </row>
    <row r="674" spans="1:2" x14ac:dyDescent="0.35">
      <c r="A674">
        <v>1.52681336320205</v>
      </c>
      <c r="B674">
        <v>0.354017983358005</v>
      </c>
    </row>
    <row r="675" spans="1:2" x14ac:dyDescent="0.35">
      <c r="A675">
        <v>1.5289306217138301</v>
      </c>
      <c r="B675">
        <v>0.35381790412205699</v>
      </c>
    </row>
    <row r="676" spans="1:2" x14ac:dyDescent="0.35">
      <c r="A676">
        <v>1.53104785133737</v>
      </c>
      <c r="B676">
        <v>0.353615879492716</v>
      </c>
    </row>
    <row r="677" spans="1:2" x14ac:dyDescent="0.35">
      <c r="A677">
        <v>1.53316505343236</v>
      </c>
      <c r="B677">
        <v>0.35341191045956</v>
      </c>
    </row>
    <row r="678" spans="1:2" x14ac:dyDescent="0.35">
      <c r="A678">
        <v>1.5352822293588699</v>
      </c>
      <c r="B678">
        <v>0.35320599801826102</v>
      </c>
    </row>
    <row r="679" spans="1:2" x14ac:dyDescent="0.35">
      <c r="A679">
        <v>1.53739938047328</v>
      </c>
      <c r="B679">
        <v>0.35299814317078898</v>
      </c>
    </row>
    <row r="680" spans="1:2" x14ac:dyDescent="0.35">
      <c r="A680">
        <v>1.5395165081367099</v>
      </c>
      <c r="B680">
        <v>0.35278834692439498</v>
      </c>
    </row>
    <row r="681" spans="1:2" x14ac:dyDescent="0.35">
      <c r="A681">
        <v>1.54163361370661</v>
      </c>
      <c r="B681">
        <v>0.35257661029222298</v>
      </c>
    </row>
    <row r="682" spans="1:2" x14ac:dyDescent="0.35">
      <c r="A682">
        <v>1.54375069854056</v>
      </c>
      <c r="B682">
        <v>0.352362934292757</v>
      </c>
    </row>
    <row r="683" spans="1:2" x14ac:dyDescent="0.35">
      <c r="A683">
        <v>1.54586776399614</v>
      </c>
      <c r="B683">
        <v>0.35214731994961801</v>
      </c>
    </row>
    <row r="684" spans="1:2" x14ac:dyDescent="0.35">
      <c r="A684">
        <v>1.54798481143209</v>
      </c>
      <c r="B684">
        <v>0.35192976829124301</v>
      </c>
    </row>
    <row r="685" spans="1:2" x14ac:dyDescent="0.35">
      <c r="A685">
        <v>1.5501018422055199</v>
      </c>
      <c r="B685">
        <v>0.35171028035096802</v>
      </c>
    </row>
    <row r="686" spans="1:2" x14ac:dyDescent="0.35">
      <c r="A686">
        <v>1.5522188576734699</v>
      </c>
      <c r="B686">
        <v>0.35148885716666001</v>
      </c>
    </row>
    <row r="687" spans="1:2" x14ac:dyDescent="0.35">
      <c r="A687">
        <v>1.5543358591926399</v>
      </c>
      <c r="B687">
        <v>0.35126549978053301</v>
      </c>
    </row>
    <row r="688" spans="1:2" x14ac:dyDescent="0.35">
      <c r="A688">
        <v>1.55645284811939</v>
      </c>
      <c r="B688">
        <v>0.35104020923894902</v>
      </c>
    </row>
    <row r="689" spans="1:2" x14ac:dyDescent="0.35">
      <c r="A689">
        <v>1.5585698258120599</v>
      </c>
      <c r="B689">
        <v>0.35081298659195198</v>
      </c>
    </row>
    <row r="690" spans="1:2" x14ac:dyDescent="0.35">
      <c r="A690">
        <v>1.56068679362712</v>
      </c>
      <c r="B690">
        <v>0.35058383289346201</v>
      </c>
    </row>
    <row r="691" spans="1:2" x14ac:dyDescent="0.35">
      <c r="A691">
        <v>1.56280375291952</v>
      </c>
      <c r="B691">
        <v>0.35035274920103598</v>
      </c>
    </row>
    <row r="692" spans="1:2" x14ac:dyDescent="0.35">
      <c r="A692">
        <v>1.5649207050460101</v>
      </c>
      <c r="B692">
        <v>0.350119736575292</v>
      </c>
    </row>
    <row r="693" spans="1:2" x14ac:dyDescent="0.35">
      <c r="A693">
        <v>1.56703765136378</v>
      </c>
      <c r="B693">
        <v>0.34988479607982997</v>
      </c>
    </row>
    <row r="694" spans="1:2" x14ac:dyDescent="0.35">
      <c r="A694">
        <v>1.5691545932284101</v>
      </c>
      <c r="B694">
        <v>0.349647928781252</v>
      </c>
    </row>
    <row r="695" spans="1:2" x14ac:dyDescent="0.35">
      <c r="A695">
        <v>1.57127153199709</v>
      </c>
      <c r="B695">
        <v>0.34940913574858101</v>
      </c>
    </row>
    <row r="696" spans="1:2" x14ac:dyDescent="0.35">
      <c r="A696">
        <v>1.5733884690240501</v>
      </c>
      <c r="B696">
        <v>0.34916841805355497</v>
      </c>
    </row>
    <row r="697" spans="1:2" x14ac:dyDescent="0.35">
      <c r="A697">
        <v>1.5755054056672499</v>
      </c>
      <c r="B697">
        <v>0.34892577676965397</v>
      </c>
    </row>
    <row r="698" spans="1:2" x14ac:dyDescent="0.35">
      <c r="A698">
        <v>1.5776223432818099</v>
      </c>
      <c r="B698">
        <v>0.348681212972624</v>
      </c>
    </row>
    <row r="699" spans="1:2" x14ac:dyDescent="0.35">
      <c r="A699">
        <v>1.5797392832244901</v>
      </c>
      <c r="B699">
        <v>0.34843472773974199</v>
      </c>
    </row>
    <row r="700" spans="1:2" x14ac:dyDescent="0.35">
      <c r="A700">
        <v>1.5818562268507701</v>
      </c>
      <c r="B700">
        <v>0.348186322149934</v>
      </c>
    </row>
    <row r="701" spans="1:2" x14ac:dyDescent="0.35">
      <c r="A701">
        <v>1.5839731755171</v>
      </c>
      <c r="B701">
        <v>0.347935997283286</v>
      </c>
    </row>
    <row r="702" spans="1:2" x14ac:dyDescent="0.35">
      <c r="A702">
        <v>1.5860901305792401</v>
      </c>
      <c r="B702">
        <v>0.34768375422101999</v>
      </c>
    </row>
    <row r="703" spans="1:2" x14ac:dyDescent="0.35">
      <c r="A703">
        <v>1.5882070933939401</v>
      </c>
      <c r="B703">
        <v>0.34742959404506701</v>
      </c>
    </row>
    <row r="704" spans="1:2" x14ac:dyDescent="0.35">
      <c r="A704">
        <v>1.59032406531825</v>
      </c>
      <c r="B704">
        <v>0.34717351783792899</v>
      </c>
    </row>
    <row r="705" spans="1:2" x14ac:dyDescent="0.35">
      <c r="A705">
        <v>1.59244104770803</v>
      </c>
      <c r="B705">
        <v>0.34691552668262199</v>
      </c>
    </row>
    <row r="706" spans="1:2" x14ac:dyDescent="0.35">
      <c r="A706">
        <v>1.5945580419204799</v>
      </c>
      <c r="B706">
        <v>0.34665562166216002</v>
      </c>
    </row>
    <row r="707" spans="1:2" x14ac:dyDescent="0.35">
      <c r="A707">
        <v>1.59667504931108</v>
      </c>
      <c r="B707">
        <v>0.34639380385969498</v>
      </c>
    </row>
    <row r="708" spans="1:2" x14ac:dyDescent="0.35">
      <c r="A708">
        <v>1.5987920712379</v>
      </c>
      <c r="B708">
        <v>0.346130074357761</v>
      </c>
    </row>
    <row r="709" spans="1:2" x14ac:dyDescent="0.35">
      <c r="A709">
        <v>1.60090910905706</v>
      </c>
      <c r="B709">
        <v>0.34586443423861002</v>
      </c>
    </row>
    <row r="710" spans="1:2" x14ac:dyDescent="0.35">
      <c r="A710">
        <v>1.6030261641272401</v>
      </c>
      <c r="B710">
        <v>0.34559688458342402</v>
      </c>
    </row>
    <row r="711" spans="1:2" x14ac:dyDescent="0.35">
      <c r="A711">
        <v>1.6051432378047701</v>
      </c>
      <c r="B711">
        <v>0.34532742647270498</v>
      </c>
    </row>
    <row r="712" spans="1:2" x14ac:dyDescent="0.35">
      <c r="A712">
        <v>1.6072603314468199</v>
      </c>
      <c r="B712">
        <v>0.34505606098565</v>
      </c>
    </row>
    <row r="713" spans="1:2" x14ac:dyDescent="0.35">
      <c r="A713">
        <v>1.6093774464125099</v>
      </c>
      <c r="B713">
        <v>0.34478278919977301</v>
      </c>
    </row>
    <row r="714" spans="1:2" x14ac:dyDescent="0.35">
      <c r="A714">
        <v>1.61149458405963</v>
      </c>
      <c r="B714">
        <v>0.34450761219110798</v>
      </c>
    </row>
    <row r="715" spans="1:2" x14ac:dyDescent="0.35">
      <c r="A715">
        <v>1.61361174574598</v>
      </c>
      <c r="B715">
        <v>0.34423053103380602</v>
      </c>
    </row>
    <row r="716" spans="1:2" x14ac:dyDescent="0.35">
      <c r="A716">
        <v>1.6157289328311899</v>
      </c>
      <c r="B716">
        <v>0.34395154679967399</v>
      </c>
    </row>
    <row r="717" spans="1:2" x14ac:dyDescent="0.35">
      <c r="A717">
        <v>1.61784614667364</v>
      </c>
      <c r="B717">
        <v>0.34367066055834999</v>
      </c>
    </row>
    <row r="718" spans="1:2" x14ac:dyDescent="0.35">
      <c r="A718">
        <v>1.6199633886326601</v>
      </c>
      <c r="B718">
        <v>0.343387873376791</v>
      </c>
    </row>
    <row r="719" spans="1:2" x14ac:dyDescent="0.35">
      <c r="A719">
        <v>1.62208066006716</v>
      </c>
      <c r="B719">
        <v>0.34310318631922698</v>
      </c>
    </row>
    <row r="720" spans="1:2" x14ac:dyDescent="0.35">
      <c r="A720">
        <v>1.6241979623385601</v>
      </c>
      <c r="B720">
        <v>0.34281660044654899</v>
      </c>
    </row>
    <row r="721" spans="1:2" x14ac:dyDescent="0.35">
      <c r="A721">
        <v>1.6263152968055701</v>
      </c>
      <c r="B721">
        <v>0.34252811681677803</v>
      </c>
    </row>
    <row r="722" spans="1:2" x14ac:dyDescent="0.35">
      <c r="A722">
        <v>1.62843266482983</v>
      </c>
      <c r="B722">
        <v>0.34223773648408601</v>
      </c>
    </row>
    <row r="723" spans="1:2" x14ac:dyDescent="0.35">
      <c r="A723">
        <v>1.6305500677723399</v>
      </c>
      <c r="B723">
        <v>0.341945460499056</v>
      </c>
    </row>
    <row r="724" spans="1:2" x14ac:dyDescent="0.35">
      <c r="A724">
        <v>1.63266750699371</v>
      </c>
      <c r="B724">
        <v>0.34165128990842603</v>
      </c>
    </row>
    <row r="725" spans="1:2" x14ac:dyDescent="0.35">
      <c r="A725">
        <v>1.6347849838563999</v>
      </c>
      <c r="B725">
        <v>0.34135522575455701</v>
      </c>
    </row>
    <row r="726" spans="1:2" x14ac:dyDescent="0.35">
      <c r="A726">
        <v>1.6369024997224499</v>
      </c>
      <c r="B726">
        <v>0.34105726907552603</v>
      </c>
    </row>
    <row r="727" spans="1:2" x14ac:dyDescent="0.35">
      <c r="A727">
        <v>1.63902005595428</v>
      </c>
      <c r="B727">
        <v>0.34075742090479499</v>
      </c>
    </row>
    <row r="728" spans="1:2" x14ac:dyDescent="0.35">
      <c r="A728">
        <v>1.6411376539157601</v>
      </c>
      <c r="B728">
        <v>0.340455682270842</v>
      </c>
    </row>
    <row r="729" spans="1:2" x14ac:dyDescent="0.35">
      <c r="A729">
        <v>1.6432552949708801</v>
      </c>
      <c r="B729">
        <v>0.34015205419712202</v>
      </c>
    </row>
    <row r="730" spans="1:2" x14ac:dyDescent="0.35">
      <c r="A730">
        <v>1.64537298048266</v>
      </c>
      <c r="B730">
        <v>0.33984653770201401</v>
      </c>
    </row>
    <row r="731" spans="1:2" x14ac:dyDescent="0.35">
      <c r="A731">
        <v>1.6474907118161199</v>
      </c>
      <c r="B731">
        <v>0.33953913379817802</v>
      </c>
    </row>
    <row r="732" spans="1:2" x14ac:dyDescent="0.35">
      <c r="A732">
        <v>1.64960849033676</v>
      </c>
      <c r="B732">
        <v>0.33922984349254998</v>
      </c>
    </row>
    <row r="733" spans="1:2" x14ac:dyDescent="0.35">
      <c r="A733">
        <v>1.6517263174094099</v>
      </c>
      <c r="B733">
        <v>0.33891866778629898</v>
      </c>
    </row>
    <row r="734" spans="1:2" x14ac:dyDescent="0.35">
      <c r="A734">
        <v>1.65384419440111</v>
      </c>
      <c r="B734">
        <v>0.33860560767419501</v>
      </c>
    </row>
    <row r="735" spans="1:2" x14ac:dyDescent="0.35">
      <c r="A735">
        <v>1.65596212267932</v>
      </c>
      <c r="B735">
        <v>0.33829066414464798</v>
      </c>
    </row>
    <row r="736" spans="1:2" x14ac:dyDescent="0.35">
      <c r="A736">
        <v>1.65808010361018</v>
      </c>
      <c r="B736">
        <v>0.33797383817976501</v>
      </c>
    </row>
    <row r="737" spans="1:2" x14ac:dyDescent="0.35">
      <c r="A737">
        <v>1.6601981385626501</v>
      </c>
      <c r="B737">
        <v>0.33765513075451498</v>
      </c>
    </row>
    <row r="738" spans="1:2" x14ac:dyDescent="0.35">
      <c r="A738">
        <v>1.6623162289048801</v>
      </c>
      <c r="B738">
        <v>0.33733454283706998</v>
      </c>
    </row>
    <row r="739" spans="1:2" x14ac:dyDescent="0.35">
      <c r="A739">
        <v>1.6644343760053599</v>
      </c>
      <c r="B739">
        <v>0.33701207538842198</v>
      </c>
    </row>
    <row r="740" spans="1:2" x14ac:dyDescent="0.35">
      <c r="A740">
        <v>1.6665525812361699</v>
      </c>
      <c r="B740">
        <v>0.33668772936167501</v>
      </c>
    </row>
    <row r="741" spans="1:2" x14ac:dyDescent="0.35">
      <c r="A741">
        <v>1.66867084596625</v>
      </c>
      <c r="B741">
        <v>0.33636150570287299</v>
      </c>
    </row>
    <row r="742" spans="1:2" x14ac:dyDescent="0.35">
      <c r="A742">
        <v>1.67078917156729</v>
      </c>
      <c r="B742">
        <v>0.33603340534989601</v>
      </c>
    </row>
    <row r="743" spans="1:2" x14ac:dyDescent="0.35">
      <c r="A743">
        <v>1.6729075594119001</v>
      </c>
      <c r="B743">
        <v>0.335703429232526</v>
      </c>
    </row>
    <row r="744" spans="1:2" x14ac:dyDescent="0.35">
      <c r="A744">
        <v>1.6750260108719801</v>
      </c>
      <c r="B744">
        <v>0.33537157827251302</v>
      </c>
    </row>
    <row r="745" spans="1:2" x14ac:dyDescent="0.35">
      <c r="A745">
        <v>1.6771445273204399</v>
      </c>
      <c r="B745">
        <v>0.33503785338309799</v>
      </c>
    </row>
    <row r="746" spans="1:2" x14ac:dyDescent="0.35">
      <c r="A746">
        <v>1.6792631101328499</v>
      </c>
      <c r="B746">
        <v>0.33470225546856103</v>
      </c>
    </row>
    <row r="747" spans="1:2" x14ac:dyDescent="0.35">
      <c r="A747">
        <v>1.6813817606841299</v>
      </c>
      <c r="B747">
        <v>0.33436478542453901</v>
      </c>
    </row>
    <row r="748" spans="1:2" x14ac:dyDescent="0.35">
      <c r="A748">
        <v>1.6835004803498499</v>
      </c>
      <c r="B748">
        <v>0.33402544413762802</v>
      </c>
    </row>
    <row r="749" spans="1:2" x14ac:dyDescent="0.35">
      <c r="A749">
        <v>1.6856192705056099</v>
      </c>
      <c r="B749">
        <v>0.333684232485291</v>
      </c>
    </row>
    <row r="750" spans="1:2" x14ac:dyDescent="0.35">
      <c r="A750">
        <v>1.68773813252974</v>
      </c>
      <c r="B750">
        <v>0.33334115133523401</v>
      </c>
    </row>
    <row r="751" spans="1:2" x14ac:dyDescent="0.35">
      <c r="A751">
        <v>1.6898570678000899</v>
      </c>
      <c r="B751">
        <v>0.33299620154572301</v>
      </c>
    </row>
    <row r="752" spans="1:2" x14ac:dyDescent="0.35">
      <c r="A752">
        <v>1.69197607769578</v>
      </c>
      <c r="B752">
        <v>0.332649383965128</v>
      </c>
    </row>
    <row r="753" spans="1:2" x14ac:dyDescent="0.35">
      <c r="A753">
        <v>1.694095163596</v>
      </c>
      <c r="B753">
        <v>0.33230069943191598</v>
      </c>
    </row>
    <row r="754" spans="1:2" x14ac:dyDescent="0.35">
      <c r="A754">
        <v>1.6962143268821599</v>
      </c>
      <c r="B754">
        <v>0.33195014877412499</v>
      </c>
    </row>
    <row r="755" spans="1:2" x14ac:dyDescent="0.35">
      <c r="A755">
        <v>1.69833356893675</v>
      </c>
      <c r="B755">
        <v>0.33159773280936</v>
      </c>
    </row>
    <row r="756" spans="1:2" x14ac:dyDescent="0.35">
      <c r="A756">
        <v>1.7004528911407699</v>
      </c>
      <c r="B756">
        <v>0.33124345234504299</v>
      </c>
    </row>
    <row r="757" spans="1:2" x14ac:dyDescent="0.35">
      <c r="A757">
        <v>1.7025722948789701</v>
      </c>
      <c r="B757">
        <v>0.33088730817735701</v>
      </c>
    </row>
    <row r="758" spans="1:2" x14ac:dyDescent="0.35">
      <c r="A758">
        <v>1.7046917815352201</v>
      </c>
      <c r="B758">
        <v>0.33052930109185302</v>
      </c>
    </row>
    <row r="759" spans="1:2" x14ac:dyDescent="0.35">
      <c r="A759">
        <v>1.7068113524953701</v>
      </c>
      <c r="B759">
        <v>0.33016943186277498</v>
      </c>
    </row>
    <row r="760" spans="1:2" x14ac:dyDescent="0.35">
      <c r="A760">
        <v>1.7089310091451499</v>
      </c>
      <c r="B760">
        <v>0.32980770125326098</v>
      </c>
    </row>
    <row r="761" spans="1:2" x14ac:dyDescent="0.35">
      <c r="A761">
        <v>1.7110507528723999</v>
      </c>
      <c r="B761">
        <v>0.32944411001478102</v>
      </c>
    </row>
    <row r="762" spans="1:2" x14ac:dyDescent="0.35">
      <c r="A762">
        <v>1.7131705850653001</v>
      </c>
      <c r="B762">
        <v>0.329078658887273</v>
      </c>
    </row>
    <row r="763" spans="1:2" x14ac:dyDescent="0.35">
      <c r="A763">
        <v>1.71529050711306</v>
      </c>
      <c r="B763">
        <v>0.32871134859885798</v>
      </c>
    </row>
    <row r="764" spans="1:2" x14ac:dyDescent="0.35">
      <c r="A764">
        <v>1.71741052040737</v>
      </c>
      <c r="B764">
        <v>0.32834217986541903</v>
      </c>
    </row>
    <row r="765" spans="1:2" x14ac:dyDescent="0.35">
      <c r="A765">
        <v>1.7195306263388901</v>
      </c>
      <c r="B765">
        <v>0.32797115339104999</v>
      </c>
    </row>
    <row r="766" spans="1:2" x14ac:dyDescent="0.35">
      <c r="A766">
        <v>1.72165082630018</v>
      </c>
      <c r="B766">
        <v>0.32759826986738899</v>
      </c>
    </row>
    <row r="767" spans="1:2" x14ac:dyDescent="0.35">
      <c r="A767">
        <v>1.7237711216856999</v>
      </c>
      <c r="B767">
        <v>0.327223529973446</v>
      </c>
    </row>
    <row r="768" spans="1:2" x14ac:dyDescent="0.35">
      <c r="A768">
        <v>1.72589151388963</v>
      </c>
      <c r="B768">
        <v>0.326846934375845</v>
      </c>
    </row>
    <row r="769" spans="1:2" x14ac:dyDescent="0.35">
      <c r="A769">
        <v>1.72801200430804</v>
      </c>
      <c r="B769">
        <v>0.32646848372827397</v>
      </c>
    </row>
    <row r="770" spans="1:2" x14ac:dyDescent="0.35">
      <c r="A770">
        <v>1.73013259433824</v>
      </c>
      <c r="B770">
        <v>0.32608817867145401</v>
      </c>
    </row>
    <row r="771" spans="1:2" x14ac:dyDescent="0.35">
      <c r="A771">
        <v>1.73225328537821</v>
      </c>
      <c r="B771">
        <v>0.325706019833087</v>
      </c>
    </row>
    <row r="772" spans="1:2" x14ac:dyDescent="0.35">
      <c r="A772">
        <v>1.7343740788275399</v>
      </c>
      <c r="B772">
        <v>0.325322007827545</v>
      </c>
    </row>
    <row r="773" spans="1:2" x14ac:dyDescent="0.35">
      <c r="A773">
        <v>1.7364949760869499</v>
      </c>
      <c r="B773">
        <v>0.324936143255801</v>
      </c>
    </row>
    <row r="774" spans="1:2" x14ac:dyDescent="0.35">
      <c r="A774">
        <v>1.7386159785581401</v>
      </c>
      <c r="B774">
        <v>0.32454842670532202</v>
      </c>
    </row>
    <row r="775" spans="1:2" x14ac:dyDescent="0.35">
      <c r="A775">
        <v>1.74073708764457</v>
      </c>
      <c r="B775">
        <v>0.32415885874978301</v>
      </c>
    </row>
    <row r="776" spans="1:2" x14ac:dyDescent="0.35">
      <c r="A776">
        <v>1.74285830475047</v>
      </c>
      <c r="B776">
        <v>0.32376743994910301</v>
      </c>
    </row>
    <row r="777" spans="1:2" x14ac:dyDescent="0.35">
      <c r="A777">
        <v>1.7449796312819399</v>
      </c>
      <c r="B777">
        <v>0.32337417084911702</v>
      </c>
    </row>
    <row r="778" spans="1:2" x14ac:dyDescent="0.35">
      <c r="A778">
        <v>1.7471010686453401</v>
      </c>
      <c r="B778">
        <v>0.32297905198172799</v>
      </c>
    </row>
    <row r="779" spans="1:2" x14ac:dyDescent="0.35">
      <c r="A779">
        <v>1.7492226182489801</v>
      </c>
      <c r="B779">
        <v>0.32258208386447701</v>
      </c>
    </row>
    <row r="780" spans="1:2" x14ac:dyDescent="0.35">
      <c r="A780">
        <v>1.7513442815017899</v>
      </c>
      <c r="B780">
        <v>0.32218326700064298</v>
      </c>
    </row>
    <row r="781" spans="1:2" x14ac:dyDescent="0.35">
      <c r="A781">
        <v>1.75346605981612</v>
      </c>
      <c r="B781">
        <v>0.32178260187861102</v>
      </c>
    </row>
    <row r="782" spans="1:2" x14ac:dyDescent="0.35">
      <c r="A782">
        <v>1.7555879546031801</v>
      </c>
      <c r="B782">
        <v>0.32138008897258302</v>
      </c>
    </row>
    <row r="783" spans="1:2" x14ac:dyDescent="0.35">
      <c r="A783">
        <v>1.7577099672766401</v>
      </c>
      <c r="B783">
        <v>0.32097572874180103</v>
      </c>
    </row>
    <row r="784" spans="1:2" x14ac:dyDescent="0.35">
      <c r="A784">
        <v>1.7598320992517</v>
      </c>
      <c r="B784">
        <v>0.320569521630586</v>
      </c>
    </row>
    <row r="785" spans="1:2" x14ac:dyDescent="0.35">
      <c r="A785">
        <v>1.7619543519451699</v>
      </c>
      <c r="B785">
        <v>0.320161468068207</v>
      </c>
    </row>
    <row r="786" spans="1:2" x14ac:dyDescent="0.35">
      <c r="A786">
        <v>1.7640767267747</v>
      </c>
      <c r="B786">
        <v>0.319751568468925</v>
      </c>
    </row>
    <row r="787" spans="1:2" x14ac:dyDescent="0.35">
      <c r="A787">
        <v>1.76619922515952</v>
      </c>
      <c r="B787">
        <v>0.31933982323172699</v>
      </c>
    </row>
    <row r="788" spans="1:2" x14ac:dyDescent="0.35">
      <c r="A788">
        <v>1.7683218485207099</v>
      </c>
      <c r="B788">
        <v>0.31892623274017301</v>
      </c>
    </row>
    <row r="789" spans="1:2" x14ac:dyDescent="0.35">
      <c r="A789">
        <v>1.77044459827901</v>
      </c>
      <c r="B789">
        <v>0.31851079736270599</v>
      </c>
    </row>
    <row r="790" spans="1:2" x14ac:dyDescent="0.35">
      <c r="A790">
        <v>1.77256747586035</v>
      </c>
      <c r="B790">
        <v>0.31809351745148301</v>
      </c>
    </row>
    <row r="791" spans="1:2" x14ac:dyDescent="0.35">
      <c r="A791">
        <v>1.7746904826884</v>
      </c>
      <c r="B791">
        <v>0.317674393343711</v>
      </c>
    </row>
    <row r="792" spans="1:2" x14ac:dyDescent="0.35">
      <c r="A792">
        <v>1.77681362019116</v>
      </c>
      <c r="B792">
        <v>0.31725342536027601</v>
      </c>
    </row>
    <row r="793" spans="1:2" x14ac:dyDescent="0.35">
      <c r="A793">
        <v>1.7789368897965001</v>
      </c>
      <c r="B793">
        <v>0.31683061380650601</v>
      </c>
    </row>
    <row r="794" spans="1:2" x14ac:dyDescent="0.35">
      <c r="A794">
        <v>1.7810602929339701</v>
      </c>
      <c r="B794">
        <v>0.31640595897173301</v>
      </c>
    </row>
    <row r="795" spans="1:2" x14ac:dyDescent="0.35">
      <c r="A795">
        <v>1.7831838310350601</v>
      </c>
      <c r="B795">
        <v>0.31597946112914199</v>
      </c>
    </row>
    <row r="796" spans="1:2" x14ac:dyDescent="0.35">
      <c r="A796">
        <v>1.7853075055335299</v>
      </c>
      <c r="B796">
        <v>0.31555112053562001</v>
      </c>
    </row>
    <row r="797" spans="1:2" x14ac:dyDescent="0.35">
      <c r="A797">
        <v>1.7874313178639301</v>
      </c>
      <c r="B797">
        <v>0.31512093743196801</v>
      </c>
    </row>
    <row r="798" spans="1:2" x14ac:dyDescent="0.35">
      <c r="A798">
        <v>1.7895552694624399</v>
      </c>
      <c r="B798">
        <v>0.31468891204264099</v>
      </c>
    </row>
    <row r="799" spans="1:2" x14ac:dyDescent="0.35">
      <c r="A799">
        <v>1.79167936176746</v>
      </c>
      <c r="B799">
        <v>0.31425504457555897</v>
      </c>
    </row>
    <row r="800" spans="1:2" x14ac:dyDescent="0.35">
      <c r="A800">
        <v>1.7938035962184899</v>
      </c>
      <c r="B800">
        <v>0.31381933522224298</v>
      </c>
    </row>
    <row r="801" spans="1:2" x14ac:dyDescent="0.35">
      <c r="A801">
        <v>1.79592797425786</v>
      </c>
      <c r="B801">
        <v>0.31338178415740398</v>
      </c>
    </row>
    <row r="802" spans="1:2" x14ac:dyDescent="0.35">
      <c r="A802">
        <v>1.7980524973273699</v>
      </c>
      <c r="B802">
        <v>0.31294239153954101</v>
      </c>
    </row>
    <row r="803" spans="1:2" x14ac:dyDescent="0.35">
      <c r="A803">
        <v>1.8001771668722599</v>
      </c>
      <c r="B803">
        <v>0.31250115751007101</v>
      </c>
    </row>
    <row r="804" spans="1:2" x14ac:dyDescent="0.35">
      <c r="A804">
        <v>1.8023019843402699</v>
      </c>
      <c r="B804">
        <v>0.31205808219344</v>
      </c>
    </row>
    <row r="805" spans="1:2" x14ac:dyDescent="0.35">
      <c r="A805">
        <v>1.8044269511795299</v>
      </c>
      <c r="B805">
        <v>0.31161316569750203</v>
      </c>
    </row>
    <row r="806" spans="1:2" x14ac:dyDescent="0.35">
      <c r="A806">
        <v>1.80655206883927</v>
      </c>
      <c r="B806">
        <v>0.31116640811331903</v>
      </c>
    </row>
    <row r="807" spans="1:2" x14ac:dyDescent="0.35">
      <c r="A807">
        <v>1.80867733877325</v>
      </c>
      <c r="B807">
        <v>0.310717809514376</v>
      </c>
    </row>
    <row r="808" spans="1:2" x14ac:dyDescent="0.35">
      <c r="A808">
        <v>1.8108027624341001</v>
      </c>
      <c r="B808">
        <v>0.31026736995770299</v>
      </c>
    </row>
    <row r="809" spans="1:2" x14ac:dyDescent="0.35">
      <c r="A809">
        <v>1.81292834127821</v>
      </c>
      <c r="B809">
        <v>0.309815089482816</v>
      </c>
    </row>
    <row r="810" spans="1:2" x14ac:dyDescent="0.35">
      <c r="A810">
        <v>1.8150540767631</v>
      </c>
      <c r="B810">
        <v>0.30936096811219899</v>
      </c>
    </row>
    <row r="811" spans="1:2" x14ac:dyDescent="0.35">
      <c r="A811">
        <v>1.81717997034834</v>
      </c>
      <c r="B811">
        <v>0.308905005851074</v>
      </c>
    </row>
    <row r="812" spans="1:2" x14ac:dyDescent="0.35">
      <c r="A812">
        <v>1.81930602349533</v>
      </c>
      <c r="B812">
        <v>0.308447202687396</v>
      </c>
    </row>
    <row r="813" spans="1:2" x14ac:dyDescent="0.35">
      <c r="A813">
        <v>1.8214322376675001</v>
      </c>
      <c r="B813">
        <v>0.30798755859177601</v>
      </c>
    </row>
    <row r="814" spans="1:2" x14ac:dyDescent="0.35">
      <c r="A814">
        <v>1.82355861433078</v>
      </c>
      <c r="B814">
        <v>0.30752607351732603</v>
      </c>
    </row>
    <row r="815" spans="1:2" x14ac:dyDescent="0.35">
      <c r="A815">
        <v>1.8256851549514901</v>
      </c>
      <c r="B815">
        <v>0.30706274740009598</v>
      </c>
    </row>
    <row r="816" spans="1:2" x14ac:dyDescent="0.35">
      <c r="A816">
        <v>1.8278118610004901</v>
      </c>
      <c r="B816">
        <v>0.306597580158122</v>
      </c>
    </row>
    <row r="817" spans="1:2" x14ac:dyDescent="0.35">
      <c r="A817">
        <v>1.82993873394825</v>
      </c>
      <c r="B817">
        <v>0.30613057169248198</v>
      </c>
    </row>
    <row r="818" spans="1:2" x14ac:dyDescent="0.35">
      <c r="A818">
        <v>1.8320657752684999</v>
      </c>
      <c r="B818">
        <v>0.30566172188646001</v>
      </c>
    </row>
    <row r="819" spans="1:2" x14ac:dyDescent="0.35">
      <c r="A819">
        <v>1.83419298643611</v>
      </c>
      <c r="B819">
        <v>0.30519103060599601</v>
      </c>
    </row>
    <row r="820" spans="1:2" x14ac:dyDescent="0.35">
      <c r="A820">
        <v>1.8363203689288901</v>
      </c>
      <c r="B820">
        <v>0.30471849769926002</v>
      </c>
    </row>
    <row r="821" spans="1:2" x14ac:dyDescent="0.35">
      <c r="A821">
        <v>1.83844792422732</v>
      </c>
      <c r="B821">
        <v>0.30424412299668802</v>
      </c>
    </row>
    <row r="822" spans="1:2" x14ac:dyDescent="0.35">
      <c r="A822">
        <v>1.84057565381192</v>
      </c>
      <c r="B822">
        <v>0.30376790631155898</v>
      </c>
    </row>
    <row r="823" spans="1:2" x14ac:dyDescent="0.35">
      <c r="A823">
        <v>1.8427035591673799</v>
      </c>
      <c r="B823">
        <v>0.30328984743905202</v>
      </c>
    </row>
    <row r="824" spans="1:2" x14ac:dyDescent="0.35">
      <c r="A824">
        <v>1.8448316417799999</v>
      </c>
      <c r="B824">
        <v>0.30280994615680801</v>
      </c>
    </row>
    <row r="825" spans="1:2" x14ac:dyDescent="0.35">
      <c r="A825">
        <v>1.84695990313687</v>
      </c>
      <c r="B825">
        <v>0.30232820222511297</v>
      </c>
    </row>
    <row r="826" spans="1:2" x14ac:dyDescent="0.35">
      <c r="A826">
        <v>1.8490883447301101</v>
      </c>
      <c r="B826">
        <v>0.30184461538592999</v>
      </c>
    </row>
    <row r="827" spans="1:2" x14ac:dyDescent="0.35">
      <c r="A827">
        <v>1.85121696805152</v>
      </c>
      <c r="B827">
        <v>0.301359185364104</v>
      </c>
    </row>
    <row r="828" spans="1:2" x14ac:dyDescent="0.35">
      <c r="A828">
        <v>1.85334577459553</v>
      </c>
      <c r="B828">
        <v>0.30087191186669998</v>
      </c>
    </row>
    <row r="829" spans="1:2" x14ac:dyDescent="0.35">
      <c r="A829">
        <v>1.8554747658591999</v>
      </c>
      <c r="B829">
        <v>0.30038279458300599</v>
      </c>
    </row>
    <row r="830" spans="1:2" x14ac:dyDescent="0.35">
      <c r="A830">
        <v>1.85760394334311</v>
      </c>
      <c r="B830">
        <v>0.299891833184322</v>
      </c>
    </row>
    <row r="831" spans="1:2" x14ac:dyDescent="0.35">
      <c r="A831">
        <v>1.8597333085490699</v>
      </c>
      <c r="B831">
        <v>0.29939902732451301</v>
      </c>
    </row>
    <row r="832" spans="1:2" x14ac:dyDescent="0.35">
      <c r="A832">
        <v>1.8618628629809799</v>
      </c>
      <c r="B832">
        <v>0.29890437663980202</v>
      </c>
    </row>
    <row r="833" spans="1:2" x14ac:dyDescent="0.35">
      <c r="A833">
        <v>1.8639926081454301</v>
      </c>
      <c r="B833">
        <v>0.29840788074866897</v>
      </c>
    </row>
    <row r="834" spans="1:2" x14ac:dyDescent="0.35">
      <c r="A834">
        <v>1.8661225455506001</v>
      </c>
      <c r="B834">
        <v>0.29790953925210001</v>
      </c>
    </row>
    <row r="835" spans="1:2" x14ac:dyDescent="0.35">
      <c r="A835">
        <v>1.86825267670871</v>
      </c>
      <c r="B835">
        <v>0.29740935173305699</v>
      </c>
    </row>
    <row r="836" spans="1:2" x14ac:dyDescent="0.35">
      <c r="A836">
        <v>1.8703830031322599</v>
      </c>
      <c r="B836">
        <v>0.29690731775736801</v>
      </c>
    </row>
    <row r="837" spans="1:2" x14ac:dyDescent="0.35">
      <c r="A837">
        <v>1.8725135263378201</v>
      </c>
      <c r="B837">
        <v>0.29640343687287202</v>
      </c>
    </row>
    <row r="838" spans="1:2" x14ac:dyDescent="0.35">
      <c r="A838">
        <v>1.87464424784429</v>
      </c>
      <c r="B838">
        <v>0.29589770860984599</v>
      </c>
    </row>
    <row r="839" spans="1:2" x14ac:dyDescent="0.35">
      <c r="A839">
        <v>1.87677516917283</v>
      </c>
      <c r="B839">
        <v>0.295390132481061</v>
      </c>
    </row>
    <row r="840" spans="1:2" x14ac:dyDescent="0.35">
      <c r="A840">
        <v>1.8789062918467301</v>
      </c>
      <c r="B840">
        <v>0.29488070798185101</v>
      </c>
    </row>
    <row r="841" spans="1:2" x14ac:dyDescent="0.35">
      <c r="A841">
        <v>1.88103761739229</v>
      </c>
      <c r="B841">
        <v>0.29436943458993498</v>
      </c>
    </row>
    <row r="842" spans="1:2" x14ac:dyDescent="0.35">
      <c r="A842">
        <v>1.8831691473377199</v>
      </c>
      <c r="B842">
        <v>0.29385631176572002</v>
      </c>
    </row>
    <row r="843" spans="1:2" x14ac:dyDescent="0.35">
      <c r="A843">
        <v>1.88530088321444</v>
      </c>
      <c r="B843">
        <v>0.29334133895204201</v>
      </c>
    </row>
    <row r="844" spans="1:2" x14ac:dyDescent="0.35">
      <c r="A844">
        <v>1.88743282655607</v>
      </c>
      <c r="B844">
        <v>0.292824515574444</v>
      </c>
    </row>
    <row r="845" spans="1:2" x14ac:dyDescent="0.35">
      <c r="A845">
        <v>1.8895649789</v>
      </c>
      <c r="B845">
        <v>0.292305841040853</v>
      </c>
    </row>
    <row r="846" spans="1:2" x14ac:dyDescent="0.35">
      <c r="A846">
        <v>1.89169734178421</v>
      </c>
      <c r="B846">
        <v>0.29178531474240299</v>
      </c>
    </row>
    <row r="847" spans="1:2" x14ac:dyDescent="0.35">
      <c r="A847">
        <v>1.8938299167508801</v>
      </c>
      <c r="B847">
        <v>0.291262936052606</v>
      </c>
    </row>
    <row r="848" spans="1:2" x14ac:dyDescent="0.35">
      <c r="A848">
        <v>1.89596270534433</v>
      </c>
      <c r="B848">
        <v>0.29073870432792598</v>
      </c>
    </row>
    <row r="849" spans="1:2" x14ac:dyDescent="0.35">
      <c r="A849">
        <v>1.89809570911187</v>
      </c>
      <c r="B849">
        <v>0.29021261890761701</v>
      </c>
    </row>
    <row r="850" spans="1:2" x14ac:dyDescent="0.35">
      <c r="A850">
        <v>1.90022892960349</v>
      </c>
      <c r="B850">
        <v>0.28968467911387302</v>
      </c>
    </row>
    <row r="851" spans="1:2" x14ac:dyDescent="0.35">
      <c r="A851">
        <v>1.9023623683717601</v>
      </c>
      <c r="B851">
        <v>0.28915488425191499</v>
      </c>
    </row>
    <row r="852" spans="1:2" x14ac:dyDescent="0.35">
      <c r="A852">
        <v>1.90449602697246</v>
      </c>
      <c r="B852">
        <v>0.28862323360991199</v>
      </c>
    </row>
    <row r="853" spans="1:2" x14ac:dyDescent="0.35">
      <c r="A853">
        <v>1.9066299069631401</v>
      </c>
      <c r="B853">
        <v>0.28808972645940301</v>
      </c>
    </row>
    <row r="854" spans="1:2" x14ac:dyDescent="0.35">
      <c r="A854">
        <v>1.9087640099049299</v>
      </c>
      <c r="B854">
        <v>0.28755436205492702</v>
      </c>
    </row>
    <row r="855" spans="1:2" x14ac:dyDescent="0.35">
      <c r="A855">
        <v>1.91089833736268</v>
      </c>
      <c r="B855">
        <v>0.28701713963407099</v>
      </c>
    </row>
    <row r="856" spans="1:2" x14ac:dyDescent="0.35">
      <c r="A856">
        <v>1.9130328909027901</v>
      </c>
      <c r="B856">
        <v>0.28647805841808499</v>
      </c>
    </row>
    <row r="857" spans="1:2" x14ac:dyDescent="0.35">
      <c r="A857">
        <v>1.9151676720941599</v>
      </c>
      <c r="B857">
        <v>0.28593711761173302</v>
      </c>
    </row>
    <row r="858" spans="1:2" x14ac:dyDescent="0.35">
      <c r="A858">
        <v>1.91730268251067</v>
      </c>
      <c r="B858">
        <v>0.28539431640276802</v>
      </c>
    </row>
    <row r="859" spans="1:2" x14ac:dyDescent="0.35">
      <c r="A859">
        <v>1.9194379237275701</v>
      </c>
      <c r="B859">
        <v>0.28484965396291201</v>
      </c>
    </row>
    <row r="860" spans="1:2" x14ac:dyDescent="0.35">
      <c r="A860">
        <v>1.9215733973235101</v>
      </c>
      <c r="B860">
        <v>0.28430312944745301</v>
      </c>
    </row>
    <row r="861" spans="1:2" x14ac:dyDescent="0.35">
      <c r="A861">
        <v>1.92370910487966</v>
      </c>
      <c r="B861">
        <v>0.283754741995564</v>
      </c>
    </row>
    <row r="862" spans="1:2" x14ac:dyDescent="0.35">
      <c r="A862">
        <v>1.9258450479809399</v>
      </c>
      <c r="B862">
        <v>0.28320449073008602</v>
      </c>
    </row>
    <row r="863" spans="1:2" x14ac:dyDescent="0.35">
      <c r="A863">
        <v>1.9279812282148701</v>
      </c>
      <c r="B863">
        <v>0.28265237475791799</v>
      </c>
    </row>
    <row r="864" spans="1:2" x14ac:dyDescent="0.35">
      <c r="A864">
        <v>1.93011764717291</v>
      </c>
      <c r="B864">
        <v>0.28209839316979302</v>
      </c>
    </row>
    <row r="865" spans="1:2" x14ac:dyDescent="0.35">
      <c r="A865">
        <v>1.9322543064490301</v>
      </c>
      <c r="B865">
        <v>0.281542545040745</v>
      </c>
    </row>
    <row r="866" spans="1:2" x14ac:dyDescent="0.35">
      <c r="A866">
        <v>1.9343912076391201</v>
      </c>
      <c r="B866">
        <v>0.280984829430376</v>
      </c>
    </row>
    <row r="867" spans="1:2" x14ac:dyDescent="0.35">
      <c r="A867">
        <v>1.9365283523435799</v>
      </c>
      <c r="B867">
        <v>0.28042524538230501</v>
      </c>
    </row>
    <row r="868" spans="1:2" x14ac:dyDescent="0.35">
      <c r="A868">
        <v>1.9386657421661899</v>
      </c>
      <c r="B868">
        <v>0.279863791924577</v>
      </c>
    </row>
    <row r="869" spans="1:2" x14ac:dyDescent="0.35">
      <c r="A869">
        <v>1.9408033787146399</v>
      </c>
      <c r="B869">
        <v>0.27930046806963199</v>
      </c>
    </row>
    <row r="870" spans="1:2" x14ac:dyDescent="0.35">
      <c r="A870">
        <v>1.9429412635971399</v>
      </c>
      <c r="B870">
        <v>0.27873527281534</v>
      </c>
    </row>
    <row r="871" spans="1:2" x14ac:dyDescent="0.35">
      <c r="A871">
        <v>1.9450793984269601</v>
      </c>
      <c r="B871">
        <v>0.27816820514391699</v>
      </c>
    </row>
    <row r="872" spans="1:2" x14ac:dyDescent="0.35">
      <c r="A872">
        <v>1.94721778482144</v>
      </c>
      <c r="B872">
        <v>0.27759926402233198</v>
      </c>
    </row>
    <row r="873" spans="1:2" x14ac:dyDescent="0.35">
      <c r="A873">
        <v>1.94935642440009</v>
      </c>
      <c r="B873">
        <v>0.27702844840292401</v>
      </c>
    </row>
    <row r="874" spans="1:2" x14ac:dyDescent="0.35">
      <c r="A874">
        <v>1.9514953187851001</v>
      </c>
      <c r="B874">
        <v>0.27645575722341997</v>
      </c>
    </row>
    <row r="875" spans="1:2" x14ac:dyDescent="0.35">
      <c r="A875">
        <v>1.9536344696035099</v>
      </c>
      <c r="B875">
        <v>0.27588118940648798</v>
      </c>
    </row>
    <row r="876" spans="1:2" x14ac:dyDescent="0.35">
      <c r="A876">
        <v>1.9557738784850101</v>
      </c>
      <c r="B876">
        <v>0.275304743860465</v>
      </c>
    </row>
    <row r="877" spans="1:2" x14ac:dyDescent="0.35">
      <c r="A877">
        <v>1.95791354706331</v>
      </c>
      <c r="B877">
        <v>0.274726419479145</v>
      </c>
    </row>
    <row r="878" spans="1:2" x14ac:dyDescent="0.35">
      <c r="A878">
        <v>1.96005347697472</v>
      </c>
      <c r="B878">
        <v>0.27414621514229798</v>
      </c>
    </row>
    <row r="879" spans="1:2" x14ac:dyDescent="0.35">
      <c r="A879">
        <v>1.9621936698595701</v>
      </c>
      <c r="B879">
        <v>0.27356412971544503</v>
      </c>
    </row>
    <row r="880" spans="1:2" x14ac:dyDescent="0.35">
      <c r="A880">
        <v>1.9643341273611401</v>
      </c>
      <c r="B880">
        <v>0.27298016205030301</v>
      </c>
    </row>
    <row r="881" spans="1:2" x14ac:dyDescent="0.35">
      <c r="A881">
        <v>1.9664748511263599</v>
      </c>
      <c r="B881">
        <v>0.27239431098475098</v>
      </c>
    </row>
    <row r="882" spans="1:2" x14ac:dyDescent="0.35">
      <c r="A882">
        <v>1.9686158428078699</v>
      </c>
      <c r="B882">
        <v>0.27180657534242503</v>
      </c>
    </row>
    <row r="883" spans="1:2" x14ac:dyDescent="0.35">
      <c r="A883">
        <v>1.9707571040590399</v>
      </c>
      <c r="B883">
        <v>0.27121695393425399</v>
      </c>
    </row>
    <row r="884" spans="1:2" x14ac:dyDescent="0.35">
      <c r="A884">
        <v>1.97289863653757</v>
      </c>
      <c r="B884">
        <v>0.27062544555762302</v>
      </c>
    </row>
    <row r="885" spans="1:2" x14ac:dyDescent="0.35">
      <c r="A885">
        <v>1.97504044190592</v>
      </c>
      <c r="B885">
        <v>0.27003204899644501</v>
      </c>
    </row>
    <row r="886" spans="1:2" x14ac:dyDescent="0.35">
      <c r="A886">
        <v>1.97718252182878</v>
      </c>
      <c r="B886">
        <v>0.26943676302201602</v>
      </c>
    </row>
    <row r="887" spans="1:2" x14ac:dyDescent="0.35">
      <c r="A887">
        <v>1.97932487797489</v>
      </c>
      <c r="B887">
        <v>0.268839586392702</v>
      </c>
    </row>
    <row r="888" spans="1:2" x14ac:dyDescent="0.35">
      <c r="A888">
        <v>1.9814675120176699</v>
      </c>
      <c r="B888">
        <v>0.26824051785393399</v>
      </c>
    </row>
    <row r="889" spans="1:2" x14ac:dyDescent="0.35">
      <c r="A889">
        <v>1.9836104256346601</v>
      </c>
      <c r="B889">
        <v>0.26763955613853802</v>
      </c>
    </row>
    <row r="890" spans="1:2" x14ac:dyDescent="0.35">
      <c r="A890">
        <v>1.9857536205050601</v>
      </c>
      <c r="B890">
        <v>0.26703669996762502</v>
      </c>
    </row>
    <row r="891" spans="1:2" x14ac:dyDescent="0.35">
      <c r="A891">
        <v>1.98789709831385</v>
      </c>
      <c r="B891">
        <v>0.266431948049623</v>
      </c>
    </row>
    <row r="892" spans="1:2" x14ac:dyDescent="0.35">
      <c r="A892">
        <v>1.9900408607489</v>
      </c>
      <c r="B892">
        <v>0.26582529908127001</v>
      </c>
    </row>
    <row r="893" spans="1:2" x14ac:dyDescent="0.35">
      <c r="A893">
        <v>1.9921849095017301</v>
      </c>
      <c r="B893">
        <v>0.26521675174760601</v>
      </c>
    </row>
    <row r="894" spans="1:2" x14ac:dyDescent="0.35">
      <c r="A894">
        <v>1.9943292462690301</v>
      </c>
      <c r="B894">
        <v>0.26460630472173502</v>
      </c>
    </row>
    <row r="895" spans="1:2" x14ac:dyDescent="0.35">
      <c r="A895">
        <v>1.9964738727501701</v>
      </c>
      <c r="B895">
        <v>0.263993956665735</v>
      </c>
    </row>
    <row r="896" spans="1:2" x14ac:dyDescent="0.35">
      <c r="A896">
        <v>1.99861879064958</v>
      </c>
      <c r="B896">
        <v>0.26337970623018803</v>
      </c>
    </row>
    <row r="897" spans="1:2" x14ac:dyDescent="0.35">
      <c r="A897">
        <v>2.0007640016752002</v>
      </c>
      <c r="B897">
        <v>0.26276355205482299</v>
      </c>
    </row>
    <row r="898" spans="1:2" x14ac:dyDescent="0.35">
      <c r="A898">
        <v>2.0029095075387202</v>
      </c>
      <c r="B898">
        <v>0.262145492768666</v>
      </c>
    </row>
    <row r="899" spans="1:2" x14ac:dyDescent="0.35">
      <c r="A899">
        <v>2.0050553099556399</v>
      </c>
      <c r="B899">
        <v>0.26152552699023202</v>
      </c>
    </row>
    <row r="900" spans="1:2" x14ac:dyDescent="0.35">
      <c r="A900">
        <v>2.0072014106461298</v>
      </c>
      <c r="B900">
        <v>0.26090365332750198</v>
      </c>
    </row>
    <row r="901" spans="1:2" x14ac:dyDescent="0.35">
      <c r="A901">
        <v>2.0093478113362901</v>
      </c>
      <c r="B901">
        <v>0.26027987037776601</v>
      </c>
    </row>
    <row r="902" spans="1:2" x14ac:dyDescent="0.35">
      <c r="A902">
        <v>2.0114945137520199</v>
      </c>
      <c r="B902">
        <v>0.25965417672963398</v>
      </c>
    </row>
    <row r="903" spans="1:2" x14ac:dyDescent="0.35">
      <c r="A903">
        <v>2.01364151962792</v>
      </c>
      <c r="B903">
        <v>0.25902657096067899</v>
      </c>
    </row>
    <row r="904" spans="1:2" x14ac:dyDescent="0.35">
      <c r="A904">
        <v>2.0157888307005698</v>
      </c>
      <c r="B904">
        <v>0.25839705163960602</v>
      </c>
    </row>
    <row r="905" spans="1:2" x14ac:dyDescent="0.35">
      <c r="A905">
        <v>2.01793644871058</v>
      </c>
      <c r="B905">
        <v>0.25776561732591302</v>
      </c>
    </row>
    <row r="906" spans="1:2" x14ac:dyDescent="0.35">
      <c r="A906">
        <v>2.0200843754028699</v>
      </c>
      <c r="B906">
        <v>0.25713226657002702</v>
      </c>
    </row>
    <row r="907" spans="1:2" x14ac:dyDescent="0.35">
      <c r="A907">
        <v>2.0222326125288701</v>
      </c>
      <c r="B907">
        <v>0.25649699791290598</v>
      </c>
    </row>
    <row r="908" spans="1:2" x14ac:dyDescent="0.35">
      <c r="A908">
        <v>2.02438116184284</v>
      </c>
      <c r="B908">
        <v>0.25585980988735502</v>
      </c>
    </row>
    <row r="909" spans="1:2" x14ac:dyDescent="0.35">
      <c r="A909">
        <v>2.0265300251020202</v>
      </c>
      <c r="B909">
        <v>0.25522070101824901</v>
      </c>
    </row>
    <row r="910" spans="1:2" x14ac:dyDescent="0.35">
      <c r="A910">
        <v>2.02867920406955</v>
      </c>
      <c r="B910">
        <v>0.254579669821896</v>
      </c>
    </row>
    <row r="911" spans="1:2" x14ac:dyDescent="0.35">
      <c r="A911">
        <v>2.0308287005137999</v>
      </c>
      <c r="B911">
        <v>0.25393671480649699</v>
      </c>
    </row>
    <row r="912" spans="1:2" x14ac:dyDescent="0.35">
      <c r="A912">
        <v>2.0329785162060201</v>
      </c>
      <c r="B912">
        <v>0.25329183447310799</v>
      </c>
    </row>
    <row r="913" spans="1:2" x14ac:dyDescent="0.35">
      <c r="A913">
        <v>2.03512865292481</v>
      </c>
      <c r="B913">
        <v>0.25264502731455202</v>
      </c>
    </row>
    <row r="914" spans="1:2" x14ac:dyDescent="0.35">
      <c r="A914">
        <v>2.0372791124497498</v>
      </c>
      <c r="B914">
        <v>0.25199629181759597</v>
      </c>
    </row>
    <row r="915" spans="1:2" x14ac:dyDescent="0.35">
      <c r="A915">
        <v>2.0394298965664799</v>
      </c>
      <c r="B915">
        <v>0.25134562646169301</v>
      </c>
    </row>
    <row r="916" spans="1:2" x14ac:dyDescent="0.35">
      <c r="A916">
        <v>2.0415810070666098</v>
      </c>
      <c r="B916">
        <v>0.25069302971927698</v>
      </c>
    </row>
    <row r="917" spans="1:2" x14ac:dyDescent="0.35">
      <c r="A917">
        <v>2.0437324457457602</v>
      </c>
      <c r="B917">
        <v>0.25003850005661699</v>
      </c>
    </row>
    <row r="918" spans="1:2" x14ac:dyDescent="0.35">
      <c r="A918">
        <v>2.04588421440162</v>
      </c>
      <c r="B918">
        <v>0.24938203593470001</v>
      </c>
    </row>
    <row r="919" spans="1:2" x14ac:dyDescent="0.35">
      <c r="A919">
        <v>2.0480363148402398</v>
      </c>
      <c r="B919">
        <v>0.248723635807585</v>
      </c>
    </row>
    <row r="920" spans="1:2" x14ac:dyDescent="0.35">
      <c r="A920">
        <v>2.0501887488720301</v>
      </c>
      <c r="B920">
        <v>0.24806329812390601</v>
      </c>
    </row>
    <row r="921" spans="1:2" x14ac:dyDescent="0.35">
      <c r="A921">
        <v>2.0523415183101599</v>
      </c>
      <c r="B921">
        <v>0.24740102132764999</v>
      </c>
    </row>
    <row r="922" spans="1:2" x14ac:dyDescent="0.35">
      <c r="A922">
        <v>2.05449462497335</v>
      </c>
      <c r="B922">
        <v>0.24673680385758401</v>
      </c>
    </row>
    <row r="923" spans="1:2" x14ac:dyDescent="0.35">
      <c r="A923">
        <v>2.0566480706867201</v>
      </c>
      <c r="B923">
        <v>0.24607064414729399</v>
      </c>
    </row>
    <row r="924" spans="1:2" x14ac:dyDescent="0.35">
      <c r="A924">
        <v>2.0588018572792701</v>
      </c>
      <c r="B924">
        <v>0.24540254062625799</v>
      </c>
    </row>
    <row r="925" spans="1:2" x14ac:dyDescent="0.35">
      <c r="A925">
        <v>2.0609559865841902</v>
      </c>
      <c r="B925">
        <v>0.244732491720036</v>
      </c>
    </row>
    <row r="926" spans="1:2" x14ac:dyDescent="0.35">
      <c r="A926">
        <v>2.06311046044073</v>
      </c>
      <c r="B926">
        <v>0.24406049585001</v>
      </c>
    </row>
    <row r="927" spans="1:2" x14ac:dyDescent="0.35">
      <c r="A927">
        <v>2.0652652806941298</v>
      </c>
      <c r="B927">
        <v>0.243386551433693</v>
      </c>
    </row>
    <row r="928" spans="1:2" x14ac:dyDescent="0.35">
      <c r="A928">
        <v>2.0674204491925501</v>
      </c>
      <c r="B928">
        <v>0.24271065688601701</v>
      </c>
    </row>
    <row r="929" spans="1:2" x14ac:dyDescent="0.35">
      <c r="A929">
        <v>2.0695759677900001</v>
      </c>
      <c r="B929">
        <v>0.24203281061870499</v>
      </c>
    </row>
    <row r="930" spans="1:2" x14ac:dyDescent="0.35">
      <c r="A930">
        <v>2.0717318383476302</v>
      </c>
      <c r="B930">
        <v>0.24135301104020301</v>
      </c>
    </row>
    <row r="931" spans="1:2" x14ac:dyDescent="0.35">
      <c r="A931">
        <v>2.0738880627285101</v>
      </c>
      <c r="B931">
        <v>0.240671256557622</v>
      </c>
    </row>
    <row r="932" spans="1:2" x14ac:dyDescent="0.35">
      <c r="A932">
        <v>2.0760446428033901</v>
      </c>
      <c r="B932">
        <v>0.239987545575266</v>
      </c>
    </row>
    <row r="933" spans="1:2" x14ac:dyDescent="0.35">
      <c r="A933">
        <v>2.0782015804485199</v>
      </c>
      <c r="B933">
        <v>0.23930187649561899</v>
      </c>
    </row>
    <row r="934" spans="1:2" x14ac:dyDescent="0.35">
      <c r="A934">
        <v>2.08035887754346</v>
      </c>
      <c r="B934">
        <v>0.23861424772039799</v>
      </c>
    </row>
    <row r="935" spans="1:2" x14ac:dyDescent="0.35">
      <c r="A935">
        <v>2.0825165359744799</v>
      </c>
      <c r="B935">
        <v>0.23792465764977999</v>
      </c>
    </row>
    <row r="936" spans="1:2" x14ac:dyDescent="0.35">
      <c r="A936">
        <v>2.0846745576341301</v>
      </c>
      <c r="B936">
        <v>0.237233104682886</v>
      </c>
    </row>
    <row r="937" spans="1:2" x14ac:dyDescent="0.35">
      <c r="A937">
        <v>2.0868329444183602</v>
      </c>
      <c r="B937">
        <v>0.236539587219047</v>
      </c>
    </row>
    <row r="938" spans="1:2" x14ac:dyDescent="0.35">
      <c r="A938">
        <v>2.0889916982307599</v>
      </c>
      <c r="B938">
        <v>0.23584410365677699</v>
      </c>
    </row>
    <row r="939" spans="1:2" x14ac:dyDescent="0.35">
      <c r="A939">
        <v>2.0911508209780001</v>
      </c>
      <c r="B939">
        <v>0.23514665239558599</v>
      </c>
    </row>
    <row r="940" spans="1:2" x14ac:dyDescent="0.35">
      <c r="A940">
        <v>2.0933103145737801</v>
      </c>
      <c r="B940">
        <v>0.234447231835064</v>
      </c>
    </row>
    <row r="941" spans="1:2" x14ac:dyDescent="0.35">
      <c r="A941">
        <v>2.09547018093892</v>
      </c>
      <c r="B941">
        <v>0.23374584037519799</v>
      </c>
    </row>
    <row r="942" spans="1:2" x14ac:dyDescent="0.35">
      <c r="A942">
        <v>2.0976304219970801</v>
      </c>
      <c r="B942">
        <v>0.23304247641812201</v>
      </c>
    </row>
    <row r="943" spans="1:2" x14ac:dyDescent="0.35">
      <c r="A943">
        <v>2.09979103967984</v>
      </c>
      <c r="B943">
        <v>0.23233713836681</v>
      </c>
    </row>
    <row r="944" spans="1:2" x14ac:dyDescent="0.35">
      <c r="A944">
        <v>2.1019520359235999</v>
      </c>
      <c r="B944">
        <v>0.231629824626474</v>
      </c>
    </row>
    <row r="945" spans="1:2" x14ac:dyDescent="0.35">
      <c r="A945">
        <v>2.1041134126693302</v>
      </c>
      <c r="B945">
        <v>0.23092053360498799</v>
      </c>
    </row>
    <row r="946" spans="1:2" x14ac:dyDescent="0.35">
      <c r="A946">
        <v>2.1062751718661898</v>
      </c>
      <c r="B946">
        <v>0.23020926371210099</v>
      </c>
    </row>
    <row r="947" spans="1:2" x14ac:dyDescent="0.35">
      <c r="A947">
        <v>2.10843731546779</v>
      </c>
      <c r="B947">
        <v>0.229496013361009</v>
      </c>
    </row>
    <row r="948" spans="1:2" x14ac:dyDescent="0.35">
      <c r="A948">
        <v>2.1105998454350301</v>
      </c>
      <c r="B948">
        <v>0.22878078096780799</v>
      </c>
    </row>
    <row r="949" spans="1:2" x14ac:dyDescent="0.35">
      <c r="A949">
        <v>2.1127627637323898</v>
      </c>
      <c r="B949">
        <v>0.228063564953114</v>
      </c>
    </row>
    <row r="950" spans="1:2" x14ac:dyDescent="0.35">
      <c r="A950">
        <v>2.1149260723330001</v>
      </c>
      <c r="B950">
        <v>0.22734436374074399</v>
      </c>
    </row>
    <row r="951" spans="1:2" x14ac:dyDescent="0.35">
      <c r="A951">
        <v>2.1170897732161902</v>
      </c>
      <c r="B951">
        <v>0.22662317575893101</v>
      </c>
    </row>
    <row r="952" spans="1:2" x14ac:dyDescent="0.35">
      <c r="A952">
        <v>2.1192538683641899</v>
      </c>
      <c r="B952">
        <v>0.22589999944181699</v>
      </c>
    </row>
    <row r="953" spans="1:2" x14ac:dyDescent="0.35">
      <c r="A953">
        <v>2.1214183597670702</v>
      </c>
      <c r="B953">
        <v>0.22517483322818499</v>
      </c>
    </row>
    <row r="954" spans="1:2" x14ac:dyDescent="0.35">
      <c r="A954">
        <v>2.1235832494251499</v>
      </c>
      <c r="B954">
        <v>0.22444767556107101</v>
      </c>
    </row>
    <row r="955" spans="1:2" x14ac:dyDescent="0.35">
      <c r="A955">
        <v>2.1257485393375402</v>
      </c>
      <c r="B955">
        <v>0.223718524891976</v>
      </c>
    </row>
    <row r="956" spans="1:2" x14ac:dyDescent="0.35">
      <c r="A956">
        <v>2.1279142315149202</v>
      </c>
      <c r="B956">
        <v>0.22298737967701901</v>
      </c>
    </row>
    <row r="957" spans="1:2" x14ac:dyDescent="0.35">
      <c r="A957">
        <v>2.13008032797276</v>
      </c>
      <c r="B957">
        <v>0.22225423837959399</v>
      </c>
    </row>
    <row r="958" spans="1:2" x14ac:dyDescent="0.35">
      <c r="A958">
        <v>2.1322468307333202</v>
      </c>
      <c r="B958">
        <v>0.22151909947012199</v>
      </c>
    </row>
    <row r="959" spans="1:2" x14ac:dyDescent="0.35">
      <c r="A959">
        <v>2.1344137418251798</v>
      </c>
      <c r="B959">
        <v>0.22078196142662401</v>
      </c>
    </row>
    <row r="960" spans="1:2" x14ac:dyDescent="0.35">
      <c r="A960">
        <v>2.1365810632835198</v>
      </c>
      <c r="B960">
        <v>0.220042822735038</v>
      </c>
    </row>
    <row r="961" spans="1:2" x14ac:dyDescent="0.35">
      <c r="A961">
        <v>2.1387487971492298</v>
      </c>
      <c r="B961">
        <v>0.219301681889955</v>
      </c>
    </row>
    <row r="962" spans="1:2" x14ac:dyDescent="0.35">
      <c r="A962">
        <v>2.1409169454722101</v>
      </c>
      <c r="B962">
        <v>0.21855853739391301</v>
      </c>
    </row>
    <row r="963" spans="1:2" x14ac:dyDescent="0.35">
      <c r="A963">
        <v>2.1430855103058</v>
      </c>
      <c r="B963">
        <v>0.217813387759732</v>
      </c>
    </row>
    <row r="964" spans="1:2" x14ac:dyDescent="0.35">
      <c r="A964">
        <v>2.1452544937123399</v>
      </c>
      <c r="B964">
        <v>0.217066231509042</v>
      </c>
    </row>
    <row r="965" spans="1:2" x14ac:dyDescent="0.35">
      <c r="A965">
        <v>2.1474238977610098</v>
      </c>
      <c r="B965">
        <v>0.21631706717346</v>
      </c>
    </row>
    <row r="966" spans="1:2" x14ac:dyDescent="0.35">
      <c r="A966">
        <v>2.1495937245274299</v>
      </c>
      <c r="B966">
        <v>0.21556589329516701</v>
      </c>
    </row>
    <row r="967" spans="1:2" x14ac:dyDescent="0.35">
      <c r="A967">
        <v>2.1517639760910399</v>
      </c>
      <c r="B967">
        <v>0.21481270842826</v>
      </c>
    </row>
    <row r="968" spans="1:2" x14ac:dyDescent="0.35">
      <c r="A968">
        <v>2.1539346545431002</v>
      </c>
      <c r="B968">
        <v>0.21405751113643501</v>
      </c>
    </row>
    <row r="969" spans="1:2" x14ac:dyDescent="0.35">
      <c r="A969">
        <v>2.1561057619801098</v>
      </c>
      <c r="B969">
        <v>0.21330029999570399</v>
      </c>
    </row>
    <row r="970" spans="1:2" x14ac:dyDescent="0.35">
      <c r="A970">
        <v>2.1582773005043601</v>
      </c>
      <c r="B970">
        <v>0.212541073594671</v>
      </c>
    </row>
    <row r="971" spans="1:2" x14ac:dyDescent="0.35">
      <c r="A971">
        <v>2.1604492722267499</v>
      </c>
      <c r="B971">
        <v>0.21177983053400501</v>
      </c>
    </row>
    <row r="972" spans="1:2" x14ac:dyDescent="0.35">
      <c r="A972">
        <v>2.1626216792647002</v>
      </c>
      <c r="B972">
        <v>0.21101656942762601</v>
      </c>
    </row>
    <row r="973" spans="1:2" x14ac:dyDescent="0.35">
      <c r="A973">
        <v>2.1647945237433999</v>
      </c>
      <c r="B973">
        <v>0.210251288902737</v>
      </c>
    </row>
    <row r="974" spans="1:2" x14ac:dyDescent="0.35">
      <c r="A974">
        <v>2.1669678077926098</v>
      </c>
      <c r="B974">
        <v>0.20948398760141301</v>
      </c>
    </row>
    <row r="975" spans="1:2" x14ac:dyDescent="0.35">
      <c r="A975">
        <v>2.1691415335534399</v>
      </c>
      <c r="B975">
        <v>0.208714664178694</v>
      </c>
    </row>
    <row r="976" spans="1:2" x14ac:dyDescent="0.35">
      <c r="A976">
        <v>2.1713157031719099</v>
      </c>
      <c r="B976">
        <v>0.20794331730532101</v>
      </c>
    </row>
    <row r="977" spans="1:2" x14ac:dyDescent="0.35">
      <c r="A977">
        <v>2.1734903188030801</v>
      </c>
      <c r="B977">
        <v>0.207169945666757</v>
      </c>
    </row>
    <row r="978" spans="1:2" x14ac:dyDescent="0.35">
      <c r="A978">
        <v>2.1756653826082601</v>
      </c>
      <c r="B978">
        <v>0.206394547964664</v>
      </c>
    </row>
    <row r="979" spans="1:2" x14ac:dyDescent="0.35">
      <c r="A979">
        <v>2.1778408967556699</v>
      </c>
      <c r="B979">
        <v>0.20561712291714501</v>
      </c>
    </row>
    <row r="980" spans="1:2" x14ac:dyDescent="0.35">
      <c r="A980">
        <v>2.1800168634230999</v>
      </c>
      <c r="B980">
        <v>0.20483766925829999</v>
      </c>
    </row>
    <row r="981" spans="1:2" x14ac:dyDescent="0.35">
      <c r="A981">
        <v>2.1821932847953902</v>
      </c>
      <c r="B981">
        <v>0.20405618573960099</v>
      </c>
    </row>
    <row r="982" spans="1:2" x14ac:dyDescent="0.35">
      <c r="A982">
        <v>2.1843701630642101</v>
      </c>
      <c r="B982">
        <v>0.20327267113047501</v>
      </c>
    </row>
    <row r="983" spans="1:2" x14ac:dyDescent="0.35">
      <c r="A983">
        <v>2.1865475004286199</v>
      </c>
      <c r="B983">
        <v>0.202487124218616</v>
      </c>
    </row>
    <row r="984" spans="1:2" x14ac:dyDescent="0.35">
      <c r="A984">
        <v>2.18872529909846</v>
      </c>
      <c r="B984">
        <v>0.20169954380924601</v>
      </c>
    </row>
    <row r="985" spans="1:2" x14ac:dyDescent="0.35">
      <c r="A985">
        <v>2.1909035612893999</v>
      </c>
      <c r="B985">
        <v>0.200909928727415</v>
      </c>
    </row>
    <row r="986" spans="1:2" x14ac:dyDescent="0.35">
      <c r="A986">
        <v>2.1930822892233701</v>
      </c>
      <c r="B986">
        <v>0.200118277818364</v>
      </c>
    </row>
    <row r="987" spans="1:2" x14ac:dyDescent="0.35">
      <c r="A987">
        <v>2.1952614851346599</v>
      </c>
      <c r="B987">
        <v>0.199324589945823</v>
      </c>
    </row>
    <row r="988" spans="1:2" x14ac:dyDescent="0.35">
      <c r="A988">
        <v>2.1974411512617298</v>
      </c>
      <c r="B988">
        <v>0.19852886399549699</v>
      </c>
    </row>
    <row r="989" spans="1:2" x14ac:dyDescent="0.35">
      <c r="A989">
        <v>2.1996212898536198</v>
      </c>
      <c r="B989">
        <v>0.19773109887326101</v>
      </c>
    </row>
    <row r="990" spans="1:2" x14ac:dyDescent="0.35">
      <c r="A990">
        <v>2.2018019031660998</v>
      </c>
      <c r="B990">
        <v>0.196931293507081</v>
      </c>
    </row>
    <row r="991" spans="1:2" x14ac:dyDescent="0.35">
      <c r="A991">
        <v>2.2039829934634101</v>
      </c>
      <c r="B991">
        <v>0.19612944684692801</v>
      </c>
    </row>
    <row r="992" spans="1:2" x14ac:dyDescent="0.35">
      <c r="A992">
        <v>2.20616456302022</v>
      </c>
      <c r="B992">
        <v>0.19532555786455</v>
      </c>
    </row>
    <row r="993" spans="1:2" x14ac:dyDescent="0.35">
      <c r="A993">
        <v>2.2083466141171399</v>
      </c>
      <c r="B993">
        <v>0.19451962555569599</v>
      </c>
    </row>
    <row r="994" spans="1:2" x14ac:dyDescent="0.35">
      <c r="A994">
        <v>2.2105291490445902</v>
      </c>
      <c r="B994">
        <v>0.19371164893919801</v>
      </c>
    </row>
    <row r="995" spans="1:2" x14ac:dyDescent="0.35">
      <c r="A995">
        <v>2.2127121701018799</v>
      </c>
      <c r="B995">
        <v>0.192901627057879</v>
      </c>
    </row>
    <row r="996" spans="1:2" x14ac:dyDescent="0.35">
      <c r="A996">
        <v>2.2148956795946302</v>
      </c>
      <c r="B996">
        <v>0.19208955898003</v>
      </c>
    </row>
    <row r="997" spans="1:2" x14ac:dyDescent="0.35">
      <c r="A997">
        <v>2.2170796798407899</v>
      </c>
      <c r="B997">
        <v>0.191275443797738</v>
      </c>
    </row>
    <row r="998" spans="1:2" x14ac:dyDescent="0.35">
      <c r="A998">
        <v>2.2192641731659202</v>
      </c>
      <c r="B998">
        <v>0.19045928062918299</v>
      </c>
    </row>
    <row r="999" spans="1:2" x14ac:dyDescent="0.35">
      <c r="A999">
        <v>2.2214491619018899</v>
      </c>
      <c r="B999">
        <v>0.18964106861968</v>
      </c>
    </row>
    <row r="1000" spans="1:2" x14ac:dyDescent="0.35">
      <c r="A1000">
        <v>2.2236346483908598</v>
      </c>
      <c r="B1000">
        <v>0.188820806940772</v>
      </c>
    </row>
    <row r="1001" spans="1:2" x14ac:dyDescent="0.35">
      <c r="A1001">
        <v>2.2258206349849399</v>
      </c>
      <c r="B1001">
        <v>0.18799849479088601</v>
      </c>
    </row>
    <row r="1002" spans="1:2" x14ac:dyDescent="0.35">
      <c r="A1002">
        <v>2.2280071240470001</v>
      </c>
      <c r="B1002">
        <v>0.18717413139561101</v>
      </c>
    </row>
    <row r="1003" spans="1:2" x14ac:dyDescent="0.35">
      <c r="A1003">
        <v>2.2301941179460898</v>
      </c>
      <c r="B1003">
        <v>0.18634771600998201</v>
      </c>
    </row>
    <row r="1004" spans="1:2" x14ac:dyDescent="0.35">
      <c r="A1004">
        <v>2.2323816190591299</v>
      </c>
      <c r="B1004">
        <v>0.185519247918421</v>
      </c>
    </row>
    <row r="1005" spans="1:2" x14ac:dyDescent="0.35">
      <c r="A1005">
        <v>2.23456962977601</v>
      </c>
      <c r="B1005">
        <v>0.18468872643339501</v>
      </c>
    </row>
    <row r="1006" spans="1:2" x14ac:dyDescent="0.35">
      <c r="A1006">
        <v>2.2367581524943998</v>
      </c>
      <c r="B1006">
        <v>0.183856150897936</v>
      </c>
    </row>
    <row r="1007" spans="1:2" x14ac:dyDescent="0.35">
      <c r="A1007">
        <v>2.23894718962304</v>
      </c>
      <c r="B1007">
        <v>0.18302152068498101</v>
      </c>
    </row>
    <row r="1008" spans="1:2" x14ac:dyDescent="0.35">
      <c r="A1008">
        <v>2.2411367435762299</v>
      </c>
      <c r="B1008">
        <v>0.18218483520006301</v>
      </c>
    </row>
    <row r="1009" spans="1:2" x14ac:dyDescent="0.35">
      <c r="A1009">
        <v>2.2433268167823899</v>
      </c>
      <c r="B1009">
        <v>0.18134609387862899</v>
      </c>
    </row>
    <row r="1010" spans="1:2" x14ac:dyDescent="0.35">
      <c r="A1010">
        <v>2.2455174116768801</v>
      </c>
      <c r="B1010">
        <v>0.18050529618937899</v>
      </c>
    </row>
    <row r="1011" spans="1:2" x14ac:dyDescent="0.35">
      <c r="A1011">
        <v>2.2477085307050002</v>
      </c>
      <c r="B1011">
        <v>0.17966244163369499</v>
      </c>
    </row>
    <row r="1012" spans="1:2" x14ac:dyDescent="0.35">
      <c r="A1012">
        <v>2.2499001763245499</v>
      </c>
      <c r="B1012">
        <v>0.17881752974528001</v>
      </c>
    </row>
    <row r="1013" spans="1:2" x14ac:dyDescent="0.35">
      <c r="A1013">
        <v>2.2520923510005799</v>
      </c>
      <c r="B1013">
        <v>0.177970560092757</v>
      </c>
    </row>
    <row r="1014" spans="1:2" x14ac:dyDescent="0.35">
      <c r="A1014">
        <v>2.2542850572076398</v>
      </c>
      <c r="B1014">
        <v>0.17712153227941599</v>
      </c>
    </row>
    <row r="1015" spans="1:2" x14ac:dyDescent="0.35">
      <c r="A1015">
        <v>2.2564782974303998</v>
      </c>
      <c r="B1015">
        <v>0.17627044594358801</v>
      </c>
    </row>
    <row r="1016" spans="1:2" x14ac:dyDescent="0.35">
      <c r="A1016">
        <v>2.2586720741675799</v>
      </c>
      <c r="B1016">
        <v>0.17541730075772999</v>
      </c>
    </row>
    <row r="1017" spans="1:2" x14ac:dyDescent="0.35">
      <c r="A1017">
        <v>2.26086638992401</v>
      </c>
      <c r="B1017">
        <v>0.174562096432091</v>
      </c>
    </row>
    <row r="1018" spans="1:2" x14ac:dyDescent="0.35">
      <c r="A1018">
        <v>2.26306124721635</v>
      </c>
      <c r="B1018">
        <v>0.17370483271315501</v>
      </c>
    </row>
    <row r="1019" spans="1:2" x14ac:dyDescent="0.35">
      <c r="A1019">
        <v>2.26525664857088</v>
      </c>
      <c r="B1019">
        <v>0.172845509385079</v>
      </c>
    </row>
    <row r="1020" spans="1:2" x14ac:dyDescent="0.35">
      <c r="A1020">
        <v>2.2674525965265602</v>
      </c>
      <c r="B1020">
        <v>0.17198412626913701</v>
      </c>
    </row>
    <row r="1021" spans="1:2" x14ac:dyDescent="0.35">
      <c r="A1021">
        <v>2.2696490936307101</v>
      </c>
      <c r="B1021">
        <v>0.17112068322604099</v>
      </c>
    </row>
    <row r="1022" spans="1:2" x14ac:dyDescent="0.35">
      <c r="A1022">
        <v>2.2718461424420902</v>
      </c>
      <c r="B1022">
        <v>0.170255180155342</v>
      </c>
    </row>
    <row r="1023" spans="1:2" x14ac:dyDescent="0.35">
      <c r="A1023">
        <v>2.27404374552995</v>
      </c>
      <c r="B1023">
        <v>0.16938761699645899</v>
      </c>
    </row>
    <row r="1024" spans="1:2" x14ac:dyDescent="0.35">
      <c r="A1024">
        <v>2.2762419054761902</v>
      </c>
      <c r="B1024">
        <v>0.16851799372844001</v>
      </c>
    </row>
    <row r="1025" spans="1:2" x14ac:dyDescent="0.35">
      <c r="A1025">
        <v>2.2784406248694902</v>
      </c>
      <c r="B1025">
        <v>0.16764631037293301</v>
      </c>
    </row>
    <row r="1026" spans="1:2" x14ac:dyDescent="0.35">
      <c r="A1026">
        <v>2.2806399063158902</v>
      </c>
      <c r="B1026">
        <v>0.166772566990636</v>
      </c>
    </row>
    <row r="1027" spans="1:2" x14ac:dyDescent="0.35">
      <c r="A1027">
        <v>2.2828397524262498</v>
      </c>
      <c r="B1027">
        <v>0.16589676368689099</v>
      </c>
    </row>
    <row r="1028" spans="1:2" x14ac:dyDescent="0.35">
      <c r="A1028">
        <v>2.2850401658283301</v>
      </c>
      <c r="B1028">
        <v>0.16501890060756</v>
      </c>
    </row>
    <row r="1029" spans="1:2" x14ac:dyDescent="0.35">
      <c r="A1029">
        <v>2.2872411491564502</v>
      </c>
      <c r="B1029">
        <v>0.16413897794377</v>
      </c>
    </row>
    <row r="1030" spans="1:2" x14ac:dyDescent="0.35">
      <c r="A1030">
        <v>2.2894427050569202</v>
      </c>
      <c r="B1030">
        <v>0.16325699593041099</v>
      </c>
    </row>
    <row r="1031" spans="1:2" x14ac:dyDescent="0.35">
      <c r="A1031">
        <v>2.2916448361902901</v>
      </c>
      <c r="B1031">
        <v>0.16237295484587999</v>
      </c>
    </row>
    <row r="1032" spans="1:2" x14ac:dyDescent="0.35">
      <c r="A1032">
        <v>2.2938475452276701</v>
      </c>
      <c r="B1032">
        <v>0.16148685501420601</v>
      </c>
    </row>
    <row r="1033" spans="1:2" x14ac:dyDescent="0.35">
      <c r="A1033">
        <v>2.2960508348513802</v>
      </c>
      <c r="B1033">
        <v>0.16059869680546701</v>
      </c>
    </row>
    <row r="1034" spans="1:2" x14ac:dyDescent="0.35">
      <c r="A1034">
        <v>2.2982547077558602</v>
      </c>
      <c r="B1034">
        <v>0.15970848063606199</v>
      </c>
    </row>
    <row r="1035" spans="1:2" x14ac:dyDescent="0.35">
      <c r="A1035">
        <v>2.30045916664734</v>
      </c>
      <c r="B1035">
        <v>0.15881620696952001</v>
      </c>
    </row>
    <row r="1036" spans="1:2" x14ac:dyDescent="0.35">
      <c r="A1036">
        <v>2.3026642142444</v>
      </c>
      <c r="B1036">
        <v>0.15792187631694199</v>
      </c>
    </row>
    <row r="1037" spans="1:2" x14ac:dyDescent="0.35">
      <c r="A1037">
        <v>2.3048698532785199</v>
      </c>
      <c r="B1037">
        <v>0.15702548923744</v>
      </c>
    </row>
    <row r="1038" spans="1:2" x14ac:dyDescent="0.35">
      <c r="A1038">
        <v>2.3070760864924802</v>
      </c>
      <c r="B1038">
        <v>0.15612704633944999</v>
      </c>
    </row>
    <row r="1039" spans="1:2" x14ac:dyDescent="0.35">
      <c r="A1039">
        <v>2.3092829166396101</v>
      </c>
      <c r="B1039">
        <v>0.15522654828172999</v>
      </c>
    </row>
    <row r="1040" spans="1:2" x14ac:dyDescent="0.35">
      <c r="A1040">
        <v>2.3114903464882302</v>
      </c>
      <c r="B1040">
        <v>0.154323995772221</v>
      </c>
    </row>
    <row r="1041" spans="1:2" x14ac:dyDescent="0.35">
      <c r="A1041">
        <v>2.3136983788181902</v>
      </c>
      <c r="B1041">
        <v>0.153419389570117</v>
      </c>
    </row>
    <row r="1042" spans="1:2" x14ac:dyDescent="0.35">
      <c r="A1042">
        <v>2.3159070164232101</v>
      </c>
      <c r="B1042">
        <v>0.152512730485623</v>
      </c>
    </row>
    <row r="1043" spans="1:2" x14ac:dyDescent="0.35">
      <c r="A1043">
        <v>2.3181162621082301</v>
      </c>
      <c r="B1043">
        <v>0.151604019381683</v>
      </c>
    </row>
    <row r="1044" spans="1:2" x14ac:dyDescent="0.35">
      <c r="A1044">
        <v>2.3203261186919302</v>
      </c>
      <c r="B1044">
        <v>0.15069325717366</v>
      </c>
    </row>
    <row r="1045" spans="1:2" x14ac:dyDescent="0.35">
      <c r="A1045">
        <v>2.3225365890059502</v>
      </c>
      <c r="B1045">
        <v>0.14978044483033001</v>
      </c>
    </row>
    <row r="1046" spans="1:2" x14ac:dyDescent="0.35">
      <c r="A1046">
        <v>2.3247476758940699</v>
      </c>
      <c r="B1046">
        <v>0.14886558337491301</v>
      </c>
    </row>
    <row r="1047" spans="1:2" x14ac:dyDescent="0.35">
      <c r="A1047">
        <v>2.3269593822168702</v>
      </c>
      <c r="B1047">
        <v>0.14794867388383001</v>
      </c>
    </row>
    <row r="1048" spans="1:2" x14ac:dyDescent="0.35">
      <c r="A1048">
        <v>2.3291717108422301</v>
      </c>
      <c r="B1048">
        <v>0.14702971749133001</v>
      </c>
    </row>
    <row r="1049" spans="1:2" x14ac:dyDescent="0.35">
      <c r="A1049">
        <v>2.3313846646557699</v>
      </c>
      <c r="B1049">
        <v>0.146108715385869</v>
      </c>
    </row>
    <row r="1050" spans="1:2" x14ac:dyDescent="0.35">
      <c r="A1050">
        <v>2.3335982465555301</v>
      </c>
      <c r="B1050">
        <v>0.14518566881300199</v>
      </c>
    </row>
    <row r="1051" spans="1:2" x14ac:dyDescent="0.35">
      <c r="A1051">
        <v>2.3358124594550298</v>
      </c>
      <c r="B1051">
        <v>0.144260579074796</v>
      </c>
    </row>
    <row r="1052" spans="1:2" x14ac:dyDescent="0.35">
      <c r="A1052">
        <v>2.3380273062793</v>
      </c>
      <c r="B1052">
        <v>0.143333447532209</v>
      </c>
    </row>
    <row r="1053" spans="1:2" x14ac:dyDescent="0.35">
      <c r="A1053">
        <v>2.3402427899665899</v>
      </c>
      <c r="B1053">
        <v>0.142404275605063</v>
      </c>
    </row>
    <row r="1054" spans="1:2" x14ac:dyDescent="0.35">
      <c r="A1054">
        <v>2.3424589134745402</v>
      </c>
      <c r="B1054">
        <v>0.14147306477015301</v>
      </c>
    </row>
    <row r="1055" spans="1:2" x14ac:dyDescent="0.35">
      <c r="A1055">
        <v>2.3446756797681001</v>
      </c>
      <c r="B1055">
        <v>0.14053981656703499</v>
      </c>
    </row>
    <row r="1056" spans="1:2" x14ac:dyDescent="0.35">
      <c r="A1056">
        <v>2.3468930918314399</v>
      </c>
      <c r="B1056">
        <v>0.13960453259372499</v>
      </c>
    </row>
    <row r="1057" spans="1:2" x14ac:dyDescent="0.35">
      <c r="A1057">
        <v>2.3491111526595798</v>
      </c>
      <c r="B1057">
        <v>0.13866721451090699</v>
      </c>
    </row>
    <row r="1058" spans="1:2" x14ac:dyDescent="0.35">
      <c r="A1058">
        <v>2.3513298652637098</v>
      </c>
      <c r="B1058">
        <v>0.13772786404043899</v>
      </c>
    </row>
    <row r="1059" spans="1:2" x14ac:dyDescent="0.35">
      <c r="A1059">
        <v>2.3535492326709599</v>
      </c>
      <c r="B1059">
        <v>0.13678648296611201</v>
      </c>
    </row>
    <row r="1060" spans="1:2" x14ac:dyDescent="0.35">
      <c r="A1060">
        <v>2.35576925792222</v>
      </c>
      <c r="B1060">
        <v>0.13584307313531599</v>
      </c>
    </row>
    <row r="1061" spans="1:2" x14ac:dyDescent="0.35">
      <c r="A1061">
        <v>2.3579899440746201</v>
      </c>
      <c r="B1061">
        <v>0.134897636458675</v>
      </c>
    </row>
    <row r="1062" spans="1:2" x14ac:dyDescent="0.35">
      <c r="A1062">
        <v>2.3602112941989599</v>
      </c>
      <c r="B1062">
        <v>0.133950174911869</v>
      </c>
    </row>
    <row r="1063" spans="1:2" x14ac:dyDescent="0.35">
      <c r="A1063">
        <v>2.3624333113808</v>
      </c>
      <c r="B1063">
        <v>0.13300069053586899</v>
      </c>
    </row>
    <row r="1064" spans="1:2" x14ac:dyDescent="0.35">
      <c r="A1064">
        <v>2.3646559987226001</v>
      </c>
      <c r="B1064">
        <v>0.13204918543675501</v>
      </c>
    </row>
    <row r="1065" spans="1:2" x14ac:dyDescent="0.35">
      <c r="A1065">
        <v>2.3668793593403201</v>
      </c>
      <c r="B1065">
        <v>0.131095661787867</v>
      </c>
    </row>
    <row r="1066" spans="1:2" x14ac:dyDescent="0.35">
      <c r="A1066">
        <v>2.3691033963688102</v>
      </c>
      <c r="B1066">
        <v>0.13014012182821999</v>
      </c>
    </row>
    <row r="1067" spans="1:2" x14ac:dyDescent="0.35">
      <c r="A1067">
        <v>2.3713281129574399</v>
      </c>
      <c r="B1067">
        <v>0.129182567865092</v>
      </c>
    </row>
    <row r="1068" spans="1:2" x14ac:dyDescent="0.35">
      <c r="A1068">
        <v>2.3735535122683298</v>
      </c>
      <c r="B1068">
        <v>0.12822300227549999</v>
      </c>
    </row>
    <row r="1069" spans="1:2" x14ac:dyDescent="0.35">
      <c r="A1069">
        <v>2.3757795974854501</v>
      </c>
      <c r="B1069">
        <v>0.12726142750299699</v>
      </c>
    </row>
    <row r="1070" spans="1:2" x14ac:dyDescent="0.35">
      <c r="A1070">
        <v>2.37800637180306</v>
      </c>
      <c r="B1070">
        <v>0.12629784606338801</v>
      </c>
    </row>
    <row r="1071" spans="1:2" x14ac:dyDescent="0.35">
      <c r="A1071">
        <v>2.3802338384370998</v>
      </c>
      <c r="B1071">
        <v>0.125332260540507</v>
      </c>
    </row>
    <row r="1072" spans="1:2" x14ac:dyDescent="0.35">
      <c r="A1072">
        <v>2.3824620006189701</v>
      </c>
      <c r="B1072">
        <v>0.12436467358962899</v>
      </c>
    </row>
    <row r="1073" spans="1:2" x14ac:dyDescent="0.35">
      <c r="A1073">
        <v>2.3846908615931701</v>
      </c>
      <c r="B1073">
        <v>0.12339508793922201</v>
      </c>
    </row>
    <row r="1074" spans="1:2" x14ac:dyDescent="0.35">
      <c r="A1074">
        <v>2.3869204246229598</v>
      </c>
      <c r="B1074">
        <v>0.122423506389204</v>
      </c>
    </row>
    <row r="1075" spans="1:2" x14ac:dyDescent="0.35">
      <c r="A1075">
        <v>2.3891506929905502</v>
      </c>
      <c r="B1075">
        <v>0.12144993181157</v>
      </c>
    </row>
    <row r="1076" spans="1:2" x14ac:dyDescent="0.35">
      <c r="A1076">
        <v>2.3913816699945998</v>
      </c>
      <c r="B1076">
        <v>0.120474367152201</v>
      </c>
    </row>
    <row r="1077" spans="1:2" x14ac:dyDescent="0.35">
      <c r="A1077">
        <v>2.3936133589504101</v>
      </c>
      <c r="B1077">
        <v>0.11949681543149999</v>
      </c>
    </row>
    <row r="1078" spans="1:2" x14ac:dyDescent="0.35">
      <c r="A1078">
        <v>2.39584576319072</v>
      </c>
      <c r="B1078">
        <v>0.118517279744747</v>
      </c>
    </row>
    <row r="1079" spans="1:2" x14ac:dyDescent="0.35">
      <c r="A1079">
        <v>2.39807888606695</v>
      </c>
      <c r="B1079">
        <v>0.11753576326229</v>
      </c>
    </row>
    <row r="1080" spans="1:2" x14ac:dyDescent="0.35">
      <c r="A1080">
        <v>2.4003127309467902</v>
      </c>
      <c r="B1080">
        <v>0.116552269231304</v>
      </c>
    </row>
    <row r="1081" spans="1:2" x14ac:dyDescent="0.35">
      <c r="A1081">
        <v>2.4025473012156899</v>
      </c>
      <c r="B1081">
        <v>0.115566800975859</v>
      </c>
    </row>
    <row r="1082" spans="1:2" x14ac:dyDescent="0.35">
      <c r="A1082">
        <v>2.40478260028123</v>
      </c>
      <c r="B1082">
        <v>0.11457936189569801</v>
      </c>
    </row>
    <row r="1083" spans="1:2" x14ac:dyDescent="0.35">
      <c r="A1083">
        <v>2.4070186315645898</v>
      </c>
      <c r="B1083">
        <v>0.11358995547072601</v>
      </c>
    </row>
    <row r="1084" spans="1:2" x14ac:dyDescent="0.35">
      <c r="A1084">
        <v>2.40925539850668</v>
      </c>
      <c r="B1084">
        <v>0.112598585259004</v>
      </c>
    </row>
    <row r="1085" spans="1:2" x14ac:dyDescent="0.35">
      <c r="A1085">
        <v>2.41149290457188</v>
      </c>
      <c r="B1085">
        <v>0.11160525489579801</v>
      </c>
    </row>
    <row r="1086" spans="1:2" x14ac:dyDescent="0.35">
      <c r="A1086">
        <v>2.4137311532381802</v>
      </c>
      <c r="B1086">
        <v>0.11060996809866699</v>
      </c>
    </row>
    <row r="1087" spans="1:2" x14ac:dyDescent="0.35">
      <c r="A1087">
        <v>2.41597014800336</v>
      </c>
      <c r="B1087">
        <v>0.10961272866542</v>
      </c>
    </row>
    <row r="1088" spans="1:2" x14ac:dyDescent="0.35">
      <c r="A1088">
        <v>2.4182098923839099</v>
      </c>
      <c r="B1088">
        <v>0.108613540475319</v>
      </c>
    </row>
    <row r="1089" spans="1:2" x14ac:dyDescent="0.35">
      <c r="A1089">
        <v>2.4204503899213599</v>
      </c>
      <c r="B1089">
        <v>0.10761240748695</v>
      </c>
    </row>
    <row r="1090" spans="1:2" x14ac:dyDescent="0.35">
      <c r="A1090">
        <v>2.4226916441686401</v>
      </c>
      <c r="B1090">
        <v>0.106609333745004</v>
      </c>
    </row>
    <row r="1091" spans="1:2" x14ac:dyDescent="0.35">
      <c r="A1091">
        <v>2.4249336587041599</v>
      </c>
      <c r="B1091">
        <v>0.105604323374703</v>
      </c>
    </row>
    <row r="1092" spans="1:2" x14ac:dyDescent="0.35">
      <c r="A1092">
        <v>2.4271764371250999</v>
      </c>
      <c r="B1092">
        <v>0.10459738058548999</v>
      </c>
    </row>
    <row r="1093" spans="1:2" x14ac:dyDescent="0.35">
      <c r="A1093">
        <v>2.4294199830500798</v>
      </c>
      <c r="B1093">
        <v>0.103588509670534</v>
      </c>
    </row>
    <row r="1094" spans="1:2" x14ac:dyDescent="0.35">
      <c r="A1094">
        <v>2.4316643001146798</v>
      </c>
      <c r="B1094">
        <v>0.102577715009427</v>
      </c>
    </row>
    <row r="1095" spans="1:2" x14ac:dyDescent="0.35">
      <c r="A1095">
        <v>2.4339093919774002</v>
      </c>
      <c r="B1095">
        <v>0.10156500106622</v>
      </c>
    </row>
    <row r="1096" spans="1:2" x14ac:dyDescent="0.35">
      <c r="A1096">
        <v>2.43615526231866</v>
      </c>
      <c r="B1096">
        <v>0.100550372390523</v>
      </c>
    </row>
    <row r="1097" spans="1:2" x14ac:dyDescent="0.35">
      <c r="A1097">
        <v>2.43840191483639</v>
      </c>
      <c r="B1097">
        <v>9.9533833620223097E-2</v>
      </c>
    </row>
    <row r="1098" spans="1:2" x14ac:dyDescent="0.35">
      <c r="A1098">
        <v>2.44064935325521</v>
      </c>
      <c r="B1098">
        <v>9.8515389477995693E-2</v>
      </c>
    </row>
    <row r="1099" spans="1:2" x14ac:dyDescent="0.35">
      <c r="A1099">
        <v>2.4428975813178702</v>
      </c>
      <c r="B1099">
        <v>9.7495044775850498E-2</v>
      </c>
    </row>
    <row r="1100" spans="1:2" x14ac:dyDescent="0.35">
      <c r="A1100">
        <v>2.4451466027872</v>
      </c>
      <c r="B1100">
        <v>9.6472804414961005E-2</v>
      </c>
    </row>
    <row r="1101" spans="1:2" x14ac:dyDescent="0.35">
      <c r="A1101">
        <v>2.44739642145157</v>
      </c>
      <c r="B1101">
        <v>9.5448673383825594E-2</v>
      </c>
    </row>
    <row r="1102" spans="1:2" x14ac:dyDescent="0.35">
      <c r="A1102">
        <v>2.4496470411195101</v>
      </c>
      <c r="B1102">
        <v>9.4422656761399396E-2</v>
      </c>
    </row>
    <row r="1103" spans="1:2" x14ac:dyDescent="0.35">
      <c r="A1103">
        <v>2.4518984656205398</v>
      </c>
      <c r="B1103">
        <v>9.3394759717400702E-2</v>
      </c>
    </row>
    <row r="1104" spans="1:2" x14ac:dyDescent="0.35">
      <c r="A1104">
        <v>2.4541506988111799</v>
      </c>
      <c r="B1104">
        <v>9.2364987510202196E-2</v>
      </c>
    </row>
    <row r="1105" spans="1:2" x14ac:dyDescent="0.35">
      <c r="A1105">
        <v>2.4564037445648701</v>
      </c>
      <c r="B1105">
        <v>9.1333345492114498E-2</v>
      </c>
    </row>
    <row r="1106" spans="1:2" x14ac:dyDescent="0.35">
      <c r="A1106">
        <v>2.4586576067856201</v>
      </c>
      <c r="B1106">
        <v>9.0299839103804E-2</v>
      </c>
    </row>
    <row r="1107" spans="1:2" x14ac:dyDescent="0.35">
      <c r="A1107">
        <v>2.46091228939361</v>
      </c>
      <c r="B1107">
        <v>8.9264473881529305E-2</v>
      </c>
    </row>
    <row r="1108" spans="1:2" x14ac:dyDescent="0.35">
      <c r="A1108">
        <v>2.4631677963360801</v>
      </c>
      <c r="B1108">
        <v>8.8227255452794404E-2</v>
      </c>
    </row>
    <row r="1109" spans="1:2" x14ac:dyDescent="0.35">
      <c r="A1109">
        <v>2.4654241315844798</v>
      </c>
      <c r="B1109">
        <v>8.7188189538313504E-2</v>
      </c>
    </row>
    <row r="1110" spans="1:2" x14ac:dyDescent="0.35">
      <c r="A1110">
        <v>2.4676812991333699</v>
      </c>
      <c r="B1110">
        <v>8.6147281953148899E-2</v>
      </c>
    </row>
    <row r="1111" spans="1:2" x14ac:dyDescent="0.35">
      <c r="A1111">
        <v>2.4699393029998302</v>
      </c>
      <c r="B1111">
        <v>8.5104538607614993E-2</v>
      </c>
    </row>
    <row r="1112" spans="1:2" x14ac:dyDescent="0.35">
      <c r="A1112">
        <v>2.4721981472283798</v>
      </c>
      <c r="B1112">
        <v>8.4059965505652506E-2</v>
      </c>
    </row>
    <row r="1113" spans="1:2" x14ac:dyDescent="0.35">
      <c r="A1113">
        <v>2.4744578358874101</v>
      </c>
      <c r="B1113">
        <v>8.3013568747084196E-2</v>
      </c>
    </row>
    <row r="1114" spans="1:2" x14ac:dyDescent="0.35">
      <c r="A1114">
        <v>2.4767183730683602</v>
      </c>
      <c r="B1114">
        <v>8.19653545286326E-2</v>
      </c>
    </row>
    <row r="1115" spans="1:2" x14ac:dyDescent="0.35">
      <c r="A1115">
        <v>2.4789797628921</v>
      </c>
      <c r="B1115">
        <v>8.0915329141567197E-2</v>
      </c>
    </row>
    <row r="1116" spans="1:2" x14ac:dyDescent="0.35">
      <c r="A1116">
        <v>2.48124200950225</v>
      </c>
      <c r="B1116">
        <v>7.9863498975410799E-2</v>
      </c>
    </row>
    <row r="1117" spans="1:2" x14ac:dyDescent="0.35">
      <c r="A1117">
        <v>2.4835051170672702</v>
      </c>
      <c r="B1117">
        <v>7.8809870517593E-2</v>
      </c>
    </row>
    <row r="1118" spans="1:2" x14ac:dyDescent="0.35">
      <c r="A1118">
        <v>2.4857690897853</v>
      </c>
      <c r="B1118">
        <v>7.7754450351765397E-2</v>
      </c>
    </row>
    <row r="1119" spans="1:2" x14ac:dyDescent="0.35">
      <c r="A1119">
        <v>2.4880339318779301</v>
      </c>
      <c r="B1119">
        <v>7.6697245161321204E-2</v>
      </c>
    </row>
    <row r="1120" spans="1:2" x14ac:dyDescent="0.35">
      <c r="A1120">
        <v>2.4902996475951</v>
      </c>
      <c r="B1120">
        <v>7.5638261727687298E-2</v>
      </c>
    </row>
    <row r="1121" spans="1:2" x14ac:dyDescent="0.35">
      <c r="A1121">
        <v>2.4925662412112901</v>
      </c>
      <c r="B1121">
        <v>7.4577506932684903E-2</v>
      </c>
    </row>
    <row r="1122" spans="1:2" x14ac:dyDescent="0.35">
      <c r="A1122">
        <v>2.4948337170324102</v>
      </c>
      <c r="B1122">
        <v>7.3514987755878197E-2</v>
      </c>
    </row>
    <row r="1123" spans="1:2" x14ac:dyDescent="0.35">
      <c r="A1123">
        <v>2.4971020793884402</v>
      </c>
      <c r="B1123">
        <v>7.2450711278591498E-2</v>
      </c>
    </row>
    <row r="1124" spans="1:2" x14ac:dyDescent="0.35">
      <c r="A1124">
        <v>2.4993713326369602</v>
      </c>
      <c r="B1124">
        <v>7.1384684682803207E-2</v>
      </c>
    </row>
    <row r="1125" spans="1:2" x14ac:dyDescent="0.35">
      <c r="A1125">
        <v>2.50164148116981</v>
      </c>
      <c r="B1125">
        <v>7.0316915248590101E-2</v>
      </c>
    </row>
    <row r="1126" spans="1:2" x14ac:dyDescent="0.35">
      <c r="A1126">
        <v>2.5039125294011901</v>
      </c>
      <c r="B1126">
        <v>6.9247410360258096E-2</v>
      </c>
    </row>
    <row r="1127" spans="1:2" x14ac:dyDescent="0.35">
      <c r="A1127">
        <v>2.5061844817729302</v>
      </c>
      <c r="B1127">
        <v>6.8176177504394905E-2</v>
      </c>
    </row>
    <row r="1128" spans="1:2" x14ac:dyDescent="0.35">
      <c r="A1128">
        <v>2.5084573427585499</v>
      </c>
      <c r="B1128">
        <v>6.7103224268502501E-2</v>
      </c>
    </row>
    <row r="1129" spans="1:2" x14ac:dyDescent="0.35">
      <c r="A1129">
        <v>2.51073111686265</v>
      </c>
      <c r="B1129">
        <v>6.6028558341803795E-2</v>
      </c>
    </row>
    <row r="1130" spans="1:2" x14ac:dyDescent="0.35">
      <c r="A1130">
        <v>2.5130058086184301</v>
      </c>
      <c r="B1130">
        <v>6.4952187516926899E-2</v>
      </c>
    </row>
    <row r="1131" spans="1:2" x14ac:dyDescent="0.35">
      <c r="A1131">
        <v>2.5152814225896298</v>
      </c>
      <c r="B1131">
        <v>6.3874119689492401E-2</v>
      </c>
    </row>
    <row r="1132" spans="1:2" x14ac:dyDescent="0.35">
      <c r="A1132">
        <v>2.5175579633704901</v>
      </c>
      <c r="B1132">
        <v>6.2794362858630395E-2</v>
      </c>
    </row>
    <row r="1133" spans="1:2" x14ac:dyDescent="0.35">
      <c r="A1133">
        <v>2.5198354355831198</v>
      </c>
      <c r="B1133">
        <v>6.17129251287378E-2</v>
      </c>
    </row>
    <row r="1134" spans="1:2" x14ac:dyDescent="0.35">
      <c r="A1134">
        <v>2.5221138438815598</v>
      </c>
      <c r="B1134">
        <v>6.0629814708021E-2</v>
      </c>
    </row>
    <row r="1135" spans="1:2" x14ac:dyDescent="0.35">
      <c r="A1135">
        <v>2.5243931929568002</v>
      </c>
      <c r="B1135">
        <v>5.9545039906590602E-2</v>
      </c>
    </row>
    <row r="1136" spans="1:2" x14ac:dyDescent="0.35">
      <c r="A1136">
        <v>2.5266734875258301</v>
      </c>
      <c r="B1136">
        <v>5.8458609142115397E-2</v>
      </c>
    </row>
    <row r="1137" spans="1:2" x14ac:dyDescent="0.35">
      <c r="A1137">
        <v>2.5289547323388599</v>
      </c>
      <c r="B1137">
        <v>5.7370530936886099E-2</v>
      </c>
    </row>
    <row r="1138" spans="1:2" x14ac:dyDescent="0.35">
      <c r="A1138">
        <v>2.5312369321774599</v>
      </c>
      <c r="B1138">
        <v>5.6280813919099899E-2</v>
      </c>
    </row>
    <row r="1139" spans="1:2" x14ac:dyDescent="0.35">
      <c r="A1139">
        <v>2.5335200918613201</v>
      </c>
      <c r="B1139">
        <v>5.5189466820114101E-2</v>
      </c>
    </row>
    <row r="1140" spans="1:2" x14ac:dyDescent="0.35">
      <c r="A1140">
        <v>2.5358042162375001</v>
      </c>
      <c r="B1140">
        <v>5.4096498479980402E-2</v>
      </c>
    </row>
    <row r="1141" spans="1:2" x14ac:dyDescent="0.35">
      <c r="A1141">
        <v>2.5380893101917601</v>
      </c>
      <c r="B1141">
        <v>5.3001917842473101E-2</v>
      </c>
    </row>
    <row r="1142" spans="1:2" x14ac:dyDescent="0.35">
      <c r="A1142">
        <v>2.5403753786430299</v>
      </c>
      <c r="B1142">
        <v>5.1905733958107901E-2</v>
      </c>
    </row>
    <row r="1143" spans="1:2" x14ac:dyDescent="0.35">
      <c r="A1143">
        <v>2.54266242653991</v>
      </c>
      <c r="B1143">
        <v>5.0807955986262497E-2</v>
      </c>
    </row>
    <row r="1144" spans="1:2" x14ac:dyDescent="0.35">
      <c r="A1144">
        <v>2.5449504588702299</v>
      </c>
      <c r="B1144">
        <v>4.9708593190950598E-2</v>
      </c>
    </row>
    <row r="1145" spans="1:2" x14ac:dyDescent="0.35">
      <c r="A1145">
        <v>2.5472394806577299</v>
      </c>
      <c r="B1145">
        <v>4.8607654942806097E-2</v>
      </c>
    </row>
    <row r="1146" spans="1:2" x14ac:dyDescent="0.35">
      <c r="A1146">
        <v>2.5495294969609699</v>
      </c>
      <c r="B1146">
        <v>4.7505150719984297E-2</v>
      </c>
    </row>
    <row r="1147" spans="1:2" x14ac:dyDescent="0.35">
      <c r="A1147">
        <v>2.5518205128712999</v>
      </c>
      <c r="B1147">
        <v>4.64010901094647E-2</v>
      </c>
    </row>
    <row r="1148" spans="1:2" x14ac:dyDescent="0.35">
      <c r="A1148">
        <v>2.55411253351991</v>
      </c>
      <c r="B1148">
        <v>4.5295482804052899E-2</v>
      </c>
    </row>
    <row r="1149" spans="1:2" x14ac:dyDescent="0.35">
      <c r="A1149">
        <v>2.55640556407675</v>
      </c>
      <c r="B1149">
        <v>4.4188338603187001E-2</v>
      </c>
    </row>
    <row r="1150" spans="1:2" x14ac:dyDescent="0.35">
      <c r="A1150">
        <v>2.5586996097455801</v>
      </c>
      <c r="B1150">
        <v>4.3079667415683399E-2</v>
      </c>
    </row>
    <row r="1151" spans="1:2" x14ac:dyDescent="0.35">
      <c r="A1151">
        <v>2.56099467576911</v>
      </c>
      <c r="B1151">
        <v>4.1969479257557701E-2</v>
      </c>
    </row>
    <row r="1152" spans="1:2" x14ac:dyDescent="0.35">
      <c r="A1152">
        <v>2.5632907674305199</v>
      </c>
      <c r="B1152">
        <v>4.08577842515922E-2</v>
      </c>
    </row>
    <row r="1153" spans="1:2" x14ac:dyDescent="0.35">
      <c r="A1153">
        <v>2.5655878900468201</v>
      </c>
      <c r="B1153">
        <v>3.9744592630836802E-2</v>
      </c>
    </row>
    <row r="1154" spans="1:2" x14ac:dyDescent="0.35">
      <c r="A1154">
        <v>2.5678860489796298</v>
      </c>
      <c r="B1154">
        <v>3.8629914733678099E-2</v>
      </c>
    </row>
    <row r="1155" spans="1:2" x14ac:dyDescent="0.35">
      <c r="A1155">
        <v>2.5701852496293598</v>
      </c>
      <c r="B1155">
        <v>3.7513761006915697E-2</v>
      </c>
    </row>
    <row r="1156" spans="1:2" x14ac:dyDescent="0.35">
      <c r="A1156">
        <v>2.5724854974346898</v>
      </c>
      <c r="B1156">
        <v>3.6396142006259798E-2</v>
      </c>
    </row>
    <row r="1157" spans="1:2" x14ac:dyDescent="0.35">
      <c r="A1157">
        <v>2.5747867978763401</v>
      </c>
      <c r="B1157">
        <v>3.5277068394776803E-2</v>
      </c>
    </row>
    <row r="1158" spans="1:2" x14ac:dyDescent="0.35">
      <c r="A1158">
        <v>2.57708915647591</v>
      </c>
      <c r="B1158">
        <v>3.4156550943653503E-2</v>
      </c>
    </row>
    <row r="1159" spans="1:2" x14ac:dyDescent="0.35">
      <c r="A1159">
        <v>2.5793925787960399</v>
      </c>
      <c r="B1159">
        <v>3.3034600532338899E-2</v>
      </c>
    </row>
    <row r="1160" spans="1:2" x14ac:dyDescent="0.35">
      <c r="A1160">
        <v>2.5816970704425501</v>
      </c>
      <c r="B1160">
        <v>3.1911228147722598E-2</v>
      </c>
    </row>
    <row r="1161" spans="1:2" x14ac:dyDescent="0.35">
      <c r="A1161">
        <v>2.5840026370628002</v>
      </c>
      <c r="B1161">
        <v>3.07864448851272E-2</v>
      </c>
    </row>
    <row r="1162" spans="1:2" x14ac:dyDescent="0.35">
      <c r="A1162">
        <v>2.58630928435054</v>
      </c>
      <c r="B1162">
        <v>2.96602619460953E-2</v>
      </c>
    </row>
    <row r="1163" spans="1:2" x14ac:dyDescent="0.35">
      <c r="A1163">
        <v>2.5886170180411501</v>
      </c>
      <c r="B1163">
        <v>2.8532690640911799E-2</v>
      </c>
    </row>
    <row r="1164" spans="1:2" x14ac:dyDescent="0.35">
      <c r="A1164">
        <v>2.5909258439151599</v>
      </c>
      <c r="B1164">
        <v>2.7403742387009499E-2</v>
      </c>
    </row>
    <row r="1165" spans="1:2" x14ac:dyDescent="0.35">
      <c r="A1165">
        <v>2.59323576779633</v>
      </c>
      <c r="B1165">
        <v>2.6273428710072499E-2</v>
      </c>
    </row>
    <row r="1166" spans="1:2" x14ac:dyDescent="0.35">
      <c r="A1166">
        <v>2.5955467955560501</v>
      </c>
      <c r="B1166">
        <v>2.51417612419856E-2</v>
      </c>
    </row>
    <row r="1167" spans="1:2" x14ac:dyDescent="0.35">
      <c r="A1167">
        <v>2.59785893311245</v>
      </c>
      <c r="B1167">
        <v>2.4008751721404199E-2</v>
      </c>
    </row>
    <row r="1168" spans="1:2" x14ac:dyDescent="0.35">
      <c r="A1168">
        <v>2.6001721864287499</v>
      </c>
      <c r="B1168">
        <v>2.2874411994650599E-2</v>
      </c>
    </row>
    <row r="1169" spans="1:2" x14ac:dyDescent="0.35">
      <c r="A1169">
        <v>2.60248656151541</v>
      </c>
      <c r="B1169">
        <v>2.1738754014739601E-2</v>
      </c>
    </row>
    <row r="1170" spans="1:2" x14ac:dyDescent="0.35">
      <c r="A1170">
        <v>2.60480206443395</v>
      </c>
      <c r="B1170">
        <v>2.0601789839589098E-2</v>
      </c>
    </row>
    <row r="1171" spans="1:2" x14ac:dyDescent="0.35">
      <c r="A1171">
        <v>2.6071187012901098</v>
      </c>
      <c r="B1171">
        <v>1.94635316354273E-2</v>
      </c>
    </row>
    <row r="1172" spans="1:2" x14ac:dyDescent="0.35">
      <c r="A1172">
        <v>2.6094364782408999</v>
      </c>
      <c r="B1172">
        <v>1.8323991673373799E-2</v>
      </c>
    </row>
    <row r="1173" spans="1:2" x14ac:dyDescent="0.35">
      <c r="A1173">
        <v>2.61175540149297</v>
      </c>
      <c r="B1173">
        <v>1.7183182330267398E-2</v>
      </c>
    </row>
    <row r="1174" spans="1:2" x14ac:dyDescent="0.35">
      <c r="A1174">
        <v>2.6140754773049899</v>
      </c>
      <c r="B1174">
        <v>1.6041116087520301E-2</v>
      </c>
    </row>
    <row r="1175" spans="1:2" x14ac:dyDescent="0.35">
      <c r="A1175">
        <v>2.61639671198642</v>
      </c>
      <c r="B1175">
        <v>1.4897805531709E-2</v>
      </c>
    </row>
    <row r="1176" spans="1:2" x14ac:dyDescent="0.35">
      <c r="A1176">
        <v>2.61871911189494</v>
      </c>
      <c r="B1176">
        <v>1.37532633558349E-2</v>
      </c>
    </row>
    <row r="1177" spans="1:2" x14ac:dyDescent="0.35">
      <c r="A1177">
        <v>2.6210426834457001</v>
      </c>
      <c r="B1177">
        <v>1.26075023547336E-2</v>
      </c>
    </row>
    <row r="1178" spans="1:2" x14ac:dyDescent="0.35">
      <c r="A1178">
        <v>2.62336743310509</v>
      </c>
      <c r="B1178">
        <v>1.14605354281117E-2</v>
      </c>
    </row>
    <row r="1179" spans="1:2" x14ac:dyDescent="0.35">
      <c r="A1179">
        <v>2.6256933673946601</v>
      </c>
      <c r="B1179">
        <v>1.03123755785381E-2</v>
      </c>
    </row>
    <row r="1180" spans="1:2" x14ac:dyDescent="0.35">
      <c r="A1180">
        <v>2.6280204928876998</v>
      </c>
      <c r="B1180">
        <v>9.1630359130865108E-3</v>
      </c>
    </row>
    <row r="1181" spans="1:2" x14ac:dyDescent="0.35">
      <c r="A1181">
        <v>2.6303488162171602</v>
      </c>
      <c r="B1181">
        <v>8.0125296393014408E-3</v>
      </c>
    </row>
    <row r="1182" spans="1:2" x14ac:dyDescent="0.35">
      <c r="A1182">
        <v>2.6326783440696699</v>
      </c>
      <c r="B1182">
        <v>6.8608700680874097E-3</v>
      </c>
    </row>
    <row r="1183" spans="1:2" x14ac:dyDescent="0.35">
      <c r="A1183">
        <v>2.63500908318969</v>
      </c>
      <c r="B1183">
        <v>5.7080706115060897E-3</v>
      </c>
    </row>
    <row r="1184" spans="1:2" x14ac:dyDescent="0.35">
      <c r="A1184">
        <v>2.63734104037772</v>
      </c>
      <c r="B1184">
        <v>4.5541447835573201E-3</v>
      </c>
    </row>
    <row r="1185" spans="1:2" x14ac:dyDescent="0.35">
      <c r="A1185">
        <v>2.63967422249728</v>
      </c>
      <c r="B1185">
        <v>3.3991061965696701E-3</v>
      </c>
    </row>
    <row r="1186" spans="1:2" x14ac:dyDescent="0.35">
      <c r="A1186">
        <v>2.64200863646442</v>
      </c>
      <c r="B1186">
        <v>2.2429685662232099E-3</v>
      </c>
    </row>
    <row r="1187" spans="1:2" x14ac:dyDescent="0.35">
      <c r="A1187">
        <v>2.6443442892609501</v>
      </c>
      <c r="B1187">
        <v>1.0857457048338601E-3</v>
      </c>
    </row>
    <row r="1188" spans="1:2" x14ac:dyDescent="0.35">
      <c r="A1188">
        <v>2.6466811879301599</v>
      </c>
      <c r="B1188" s="1">
        <v>-7.2548476725296795E-5</v>
      </c>
    </row>
    <row r="1189" spans="1:2" x14ac:dyDescent="0.35">
      <c r="A1189">
        <v>2.6490193395773902</v>
      </c>
      <c r="B1189">
        <v>-1.23189996950654E-3</v>
      </c>
    </row>
    <row r="1190" spans="1:2" x14ac:dyDescent="0.35">
      <c r="A1190">
        <v>2.6513587513663199</v>
      </c>
      <c r="B1190">
        <v>-2.3922946648776101E-3</v>
      </c>
    </row>
    <row r="1191" spans="1:2" x14ac:dyDescent="0.35">
      <c r="A1191">
        <v>2.65369943052815</v>
      </c>
      <c r="B1191">
        <v>-3.55371835930765E-3</v>
      </c>
    </row>
    <row r="1192" spans="1:2" x14ac:dyDescent="0.35">
      <c r="A1192">
        <v>2.6560413843575801</v>
      </c>
      <c r="B1192">
        <v>-4.7161567526237099E-3</v>
      </c>
    </row>
    <row r="1193" spans="1:2" x14ac:dyDescent="0.35">
      <c r="A1193">
        <v>2.6583846202146799</v>
      </c>
      <c r="B1193">
        <v>-5.8795954491865296E-3</v>
      </c>
    </row>
    <row r="1194" spans="1:2" x14ac:dyDescent="0.35">
      <c r="A1194">
        <v>2.6607291455260298</v>
      </c>
      <c r="B1194">
        <v>-7.0440199587660304E-3</v>
      </c>
    </row>
    <row r="1195" spans="1:2" x14ac:dyDescent="0.35">
      <c r="A1195">
        <v>2.6630749677905099</v>
      </c>
      <c r="B1195">
        <v>-8.2094156996929801E-3</v>
      </c>
    </row>
    <row r="1196" spans="1:2" x14ac:dyDescent="0.35">
      <c r="A1196">
        <v>2.66542209456754</v>
      </c>
      <c r="B1196">
        <v>-9.3757679933375807E-3</v>
      </c>
    </row>
    <row r="1197" spans="1:2" x14ac:dyDescent="0.35">
      <c r="A1197">
        <v>2.66777053349014</v>
      </c>
      <c r="B1197">
        <v>-1.05430620709091E-2</v>
      </c>
    </row>
    <row r="1198" spans="1:2" x14ac:dyDescent="0.35">
      <c r="A1198">
        <v>2.6701202922635701</v>
      </c>
      <c r="B1198">
        <v>-1.17112830731208E-2</v>
      </c>
    </row>
    <row r="1199" spans="1:2" x14ac:dyDescent="0.35">
      <c r="A1199">
        <v>2.6724713786633498</v>
      </c>
      <c r="B1199">
        <v>-1.28804160495802E-2</v>
      </c>
    </row>
    <row r="1200" spans="1:2" x14ac:dyDescent="0.35">
      <c r="A1200">
        <v>2.67482380053587</v>
      </c>
      <c r="B1200">
        <v>-1.40504459594209E-2</v>
      </c>
    </row>
    <row r="1201" spans="1:2" x14ac:dyDescent="0.35">
      <c r="A1201">
        <v>2.6771775658028698</v>
      </c>
      <c r="B1201">
        <v>-1.52213576739466E-2</v>
      </c>
    </row>
    <row r="1202" spans="1:2" x14ac:dyDescent="0.35">
      <c r="A1202">
        <v>2.6795326824605299</v>
      </c>
      <c r="B1202">
        <v>-1.6393135976552901E-2</v>
      </c>
    </row>
    <row r="1203" spans="1:2" x14ac:dyDescent="0.35">
      <c r="A1203">
        <v>2.6818891585820301</v>
      </c>
      <c r="B1203">
        <v>-1.7565765564415799E-2</v>
      </c>
    </row>
    <row r="1204" spans="1:2" x14ac:dyDescent="0.35">
      <c r="A1204">
        <v>2.6842470023201099</v>
      </c>
      <c r="B1204">
        <v>-1.8739231050186801E-2</v>
      </c>
    </row>
    <row r="1205" spans="1:2" x14ac:dyDescent="0.35">
      <c r="A1205">
        <v>2.6866062219018598</v>
      </c>
      <c r="B1205">
        <v>-1.99135169598403E-2</v>
      </c>
    </row>
    <row r="1206" spans="1:2" x14ac:dyDescent="0.35">
      <c r="A1206">
        <v>2.68896682563122</v>
      </c>
      <c r="B1206">
        <v>-2.1088607734355499E-2</v>
      </c>
    </row>
    <row r="1207" spans="1:2" x14ac:dyDescent="0.35">
      <c r="A1207">
        <v>2.69132882189969</v>
      </c>
      <c r="B1207">
        <v>-2.2264487735530501E-2</v>
      </c>
    </row>
    <row r="1208" spans="1:2" x14ac:dyDescent="0.35">
      <c r="A1208">
        <v>2.6936922191796402</v>
      </c>
      <c r="B1208">
        <v>-2.34411412430925E-2</v>
      </c>
    </row>
    <row r="1209" spans="1:2" x14ac:dyDescent="0.35">
      <c r="A1209">
        <v>2.6960570260243601</v>
      </c>
      <c r="B1209">
        <v>-2.4618552455258701E-2</v>
      </c>
    </row>
    <row r="1210" spans="1:2" x14ac:dyDescent="0.35">
      <c r="A1210">
        <v>2.69842325107123</v>
      </c>
      <c r="B1210">
        <v>-2.5796705490768901E-2</v>
      </c>
    </row>
    <row r="1211" spans="1:2" x14ac:dyDescent="0.35">
      <c r="A1211">
        <v>2.7007909030450401</v>
      </c>
      <c r="B1211">
        <v>-2.6975584391071401E-2</v>
      </c>
    </row>
    <row r="1212" spans="1:2" x14ac:dyDescent="0.35">
      <c r="A1212">
        <v>2.70315999075788</v>
      </c>
      <c r="B1212">
        <v>-2.8155173120804601E-2</v>
      </c>
    </row>
    <row r="1213" spans="1:2" x14ac:dyDescent="0.35">
      <c r="A1213">
        <v>2.7055305231151499</v>
      </c>
      <c r="B1213">
        <v>-2.9335455571296399E-2</v>
      </c>
    </row>
    <row r="1214" spans="1:2" x14ac:dyDescent="0.35">
      <c r="A1214">
        <v>2.7079025091051601</v>
      </c>
      <c r="B1214">
        <v>-3.0516415555972402E-2</v>
      </c>
    </row>
    <row r="1215" spans="1:2" x14ac:dyDescent="0.35">
      <c r="A1215">
        <v>2.71027595781133</v>
      </c>
      <c r="B1215">
        <v>-3.16980368169405E-2</v>
      </c>
    </row>
    <row r="1216" spans="1:2" x14ac:dyDescent="0.35">
      <c r="A1216">
        <v>2.7126508784072998</v>
      </c>
      <c r="B1216">
        <v>-3.2880303023183198E-2</v>
      </c>
    </row>
    <row r="1217" spans="1:2" x14ac:dyDescent="0.35">
      <c r="A1217">
        <v>2.7150272801698998</v>
      </c>
      <c r="B1217">
        <v>-3.4063197777540001E-2</v>
      </c>
    </row>
    <row r="1218" spans="1:2" x14ac:dyDescent="0.35">
      <c r="A1218">
        <v>2.7174051724631298</v>
      </c>
      <c r="B1218">
        <v>-3.5246704609364597E-2</v>
      </c>
    </row>
    <row r="1219" spans="1:2" x14ac:dyDescent="0.35">
      <c r="A1219">
        <v>2.7197845647516199</v>
      </c>
      <c r="B1219">
        <v>-3.6430806981803801E-2</v>
      </c>
    </row>
    <row r="1220" spans="1:2" x14ac:dyDescent="0.35">
      <c r="A1220">
        <v>2.7221654666008601</v>
      </c>
      <c r="B1220">
        <v>-3.7615488292536102E-2</v>
      </c>
    </row>
    <row r="1221" spans="1:2" x14ac:dyDescent="0.35">
      <c r="A1221">
        <v>2.7245478876768199</v>
      </c>
      <c r="B1221">
        <v>-3.8800731874181302E-2</v>
      </c>
    </row>
    <row r="1222" spans="1:2" x14ac:dyDescent="0.35">
      <c r="A1222">
        <v>2.7269318377506999</v>
      </c>
      <c r="B1222">
        <v>-3.9986520997316498E-2</v>
      </c>
    </row>
    <row r="1223" spans="1:2" x14ac:dyDescent="0.35">
      <c r="A1223">
        <v>2.7293173266936401</v>
      </c>
      <c r="B1223">
        <v>-4.1172838868470701E-2</v>
      </c>
    </row>
    <row r="1224" spans="1:2" x14ac:dyDescent="0.35">
      <c r="A1224">
        <v>2.73170436448649</v>
      </c>
      <c r="B1224">
        <v>-4.2359668635618297E-2</v>
      </c>
    </row>
    <row r="1225" spans="1:2" x14ac:dyDescent="0.35">
      <c r="A1225">
        <v>2.7340929612173399</v>
      </c>
      <c r="B1225">
        <v>-4.3546993387626597E-2</v>
      </c>
    </row>
    <row r="1226" spans="1:2" x14ac:dyDescent="0.35">
      <c r="A1226">
        <v>2.7364831270810699</v>
      </c>
      <c r="B1226">
        <v>-4.4734796154663498E-2</v>
      </c>
    </row>
    <row r="1227" spans="1:2" x14ac:dyDescent="0.35">
      <c r="A1227">
        <v>2.7388748723931902</v>
      </c>
      <c r="B1227">
        <v>-4.5923059915771398E-2</v>
      </c>
    </row>
    <row r="1228" spans="1:2" x14ac:dyDescent="0.35">
      <c r="A1228">
        <v>2.7412682075764701</v>
      </c>
      <c r="B1228">
        <v>-4.7111767592867899E-2</v>
      </c>
    </row>
    <row r="1229" spans="1:2" x14ac:dyDescent="0.35">
      <c r="A1229">
        <v>2.74366314316917</v>
      </c>
      <c r="B1229">
        <v>-4.8300902055537498E-2</v>
      </c>
    </row>
    <row r="1230" spans="1:2" x14ac:dyDescent="0.35">
      <c r="A1230">
        <v>2.7460596898310401</v>
      </c>
      <c r="B1230">
        <v>-4.9490446124672099E-2</v>
      </c>
    </row>
    <row r="1231" spans="1:2" x14ac:dyDescent="0.35">
      <c r="A1231">
        <v>2.7484578583386501</v>
      </c>
      <c r="B1231">
        <v>-5.0680382570849801E-2</v>
      </c>
    </row>
    <row r="1232" spans="1:2" x14ac:dyDescent="0.35">
      <c r="A1232">
        <v>2.7508576595963299</v>
      </c>
      <c r="B1232">
        <v>-5.1870694120460699E-2</v>
      </c>
    </row>
    <row r="1233" spans="1:2" x14ac:dyDescent="0.35">
      <c r="A1233">
        <v>2.75325910462713</v>
      </c>
      <c r="B1233">
        <v>-5.3061363451911897E-2</v>
      </c>
    </row>
    <row r="1234" spans="1:2" x14ac:dyDescent="0.35">
      <c r="A1234">
        <v>2.75566220458203</v>
      </c>
      <c r="B1234">
        <v>-5.4252373200879299E-2</v>
      </c>
    </row>
    <row r="1235" spans="1:2" x14ac:dyDescent="0.35">
      <c r="A1235">
        <v>2.7580669707454599</v>
      </c>
      <c r="B1235">
        <v>-5.5443705963764398E-2</v>
      </c>
    </row>
    <row r="1236" spans="1:2" x14ac:dyDescent="0.35">
      <c r="A1236">
        <v>2.7604734145265901</v>
      </c>
      <c r="B1236">
        <v>-5.66353442940788E-2</v>
      </c>
    </row>
    <row r="1237" spans="1:2" x14ac:dyDescent="0.35">
      <c r="A1237">
        <v>2.7628815474727602</v>
      </c>
      <c r="B1237">
        <v>-5.7827270709776897E-2</v>
      </c>
    </row>
    <row r="1238" spans="1:2" x14ac:dyDescent="0.35">
      <c r="A1238">
        <v>2.7652913812690301</v>
      </c>
      <c r="B1238">
        <v>-5.9019467693755698E-2</v>
      </c>
    </row>
    <row r="1239" spans="1:2" x14ac:dyDescent="0.35">
      <c r="A1239">
        <v>2.7677029277374801</v>
      </c>
      <c r="B1239">
        <v>-6.0211917694199799E-2</v>
      </c>
    </row>
    <row r="1240" spans="1:2" x14ac:dyDescent="0.35">
      <c r="A1240">
        <v>2.7701161988341698</v>
      </c>
      <c r="B1240">
        <v>-6.14046031237944E-2</v>
      </c>
    </row>
    <row r="1241" spans="1:2" x14ac:dyDescent="0.35">
      <c r="A1241">
        <v>2.7725312066750698</v>
      </c>
      <c r="B1241">
        <v>-6.2597506373215497E-2</v>
      </c>
    </row>
    <row r="1242" spans="1:2" x14ac:dyDescent="0.35">
      <c r="A1242">
        <v>2.7749479635112801</v>
      </c>
      <c r="B1242">
        <v>-6.3790609799608905E-2</v>
      </c>
    </row>
    <row r="1243" spans="1:2" x14ac:dyDescent="0.35">
      <c r="A1243">
        <v>2.7773664817445098</v>
      </c>
      <c r="B1243">
        <v>-6.4983895734911298E-2</v>
      </c>
    </row>
    <row r="1244" spans="1:2" x14ac:dyDescent="0.35">
      <c r="A1244">
        <v>2.77978677393379</v>
      </c>
      <c r="B1244">
        <v>-6.6177346489855404E-2</v>
      </c>
    </row>
    <row r="1245" spans="1:2" x14ac:dyDescent="0.35">
      <c r="A1245">
        <v>2.7822088527936799</v>
      </c>
      <c r="B1245">
        <v>-6.7370944353778703E-2</v>
      </c>
    </row>
    <row r="1246" spans="1:2" x14ac:dyDescent="0.35">
      <c r="A1246">
        <v>2.7846327311939101</v>
      </c>
      <c r="B1246">
        <v>-6.8564671595098201E-2</v>
      </c>
    </row>
    <row r="1247" spans="1:2" x14ac:dyDescent="0.35">
      <c r="A1247">
        <v>2.7870584221682999</v>
      </c>
      <c r="B1247">
        <v>-6.9758510466403606E-2</v>
      </c>
    </row>
    <row r="1248" spans="1:2" x14ac:dyDescent="0.35">
      <c r="A1248">
        <v>2.7894859389139799</v>
      </c>
      <c r="B1248">
        <v>-7.0952443204716803E-2</v>
      </c>
    </row>
    <row r="1249" spans="1:2" x14ac:dyDescent="0.35">
      <c r="A1249">
        <v>2.7919152947972599</v>
      </c>
      <c r="B1249">
        <v>-7.2146452035048395E-2</v>
      </c>
    </row>
    <row r="1250" spans="1:2" x14ac:dyDescent="0.35">
      <c r="A1250">
        <v>2.7943465033604</v>
      </c>
      <c r="B1250">
        <v>-7.3340519174350194E-2</v>
      </c>
    </row>
    <row r="1251" spans="1:2" x14ac:dyDescent="0.35">
      <c r="A1251">
        <v>2.7967795783177301</v>
      </c>
      <c r="B1251">
        <v>-7.4534626830266806E-2</v>
      </c>
    </row>
    <row r="1252" spans="1:2" x14ac:dyDescent="0.35">
      <c r="A1252">
        <v>2.7992145335594101</v>
      </c>
      <c r="B1252">
        <v>-7.5728757203572694E-2</v>
      </c>
    </row>
    <row r="1253" spans="1:2" x14ac:dyDescent="0.35">
      <c r="A1253">
        <v>2.80165138315955</v>
      </c>
      <c r="B1253">
        <v>-7.6922892492798406E-2</v>
      </c>
    </row>
    <row r="1254" spans="1:2" x14ac:dyDescent="0.35">
      <c r="A1254">
        <v>2.8040901413809101</v>
      </c>
      <c r="B1254">
        <v>-7.8117014897114798E-2</v>
      </c>
    </row>
    <row r="1255" spans="1:2" x14ac:dyDescent="0.35">
      <c r="A1255">
        <v>2.8065308226793801</v>
      </c>
      <c r="B1255">
        <v>-7.9311106619096197E-2</v>
      </c>
    </row>
    <row r="1256" spans="1:2" x14ac:dyDescent="0.35">
      <c r="A1256">
        <v>2.8089734417000898</v>
      </c>
      <c r="B1256">
        <v>-8.0505149863390399E-2</v>
      </c>
    </row>
    <row r="1257" spans="1:2" x14ac:dyDescent="0.35">
      <c r="A1257">
        <v>2.81141801328579</v>
      </c>
      <c r="B1257">
        <v>-8.1699126841367001E-2</v>
      </c>
    </row>
    <row r="1258" spans="1:2" x14ac:dyDescent="0.35">
      <c r="A1258">
        <v>2.8138645524883898</v>
      </c>
      <c r="B1258">
        <v>-8.2893019777277505E-2</v>
      </c>
    </row>
    <row r="1259" spans="1:2" x14ac:dyDescent="0.35">
      <c r="A1259">
        <v>2.8163130745612999</v>
      </c>
      <c r="B1259">
        <v>-8.4086810905026899E-2</v>
      </c>
    </row>
    <row r="1260" spans="1:2" x14ac:dyDescent="0.35">
      <c r="A1260">
        <v>2.8187635949702501</v>
      </c>
      <c r="B1260">
        <v>-8.5280482473925001E-2</v>
      </c>
    </row>
    <row r="1261" spans="1:2" x14ac:dyDescent="0.35">
      <c r="A1261">
        <v>2.8212161293938598</v>
      </c>
      <c r="B1261">
        <v>-8.6474016749461396E-2</v>
      </c>
    </row>
    <row r="1262" spans="1:2" x14ac:dyDescent="0.35">
      <c r="A1262">
        <v>2.8236706937424501</v>
      </c>
      <c r="B1262">
        <v>-8.7667396022878305E-2</v>
      </c>
    </row>
    <row r="1263" spans="1:2" x14ac:dyDescent="0.35">
      <c r="A1263">
        <v>2.8261273041435002</v>
      </c>
      <c r="B1263">
        <v>-8.88606026045103E-2</v>
      </c>
    </row>
    <row r="1264" spans="1:2" x14ac:dyDescent="0.35">
      <c r="A1264">
        <v>2.8285859769589798</v>
      </c>
      <c r="B1264">
        <v>-9.0053618832603696E-2</v>
      </c>
    </row>
    <row r="1265" spans="1:2" x14ac:dyDescent="0.35">
      <c r="A1265">
        <v>2.83104672878481</v>
      </c>
      <c r="B1265">
        <v>-9.1246427073412295E-2</v>
      </c>
    </row>
    <row r="1266" spans="1:2" x14ac:dyDescent="0.35">
      <c r="A1266">
        <v>2.8335095764593499</v>
      </c>
      <c r="B1266">
        <v>-9.2439009725649696E-2</v>
      </c>
    </row>
    <row r="1267" spans="1:2" x14ac:dyDescent="0.35">
      <c r="A1267">
        <v>2.83597453706916</v>
      </c>
      <c r="B1267">
        <v>-9.3631349223584001E-2</v>
      </c>
    </row>
    <row r="1268" spans="1:2" x14ac:dyDescent="0.35">
      <c r="A1268">
        <v>2.8384416279497402</v>
      </c>
      <c r="B1268">
        <v>-9.4823428037638699E-2</v>
      </c>
    </row>
    <row r="1269" spans="1:2" x14ac:dyDescent="0.35">
      <c r="A1269">
        <v>2.8409108667048102</v>
      </c>
      <c r="B1269">
        <v>-9.6015228683980297E-2</v>
      </c>
    </row>
    <row r="1270" spans="1:2" x14ac:dyDescent="0.35">
      <c r="A1270">
        <v>2.84338227119123</v>
      </c>
      <c r="B1270">
        <v>-9.7206733717388805E-2</v>
      </c>
    </row>
    <row r="1271" spans="1:2" x14ac:dyDescent="0.35">
      <c r="A1271">
        <v>2.8458558595468801</v>
      </c>
      <c r="B1271">
        <v>-9.8397925744901804E-2</v>
      </c>
    </row>
    <row r="1272" spans="1:2" x14ac:dyDescent="0.35">
      <c r="A1272">
        <v>2.8483316501832099</v>
      </c>
      <c r="B1272">
        <v>-9.9588787422322494E-2</v>
      </c>
    </row>
    <row r="1273" spans="1:2" x14ac:dyDescent="0.35">
      <c r="A1273">
        <v>2.8508096617952701</v>
      </c>
      <c r="B1273">
        <v>-0.100779301459112</v>
      </c>
    </row>
    <row r="1274" spans="1:2" x14ac:dyDescent="0.35">
      <c r="A1274">
        <v>2.8532899133690099</v>
      </c>
      <c r="B1274">
        <v>-0.10196945062195201</v>
      </c>
    </row>
    <row r="1275" spans="1:2" x14ac:dyDescent="0.35">
      <c r="A1275">
        <v>2.85577242419168</v>
      </c>
      <c r="B1275">
        <v>-0.103159217739714</v>
      </c>
    </row>
    <row r="1276" spans="1:2" x14ac:dyDescent="0.35">
      <c r="A1276">
        <v>2.85825721385743</v>
      </c>
      <c r="B1276">
        <v>-0.104348585706072</v>
      </c>
    </row>
    <row r="1277" spans="1:2" x14ac:dyDescent="0.35">
      <c r="A1277">
        <v>2.8607443022703398</v>
      </c>
      <c r="B1277">
        <v>-0.105537537480844</v>
      </c>
    </row>
    <row r="1278" spans="1:2" x14ac:dyDescent="0.35">
      <c r="A1278">
        <v>2.8632337096592901</v>
      </c>
      <c r="B1278">
        <v>-0.106726056096939</v>
      </c>
    </row>
    <row r="1279" spans="1:2" x14ac:dyDescent="0.35">
      <c r="A1279">
        <v>2.8657254565801402</v>
      </c>
      <c r="B1279">
        <v>-0.10791412466116899</v>
      </c>
    </row>
    <row r="1280" spans="1:2" x14ac:dyDescent="0.35">
      <c r="A1280">
        <v>2.8682195639284598</v>
      </c>
      <c r="B1280">
        <v>-0.10910172636005</v>
      </c>
    </row>
    <row r="1281" spans="1:2" x14ac:dyDescent="0.35">
      <c r="A1281">
        <v>2.8707160529478801</v>
      </c>
      <c r="B1281">
        <v>-0.110288844463451</v>
      </c>
    </row>
    <row r="1282" spans="1:2" x14ac:dyDescent="0.35">
      <c r="A1282">
        <v>2.8732149452398001</v>
      </c>
      <c r="B1282">
        <v>-0.111475462328768</v>
      </c>
    </row>
    <row r="1283" spans="1:2" x14ac:dyDescent="0.35">
      <c r="A1283">
        <v>2.8757162627670301</v>
      </c>
      <c r="B1283">
        <v>-0.112661563402222</v>
      </c>
    </row>
    <row r="1284" spans="1:2" x14ac:dyDescent="0.35">
      <c r="A1284">
        <v>2.8782200278682999</v>
      </c>
      <c r="B1284">
        <v>-0.113847131225202</v>
      </c>
    </row>
    <row r="1285" spans="1:2" x14ac:dyDescent="0.35">
      <c r="A1285">
        <v>2.8807262632683499</v>
      </c>
      <c r="B1285">
        <v>-0.115032149438437</v>
      </c>
    </row>
    <row r="1286" spans="1:2" x14ac:dyDescent="0.35">
      <c r="A1286">
        <v>2.88323499209115</v>
      </c>
      <c r="B1286">
        <v>-0.11621660178754099</v>
      </c>
    </row>
    <row r="1287" spans="1:2" x14ac:dyDescent="0.35">
      <c r="A1287">
        <v>2.88574623786818</v>
      </c>
      <c r="B1287">
        <v>-0.11740047212618999</v>
      </c>
    </row>
    <row r="1288" spans="1:2" x14ac:dyDescent="0.35">
      <c r="A1288">
        <v>2.8882600245457399</v>
      </c>
      <c r="B1288">
        <v>-0.118583744418709</v>
      </c>
    </row>
    <row r="1289" spans="1:2" x14ac:dyDescent="0.35">
      <c r="A1289">
        <v>2.8907763765001899</v>
      </c>
      <c r="B1289">
        <v>-0.11976640274633001</v>
      </c>
    </row>
    <row r="1290" spans="1:2" x14ac:dyDescent="0.35">
      <c r="A1290">
        <v>2.89329531854766</v>
      </c>
      <c r="B1290">
        <v>-0.120948431310749</v>
      </c>
    </row>
    <row r="1291" spans="1:2" x14ac:dyDescent="0.35">
      <c r="A1291">
        <v>2.8958168759668901</v>
      </c>
      <c r="B1291">
        <v>-0.122129814443743</v>
      </c>
    </row>
    <row r="1292" spans="1:2" x14ac:dyDescent="0.35">
      <c r="A1292">
        <v>2.8983410744997</v>
      </c>
      <c r="B1292">
        <v>-0.123310536606158</v>
      </c>
    </row>
    <row r="1293" spans="1:2" x14ac:dyDescent="0.35">
      <c r="A1293">
        <v>2.9008679403728799</v>
      </c>
      <c r="B1293">
        <v>-0.124490582396871</v>
      </c>
    </row>
    <row r="1294" spans="1:2" x14ac:dyDescent="0.35">
      <c r="A1294">
        <v>2.9033975003089698</v>
      </c>
      <c r="B1294">
        <v>-0.125669936556418</v>
      </c>
    </row>
    <row r="1295" spans="1:2" x14ac:dyDescent="0.35">
      <c r="A1295">
        <v>2.90592978153563</v>
      </c>
      <c r="B1295">
        <v>-0.12684858396982299</v>
      </c>
    </row>
    <row r="1296" spans="1:2" x14ac:dyDescent="0.35">
      <c r="A1296">
        <v>2.9084648118087899</v>
      </c>
      <c r="B1296">
        <v>-0.12802650967580001</v>
      </c>
    </row>
    <row r="1297" spans="1:2" x14ac:dyDescent="0.35">
      <c r="A1297">
        <v>2.91100261943342</v>
      </c>
      <c r="B1297">
        <v>-0.129203698874606</v>
      </c>
    </row>
    <row r="1298" spans="1:2" x14ac:dyDescent="0.35">
      <c r="A1298">
        <v>2.9135432332718301</v>
      </c>
      <c r="B1298">
        <v>-0.13038013693002501</v>
      </c>
    </row>
    <row r="1299" spans="1:2" x14ac:dyDescent="0.35">
      <c r="A1299">
        <v>2.9160866827631202</v>
      </c>
      <c r="B1299">
        <v>-0.13155580937637201</v>
      </c>
    </row>
    <row r="1300" spans="1:2" x14ac:dyDescent="0.35">
      <c r="A1300">
        <v>2.9186329979351799</v>
      </c>
      <c r="B1300">
        <v>-0.13273070192189901</v>
      </c>
    </row>
    <row r="1301" spans="1:2" x14ac:dyDescent="0.35">
      <c r="A1301">
        <v>2.9211822094325699</v>
      </c>
      <c r="B1301">
        <v>-0.13390480045942699</v>
      </c>
    </row>
    <row r="1302" spans="1:2" x14ac:dyDescent="0.35">
      <c r="A1302">
        <v>2.9237343485390999</v>
      </c>
      <c r="B1302">
        <v>-0.135078091074254</v>
      </c>
    </row>
    <row r="1303" spans="1:2" x14ac:dyDescent="0.35">
      <c r="A1303">
        <v>2.9262894471904</v>
      </c>
      <c r="B1303">
        <v>-0.13625056004739999</v>
      </c>
    </row>
    <row r="1304" spans="1:2" x14ac:dyDescent="0.35">
      <c r="A1304">
        <v>2.9288475379936898</v>
      </c>
      <c r="B1304">
        <v>-0.137422193861887</v>
      </c>
    </row>
    <row r="1305" spans="1:2" x14ac:dyDescent="0.35">
      <c r="A1305">
        <v>2.9314086542632798</v>
      </c>
      <c r="B1305">
        <v>-0.13859297921615299</v>
      </c>
    </row>
    <row r="1306" spans="1:2" x14ac:dyDescent="0.35">
      <c r="A1306">
        <v>2.9339728300362999</v>
      </c>
      <c r="B1306">
        <v>-0.13976290302807501</v>
      </c>
    </row>
    <row r="1307" spans="1:2" x14ac:dyDescent="0.35">
      <c r="A1307">
        <v>2.93654010008727</v>
      </c>
      <c r="B1307">
        <v>-0.14093195243838499</v>
      </c>
    </row>
    <row r="1308" spans="1:2" x14ac:dyDescent="0.35">
      <c r="A1308">
        <v>2.9391104999728901</v>
      </c>
      <c r="B1308">
        <v>-0.142100114827617</v>
      </c>
    </row>
    <row r="1309" spans="1:2" x14ac:dyDescent="0.35">
      <c r="A1309">
        <v>2.9416840660538899</v>
      </c>
      <c r="B1309">
        <v>-0.143267377822308</v>
      </c>
    </row>
    <row r="1310" spans="1:2" x14ac:dyDescent="0.35">
      <c r="A1310">
        <v>2.94426083551412</v>
      </c>
      <c r="B1310">
        <v>-0.144433729299806</v>
      </c>
    </row>
    <row r="1311" spans="1:2" x14ac:dyDescent="0.35">
      <c r="A1311">
        <v>2.94684084640161</v>
      </c>
      <c r="B1311">
        <v>-0.145599157402718</v>
      </c>
    </row>
    <row r="1312" spans="1:2" x14ac:dyDescent="0.35">
      <c r="A1312">
        <v>2.9494241376503201</v>
      </c>
      <c r="B1312">
        <v>-0.146763650544421</v>
      </c>
    </row>
    <row r="1313" spans="1:2" x14ac:dyDescent="0.35">
      <c r="A1313">
        <v>2.9520107491185201</v>
      </c>
      <c r="B1313">
        <v>-0.147927197421759</v>
      </c>
    </row>
    <row r="1314" spans="1:2" x14ac:dyDescent="0.35">
      <c r="A1314">
        <v>2.9546007216348298</v>
      </c>
      <c r="B1314">
        <v>-0.14908978703088099</v>
      </c>
    </row>
    <row r="1315" spans="1:2" x14ac:dyDescent="0.35">
      <c r="A1315">
        <v>2.9571940970131898</v>
      </c>
      <c r="B1315">
        <v>-0.15025140866883799</v>
      </c>
    </row>
    <row r="1316" spans="1:2" x14ac:dyDescent="0.35">
      <c r="A1316">
        <v>2.9597909181052202</v>
      </c>
      <c r="B1316">
        <v>-0.15141205195163199</v>
      </c>
    </row>
    <row r="1317" spans="1:2" x14ac:dyDescent="0.35">
      <c r="A1317">
        <v>2.9623912288369998</v>
      </c>
      <c r="B1317">
        <v>-0.15257170682492899</v>
      </c>
    </row>
    <row r="1318" spans="1:2" x14ac:dyDescent="0.35">
      <c r="A1318">
        <v>2.96499507425332</v>
      </c>
      <c r="B1318">
        <v>-0.15373036357777101</v>
      </c>
    </row>
    <row r="1319" spans="1:2" x14ac:dyDescent="0.35">
      <c r="A1319">
        <v>2.9676025005657301</v>
      </c>
      <c r="B1319">
        <v>-0.154888012857545</v>
      </c>
    </row>
    <row r="1320" spans="1:2" x14ac:dyDescent="0.35">
      <c r="A1320">
        <v>2.9702135551959499</v>
      </c>
      <c r="B1320">
        <v>-0.15604464568256601</v>
      </c>
    </row>
    <row r="1321" spans="1:2" x14ac:dyDescent="0.35">
      <c r="A1321">
        <v>2.9728282868188698</v>
      </c>
      <c r="B1321">
        <v>-0.15720025345399599</v>
      </c>
    </row>
    <row r="1322" spans="1:2" x14ac:dyDescent="0.35">
      <c r="A1322">
        <v>2.9754467454308098</v>
      </c>
      <c r="B1322">
        <v>-0.158354827978546</v>
      </c>
    </row>
    <row r="1323" spans="1:2" x14ac:dyDescent="0.35">
      <c r="A1323">
        <v>2.97806898239911</v>
      </c>
      <c r="B1323">
        <v>-0.15950836148241301</v>
      </c>
    </row>
    <row r="1324" spans="1:2" x14ac:dyDescent="0.35">
      <c r="A1324">
        <v>2.9806950505254899</v>
      </c>
      <c r="B1324">
        <v>-0.160660846630758</v>
      </c>
    </row>
    <row r="1325" spans="1:2" x14ac:dyDescent="0.35">
      <c r="A1325">
        <v>2.98332500410632</v>
      </c>
      <c r="B1325">
        <v>-0.161812276545344</v>
      </c>
    </row>
    <row r="1326" spans="1:2" x14ac:dyDescent="0.35">
      <c r="A1326">
        <v>2.9859588990009902</v>
      </c>
      <c r="B1326">
        <v>-0.16296264482512199</v>
      </c>
    </row>
    <row r="1327" spans="1:2" x14ac:dyDescent="0.35">
      <c r="A1327">
        <v>2.9885967926930799</v>
      </c>
      <c r="B1327">
        <v>-0.16411194556308301</v>
      </c>
    </row>
    <row r="1328" spans="1:2" x14ac:dyDescent="0.35">
      <c r="A1328">
        <v>2.9912387443885602</v>
      </c>
      <c r="B1328">
        <v>-0.165260173378663</v>
      </c>
    </row>
    <row r="1329" spans="1:2" x14ac:dyDescent="0.35">
      <c r="A1329">
        <v>2.9938848150876498</v>
      </c>
      <c r="B1329">
        <v>-0.16640732343787101</v>
      </c>
    </row>
    <row r="1330" spans="1:2" x14ac:dyDescent="0.35">
      <c r="A1330">
        <v>2.99653506766357</v>
      </c>
      <c r="B1330">
        <v>-0.16755339147578099</v>
      </c>
    </row>
    <row r="1331" spans="1:2" x14ac:dyDescent="0.35">
      <c r="A1331">
        <v>2.99918956695385</v>
      </c>
      <c r="B1331">
        <v>-0.16869837382368699</v>
      </c>
    </row>
    <row r="1332" spans="1:2" x14ac:dyDescent="0.35">
      <c r="A1332">
        <v>3.0018483798759998</v>
      </c>
      <c r="B1332">
        <v>-0.16984226744592901</v>
      </c>
    </row>
    <row r="1333" spans="1:2" x14ac:dyDescent="0.35">
      <c r="A1333">
        <v>3.0045115755243299</v>
      </c>
      <c r="B1333">
        <v>-0.170985069967657</v>
      </c>
    </row>
    <row r="1334" spans="1:2" x14ac:dyDescent="0.35">
      <c r="A1334">
        <v>3.0071792252756202</v>
      </c>
      <c r="B1334">
        <v>-0.17212677970548099</v>
      </c>
    </row>
    <row r="1335" spans="1:2" x14ac:dyDescent="0.35">
      <c r="A1335">
        <v>3.00985140291175</v>
      </c>
      <c r="B1335">
        <v>-0.17326739570441499</v>
      </c>
    </row>
    <row r="1336" spans="1:2" x14ac:dyDescent="0.35">
      <c r="A1336">
        <v>3.0125281847715</v>
      </c>
      <c r="B1336">
        <v>-0.17440691778609901</v>
      </c>
    </row>
    <row r="1337" spans="1:2" x14ac:dyDescent="0.35">
      <c r="A1337">
        <v>3.0152096498677698</v>
      </c>
      <c r="B1337">
        <v>-0.17554534658110901</v>
      </c>
    </row>
    <row r="1338" spans="1:2" x14ac:dyDescent="0.35">
      <c r="A1338">
        <v>3.01789588004165</v>
      </c>
      <c r="B1338">
        <v>-0.17668268357568601</v>
      </c>
    </row>
    <row r="1339" spans="1:2" x14ac:dyDescent="0.35">
      <c r="A1339">
        <v>3.0205869601330599</v>
      </c>
      <c r="B1339">
        <v>-0.17781893116413999</v>
      </c>
    </row>
    <row r="1340" spans="1:2" x14ac:dyDescent="0.35">
      <c r="A1340">
        <v>3.02328297814983</v>
      </c>
      <c r="B1340">
        <v>-0.17895409269904</v>
      </c>
    </row>
    <row r="1341" spans="1:2" x14ac:dyDescent="0.35">
      <c r="A1341">
        <v>3.0259840254650801</v>
      </c>
      <c r="B1341">
        <v>-0.18008817255175399</v>
      </c>
    </row>
    <row r="1342" spans="1:2" x14ac:dyDescent="0.35">
      <c r="A1342">
        <v>3.0286901970207798</v>
      </c>
      <c r="B1342">
        <v>-0.181221176173849</v>
      </c>
    </row>
    <row r="1343" spans="1:2" x14ac:dyDescent="0.35">
      <c r="A1343">
        <v>3.0314015915491601</v>
      </c>
      <c r="B1343">
        <v>-0.18235311016403299</v>
      </c>
    </row>
    <row r="1344" spans="1:2" x14ac:dyDescent="0.35">
      <c r="A1344">
        <v>3.0341183118186201</v>
      </c>
      <c r="B1344">
        <v>-0.183483982343322</v>
      </c>
    </row>
    <row r="1345" spans="1:2" x14ac:dyDescent="0.35">
      <c r="A1345">
        <v>3.0368404648982898</v>
      </c>
      <c r="B1345">
        <v>-0.18461380183572501</v>
      </c>
    </row>
    <row r="1346" spans="1:2" x14ac:dyDescent="0.35">
      <c r="A1346">
        <v>3.03956816245443</v>
      </c>
      <c r="B1346">
        <v>-0.185742579159654</v>
      </c>
    </row>
    <row r="1347" spans="1:2" x14ac:dyDescent="0.35">
      <c r="A1347">
        <v>3.0423015210697901</v>
      </c>
      <c r="B1347">
        <v>-0.18687032632616399</v>
      </c>
    </row>
    <row r="1348" spans="1:2" x14ac:dyDescent="0.35">
      <c r="A1348">
        <v>3.0450406625837201</v>
      </c>
      <c r="B1348">
        <v>-0.18799705694278801</v>
      </c>
    </row>
    <row r="1349" spans="1:2" x14ac:dyDescent="0.35">
      <c r="A1349">
        <v>3.0477857144821101</v>
      </c>
      <c r="B1349">
        <v>-0.18912278633468699</v>
      </c>
    </row>
    <row r="1350" spans="1:2" x14ac:dyDescent="0.35">
      <c r="A1350">
        <v>3.0505368103090902</v>
      </c>
      <c r="B1350">
        <v>-0.19024753167112099</v>
      </c>
    </row>
    <row r="1351" spans="1:2" x14ac:dyDescent="0.35">
      <c r="A1351">
        <v>3.05329409015321</v>
      </c>
      <c r="B1351">
        <v>-0.19137131211848399</v>
      </c>
    </row>
    <row r="1352" spans="1:2" x14ac:dyDescent="0.35">
      <c r="A1352">
        <v>3.0560577011666399</v>
      </c>
      <c r="B1352">
        <v>-0.192494149002295</v>
      </c>
    </row>
    <row r="1353" spans="1:2" x14ac:dyDescent="0.35">
      <c r="A1353">
        <v>3.05882779812984</v>
      </c>
      <c r="B1353">
        <v>-0.193616065982818</v>
      </c>
    </row>
    <row r="1354" spans="1:2" x14ac:dyDescent="0.35">
      <c r="A1354">
        <v>3.06160454409603</v>
      </c>
      <c r="B1354">
        <v>-0.194737089257663</v>
      </c>
    </row>
    <row r="1355" spans="1:2" x14ac:dyDescent="0.35">
      <c r="A1355">
        <v>3.06438811111519</v>
      </c>
      <c r="B1355">
        <v>-0.195857247790379</v>
      </c>
    </row>
    <row r="1356" spans="1:2" x14ac:dyDescent="0.35">
      <c r="A1356">
        <v>3.0671786810450001</v>
      </c>
      <c r="B1356">
        <v>-0.19697657356723</v>
      </c>
    </row>
    <row r="1357" spans="1:2" x14ac:dyDescent="0.35">
      <c r="A1357">
        <v>3.0699764464635</v>
      </c>
      <c r="B1357">
        <v>-0.19809510188704799</v>
      </c>
    </row>
    <row r="1358" spans="1:2" x14ac:dyDescent="0.35">
      <c r="A1358">
        <v>3.0727816117018798</v>
      </c>
      <c r="B1358">
        <v>-0.19921287169042301</v>
      </c>
    </row>
    <row r="1359" spans="1:2" x14ac:dyDescent="0.35">
      <c r="A1359">
        <v>3.0755943940163601</v>
      </c>
      <c r="B1359">
        <v>-0.20032992593447099</v>
      </c>
    </row>
    <row r="1360" spans="1:2" x14ac:dyDescent="0.35">
      <c r="A1360">
        <v>3.0784150249140199</v>
      </c>
      <c r="B1360">
        <v>-0.201446312017486</v>
      </c>
    </row>
    <row r="1361" spans="1:2" x14ac:dyDescent="0.35">
      <c r="A1361">
        <v>3.0812437517070399</v>
      </c>
      <c r="B1361">
        <v>-0.202562082281151</v>
      </c>
    </row>
    <row r="1362" spans="1:2" x14ac:dyDescent="0.35">
      <c r="A1362">
        <v>3.0840808392743901</v>
      </c>
      <c r="B1362">
        <v>-0.203677294579657</v>
      </c>
    </row>
    <row r="1363" spans="1:2" x14ac:dyDescent="0.35">
      <c r="A1363">
        <v>3.0869265721250998</v>
      </c>
      <c r="B1363">
        <v>-0.20479201295015001</v>
      </c>
    </row>
    <row r="1364" spans="1:2" x14ac:dyDescent="0.35">
      <c r="A1364">
        <v>3.08978125678648</v>
      </c>
      <c r="B1364">
        <v>-0.20590630839045601</v>
      </c>
    </row>
    <row r="1365" spans="1:2" x14ac:dyDescent="0.35">
      <c r="A1365">
        <v>3.0926452246131002</v>
      </c>
      <c r="B1365">
        <v>-0.20702025977757499</v>
      </c>
    </row>
    <row r="1366" spans="1:2" x14ac:dyDescent="0.35">
      <c r="A1366">
        <v>3.0955188351207901</v>
      </c>
      <c r="B1366">
        <v>-0.208133954962711</v>
      </c>
    </row>
    <row r="1367" spans="1:2" x14ac:dyDescent="0.35">
      <c r="A1367">
        <v>3.0984024799645802</v>
      </c>
      <c r="B1367">
        <v>-0.20924749208287499</v>
      </c>
    </row>
    <row r="1368" spans="1:2" x14ac:dyDescent="0.35">
      <c r="A1368">
        <v>3.1012965877123402</v>
      </c>
      <c r="B1368">
        <v>-0.21036098114020299</v>
      </c>
    </row>
    <row r="1369" spans="1:2" x14ac:dyDescent="0.35">
      <c r="A1369">
        <v>3.1042016296269299</v>
      </c>
      <c r="B1369">
        <v>-0.21147454592151299</v>
      </c>
    </row>
    <row r="1370" spans="1:2" x14ac:dyDescent="0.35">
      <c r="A1370">
        <v>3.10711812675601</v>
      </c>
      <c r="B1370">
        <v>-0.212588326360904</v>
      </c>
    </row>
    <row r="1371" spans="1:2" x14ac:dyDescent="0.35">
      <c r="A1371">
        <v>3.1100466587462701</v>
      </c>
      <c r="B1371">
        <v>-0.21370248148895099</v>
      </c>
    </row>
    <row r="1372" spans="1:2" x14ac:dyDescent="0.35">
      <c r="A1372">
        <v>3.1129878749227098</v>
      </c>
      <c r="B1372">
        <v>-0.214817193153616</v>
      </c>
    </row>
    <row r="1373" spans="1:2" x14ac:dyDescent="0.35">
      <c r="A1373">
        <v>3.11594250838484</v>
      </c>
      <c r="B1373">
        <v>-0.21593267077061001</v>
      </c>
    </row>
    <row r="1374" spans="1:2" x14ac:dyDescent="0.35">
      <c r="A1374">
        <v>3.1189113942567901</v>
      </c>
      <c r="B1374">
        <v>-0.21704915749563999</v>
      </c>
    </row>
    <row r="1375" spans="1:2" x14ac:dyDescent="0.35">
      <c r="A1375">
        <v>3.1218954937706598</v>
      </c>
      <c r="B1375">
        <v>-0.21816693839903201</v>
      </c>
    </row>
    <row r="1376" spans="1:2" x14ac:dyDescent="0.35">
      <c r="A1376">
        <v>3.1248959266899798</v>
      </c>
      <c r="B1376">
        <v>-0.219286351509213</v>
      </c>
    </row>
    <row r="1377" spans="1:2" x14ac:dyDescent="0.35">
      <c r="A1377">
        <v>3.1279140160268901</v>
      </c>
      <c r="B1377">
        <v>-0.220407803095135</v>
      </c>
    </row>
    <row r="1378" spans="1:2" x14ac:dyDescent="0.35">
      <c r="A1378">
        <v>3.13095135149528</v>
      </c>
      <c r="B1378">
        <v>-0.221531789424217</v>
      </c>
    </row>
    <row r="1379" spans="1:2" x14ac:dyDescent="0.35">
      <c r="A1379">
        <v>3.1340098825140599</v>
      </c>
      <c r="B1379">
        <v>-0.22265892875436</v>
      </c>
    </row>
    <row r="1380" spans="1:2" x14ac:dyDescent="0.35">
      <c r="A1380">
        <v>3.1370920599322298</v>
      </c>
      <c r="B1380">
        <v>-0.223790010233543</v>
      </c>
    </row>
    <row r="1381" spans="1:2" x14ac:dyDescent="0.35">
      <c r="A1381">
        <v>3.1402010625673502</v>
      </c>
      <c r="B1381">
        <v>-0.22492607228995401</v>
      </c>
    </row>
    <row r="1382" spans="1:2" x14ac:dyDescent="0.35">
      <c r="A1382">
        <v>3.14334118101789</v>
      </c>
      <c r="B1382">
        <v>-0.226068535804124</v>
      </c>
    </row>
    <row r="1383" spans="1:2" x14ac:dyDescent="0.35">
      <c r="A1383">
        <v>3.1465185175251702</v>
      </c>
      <c r="B1383">
        <v>-0.22721944754529499</v>
      </c>
    </row>
    <row r="1384" spans="1:2" x14ac:dyDescent="0.35">
      <c r="A1384">
        <v>3.1497423901569799</v>
      </c>
      <c r="B1384">
        <v>-0.228381969684889</v>
      </c>
    </row>
    <row r="1385" spans="1:2" x14ac:dyDescent="0.35">
      <c r="A1385">
        <v>3.1530285410419201</v>
      </c>
      <c r="B1385">
        <v>-0.229561500391259</v>
      </c>
    </row>
    <row r="1386" spans="1:2" x14ac:dyDescent="0.35">
      <c r="A1386">
        <v>3.1564079970760401</v>
      </c>
      <c r="B1386">
        <v>-0.23076877379750599</v>
      </c>
    </row>
    <row r="1387" spans="1:2" x14ac:dyDescent="0.35">
      <c r="A1387">
        <v>3.15996060893821</v>
      </c>
      <c r="B1387">
        <v>-0.232031609253215</v>
      </c>
    </row>
    <row r="1388" spans="1:2" x14ac:dyDescent="0.35">
      <c r="A1388">
        <v>3.1640813394684799</v>
      </c>
      <c r="B1388">
        <v>-0.233488292937648</v>
      </c>
    </row>
    <row r="1389" spans="1:2" x14ac:dyDescent="0.35">
      <c r="A1389">
        <v>3.1662551123329301</v>
      </c>
      <c r="B1389">
        <v>-0.234253214147571</v>
      </c>
    </row>
    <row r="1390" spans="1:2" x14ac:dyDescent="0.35">
      <c r="A1390">
        <v>3.1684288851973901</v>
      </c>
      <c r="B1390">
        <v>-0.235015707570149</v>
      </c>
    </row>
    <row r="1391" spans="1:2" x14ac:dyDescent="0.35">
      <c r="A1391">
        <v>3.1715738040301198</v>
      </c>
      <c r="B1391">
        <v>-0.23611454764232401</v>
      </c>
    </row>
    <row r="1392" spans="1:2" x14ac:dyDescent="0.35">
      <c r="A1392">
        <v>3.1751808829028798</v>
      </c>
      <c r="B1392">
        <v>-0.23736859560247101</v>
      </c>
    </row>
    <row r="1393" spans="1:2" x14ac:dyDescent="0.35">
      <c r="A1393">
        <v>3.1782318741243398</v>
      </c>
      <c r="B1393">
        <v>-0.23842407451299399</v>
      </c>
    </row>
    <row r="1394" spans="1:2" x14ac:dyDescent="0.35">
      <c r="A1394">
        <v>3.1806983184177402</v>
      </c>
      <c r="B1394">
        <v>-0.23927381852731</v>
      </c>
    </row>
    <row r="1395" spans="1:2" x14ac:dyDescent="0.35">
      <c r="A1395">
        <v>3.1832403237186502</v>
      </c>
      <c r="B1395">
        <v>-0.240146305023722</v>
      </c>
    </row>
    <row r="1396" spans="1:2" x14ac:dyDescent="0.35">
      <c r="A1396">
        <v>3.1863133207065202</v>
      </c>
      <c r="B1396">
        <v>-0.241196579552301</v>
      </c>
    </row>
    <row r="1397" spans="1:2" x14ac:dyDescent="0.35">
      <c r="A1397">
        <v>3.1895760896052501</v>
      </c>
      <c r="B1397">
        <v>-0.24230636136637901</v>
      </c>
    </row>
    <row r="1398" spans="1:2" x14ac:dyDescent="0.35">
      <c r="A1398">
        <v>3.1924846771511399</v>
      </c>
      <c r="B1398">
        <v>-0.24329102200593</v>
      </c>
    </row>
    <row r="1399" spans="1:2" x14ac:dyDescent="0.35">
      <c r="A1399">
        <v>3.19508747767807</v>
      </c>
      <c r="B1399">
        <v>-0.244168442174935</v>
      </c>
    </row>
    <row r="1400" spans="1:2" x14ac:dyDescent="0.35">
      <c r="A1400">
        <v>3.19779995079988</v>
      </c>
      <c r="B1400">
        <v>-0.24507909141453599</v>
      </c>
    </row>
    <row r="1401" spans="1:2" x14ac:dyDescent="0.35">
      <c r="A1401">
        <v>3.20080503883699</v>
      </c>
      <c r="B1401">
        <v>-0.246083516384454</v>
      </c>
    </row>
    <row r="1402" spans="1:2" x14ac:dyDescent="0.35">
      <c r="A1402">
        <v>3.2038313013597399</v>
      </c>
      <c r="B1402">
        <v>-0.24709027452135099</v>
      </c>
    </row>
    <row r="1403" spans="1:2" x14ac:dyDescent="0.35">
      <c r="A1403">
        <v>3.20663486527098</v>
      </c>
      <c r="B1403">
        <v>-0.248018695698286</v>
      </c>
    </row>
    <row r="1404" spans="1:2" x14ac:dyDescent="0.35">
      <c r="A1404">
        <v>3.2093209224481298</v>
      </c>
      <c r="B1404">
        <v>-0.24890436633077001</v>
      </c>
    </row>
    <row r="1405" spans="1:2" x14ac:dyDescent="0.35">
      <c r="A1405">
        <v>3.21211492627326</v>
      </c>
      <c r="B1405">
        <v>-0.24982164350414099</v>
      </c>
    </row>
    <row r="1406" spans="1:2" x14ac:dyDescent="0.35">
      <c r="A1406">
        <v>3.21503114261587</v>
      </c>
      <c r="B1406">
        <v>-0.25077470555471099</v>
      </c>
    </row>
    <row r="1407" spans="1:2" x14ac:dyDescent="0.35">
      <c r="A1407">
        <v>3.2179016654550199</v>
      </c>
      <c r="B1407">
        <v>-0.25170850545395501</v>
      </c>
    </row>
    <row r="1408" spans="1:2" x14ac:dyDescent="0.35">
      <c r="A1408">
        <v>3.2206580205916899</v>
      </c>
      <c r="B1408">
        <v>-0.25260112246558702</v>
      </c>
    </row>
    <row r="1409" spans="1:2" x14ac:dyDescent="0.35">
      <c r="A1409">
        <v>3.2233943926833302</v>
      </c>
      <c r="B1409">
        <v>-0.253483348521366</v>
      </c>
    </row>
    <row r="1410" spans="1:2" x14ac:dyDescent="0.35">
      <c r="A1410">
        <v>3.22619611182275</v>
      </c>
      <c r="B1410">
        <v>-0.25438259539485503</v>
      </c>
    </row>
    <row r="1411" spans="1:2" x14ac:dyDescent="0.35">
      <c r="A1411">
        <v>3.2290250508075098</v>
      </c>
      <c r="B1411">
        <v>-0.25528642264662998</v>
      </c>
    </row>
    <row r="1412" spans="1:2" x14ac:dyDescent="0.35">
      <c r="A1412">
        <v>3.23180842082802</v>
      </c>
      <c r="B1412">
        <v>-0.25617161420954199</v>
      </c>
    </row>
    <row r="1413" spans="1:2" x14ac:dyDescent="0.35">
      <c r="A1413">
        <v>3.2345487143444198</v>
      </c>
      <c r="B1413">
        <v>-0.25703915537628202</v>
      </c>
    </row>
    <row r="1414" spans="1:2" x14ac:dyDescent="0.35">
      <c r="A1414">
        <v>3.2372968340501602</v>
      </c>
      <c r="B1414">
        <v>-0.25790523694055401</v>
      </c>
    </row>
    <row r="1415" spans="1:2" x14ac:dyDescent="0.35">
      <c r="A1415">
        <v>3.24006808112836</v>
      </c>
      <c r="B1415">
        <v>-0.258774614107942</v>
      </c>
    </row>
    <row r="1416" spans="1:2" x14ac:dyDescent="0.35">
      <c r="A1416">
        <v>3.24283282399638</v>
      </c>
      <c r="B1416">
        <v>-0.25963795497593301</v>
      </c>
    </row>
    <row r="1417" spans="1:2" x14ac:dyDescent="0.35">
      <c r="A1417">
        <v>3.24557200072466</v>
      </c>
      <c r="B1417">
        <v>-0.26048937642458603</v>
      </c>
    </row>
    <row r="1418" spans="1:2" x14ac:dyDescent="0.35">
      <c r="A1418">
        <v>3.2482994481538801</v>
      </c>
      <c r="B1418">
        <v>-0.26133325969682097</v>
      </c>
    </row>
    <row r="1419" spans="1:2" x14ac:dyDescent="0.35">
      <c r="A1419">
        <v>3.2510320364806602</v>
      </c>
      <c r="B1419">
        <v>-0.26217483892336502</v>
      </c>
    </row>
    <row r="1420" spans="1:2" x14ac:dyDescent="0.35">
      <c r="A1420">
        <v>3.25376591337128</v>
      </c>
      <c r="B1420">
        <v>-0.26301291438095697</v>
      </c>
    </row>
    <row r="1421" spans="1:2" x14ac:dyDescent="0.35">
      <c r="A1421">
        <v>3.2564893030664201</v>
      </c>
      <c r="B1421">
        <v>-0.26384389645382</v>
      </c>
    </row>
    <row r="1422" spans="1:2" x14ac:dyDescent="0.35">
      <c r="A1422">
        <v>3.25920146310184</v>
      </c>
      <c r="B1422">
        <v>-0.264667605629202</v>
      </c>
    </row>
    <row r="1423" spans="1:2" x14ac:dyDescent="0.35">
      <c r="A1423">
        <v>3.2619097377766701</v>
      </c>
      <c r="B1423">
        <v>-0.26548630542243901</v>
      </c>
    </row>
    <row r="1424" spans="1:2" x14ac:dyDescent="0.35">
      <c r="A1424">
        <v>3.2646167624779898</v>
      </c>
      <c r="B1424">
        <v>-0.266300804379485</v>
      </c>
    </row>
    <row r="1425" spans="1:2" x14ac:dyDescent="0.35">
      <c r="A1425">
        <v>3.2673188482725202</v>
      </c>
      <c r="B1425">
        <v>-0.26711000677965802</v>
      </c>
    </row>
    <row r="1426" spans="1:2" x14ac:dyDescent="0.35">
      <c r="A1426">
        <v>3.27001353768798</v>
      </c>
      <c r="B1426">
        <v>-0.26791320397255802</v>
      </c>
    </row>
    <row r="1427" spans="1:2" x14ac:dyDescent="0.35">
      <c r="A1427">
        <v>3.2727025482093399</v>
      </c>
      <c r="B1427">
        <v>-0.26871093678769098</v>
      </c>
    </row>
    <row r="1428" spans="1:2" x14ac:dyDescent="0.35">
      <c r="A1428">
        <v>3.2753879222585902</v>
      </c>
      <c r="B1428">
        <v>-0.26950383218491702</v>
      </c>
    </row>
    <row r="1429" spans="1:2" x14ac:dyDescent="0.35">
      <c r="A1429">
        <v>3.2780692732921799</v>
      </c>
      <c r="B1429">
        <v>-0.27029179367530298</v>
      </c>
    </row>
    <row r="1430" spans="1:2" x14ac:dyDescent="0.35">
      <c r="A1430">
        <v>3.2807454136865699</v>
      </c>
      <c r="B1430">
        <v>-0.27107449326894201</v>
      </c>
    </row>
    <row r="1431" spans="1:2" x14ac:dyDescent="0.35">
      <c r="A1431">
        <v>3.2834163869262198</v>
      </c>
      <c r="B1431">
        <v>-0.27185196714748699</v>
      </c>
    </row>
    <row r="1432" spans="1:2" x14ac:dyDescent="0.35">
      <c r="A1432">
        <v>3.2860829974878798</v>
      </c>
      <c r="B1432">
        <v>-0.27262447122674299</v>
      </c>
    </row>
    <row r="1433" spans="1:2" x14ac:dyDescent="0.35">
      <c r="A1433">
        <v>3.2887455141026698</v>
      </c>
      <c r="B1433">
        <v>-0.27339210292602101</v>
      </c>
    </row>
    <row r="1434" spans="1:2" x14ac:dyDescent="0.35">
      <c r="A1434">
        <v>3.2914036396428501</v>
      </c>
      <c r="B1434">
        <v>-0.27415479626610301</v>
      </c>
    </row>
    <row r="1435" spans="1:2" x14ac:dyDescent="0.35">
      <c r="A1435">
        <v>3.2940572484220398</v>
      </c>
      <c r="B1435">
        <v>-0.27491253579882402</v>
      </c>
    </row>
    <row r="1436" spans="1:2" x14ac:dyDescent="0.35">
      <c r="A1436">
        <v>3.2967065700476899</v>
      </c>
      <c r="B1436">
        <v>-0.275665407537039</v>
      </c>
    </row>
    <row r="1437" spans="1:2" x14ac:dyDescent="0.35">
      <c r="A1437">
        <v>3.29935181473782</v>
      </c>
      <c r="B1437">
        <v>-0.27641349080773597</v>
      </c>
    </row>
    <row r="1438" spans="1:2" x14ac:dyDescent="0.35">
      <c r="A1438">
        <v>3.30199298832378</v>
      </c>
      <c r="B1438">
        <v>-0.27715680645055102</v>
      </c>
    </row>
    <row r="1439" spans="1:2" x14ac:dyDescent="0.35">
      <c r="A1439">
        <v>3.3046300602510401</v>
      </c>
      <c r="B1439">
        <v>-0.27789536515267199</v>
      </c>
    </row>
    <row r="1440" spans="1:2" x14ac:dyDescent="0.35">
      <c r="A1440">
        <v>3.30726310134804</v>
      </c>
      <c r="B1440">
        <v>-0.27862920599679297</v>
      </c>
    </row>
    <row r="1441" spans="1:2" x14ac:dyDescent="0.35">
      <c r="A1441">
        <v>3.3098922212127002</v>
      </c>
      <c r="B1441">
        <v>-0.27935837844564598</v>
      </c>
    </row>
    <row r="1442" spans="1:2" x14ac:dyDescent="0.35">
      <c r="A1442">
        <v>3.3125174806913402</v>
      </c>
      <c r="B1442">
        <v>-0.28008291798315399</v>
      </c>
    </row>
    <row r="1443" spans="1:2" x14ac:dyDescent="0.35">
      <c r="A1443">
        <v>3.3151389077604101</v>
      </c>
      <c r="B1443">
        <v>-0.28080285079557799</v>
      </c>
    </row>
    <row r="1444" spans="1:2" x14ac:dyDescent="0.35">
      <c r="A1444">
        <v>3.31775654748051</v>
      </c>
      <c r="B1444">
        <v>-0.28151820761031099</v>
      </c>
    </row>
    <row r="1445" spans="1:2" x14ac:dyDescent="0.35">
      <c r="A1445">
        <v>3.32037046361134</v>
      </c>
      <c r="B1445">
        <v>-0.28222902401718197</v>
      </c>
    </row>
    <row r="1446" spans="1:2" x14ac:dyDescent="0.35">
      <c r="A1446">
        <v>3.3229807128107001</v>
      </c>
      <c r="B1446">
        <v>-0.28293533337745802</v>
      </c>
    </row>
    <row r="1447" spans="1:2" x14ac:dyDescent="0.35">
      <c r="A1447">
        <v>3.3255873388586501</v>
      </c>
      <c r="B1447">
        <v>-0.28363716531960198</v>
      </c>
    </row>
    <row r="1448" spans="1:2" x14ac:dyDescent="0.35">
      <c r="A1448">
        <v>3.3281903849696</v>
      </c>
      <c r="B1448">
        <v>-0.28433454911490402</v>
      </c>
    </row>
    <row r="1449" spans="1:2" x14ac:dyDescent="0.35">
      <c r="A1449">
        <v>3.3307898991698899</v>
      </c>
      <c r="B1449">
        <v>-0.28502751511013902</v>
      </c>
    </row>
    <row r="1450" spans="1:2" x14ac:dyDescent="0.35">
      <c r="A1450">
        <v>3.3333859290705301</v>
      </c>
      <c r="B1450">
        <v>-0.28571609331147302</v>
      </c>
    </row>
    <row r="1451" spans="1:2" x14ac:dyDescent="0.35">
      <c r="A1451">
        <v>3.3359785182651902</v>
      </c>
      <c r="B1451">
        <v>-0.28640031243813902</v>
      </c>
    </row>
    <row r="1452" spans="1:2" x14ac:dyDescent="0.35">
      <c r="A1452">
        <v>3.3385677083562202</v>
      </c>
      <c r="B1452">
        <v>-0.28708020047891702</v>
      </c>
    </row>
    <row r="1453" spans="1:2" x14ac:dyDescent="0.35">
      <c r="A1453">
        <v>3.3411535411694002</v>
      </c>
      <c r="B1453">
        <v>-0.28775578528155898</v>
      </c>
    </row>
    <row r="1454" spans="1:2" x14ac:dyDescent="0.35">
      <c r="A1454">
        <v>3.3437360582008</v>
      </c>
      <c r="B1454">
        <v>-0.28842709440701397</v>
      </c>
    </row>
    <row r="1455" spans="1:2" x14ac:dyDescent="0.35">
      <c r="A1455">
        <v>3.3463152994774599</v>
      </c>
      <c r="B1455">
        <v>-0.28909415483682799</v>
      </c>
    </row>
    <row r="1456" spans="1:2" x14ac:dyDescent="0.35">
      <c r="A1456">
        <v>3.3488913036785699</v>
      </c>
      <c r="B1456">
        <v>-0.289756993013078</v>
      </c>
    </row>
    <row r="1457" spans="1:2" x14ac:dyDescent="0.35">
      <c r="A1457">
        <v>3.3514641087622401</v>
      </c>
      <c r="B1457">
        <v>-0.29041563500642797</v>
      </c>
    </row>
    <row r="1458" spans="1:2" x14ac:dyDescent="0.35">
      <c r="A1458">
        <v>3.35403375204984</v>
      </c>
      <c r="B1458">
        <v>-0.29107010654145399</v>
      </c>
    </row>
    <row r="1459" spans="1:2" x14ac:dyDescent="0.35">
      <c r="A1459">
        <v>3.3566002699783501</v>
      </c>
      <c r="B1459">
        <v>-0.29172043293740402</v>
      </c>
    </row>
    <row r="1460" spans="1:2" x14ac:dyDescent="0.35">
      <c r="A1460">
        <v>3.3591636980695898</v>
      </c>
      <c r="B1460">
        <v>-0.29236663910543997</v>
      </c>
    </row>
    <row r="1461" spans="1:2" x14ac:dyDescent="0.35">
      <c r="A1461">
        <v>3.3617240710611598</v>
      </c>
      <c r="B1461">
        <v>-0.29300874958656398</v>
      </c>
    </row>
    <row r="1462" spans="1:2" x14ac:dyDescent="0.35">
      <c r="A1462">
        <v>3.3642814230019802</v>
      </c>
      <c r="B1462">
        <v>-0.29364678857972698</v>
      </c>
    </row>
    <row r="1463" spans="1:2" x14ac:dyDescent="0.35">
      <c r="A1463">
        <v>3.3668357872152099</v>
      </c>
      <c r="B1463">
        <v>-0.294280779936342</v>
      </c>
    </row>
    <row r="1464" spans="1:2" x14ac:dyDescent="0.35">
      <c r="A1464">
        <v>3.3693871963049</v>
      </c>
      <c r="B1464">
        <v>-0.29491074716589</v>
      </c>
    </row>
    <row r="1465" spans="1:2" x14ac:dyDescent="0.35">
      <c r="A1465">
        <v>3.37193568218715</v>
      </c>
      <c r="B1465">
        <v>-0.29553671344744897</v>
      </c>
    </row>
    <row r="1466" spans="1:2" x14ac:dyDescent="0.35">
      <c r="A1466">
        <v>3.3744812761273599</v>
      </c>
      <c r="B1466">
        <v>-0.29615870164249503</v>
      </c>
    </row>
    <row r="1467" spans="1:2" x14ac:dyDescent="0.35">
      <c r="A1467">
        <v>3.37702400875644</v>
      </c>
      <c r="B1467">
        <v>-0.296776734302311</v>
      </c>
    </row>
    <row r="1468" spans="1:2" x14ac:dyDescent="0.35">
      <c r="A1468">
        <v>3.3795639100936801</v>
      </c>
      <c r="B1468">
        <v>-0.29739083367686697</v>
      </c>
    </row>
    <row r="1469" spans="1:2" x14ac:dyDescent="0.35">
      <c r="A1469">
        <v>3.3821010095593298</v>
      </c>
      <c r="B1469">
        <v>-0.298001021721082</v>
      </c>
    </row>
    <row r="1470" spans="1:2" x14ac:dyDescent="0.35">
      <c r="A1470">
        <v>3.3846353359883601</v>
      </c>
      <c r="B1470">
        <v>-0.298607320101266</v>
      </c>
    </row>
    <row r="1471" spans="1:2" x14ac:dyDescent="0.35">
      <c r="A1471">
        <v>3.38716691765597</v>
      </c>
      <c r="B1471">
        <v>-0.29920975020423801</v>
      </c>
    </row>
    <row r="1472" spans="1:2" x14ac:dyDescent="0.35">
      <c r="A1472">
        <v>3.3896957822981002</v>
      </c>
      <c r="B1472">
        <v>-0.29980833314509298</v>
      </c>
    </row>
    <row r="1473" spans="1:2" x14ac:dyDescent="0.35">
      <c r="A1473">
        <v>3.3922219571247898</v>
      </c>
      <c r="B1473">
        <v>-0.30040308977313102</v>
      </c>
    </row>
    <row r="1474" spans="1:2" x14ac:dyDescent="0.35">
      <c r="A1474">
        <v>3.39474546882539</v>
      </c>
      <c r="B1474">
        <v>-0.30099404067577501</v>
      </c>
    </row>
    <row r="1475" spans="1:2" x14ac:dyDescent="0.35">
      <c r="A1475">
        <v>3.3972663436019901</v>
      </c>
      <c r="B1475">
        <v>-0.30158120618902901</v>
      </c>
    </row>
    <row r="1476" spans="1:2" x14ac:dyDescent="0.35">
      <c r="A1476">
        <v>3.3997846071671098</v>
      </c>
      <c r="B1476">
        <v>-0.30216460639941101</v>
      </c>
    </row>
    <row r="1477" spans="1:2" x14ac:dyDescent="0.35">
      <c r="A1477">
        <v>3.40230028476963</v>
      </c>
      <c r="B1477">
        <v>-0.30274426115241099</v>
      </c>
    </row>
    <row r="1478" spans="1:2" x14ac:dyDescent="0.35">
      <c r="A1478">
        <v>3.4048134011983699</v>
      </c>
      <c r="B1478">
        <v>-0.30332019005565303</v>
      </c>
    </row>
    <row r="1479" spans="1:2" x14ac:dyDescent="0.35">
      <c r="A1479">
        <v>3.4073239807958702</v>
      </c>
      <c r="B1479">
        <v>-0.30389241248433302</v>
      </c>
    </row>
    <row r="1480" spans="1:2" x14ac:dyDescent="0.35">
      <c r="A1480">
        <v>3.4098320474784698</v>
      </c>
      <c r="B1480">
        <v>-0.30446094758801301</v>
      </c>
    </row>
    <row r="1481" spans="1:2" x14ac:dyDescent="0.35">
      <c r="A1481">
        <v>3.4123376247484498</v>
      </c>
      <c r="B1481">
        <v>-0.305025814295455</v>
      </c>
    </row>
    <row r="1482" spans="1:2" x14ac:dyDescent="0.35">
      <c r="A1482">
        <v>3.41484073569627</v>
      </c>
      <c r="B1482">
        <v>-0.30558703131717901</v>
      </c>
    </row>
    <row r="1483" spans="1:2" x14ac:dyDescent="0.35">
      <c r="A1483">
        <v>3.4173414030120002</v>
      </c>
      <c r="B1483">
        <v>-0.30614461715004199</v>
      </c>
    </row>
    <row r="1484" spans="1:2" x14ac:dyDescent="0.35">
      <c r="A1484">
        <v>3.4198396490085798</v>
      </c>
      <c r="B1484">
        <v>-0.30669859008435302</v>
      </c>
    </row>
    <row r="1485" spans="1:2" x14ac:dyDescent="0.35">
      <c r="A1485">
        <v>3.4223354956177401</v>
      </c>
      <c r="B1485">
        <v>-0.30724896820481301</v>
      </c>
    </row>
    <row r="1486" spans="1:2" x14ac:dyDescent="0.35">
      <c r="A1486">
        <v>3.4248289644033001</v>
      </c>
      <c r="B1486">
        <v>-0.30779576939528502</v>
      </c>
    </row>
    <row r="1487" spans="1:2" x14ac:dyDescent="0.35">
      <c r="A1487">
        <v>3.4273200765760898</v>
      </c>
      <c r="B1487">
        <v>-0.30833901134384001</v>
      </c>
    </row>
    <row r="1488" spans="1:2" x14ac:dyDescent="0.35">
      <c r="A1488">
        <v>3.42980885299772</v>
      </c>
      <c r="B1488">
        <v>-0.30887871154525698</v>
      </c>
    </row>
    <row r="1489" spans="1:2" x14ac:dyDescent="0.35">
      <c r="A1489">
        <v>3.4322953141945698</v>
      </c>
      <c r="B1489">
        <v>-0.30941488730572603</v>
      </c>
    </row>
    <row r="1490" spans="1:2" x14ac:dyDescent="0.35">
      <c r="A1490">
        <v>3.43477948036386</v>
      </c>
      <c r="B1490">
        <v>-0.309947555745753</v>
      </c>
    </row>
    <row r="1491" spans="1:2" x14ac:dyDescent="0.35">
      <c r="A1491">
        <v>3.4372613713767701</v>
      </c>
      <c r="B1491">
        <v>-0.31047673380238699</v>
      </c>
    </row>
    <row r="1492" spans="1:2" x14ac:dyDescent="0.35">
      <c r="A1492">
        <v>3.43974100679507</v>
      </c>
      <c r="B1492">
        <v>-0.31100243823430401</v>
      </c>
    </row>
    <row r="1493" spans="1:2" x14ac:dyDescent="0.35">
      <c r="A1493">
        <v>3.4422184058691698</v>
      </c>
      <c r="B1493">
        <v>-0.31152468562285301</v>
      </c>
    </row>
    <row r="1494" spans="1:2" x14ac:dyDescent="0.35">
      <c r="A1494">
        <v>3.4446935875562001</v>
      </c>
      <c r="B1494">
        <v>-0.31204349237731499</v>
      </c>
    </row>
    <row r="1495" spans="1:2" x14ac:dyDescent="0.35">
      <c r="A1495">
        <v>3.44716657051932</v>
      </c>
      <c r="B1495">
        <v>-0.31255887473614602</v>
      </c>
    </row>
    <row r="1496" spans="1:2" x14ac:dyDescent="0.35">
      <c r="A1496">
        <v>3.4496373731401699</v>
      </c>
      <c r="B1496">
        <v>-0.31307084877092001</v>
      </c>
    </row>
    <row r="1497" spans="1:2" x14ac:dyDescent="0.35">
      <c r="A1497">
        <v>3.45210601351816</v>
      </c>
      <c r="B1497">
        <v>-0.31357943038750702</v>
      </c>
    </row>
    <row r="1498" spans="1:2" x14ac:dyDescent="0.35">
      <c r="A1498">
        <v>3.4545725094866402</v>
      </c>
      <c r="B1498">
        <v>-0.31408463533070402</v>
      </c>
    </row>
    <row r="1499" spans="1:2" x14ac:dyDescent="0.35">
      <c r="A1499">
        <v>3.4570368786084802</v>
      </c>
      <c r="B1499">
        <v>-0.31458647918456001</v>
      </c>
    </row>
    <row r="1500" spans="1:2" x14ac:dyDescent="0.35">
      <c r="A1500">
        <v>3.4594991381947899</v>
      </c>
      <c r="B1500">
        <v>-0.31508497737743002</v>
      </c>
    </row>
    <row r="1501" spans="1:2" x14ac:dyDescent="0.35">
      <c r="A1501">
        <v>3.46195930529999</v>
      </c>
      <c r="B1501">
        <v>-0.31558014518213801</v>
      </c>
    </row>
    <row r="1502" spans="1:2" x14ac:dyDescent="0.35">
      <c r="A1502">
        <v>3.4644173967297198</v>
      </c>
      <c r="B1502">
        <v>-0.31607199771875299</v>
      </c>
    </row>
    <row r="1503" spans="1:2" x14ac:dyDescent="0.35">
      <c r="A1503">
        <v>3.46687342905145</v>
      </c>
      <c r="B1503">
        <v>-0.316560549957839</v>
      </c>
    </row>
    <row r="1504" spans="1:2" x14ac:dyDescent="0.35">
      <c r="A1504">
        <v>3.4693274185977501</v>
      </c>
      <c r="B1504">
        <v>-0.31704581672219301</v>
      </c>
    </row>
    <row r="1505" spans="1:2" x14ac:dyDescent="0.35">
      <c r="A1505">
        <v>3.47177938146659</v>
      </c>
      <c r="B1505">
        <v>-0.31752781268798802</v>
      </c>
    </row>
    <row r="1506" spans="1:2" x14ac:dyDescent="0.35">
      <c r="A1506">
        <v>3.4742293335302898</v>
      </c>
      <c r="B1506">
        <v>-0.31800655238759501</v>
      </c>
    </row>
    <row r="1507" spans="1:2" x14ac:dyDescent="0.35">
      <c r="A1507">
        <v>3.4766772904449299</v>
      </c>
      <c r="B1507">
        <v>-0.31848205021243198</v>
      </c>
    </row>
    <row r="1508" spans="1:2" x14ac:dyDescent="0.35">
      <c r="A1508">
        <v>3.47912326764824</v>
      </c>
      <c r="B1508">
        <v>-0.31895432041355698</v>
      </c>
    </row>
    <row r="1509" spans="1:2" x14ac:dyDescent="0.35">
      <c r="A1509">
        <v>3.4815672803675199</v>
      </c>
      <c r="B1509">
        <v>-0.31942337710417401</v>
      </c>
    </row>
    <row r="1510" spans="1:2" x14ac:dyDescent="0.35">
      <c r="A1510">
        <v>3.4840093436200901</v>
      </c>
      <c r="B1510">
        <v>-0.319889234260677</v>
      </c>
    </row>
    <row r="1511" spans="1:2" x14ac:dyDescent="0.35">
      <c r="A1511">
        <v>3.4864494722204702</v>
      </c>
      <c r="B1511">
        <v>-0.32035190572497602</v>
      </c>
    </row>
    <row r="1512" spans="1:2" x14ac:dyDescent="0.35">
      <c r="A1512">
        <v>3.4888876807893299</v>
      </c>
      <c r="B1512">
        <v>-0.320811405207095</v>
      </c>
    </row>
    <row r="1513" spans="1:2" x14ac:dyDescent="0.35">
      <c r="A1513">
        <v>3.4913239837519501</v>
      </c>
      <c r="B1513">
        <v>-0.32126774628576998</v>
      </c>
    </row>
    <row r="1514" spans="1:2" x14ac:dyDescent="0.35">
      <c r="A1514">
        <v>3.49375839534004</v>
      </c>
      <c r="B1514">
        <v>-0.32172094240967197</v>
      </c>
    </row>
    <row r="1515" spans="1:2" x14ac:dyDescent="0.35">
      <c r="A1515">
        <v>3.4961909296037001</v>
      </c>
      <c r="B1515">
        <v>-0.32217100690049799</v>
      </c>
    </row>
    <row r="1516" spans="1:2" x14ac:dyDescent="0.35">
      <c r="A1516">
        <v>3.4986216004124699</v>
      </c>
      <c r="B1516">
        <v>-0.32261795295398998</v>
      </c>
    </row>
    <row r="1517" spans="1:2" x14ac:dyDescent="0.35">
      <c r="A1517">
        <v>3.5010504214506102</v>
      </c>
      <c r="B1517">
        <v>-0.32306179363988602</v>
      </c>
    </row>
    <row r="1518" spans="1:2" x14ac:dyDescent="0.35">
      <c r="A1518">
        <v>3.5034774062296998</v>
      </c>
      <c r="B1518">
        <v>-0.32350254190505701</v>
      </c>
    </row>
    <row r="1519" spans="1:2" x14ac:dyDescent="0.35">
      <c r="A1519">
        <v>3.5059025680937199</v>
      </c>
      <c r="B1519">
        <v>-0.323940210575208</v>
      </c>
    </row>
    <row r="1520" spans="1:2" x14ac:dyDescent="0.35">
      <c r="A1520">
        <v>3.5083259202149399</v>
      </c>
      <c r="B1520">
        <v>-0.32437481235489302</v>
      </c>
    </row>
    <row r="1521" spans="1:2" x14ac:dyDescent="0.35">
      <c r="A1521">
        <v>3.5107474755982002</v>
      </c>
      <c r="B1521">
        <v>-0.32480635982906603</v>
      </c>
    </row>
    <row r="1522" spans="1:2" x14ac:dyDescent="0.35">
      <c r="A1522">
        <v>3.5131672470915198</v>
      </c>
      <c r="B1522">
        <v>-0.32523486546572</v>
      </c>
    </row>
    <row r="1523" spans="1:2" x14ac:dyDescent="0.35">
      <c r="A1523">
        <v>3.5155852473827198</v>
      </c>
      <c r="B1523">
        <v>-0.32566034161600899</v>
      </c>
    </row>
    <row r="1524" spans="1:2" x14ac:dyDescent="0.35">
      <c r="A1524">
        <v>3.51800148900583</v>
      </c>
      <c r="B1524">
        <v>-0.32608280051609201</v>
      </c>
    </row>
    <row r="1525" spans="1:2" x14ac:dyDescent="0.35">
      <c r="A1525">
        <v>3.5204159843384302</v>
      </c>
      <c r="B1525">
        <v>-0.326502254287378</v>
      </c>
    </row>
    <row r="1526" spans="1:2" x14ac:dyDescent="0.35">
      <c r="A1526">
        <v>3.52282874561388</v>
      </c>
      <c r="B1526">
        <v>-0.32691871493935498</v>
      </c>
    </row>
    <row r="1527" spans="1:2" x14ac:dyDescent="0.35">
      <c r="A1527">
        <v>3.52523978491458</v>
      </c>
      <c r="B1527">
        <v>-0.327332194369086</v>
      </c>
    </row>
    <row r="1528" spans="1:2" x14ac:dyDescent="0.35">
      <c r="A1528">
        <v>3.5276491141816502</v>
      </c>
      <c r="B1528">
        <v>-0.32774270436355801</v>
      </c>
    </row>
    <row r="1529" spans="1:2" x14ac:dyDescent="0.35">
      <c r="A1529">
        <v>3.5300567452105298</v>
      </c>
      <c r="B1529">
        <v>-0.32815025659959002</v>
      </c>
    </row>
    <row r="1530" spans="1:2" x14ac:dyDescent="0.35">
      <c r="A1530">
        <v>3.5324626896645199</v>
      </c>
      <c r="B1530">
        <v>-0.32855486264677503</v>
      </c>
    </row>
    <row r="1531" spans="1:2" x14ac:dyDescent="0.35">
      <c r="A1531">
        <v>3.5348669590655302</v>
      </c>
      <c r="B1531">
        <v>-0.328956533966547</v>
      </c>
    </row>
    <row r="1532" spans="1:2" x14ac:dyDescent="0.35">
      <c r="A1532">
        <v>3.5372695648058201</v>
      </c>
      <c r="B1532">
        <v>-0.32935528191478097</v>
      </c>
    </row>
    <row r="1533" spans="1:2" x14ac:dyDescent="0.35">
      <c r="A1533">
        <v>3.5396705181432102</v>
      </c>
      <c r="B1533">
        <v>-0.32975111774161697</v>
      </c>
    </row>
    <row r="1534" spans="1:2" x14ac:dyDescent="0.35">
      <c r="A1534">
        <v>3.5420698302106302</v>
      </c>
      <c r="B1534">
        <v>-0.330144052593634</v>
      </c>
    </row>
    <row r="1535" spans="1:2" x14ac:dyDescent="0.35">
      <c r="A1535">
        <v>3.54446751200827</v>
      </c>
      <c r="B1535">
        <v>-0.33053409751317397</v>
      </c>
    </row>
    <row r="1536" spans="1:2" x14ac:dyDescent="0.35">
      <c r="A1536">
        <v>3.54686357441873</v>
      </c>
      <c r="B1536">
        <v>-0.330921263441397</v>
      </c>
    </row>
    <row r="1537" spans="1:2" x14ac:dyDescent="0.35">
      <c r="A1537">
        <v>3.5492580281986501</v>
      </c>
      <c r="B1537">
        <v>-0.33130556121750199</v>
      </c>
    </row>
    <row r="1538" spans="1:2" x14ac:dyDescent="0.35">
      <c r="A1538">
        <v>3.5516508839843799</v>
      </c>
      <c r="B1538">
        <v>-0.33168700158022102</v>
      </c>
    </row>
    <row r="1539" spans="1:2" x14ac:dyDescent="0.35">
      <c r="A1539">
        <v>3.5540421522979599</v>
      </c>
      <c r="B1539">
        <v>-0.33206559516933398</v>
      </c>
    </row>
    <row r="1540" spans="1:2" x14ac:dyDescent="0.35">
      <c r="A1540">
        <v>3.5564318435407598</v>
      </c>
      <c r="B1540">
        <v>-0.332441352525219</v>
      </c>
    </row>
    <row r="1541" spans="1:2" x14ac:dyDescent="0.35">
      <c r="A1541">
        <v>3.5588199680075099</v>
      </c>
      <c r="B1541">
        <v>-0.33281428409161401</v>
      </c>
    </row>
    <row r="1542" spans="1:2" x14ac:dyDescent="0.35">
      <c r="A1542">
        <v>3.5612065358732701</v>
      </c>
      <c r="B1542">
        <v>-0.333184400214111</v>
      </c>
    </row>
    <row r="1543" spans="1:2" x14ac:dyDescent="0.35">
      <c r="A1543">
        <v>3.5635915572089498</v>
      </c>
      <c r="B1543">
        <v>-0.33355171114312099</v>
      </c>
    </row>
    <row r="1544" spans="1:2" x14ac:dyDescent="0.35">
      <c r="A1544">
        <v>3.5659750419719898</v>
      </c>
      <c r="B1544">
        <v>-0.33391622703295698</v>
      </c>
    </row>
    <row r="1545" spans="1:2" x14ac:dyDescent="0.35">
      <c r="A1545">
        <v>3.5683570000196099</v>
      </c>
      <c r="B1545">
        <v>-0.33427795794439702</v>
      </c>
    </row>
    <row r="1546" spans="1:2" x14ac:dyDescent="0.35">
      <c r="A1546">
        <v>3.5707374411032999</v>
      </c>
      <c r="B1546">
        <v>-0.33463691384433503</v>
      </c>
    </row>
    <row r="1547" spans="1:2" x14ac:dyDescent="0.35">
      <c r="A1547">
        <v>3.5731163748700898</v>
      </c>
      <c r="B1547">
        <v>-0.334993104606505</v>
      </c>
    </row>
    <row r="1548" spans="1:2" x14ac:dyDescent="0.35">
      <c r="A1548">
        <v>3.5754938108638901</v>
      </c>
      <c r="B1548">
        <v>-0.335346540012187</v>
      </c>
    </row>
    <row r="1549" spans="1:2" x14ac:dyDescent="0.35">
      <c r="A1549">
        <v>3.5778697585355399</v>
      </c>
      <c r="B1549">
        <v>-0.335697229752207</v>
      </c>
    </row>
    <row r="1550" spans="1:2" x14ac:dyDescent="0.35">
      <c r="A1550">
        <v>3.5802442272353399</v>
      </c>
      <c r="B1550">
        <v>-0.33604518342630002</v>
      </c>
    </row>
    <row r="1551" spans="1:2" x14ac:dyDescent="0.35">
      <c r="A1551">
        <v>3.5826172262134799</v>
      </c>
      <c r="B1551">
        <v>-0.33639041054369401</v>
      </c>
    </row>
    <row r="1552" spans="1:2" x14ac:dyDescent="0.35">
      <c r="A1552">
        <v>3.5849887646295202</v>
      </c>
      <c r="B1552">
        <v>-0.33673292052496501</v>
      </c>
    </row>
    <row r="1553" spans="1:2" x14ac:dyDescent="0.35">
      <c r="A1553">
        <v>3.5873588515504302</v>
      </c>
      <c r="B1553">
        <v>-0.33707272270223099</v>
      </c>
    </row>
    <row r="1554" spans="1:2" x14ac:dyDescent="0.35">
      <c r="A1554">
        <v>3.58972749594952</v>
      </c>
      <c r="B1554">
        <v>-0.33740982631947197</v>
      </c>
    </row>
    <row r="1555" spans="1:2" x14ac:dyDescent="0.35">
      <c r="A1555">
        <v>3.5920947067154398</v>
      </c>
      <c r="B1555">
        <v>-0.33774424053427399</v>
      </c>
    </row>
    <row r="1556" spans="1:2" x14ac:dyDescent="0.35">
      <c r="A1556">
        <v>3.5944604926403398</v>
      </c>
      <c r="B1556">
        <v>-0.33807597441662401</v>
      </c>
    </row>
    <row r="1557" spans="1:2" x14ac:dyDescent="0.35">
      <c r="A1557">
        <v>3.5968248624330301</v>
      </c>
      <c r="B1557">
        <v>-0.33840503695122898</v>
      </c>
    </row>
    <row r="1558" spans="1:2" x14ac:dyDescent="0.35">
      <c r="A1558">
        <v>3.5991878247195901</v>
      </c>
      <c r="B1558">
        <v>-0.33873143703804698</v>
      </c>
    </row>
    <row r="1559" spans="1:2" x14ac:dyDescent="0.35">
      <c r="A1559">
        <v>3.60154938803421</v>
      </c>
      <c r="B1559">
        <v>-0.33905518349147201</v>
      </c>
    </row>
    <row r="1560" spans="1:2" x14ac:dyDescent="0.35">
      <c r="A1560">
        <v>3.6039095608345701</v>
      </c>
      <c r="B1560">
        <v>-0.33937628504290301</v>
      </c>
    </row>
    <row r="1561" spans="1:2" x14ac:dyDescent="0.35">
      <c r="A1561">
        <v>3.6062683514963001</v>
      </c>
      <c r="B1561">
        <v>-0.33969475034041902</v>
      </c>
    </row>
    <row r="1562" spans="1:2" x14ac:dyDescent="0.35">
      <c r="A1562">
        <v>3.6086257683086198</v>
      </c>
      <c r="B1562">
        <v>-0.34001058794863798</v>
      </c>
    </row>
    <row r="1563" spans="1:2" x14ac:dyDescent="0.35">
      <c r="A1563">
        <v>3.6109818194842598</v>
      </c>
      <c r="B1563">
        <v>-0.34032380635049903</v>
      </c>
    </row>
    <row r="1564" spans="1:2" x14ac:dyDescent="0.35">
      <c r="A1564">
        <v>3.6133365131608501</v>
      </c>
      <c r="B1564">
        <v>-0.34063441394786798</v>
      </c>
    </row>
    <row r="1565" spans="1:2" x14ac:dyDescent="0.35">
      <c r="A1565">
        <v>3.6156898573940799</v>
      </c>
      <c r="B1565">
        <v>-0.34094241906106099</v>
      </c>
    </row>
    <row r="1566" spans="1:2" x14ac:dyDescent="0.35">
      <c r="A1566">
        <v>3.6180418601680802</v>
      </c>
      <c r="B1566">
        <v>-0.34124782993064801</v>
      </c>
    </row>
    <row r="1567" spans="1:2" x14ac:dyDescent="0.35">
      <c r="A1567">
        <v>3.6203925293892101</v>
      </c>
      <c r="B1567">
        <v>-0.34155065471705098</v>
      </c>
    </row>
    <row r="1568" spans="1:2" x14ac:dyDescent="0.35">
      <c r="A1568">
        <v>3.6227418728910901</v>
      </c>
      <c r="B1568">
        <v>-0.341850901501634</v>
      </c>
    </row>
    <row r="1569" spans="1:2" x14ac:dyDescent="0.35">
      <c r="A1569">
        <v>3.62508989843325</v>
      </c>
      <c r="B1569">
        <v>-0.34214857828694201</v>
      </c>
    </row>
    <row r="1570" spans="1:2" x14ac:dyDescent="0.35">
      <c r="A1570">
        <v>3.6274366137078302</v>
      </c>
      <c r="B1570">
        <v>-0.34244369299796801</v>
      </c>
    </row>
    <row r="1571" spans="1:2" x14ac:dyDescent="0.35">
      <c r="A1571">
        <v>3.6297820263338498</v>
      </c>
      <c r="B1571">
        <v>-0.342736253481842</v>
      </c>
    </row>
    <row r="1572" spans="1:2" x14ac:dyDescent="0.35">
      <c r="A1572">
        <v>3.6321261438604</v>
      </c>
      <c r="B1572">
        <v>-0.34302626750864001</v>
      </c>
    </row>
    <row r="1573" spans="1:2" x14ac:dyDescent="0.35">
      <c r="A1573">
        <v>3.63446897376949</v>
      </c>
      <c r="B1573">
        <v>-0.34331374277215498</v>
      </c>
    </row>
    <row r="1574" spans="1:2" x14ac:dyDescent="0.35">
      <c r="A1574">
        <v>3.6368105234760302</v>
      </c>
      <c r="B1574">
        <v>-0.34359868689029199</v>
      </c>
    </row>
    <row r="1575" spans="1:2" x14ac:dyDescent="0.35">
      <c r="A1575">
        <v>3.6391508003261701</v>
      </c>
      <c r="B1575">
        <v>-0.343881107405272</v>
      </c>
    </row>
    <row r="1576" spans="1:2" x14ac:dyDescent="0.35">
      <c r="A1576">
        <v>3.6414898116026801</v>
      </c>
      <c r="B1576">
        <v>-0.34416101178469299</v>
      </c>
    </row>
    <row r="1577" spans="1:2" x14ac:dyDescent="0.35">
      <c r="A1577">
        <v>3.6438275645256102</v>
      </c>
      <c r="B1577">
        <v>-0.344438407421994</v>
      </c>
    </row>
    <row r="1578" spans="1:2" x14ac:dyDescent="0.35">
      <c r="A1578">
        <v>3.6461640662464001</v>
      </c>
      <c r="B1578">
        <v>-0.34471330163615799</v>
      </c>
    </row>
    <row r="1579" spans="1:2" x14ac:dyDescent="0.35">
      <c r="A1579">
        <v>3.64849932385673</v>
      </c>
      <c r="B1579">
        <v>-0.344985701673163</v>
      </c>
    </row>
    <row r="1580" spans="1:2" x14ac:dyDescent="0.35">
      <c r="A1580">
        <v>3.6508333443868</v>
      </c>
      <c r="B1580">
        <v>-0.34525561470616101</v>
      </c>
    </row>
    <row r="1581" spans="1:2" x14ac:dyDescent="0.35">
      <c r="A1581">
        <v>3.65316613480437</v>
      </c>
      <c r="B1581">
        <v>-0.34552304783576698</v>
      </c>
    </row>
    <row r="1582" spans="1:2" x14ac:dyDescent="0.35">
      <c r="A1582">
        <v>3.6554977020159098</v>
      </c>
      <c r="B1582">
        <v>-0.34578800809057902</v>
      </c>
    </row>
    <row r="1583" spans="1:2" x14ac:dyDescent="0.35">
      <c r="A1583">
        <v>3.6578280528733398</v>
      </c>
      <c r="B1583">
        <v>-0.34605050242834001</v>
      </c>
    </row>
    <row r="1584" spans="1:2" x14ac:dyDescent="0.35">
      <c r="A1584">
        <v>3.66015719416548</v>
      </c>
      <c r="B1584">
        <v>-0.34631053773534498</v>
      </c>
    </row>
    <row r="1585" spans="1:2" x14ac:dyDescent="0.35">
      <c r="A1585">
        <v>3.6624851326265402</v>
      </c>
      <c r="B1585">
        <v>-0.34656812082778898</v>
      </c>
    </row>
    <row r="1586" spans="1:2" x14ac:dyDescent="0.35">
      <c r="A1586">
        <v>3.6648118749312202</v>
      </c>
      <c r="B1586">
        <v>-0.346823258451603</v>
      </c>
    </row>
    <row r="1587" spans="1:2" x14ac:dyDescent="0.35">
      <c r="A1587">
        <v>3.6671374276992399</v>
      </c>
      <c r="B1587">
        <v>-0.34707595728334301</v>
      </c>
    </row>
    <row r="1588" spans="1:2" x14ac:dyDescent="0.35">
      <c r="A1588">
        <v>3.6694617974944701</v>
      </c>
      <c r="B1588">
        <v>-0.34732622393046603</v>
      </c>
    </row>
    <row r="1589" spans="1:2" x14ac:dyDescent="0.35">
      <c r="A1589">
        <v>3.6717849908258402</v>
      </c>
      <c r="B1589">
        <v>-0.34757406493182202</v>
      </c>
    </row>
    <row r="1590" spans="1:2" x14ac:dyDescent="0.35">
      <c r="A1590">
        <v>3.6741070141511298</v>
      </c>
      <c r="B1590">
        <v>-0.347819486758425</v>
      </c>
    </row>
    <row r="1591" spans="1:2" x14ac:dyDescent="0.35">
      <c r="A1591">
        <v>3.6764278738721501</v>
      </c>
      <c r="B1591">
        <v>-0.34806249581331999</v>
      </c>
    </row>
    <row r="1592" spans="1:2" x14ac:dyDescent="0.35">
      <c r="A1592">
        <v>3.6787475763397999</v>
      </c>
      <c r="B1592">
        <v>-0.34830309843249802</v>
      </c>
    </row>
    <row r="1593" spans="1:2" x14ac:dyDescent="0.35">
      <c r="A1593">
        <v>3.6810661278510399</v>
      </c>
      <c r="B1593">
        <v>-0.348541300884952</v>
      </c>
    </row>
    <row r="1594" spans="1:2" x14ac:dyDescent="0.35">
      <c r="A1594">
        <v>3.68338353465181</v>
      </c>
      <c r="B1594">
        <v>-0.34877710937336398</v>
      </c>
    </row>
    <row r="1595" spans="1:2" x14ac:dyDescent="0.35">
      <c r="A1595">
        <v>3.6856998029425099</v>
      </c>
      <c r="B1595">
        <v>-0.34901053003502402</v>
      </c>
    </row>
    <row r="1596" spans="1:2" x14ac:dyDescent="0.35">
      <c r="A1596">
        <v>3.68801493887009</v>
      </c>
      <c r="B1596">
        <v>-0.34924156894139802</v>
      </c>
    </row>
    <row r="1597" spans="1:2" x14ac:dyDescent="0.35">
      <c r="A1597">
        <v>3.6903289485272599</v>
      </c>
      <c r="B1597">
        <v>-0.34947023209843803</v>
      </c>
    </row>
    <row r="1598" spans="1:2" x14ac:dyDescent="0.35">
      <c r="A1598">
        <v>3.6926418379674599</v>
      </c>
      <c r="B1598">
        <v>-0.34969652544843999</v>
      </c>
    </row>
    <row r="1599" spans="1:2" x14ac:dyDescent="0.35">
      <c r="A1599">
        <v>3.6949536131917302</v>
      </c>
      <c r="B1599">
        <v>-0.34992045486910001</v>
      </c>
    </row>
    <row r="1600" spans="1:2" x14ac:dyDescent="0.35">
      <c r="A1600">
        <v>3.6972642801531799</v>
      </c>
      <c r="B1600">
        <v>-0.35014202617434298</v>
      </c>
    </row>
    <row r="1601" spans="1:2" x14ac:dyDescent="0.35">
      <c r="A1601">
        <v>3.6995738447590001</v>
      </c>
      <c r="B1601">
        <v>-0.35036124511487199</v>
      </c>
    </row>
    <row r="1602" spans="1:2" x14ac:dyDescent="0.35">
      <c r="A1602">
        <v>3.7018823128725198</v>
      </c>
      <c r="B1602">
        <v>-0.35057811737873601</v>
      </c>
    </row>
    <row r="1603" spans="1:2" x14ac:dyDescent="0.35">
      <c r="A1603">
        <v>3.7041896903079499</v>
      </c>
      <c r="B1603">
        <v>-0.35079264859120002</v>
      </c>
    </row>
    <row r="1604" spans="1:2" x14ac:dyDescent="0.35">
      <c r="A1604">
        <v>3.7064959828363002</v>
      </c>
      <c r="B1604">
        <v>-0.35100484431566997</v>
      </c>
    </row>
    <row r="1605" spans="1:2" x14ac:dyDescent="0.35">
      <c r="A1605">
        <v>3.70880119618454</v>
      </c>
      <c r="B1605">
        <v>-0.35121471005397598</v>
      </c>
    </row>
    <row r="1606" spans="1:2" x14ac:dyDescent="0.35">
      <c r="A1606">
        <v>3.71110533603663</v>
      </c>
      <c r="B1606">
        <v>-0.35142225124683402</v>
      </c>
    </row>
    <row r="1607" spans="1:2" x14ac:dyDescent="0.35">
      <c r="A1607">
        <v>3.7134084080316998</v>
      </c>
      <c r="B1607">
        <v>-0.35162747327404098</v>
      </c>
    </row>
    <row r="1608" spans="1:2" x14ac:dyDescent="0.35">
      <c r="A1608">
        <v>3.7157104177652598</v>
      </c>
      <c r="B1608">
        <v>-0.35183038145495998</v>
      </c>
    </row>
    <row r="1609" spans="1:2" x14ac:dyDescent="0.35">
      <c r="A1609">
        <v>3.7180113707915701</v>
      </c>
      <c r="B1609">
        <v>-0.35203098104909197</v>
      </c>
    </row>
    <row r="1610" spans="1:2" x14ac:dyDescent="0.35">
      <c r="A1610">
        <v>3.7203112726258598</v>
      </c>
      <c r="B1610">
        <v>-0.352229277256629</v>
      </c>
    </row>
    <row r="1611" spans="1:2" x14ac:dyDescent="0.35">
      <c r="A1611">
        <v>3.7226101287393201</v>
      </c>
      <c r="B1611">
        <v>-0.35242527521838202</v>
      </c>
    </row>
    <row r="1612" spans="1:2" x14ac:dyDescent="0.35">
      <c r="A1612">
        <v>3.7249079445641802</v>
      </c>
      <c r="B1612">
        <v>-0.35261898001658099</v>
      </c>
    </row>
    <row r="1613" spans="1:2" x14ac:dyDescent="0.35">
      <c r="A1613">
        <v>3.7272047254913998</v>
      </c>
      <c r="B1613">
        <v>-0.35281039667504699</v>
      </c>
    </row>
    <row r="1614" spans="1:2" x14ac:dyDescent="0.35">
      <c r="A1614">
        <v>3.72950047686939</v>
      </c>
      <c r="B1614">
        <v>-0.35299953015944902</v>
      </c>
    </row>
    <row r="1615" spans="1:2" x14ac:dyDescent="0.35">
      <c r="A1615">
        <v>3.7317952040101798</v>
      </c>
      <c r="B1615">
        <v>-0.35318638537818497</v>
      </c>
    </row>
    <row r="1616" spans="1:2" x14ac:dyDescent="0.35">
      <c r="A1616">
        <v>3.73408891219231</v>
      </c>
      <c r="B1616">
        <v>-0.35337096718296301</v>
      </c>
    </row>
    <row r="1617" spans="1:2" x14ac:dyDescent="0.35">
      <c r="A1617">
        <v>3.7363816066481101</v>
      </c>
      <c r="B1617">
        <v>-0.35355328036813399</v>
      </c>
    </row>
    <row r="1618" spans="1:2" x14ac:dyDescent="0.35">
      <c r="A1618">
        <v>3.7386732925723298</v>
      </c>
      <c r="B1618">
        <v>-0.35373332967176702</v>
      </c>
    </row>
    <row r="1619" spans="1:2" x14ac:dyDescent="0.35">
      <c r="A1619">
        <v>3.74096397512715</v>
      </c>
      <c r="B1619">
        <v>-0.353911119776396</v>
      </c>
    </row>
    <row r="1620" spans="1:2" x14ac:dyDescent="0.35">
      <c r="A1620">
        <v>3.74325365943647</v>
      </c>
      <c r="B1620">
        <v>-0.35408665530893002</v>
      </c>
    </row>
    <row r="1621" spans="1:2" x14ac:dyDescent="0.35">
      <c r="A1621">
        <v>3.74554235058593</v>
      </c>
      <c r="B1621">
        <v>-0.35425994084101597</v>
      </c>
    </row>
    <row r="1622" spans="1:2" x14ac:dyDescent="0.35">
      <c r="A1622">
        <v>3.7478300536265898</v>
      </c>
      <c r="B1622">
        <v>-0.35443098088969199</v>
      </c>
    </row>
    <row r="1623" spans="1:2" x14ac:dyDescent="0.35">
      <c r="A1623">
        <v>3.75011677357227</v>
      </c>
      <c r="B1623">
        <v>-0.35459977991754599</v>
      </c>
    </row>
    <row r="1624" spans="1:2" x14ac:dyDescent="0.35">
      <c r="A1624">
        <v>3.7524025154024301</v>
      </c>
      <c r="B1624">
        <v>-0.35476634233328902</v>
      </c>
    </row>
    <row r="1625" spans="1:2" x14ac:dyDescent="0.35">
      <c r="A1625">
        <v>3.7546872840636598</v>
      </c>
      <c r="B1625">
        <v>-0.35493067249223298</v>
      </c>
    </row>
    <row r="1626" spans="1:2" x14ac:dyDescent="0.35">
      <c r="A1626">
        <v>3.7569710844659601</v>
      </c>
      <c r="B1626">
        <v>-0.35509277469636702</v>
      </c>
    </row>
    <row r="1627" spans="1:2" x14ac:dyDescent="0.35">
      <c r="A1627">
        <v>3.7592539214851399</v>
      </c>
      <c r="B1627">
        <v>-0.355252653194912</v>
      </c>
    </row>
    <row r="1628" spans="1:2" x14ac:dyDescent="0.35">
      <c r="A1628">
        <v>3.7615357999613699</v>
      </c>
      <c r="B1628">
        <v>-0.35541031218457703</v>
      </c>
    </row>
    <row r="1629" spans="1:2" x14ac:dyDescent="0.35">
      <c r="A1629">
        <v>3.7638167247076302</v>
      </c>
      <c r="B1629">
        <v>-0.35556575581050598</v>
      </c>
    </row>
    <row r="1630" spans="1:2" x14ac:dyDescent="0.35">
      <c r="A1630">
        <v>3.76609670049766</v>
      </c>
      <c r="B1630">
        <v>-0.35571898816581099</v>
      </c>
    </row>
    <row r="1631" spans="1:2" x14ac:dyDescent="0.35">
      <c r="A1631">
        <v>3.7683757320784399</v>
      </c>
      <c r="B1631">
        <v>-0.355870013292785</v>
      </c>
    </row>
    <row r="1632" spans="1:2" x14ac:dyDescent="0.35">
      <c r="A1632">
        <v>3.7706538241609699</v>
      </c>
      <c r="B1632">
        <v>-0.35601883518263999</v>
      </c>
    </row>
    <row r="1633" spans="1:2" x14ac:dyDescent="0.35">
      <c r="A1633">
        <v>3.7729309814245799</v>
      </c>
      <c r="B1633">
        <v>-0.35616545777616898</v>
      </c>
    </row>
    <row r="1634" spans="1:2" x14ac:dyDescent="0.35">
      <c r="A1634">
        <v>3.7752072085180899</v>
      </c>
      <c r="B1634">
        <v>-0.35630988496417998</v>
      </c>
    </row>
    <row r="1635" spans="1:2" x14ac:dyDescent="0.35">
      <c r="A1635">
        <v>3.7774825100587099</v>
      </c>
      <c r="B1635">
        <v>-0.35645212058778802</v>
      </c>
    </row>
    <row r="1636" spans="1:2" x14ac:dyDescent="0.35">
      <c r="A1636">
        <v>3.7797568906348298</v>
      </c>
      <c r="B1636">
        <v>-0.35659216843895403</v>
      </c>
    </row>
    <row r="1637" spans="1:2" x14ac:dyDescent="0.35">
      <c r="A1637">
        <v>3.7820303548030498</v>
      </c>
      <c r="B1637">
        <v>-0.35673003226066502</v>
      </c>
    </row>
    <row r="1638" spans="1:2" x14ac:dyDescent="0.35">
      <c r="A1638">
        <v>3.78430290708918</v>
      </c>
      <c r="B1638">
        <v>-0.35686571574735998</v>
      </c>
    </row>
    <row r="1639" spans="1:2" x14ac:dyDescent="0.35">
      <c r="A1639">
        <v>3.7865745519885898</v>
      </c>
      <c r="B1639">
        <v>-0.35699922254532501</v>
      </c>
    </row>
    <row r="1640" spans="1:2" x14ac:dyDescent="0.35">
      <c r="A1640">
        <v>3.7888452939725501</v>
      </c>
      <c r="B1640">
        <v>-0.35713055625342399</v>
      </c>
    </row>
    <row r="1641" spans="1:2" x14ac:dyDescent="0.35">
      <c r="A1641">
        <v>3.7911151374769498</v>
      </c>
      <c r="B1641">
        <v>-0.35725972042280502</v>
      </c>
    </row>
    <row r="1642" spans="1:2" x14ac:dyDescent="0.35">
      <c r="A1642">
        <v>3.79338408691275</v>
      </c>
      <c r="B1642">
        <v>-0.35738671855787502</v>
      </c>
    </row>
    <row r="1643" spans="1:2" x14ac:dyDescent="0.35">
      <c r="A1643">
        <v>3.7956521466585298</v>
      </c>
      <c r="B1643">
        <v>-0.35751155411624502</v>
      </c>
    </row>
    <row r="1644" spans="1:2" x14ac:dyDescent="0.35">
      <c r="A1644">
        <v>3.7979193210696902</v>
      </c>
      <c r="B1644">
        <v>-0.35763423050960802</v>
      </c>
    </row>
    <row r="1645" spans="1:2" x14ac:dyDescent="0.35">
      <c r="A1645">
        <v>3.80018561447155</v>
      </c>
      <c r="B1645">
        <v>-0.35775475110372001</v>
      </c>
    </row>
    <row r="1646" spans="1:2" x14ac:dyDescent="0.35">
      <c r="A1646">
        <v>3.8024510311616599</v>
      </c>
      <c r="B1646">
        <v>-0.35787311921890202</v>
      </c>
    </row>
    <row r="1647" spans="1:2" x14ac:dyDescent="0.35">
      <c r="A1647">
        <v>3.8047155754103801</v>
      </c>
      <c r="B1647">
        <v>-0.35798933813043399</v>
      </c>
    </row>
    <row r="1648" spans="1:2" x14ac:dyDescent="0.35">
      <c r="A1648">
        <v>3.8069792514611001</v>
      </c>
      <c r="B1648">
        <v>-0.358103411068938</v>
      </c>
    </row>
    <row r="1649" spans="1:2" x14ac:dyDescent="0.35">
      <c r="A1649">
        <v>3.80924206352941</v>
      </c>
      <c r="B1649">
        <v>-0.35821534122070903</v>
      </c>
    </row>
    <row r="1650" spans="1:2" x14ac:dyDescent="0.35">
      <c r="A1650">
        <v>3.8115040158081399</v>
      </c>
      <c r="B1650">
        <v>-0.35832513172832697</v>
      </c>
    </row>
    <row r="1651" spans="1:2" x14ac:dyDescent="0.35">
      <c r="A1651">
        <v>3.8137651124608398</v>
      </c>
      <c r="B1651">
        <v>-0.35843278569071202</v>
      </c>
    </row>
    <row r="1652" spans="1:2" x14ac:dyDescent="0.35">
      <c r="A1652">
        <v>3.8160253576255001</v>
      </c>
      <c r="B1652">
        <v>-0.35853830616367199</v>
      </c>
    </row>
    <row r="1653" spans="1:2" x14ac:dyDescent="0.35">
      <c r="A1653">
        <v>3.8182847554147998</v>
      </c>
      <c r="B1653">
        <v>-0.35864169616029101</v>
      </c>
    </row>
    <row r="1654" spans="1:2" x14ac:dyDescent="0.35">
      <c r="A1654">
        <v>3.8205433099200499</v>
      </c>
      <c r="B1654">
        <v>-0.35874295865147499</v>
      </c>
    </row>
    <row r="1655" spans="1:2" x14ac:dyDescent="0.35">
      <c r="A1655">
        <v>3.8228010252018101</v>
      </c>
      <c r="B1655">
        <v>-0.358842096565892</v>
      </c>
    </row>
    <row r="1656" spans="1:2" x14ac:dyDescent="0.35">
      <c r="A1656">
        <v>3.8250579052975699</v>
      </c>
      <c r="B1656">
        <v>-0.35893911279070601</v>
      </c>
    </row>
    <row r="1657" spans="1:2" x14ac:dyDescent="0.35">
      <c r="A1657">
        <v>3.8273139542215602</v>
      </c>
      <c r="B1657">
        <v>-0.35903401017192998</v>
      </c>
    </row>
    <row r="1658" spans="1:2" x14ac:dyDescent="0.35">
      <c r="A1658">
        <v>3.8295691759624302</v>
      </c>
      <c r="B1658">
        <v>-0.35912679151470001</v>
      </c>
    </row>
    <row r="1659" spans="1:2" x14ac:dyDescent="0.35">
      <c r="A1659">
        <v>3.8318235744844098</v>
      </c>
      <c r="B1659">
        <v>-0.35921745958370499</v>
      </c>
    </row>
    <row r="1660" spans="1:2" x14ac:dyDescent="0.35">
      <c r="A1660">
        <v>3.8340771537318599</v>
      </c>
      <c r="B1660">
        <v>-0.359306017103734</v>
      </c>
    </row>
    <row r="1661" spans="1:2" x14ac:dyDescent="0.35">
      <c r="A1661">
        <v>3.8363299176236301</v>
      </c>
      <c r="B1661">
        <v>-0.359392466759825</v>
      </c>
    </row>
    <row r="1662" spans="1:2" x14ac:dyDescent="0.35">
      <c r="A1662">
        <v>3.83858187005035</v>
      </c>
      <c r="B1662">
        <v>-0.35947681119754898</v>
      </c>
    </row>
    <row r="1663" spans="1:2" x14ac:dyDescent="0.35">
      <c r="A1663">
        <v>3.84083301488644</v>
      </c>
      <c r="B1663">
        <v>-0.359559053023839</v>
      </c>
    </row>
    <row r="1664" spans="1:2" x14ac:dyDescent="0.35">
      <c r="A1664">
        <v>3.8430833559820399</v>
      </c>
      <c r="B1664">
        <v>-0.35963919480705497</v>
      </c>
    </row>
    <row r="1665" spans="1:2" x14ac:dyDescent="0.35">
      <c r="A1665">
        <v>3.84533289716039</v>
      </c>
      <c r="B1665">
        <v>-0.35971723907727698</v>
      </c>
    </row>
    <row r="1666" spans="1:2" x14ac:dyDescent="0.35">
      <c r="A1666">
        <v>3.84758164222943</v>
      </c>
      <c r="B1666">
        <v>-0.35979318832708701</v>
      </c>
    </row>
    <row r="1667" spans="1:2" x14ac:dyDescent="0.35">
      <c r="A1667">
        <v>3.84982959496649</v>
      </c>
      <c r="B1667">
        <v>-0.35986704501142502</v>
      </c>
    </row>
    <row r="1668" spans="1:2" x14ac:dyDescent="0.35">
      <c r="A1668">
        <v>3.85207675913502</v>
      </c>
      <c r="B1668">
        <v>-0.35993881154852497</v>
      </c>
    </row>
    <row r="1669" spans="1:2" x14ac:dyDescent="0.35">
      <c r="A1669">
        <v>3.8543231384736001</v>
      </c>
      <c r="B1669">
        <v>-0.36000849031992899</v>
      </c>
    </row>
    <row r="1670" spans="1:2" x14ac:dyDescent="0.35">
      <c r="A1670">
        <v>3.8565687366981698</v>
      </c>
      <c r="B1670">
        <v>-0.36007608367094202</v>
      </c>
    </row>
    <row r="1671" spans="1:2" x14ac:dyDescent="0.35">
      <c r="A1671">
        <v>3.85881355750388</v>
      </c>
      <c r="B1671">
        <v>-0.36014159391107298</v>
      </c>
    </row>
    <row r="1672" spans="1:2" x14ac:dyDescent="0.35">
      <c r="A1672">
        <v>3.8610576045667502</v>
      </c>
      <c r="B1672">
        <v>-0.36020502331446103</v>
      </c>
    </row>
    <row r="1673" spans="1:2" x14ac:dyDescent="0.35">
      <c r="A1673">
        <v>3.8633008815383998</v>
      </c>
      <c r="B1673">
        <v>-0.36026637412010099</v>
      </c>
    </row>
    <row r="1674" spans="1:2" x14ac:dyDescent="0.35">
      <c r="A1674">
        <v>3.86554339205439</v>
      </c>
      <c r="B1674">
        <v>-0.36032564853246302</v>
      </c>
    </row>
    <row r="1675" spans="1:2" x14ac:dyDescent="0.35">
      <c r="A1675">
        <v>3.8677851397288801</v>
      </c>
      <c r="B1675">
        <v>-0.36038284872171999</v>
      </c>
    </row>
    <row r="1676" spans="1:2" x14ac:dyDescent="0.35">
      <c r="A1676">
        <v>3.8700261281521602</v>
      </c>
      <c r="B1676">
        <v>-0.36043797682406697</v>
      </c>
    </row>
    <row r="1677" spans="1:2" x14ac:dyDescent="0.35">
      <c r="A1677">
        <v>3.8722663608972399</v>
      </c>
      <c r="B1677">
        <v>-0.36049103494228502</v>
      </c>
    </row>
    <row r="1678" spans="1:2" x14ac:dyDescent="0.35">
      <c r="A1678">
        <v>3.8745058415168598</v>
      </c>
      <c r="B1678">
        <v>-0.360542025146037</v>
      </c>
    </row>
    <row r="1679" spans="1:2" x14ac:dyDescent="0.35">
      <c r="A1679">
        <v>3.8767445735424499</v>
      </c>
      <c r="B1679">
        <v>-0.36059094947223302</v>
      </c>
    </row>
    <row r="1680" spans="1:2" x14ac:dyDescent="0.35">
      <c r="A1680">
        <v>3.8789825604905701</v>
      </c>
      <c r="B1680">
        <v>-0.360637809925556</v>
      </c>
    </row>
    <row r="1681" spans="1:2" x14ac:dyDescent="0.35">
      <c r="A1681">
        <v>3.8812198058548599</v>
      </c>
      <c r="B1681">
        <v>-0.36068260847866601</v>
      </c>
    </row>
    <row r="1682" spans="1:2" x14ac:dyDescent="0.35">
      <c r="A1682">
        <v>3.8834563131097601</v>
      </c>
      <c r="B1682">
        <v>-0.36072534707267201</v>
      </c>
    </row>
    <row r="1683" spans="1:2" x14ac:dyDescent="0.35">
      <c r="A1683">
        <v>3.88569208571242</v>
      </c>
      <c r="B1683">
        <v>-0.360766027617551</v>
      </c>
    </row>
    <row r="1684" spans="1:2" x14ac:dyDescent="0.35">
      <c r="A1684">
        <v>3.8879271271005602</v>
      </c>
      <c r="B1684">
        <v>-0.36080465199248901</v>
      </c>
    </row>
    <row r="1685" spans="1:2" x14ac:dyDescent="0.35">
      <c r="A1685">
        <v>3.89016144069309</v>
      </c>
      <c r="B1685">
        <v>-0.36084122204628499</v>
      </c>
    </row>
    <row r="1686" spans="1:2" x14ac:dyDescent="0.35">
      <c r="A1686">
        <v>3.8923950298913601</v>
      </c>
      <c r="B1686">
        <v>-0.36087573959774999</v>
      </c>
    </row>
    <row r="1687" spans="1:2" x14ac:dyDescent="0.35">
      <c r="A1687">
        <v>3.8946278980790399</v>
      </c>
      <c r="B1687">
        <v>-0.360908206436095</v>
      </c>
    </row>
    <row r="1688" spans="1:2" x14ac:dyDescent="0.35">
      <c r="A1688">
        <v>3.89686004862063</v>
      </c>
      <c r="B1688">
        <v>-0.36093862432129298</v>
      </c>
    </row>
    <row r="1689" spans="1:2" x14ac:dyDescent="0.35">
      <c r="A1689">
        <v>3.8990914848610698</v>
      </c>
      <c r="B1689">
        <v>-0.36096699498446599</v>
      </c>
    </row>
    <row r="1690" spans="1:2" x14ac:dyDescent="0.35">
      <c r="A1690">
        <v>3.9013222101309899</v>
      </c>
      <c r="B1690">
        <v>-0.36099332012834201</v>
      </c>
    </row>
    <row r="1691" spans="1:2" x14ac:dyDescent="0.35">
      <c r="A1691">
        <v>3.9035522277416401</v>
      </c>
      <c r="B1691">
        <v>-0.361017601427573</v>
      </c>
    </row>
    <row r="1692" spans="1:2" x14ac:dyDescent="0.35">
      <c r="A1692">
        <v>3.9057815409880199</v>
      </c>
      <c r="B1692">
        <v>-0.36103984052916399</v>
      </c>
    </row>
    <row r="1693" spans="1:2" x14ac:dyDescent="0.35">
      <c r="A1693">
        <v>3.9080101531462801</v>
      </c>
      <c r="B1693">
        <v>-0.36106003905282702</v>
      </c>
    </row>
    <row r="1694" spans="1:2" x14ac:dyDescent="0.35">
      <c r="A1694">
        <v>3.9102380674777502</v>
      </c>
      <c r="B1694">
        <v>-0.36107819859141899</v>
      </c>
    </row>
    <row r="1695" spans="1:2" x14ac:dyDescent="0.35">
      <c r="A1695">
        <v>3.9124652872255798</v>
      </c>
      <c r="B1695">
        <v>-0.361094320711286</v>
      </c>
    </row>
    <row r="1696" spans="1:2" x14ac:dyDescent="0.35">
      <c r="A1696">
        <v>3.9146918156169201</v>
      </c>
      <c r="B1696">
        <v>-0.36110840695268098</v>
      </c>
    </row>
    <row r="1697" spans="1:2" x14ac:dyDescent="0.35">
      <c r="A1697">
        <v>3.9169176558614902</v>
      </c>
      <c r="B1697">
        <v>-0.36112045883013399</v>
      </c>
    </row>
    <row r="1698" spans="1:2" x14ac:dyDescent="0.35">
      <c r="A1698">
        <v>3.91914281115046</v>
      </c>
      <c r="B1698">
        <v>-0.36113047783284802</v>
      </c>
    </row>
    <row r="1699" spans="1:2" x14ac:dyDescent="0.35">
      <c r="A1699">
        <v>3.9213672846640502</v>
      </c>
      <c r="B1699">
        <v>-0.36113846542511602</v>
      </c>
    </row>
    <row r="1700" spans="1:2" x14ac:dyDescent="0.35">
      <c r="A1700">
        <v>3.9235910795633702</v>
      </c>
      <c r="B1700">
        <v>-0.36114442304667099</v>
      </c>
    </row>
    <row r="1701" spans="1:2" x14ac:dyDescent="0.35">
      <c r="A1701">
        <v>3.9258141989938098</v>
      </c>
      <c r="B1701">
        <v>-0.36114835211309099</v>
      </c>
    </row>
    <row r="1702" spans="1:2" x14ac:dyDescent="0.35">
      <c r="A1702">
        <v>3.9280366460865799</v>
      </c>
      <c r="B1702">
        <v>-0.361150254016192</v>
      </c>
    </row>
    <row r="1703" spans="1:2" x14ac:dyDescent="0.35">
      <c r="A1703">
        <v>3.9302584239542</v>
      </c>
      <c r="B1703">
        <v>-0.361150130124408</v>
      </c>
    </row>
    <row r="1704" spans="1:2" x14ac:dyDescent="0.35">
      <c r="A1704">
        <v>3.9324795356933899</v>
      </c>
      <c r="B1704">
        <v>-0.36114798178319202</v>
      </c>
    </row>
    <row r="1705" spans="1:2" x14ac:dyDescent="0.35">
      <c r="A1705">
        <v>3.9346999843875601</v>
      </c>
      <c r="B1705">
        <v>-0.36114381031540099</v>
      </c>
    </row>
    <row r="1706" spans="1:2" x14ac:dyDescent="0.35">
      <c r="A1706">
        <v>3.9369197731073902</v>
      </c>
      <c r="B1706">
        <v>-0.36113761702167002</v>
      </c>
    </row>
    <row r="1707" spans="1:2" x14ac:dyDescent="0.35">
      <c r="A1707">
        <v>3.9391389049044698</v>
      </c>
      <c r="B1707">
        <v>-0.36112940318082298</v>
      </c>
    </row>
    <row r="1708" spans="1:2" x14ac:dyDescent="0.35">
      <c r="A1708">
        <v>3.9413573828155002</v>
      </c>
      <c r="B1708">
        <v>-0.36111917005025301</v>
      </c>
    </row>
    <row r="1709" spans="1:2" x14ac:dyDescent="0.35">
      <c r="A1709">
        <v>3.9435752098633698</v>
      </c>
      <c r="B1709">
        <v>-0.36110691886630603</v>
      </c>
    </row>
    <row r="1710" spans="1:2" x14ac:dyDescent="0.35">
      <c r="A1710">
        <v>3.9457923890581301</v>
      </c>
      <c r="B1710">
        <v>-0.36109265084465603</v>
      </c>
    </row>
    <row r="1711" spans="1:2" x14ac:dyDescent="0.35">
      <c r="A1711">
        <v>3.9480089233907898</v>
      </c>
      <c r="B1711">
        <v>-0.36107636718073799</v>
      </c>
    </row>
    <row r="1712" spans="1:2" x14ac:dyDescent="0.35">
      <c r="A1712">
        <v>3.95022481584326</v>
      </c>
      <c r="B1712">
        <v>-0.36105806905006399</v>
      </c>
    </row>
    <row r="1713" spans="1:2" x14ac:dyDescent="0.35">
      <c r="A1713">
        <v>3.9524400693793398</v>
      </c>
      <c r="B1713">
        <v>-0.36103775760867701</v>
      </c>
    </row>
    <row r="1714" spans="1:2" x14ac:dyDescent="0.35">
      <c r="A1714">
        <v>3.9546546869487198</v>
      </c>
      <c r="B1714">
        <v>-0.36101543399351299</v>
      </c>
    </row>
    <row r="1715" spans="1:2" x14ac:dyDescent="0.35">
      <c r="A1715">
        <v>3.9568686714902999</v>
      </c>
      <c r="B1715">
        <v>-0.36099109932274798</v>
      </c>
    </row>
    <row r="1716" spans="1:2" x14ac:dyDescent="0.35">
      <c r="A1716">
        <v>3.9590820259266599</v>
      </c>
      <c r="B1716">
        <v>-0.36096475469623701</v>
      </c>
    </row>
    <row r="1717" spans="1:2" x14ac:dyDescent="0.35">
      <c r="A1717">
        <v>3.96129475316507</v>
      </c>
      <c r="B1717">
        <v>-0.36093640119590298</v>
      </c>
    </row>
    <row r="1718" spans="1:2" x14ac:dyDescent="0.35">
      <c r="A1718">
        <v>3.9635068561017399</v>
      </c>
      <c r="B1718">
        <v>-0.36090603988606401</v>
      </c>
    </row>
    <row r="1719" spans="1:2" x14ac:dyDescent="0.35">
      <c r="A1719">
        <v>3.9657183376186</v>
      </c>
      <c r="B1719">
        <v>-0.36087367181385499</v>
      </c>
    </row>
    <row r="1720" spans="1:2" x14ac:dyDescent="0.35">
      <c r="A1720">
        <v>3.9679292005836801</v>
      </c>
      <c r="B1720">
        <v>-0.36083929800961501</v>
      </c>
    </row>
    <row r="1721" spans="1:2" x14ac:dyDescent="0.35">
      <c r="A1721">
        <v>3.9701394478529299</v>
      </c>
      <c r="B1721">
        <v>-0.36080291948723497</v>
      </c>
    </row>
    <row r="1722" spans="1:2" x14ac:dyDescent="0.35">
      <c r="A1722">
        <v>3.9723490822655498</v>
      </c>
      <c r="B1722">
        <v>-0.36076453724462298</v>
      </c>
    </row>
    <row r="1723" spans="1:2" x14ac:dyDescent="0.35">
      <c r="A1723">
        <v>3.9745581066512501</v>
      </c>
      <c r="B1723">
        <v>-0.36072415226396698</v>
      </c>
    </row>
    <row r="1724" spans="1:2" x14ac:dyDescent="0.35">
      <c r="A1724">
        <v>3.9767665238268801</v>
      </c>
      <c r="B1724">
        <v>-0.36068176551216702</v>
      </c>
    </row>
    <row r="1725" spans="1:2" x14ac:dyDescent="0.35">
      <c r="A1725">
        <v>3.9789743365951602</v>
      </c>
      <c r="B1725">
        <v>-0.36063737794123801</v>
      </c>
    </row>
    <row r="1726" spans="1:2" x14ac:dyDescent="0.35">
      <c r="A1726">
        <v>3.9811815477453898</v>
      </c>
      <c r="B1726">
        <v>-0.36059099048868598</v>
      </c>
    </row>
    <row r="1727" spans="1:2" x14ac:dyDescent="0.35">
      <c r="A1727">
        <v>3.98338816005622</v>
      </c>
      <c r="B1727">
        <v>-0.36054260407782401</v>
      </c>
    </row>
    <row r="1728" spans="1:2" x14ac:dyDescent="0.35">
      <c r="A1728">
        <v>3.9855941762903999</v>
      </c>
      <c r="B1728">
        <v>-0.36049221961826799</v>
      </c>
    </row>
    <row r="1729" spans="1:2" x14ac:dyDescent="0.35">
      <c r="A1729">
        <v>3.98779959920219</v>
      </c>
      <c r="B1729">
        <v>-0.36043983800614798</v>
      </c>
    </row>
    <row r="1730" spans="1:2" x14ac:dyDescent="0.35">
      <c r="A1730">
        <v>3.9900044315305201</v>
      </c>
      <c r="B1730">
        <v>-0.36038546012463901</v>
      </c>
    </row>
    <row r="1731" spans="1:2" x14ac:dyDescent="0.35">
      <c r="A1731">
        <v>3.99220867600219</v>
      </c>
      <c r="B1731">
        <v>-0.36032908684427001</v>
      </c>
    </row>
    <row r="1732" spans="1:2" x14ac:dyDescent="0.35">
      <c r="A1732">
        <v>3.9944123353353498</v>
      </c>
      <c r="B1732">
        <v>-0.36027071902320101</v>
      </c>
    </row>
    <row r="1733" spans="1:2" x14ac:dyDescent="0.35">
      <c r="A1733">
        <v>3.9966154122335502</v>
      </c>
      <c r="B1733">
        <v>-0.36021035750774799</v>
      </c>
    </row>
    <row r="1734" spans="1:2" x14ac:dyDescent="0.35">
      <c r="A1734">
        <v>3.9988179093891199</v>
      </c>
      <c r="B1734">
        <v>-0.36014800313266998</v>
      </c>
    </row>
    <row r="1735" spans="1:2" x14ac:dyDescent="0.35">
      <c r="A1735">
        <v>4.0010198294802404</v>
      </c>
      <c r="B1735">
        <v>-0.36008365672162501</v>
      </c>
    </row>
    <row r="1736" spans="1:2" x14ac:dyDescent="0.35">
      <c r="A1736">
        <v>4.0032211751742501</v>
      </c>
      <c r="B1736">
        <v>-0.36001731908744999</v>
      </c>
    </row>
    <row r="1737" spans="1:2" x14ac:dyDescent="0.35">
      <c r="A1737">
        <v>4.0054219491307697</v>
      </c>
      <c r="B1737">
        <v>-0.359948991032423</v>
      </c>
    </row>
    <row r="1738" spans="1:2" x14ac:dyDescent="0.35">
      <c r="A1738">
        <v>4.0076221539932702</v>
      </c>
      <c r="B1738">
        <v>-0.35987867334889501</v>
      </c>
    </row>
    <row r="1739" spans="1:2" x14ac:dyDescent="0.35">
      <c r="A1739">
        <v>4.0098217923958996</v>
      </c>
      <c r="B1739">
        <v>-0.35980636681943901</v>
      </c>
    </row>
    <row r="1740" spans="1:2" x14ac:dyDescent="0.35">
      <c r="A1740">
        <v>4.0120208669608202</v>
      </c>
      <c r="B1740">
        <v>-0.35973207221730502</v>
      </c>
    </row>
    <row r="1741" spans="1:2" x14ac:dyDescent="0.35">
      <c r="A1741">
        <v>4.0142193803001804</v>
      </c>
      <c r="B1741">
        <v>-0.35965579030671402</v>
      </c>
    </row>
    <row r="1742" spans="1:2" x14ac:dyDescent="0.35">
      <c r="A1742">
        <v>4.0164173350122399</v>
      </c>
      <c r="B1742">
        <v>-0.35957752184335201</v>
      </c>
    </row>
    <row r="1743" spans="1:2" x14ac:dyDescent="0.35">
      <c r="A1743">
        <v>4.0186147336880396</v>
      </c>
      <c r="B1743">
        <v>-0.35949726757449801</v>
      </c>
    </row>
    <row r="1744" spans="1:2" x14ac:dyDescent="0.35">
      <c r="A1744">
        <v>4.0208115789036096</v>
      </c>
      <c r="B1744">
        <v>-0.35941502823965998</v>
      </c>
    </row>
    <row r="1745" spans="1:2" x14ac:dyDescent="0.35">
      <c r="A1745">
        <v>4.0230078732279297</v>
      </c>
      <c r="B1745">
        <v>-0.35933080457064398</v>
      </c>
    </row>
    <row r="1746" spans="1:2" x14ac:dyDescent="0.35">
      <c r="A1746">
        <v>4.0252036192177902</v>
      </c>
      <c r="B1746">
        <v>-0.35924459729209202</v>
      </c>
    </row>
    <row r="1747" spans="1:2" x14ac:dyDescent="0.35">
      <c r="A1747">
        <v>4.0273988194178303</v>
      </c>
      <c r="B1747">
        <v>-0.35915640712184099</v>
      </c>
    </row>
    <row r="1748" spans="1:2" x14ac:dyDescent="0.35">
      <c r="A1748">
        <v>4.0295934763634698</v>
      </c>
      <c r="B1748">
        <v>-0.35906623477116001</v>
      </c>
    </row>
    <row r="1749" spans="1:2" x14ac:dyDescent="0.35">
      <c r="A1749">
        <v>4.0317875925791</v>
      </c>
      <c r="B1749">
        <v>-0.35897408094517502</v>
      </c>
    </row>
    <row r="1750" spans="1:2" x14ac:dyDescent="0.35">
      <c r="A1750">
        <v>4.0339811705806801</v>
      </c>
      <c r="B1750">
        <v>-0.358879946343096</v>
      </c>
    </row>
    <row r="1751" spans="1:2" x14ac:dyDescent="0.35">
      <c r="A1751">
        <v>4.0361742128683602</v>
      </c>
      <c r="B1751">
        <v>-0.35878383165889199</v>
      </c>
    </row>
    <row r="1752" spans="1:2" x14ac:dyDescent="0.35">
      <c r="A1752">
        <v>4.0383667219400703</v>
      </c>
      <c r="B1752">
        <v>-0.358685737581036</v>
      </c>
    </row>
    <row r="1753" spans="1:2" x14ac:dyDescent="0.35">
      <c r="A1753">
        <v>4.0405587002762502</v>
      </c>
      <c r="B1753">
        <v>-0.358585664793521</v>
      </c>
    </row>
    <row r="1754" spans="1:2" x14ac:dyDescent="0.35">
      <c r="A1754">
        <v>4.0427501503507397</v>
      </c>
      <c r="B1754">
        <v>-0.35848361397571699</v>
      </c>
    </row>
    <row r="1755" spans="1:2" x14ac:dyDescent="0.35">
      <c r="A1755">
        <v>4.0449410746294596</v>
      </c>
      <c r="B1755">
        <v>-0.35837958580275697</v>
      </c>
    </row>
    <row r="1756" spans="1:2" x14ac:dyDescent="0.35">
      <c r="A1756">
        <v>4.0471314755646501</v>
      </c>
      <c r="B1756">
        <v>-0.35827358094614498</v>
      </c>
    </row>
    <row r="1757" spans="1:2" x14ac:dyDescent="0.35">
      <c r="A1757">
        <v>4.0493213556017196</v>
      </c>
      <c r="B1757">
        <v>-0.35816560007376103</v>
      </c>
    </row>
    <row r="1758" spans="1:2" x14ac:dyDescent="0.35">
      <c r="A1758">
        <v>4.0515107171734996</v>
      </c>
      <c r="B1758">
        <v>-0.358055643850476</v>
      </c>
    </row>
    <row r="1759" spans="1:2" x14ac:dyDescent="0.35">
      <c r="A1759">
        <v>4.0536995627022803</v>
      </c>
      <c r="B1759">
        <v>-0.35794371293838001</v>
      </c>
    </row>
    <row r="1760" spans="1:2" x14ac:dyDescent="0.35">
      <c r="A1760">
        <v>4.05588789460562</v>
      </c>
      <c r="B1760">
        <v>-0.35782980799681402</v>
      </c>
    </row>
    <row r="1761" spans="1:2" x14ac:dyDescent="0.35">
      <c r="A1761">
        <v>4.0580757152864004</v>
      </c>
      <c r="B1761">
        <v>-0.35771392968319798</v>
      </c>
    </row>
    <row r="1762" spans="1:2" x14ac:dyDescent="0.35">
      <c r="A1762">
        <v>4.0602630271398201</v>
      </c>
      <c r="B1762">
        <v>-0.35759607865299198</v>
      </c>
    </row>
    <row r="1763" spans="1:2" x14ac:dyDescent="0.35">
      <c r="A1763">
        <v>4.0624498325559504</v>
      </c>
      <c r="B1763">
        <v>-0.357476255559872</v>
      </c>
    </row>
    <row r="1764" spans="1:2" x14ac:dyDescent="0.35">
      <c r="A1764">
        <v>4.0646361339073804</v>
      </c>
      <c r="B1764">
        <v>-0.35735446105671598</v>
      </c>
    </row>
    <row r="1765" spans="1:2" x14ac:dyDescent="0.35">
      <c r="A1765">
        <v>4.0668219335655102</v>
      </c>
      <c r="B1765">
        <v>-0.35723069579502298</v>
      </c>
    </row>
    <row r="1766" spans="1:2" x14ac:dyDescent="0.35">
      <c r="A1766">
        <v>4.06900723388791</v>
      </c>
      <c r="B1766">
        <v>-0.35710496042592099</v>
      </c>
    </row>
    <row r="1767" spans="1:2" x14ac:dyDescent="0.35">
      <c r="A1767">
        <v>4.0711920372265702</v>
      </c>
      <c r="B1767">
        <v>-0.35697725560000798</v>
      </c>
    </row>
    <row r="1768" spans="1:2" x14ac:dyDescent="0.35">
      <c r="A1768">
        <v>4.0733763459164596</v>
      </c>
      <c r="B1768">
        <v>-0.356847581968327</v>
      </c>
    </row>
    <row r="1769" spans="1:2" x14ac:dyDescent="0.35">
      <c r="A1769">
        <v>4.0755601622932804</v>
      </c>
      <c r="B1769">
        <v>-0.356715940181623</v>
      </c>
    </row>
    <row r="1770" spans="1:2" x14ac:dyDescent="0.35">
      <c r="A1770">
        <v>4.07774348868237</v>
      </c>
      <c r="B1770">
        <v>-0.356582330891281</v>
      </c>
    </row>
    <row r="1771" spans="1:2" x14ac:dyDescent="0.35">
      <c r="A1771">
        <v>4.0799263273937898</v>
      </c>
      <c r="B1771">
        <v>-0.35644675474993998</v>
      </c>
    </row>
    <row r="1772" spans="1:2" x14ac:dyDescent="0.35">
      <c r="A1772">
        <v>4.08210868073275</v>
      </c>
      <c r="B1772">
        <v>-0.35630921241114599</v>
      </c>
    </row>
    <row r="1773" spans="1:2" x14ac:dyDescent="0.35">
      <c r="A1773">
        <v>4.0842905509996701</v>
      </c>
      <c r="B1773">
        <v>-0.35616970452962499</v>
      </c>
    </row>
    <row r="1774" spans="1:2" x14ac:dyDescent="0.35">
      <c r="A1774">
        <v>4.0864719404815499</v>
      </c>
      <c r="B1774">
        <v>-0.35602823176211301</v>
      </c>
    </row>
    <row r="1775" spans="1:2" x14ac:dyDescent="0.35">
      <c r="A1775">
        <v>4.0886528514566098</v>
      </c>
      <c r="B1775">
        <v>-0.35588479476735402</v>
      </c>
    </row>
    <row r="1776" spans="1:2" x14ac:dyDescent="0.35">
      <c r="A1776">
        <v>4.09083328619597</v>
      </c>
      <c r="B1776">
        <v>-0.35573939420626399</v>
      </c>
    </row>
    <row r="1777" spans="1:2" x14ac:dyDescent="0.35">
      <c r="A1777">
        <v>4.0930132469665201</v>
      </c>
      <c r="B1777">
        <v>-0.35559203074201401</v>
      </c>
    </row>
    <row r="1778" spans="1:2" x14ac:dyDescent="0.35">
      <c r="A1778">
        <v>4.0951927360181397</v>
      </c>
      <c r="B1778">
        <v>-0.35544270504115399</v>
      </c>
    </row>
    <row r="1779" spans="1:2" x14ac:dyDescent="0.35">
      <c r="A1779">
        <v>4.0973717555981803</v>
      </c>
      <c r="B1779">
        <v>-0.355291417772921</v>
      </c>
    </row>
    <row r="1780" spans="1:2" x14ac:dyDescent="0.35">
      <c r="A1780">
        <v>4.0995503079483999</v>
      </c>
      <c r="B1780">
        <v>-0.35513816960968803</v>
      </c>
    </row>
    <row r="1781" spans="1:2" x14ac:dyDescent="0.35">
      <c r="A1781">
        <v>4.1017283952947503</v>
      </c>
      <c r="B1781">
        <v>-0.35498296122794998</v>
      </c>
    </row>
    <row r="1782" spans="1:2" x14ac:dyDescent="0.35">
      <c r="A1782">
        <v>4.1039060198623298</v>
      </c>
      <c r="B1782">
        <v>-0.354825793307531</v>
      </c>
    </row>
    <row r="1783" spans="1:2" x14ac:dyDescent="0.35">
      <c r="A1783">
        <v>4.1060831838640599</v>
      </c>
      <c r="B1783">
        <v>-0.35466666653264101</v>
      </c>
    </row>
    <row r="1784" spans="1:2" x14ac:dyDescent="0.35">
      <c r="A1784">
        <v>4.1082598895054998</v>
      </c>
      <c r="B1784">
        <v>-0.35450558159178502</v>
      </c>
    </row>
    <row r="1785" spans="1:2" x14ac:dyDescent="0.35">
      <c r="A1785">
        <v>4.11043613898467</v>
      </c>
      <c r="B1785">
        <v>-0.354342539178023</v>
      </c>
    </row>
    <row r="1786" spans="1:2" x14ac:dyDescent="0.35">
      <c r="A1786">
        <v>4.1126119344946099</v>
      </c>
      <c r="B1786">
        <v>-0.35417753998901802</v>
      </c>
    </row>
    <row r="1787" spans="1:2" x14ac:dyDescent="0.35">
      <c r="A1787">
        <v>4.1147872782154398</v>
      </c>
      <c r="B1787">
        <v>-0.354010584727878</v>
      </c>
    </row>
    <row r="1788" spans="1:2" x14ac:dyDescent="0.35">
      <c r="A1788">
        <v>4.11696217232143</v>
      </c>
      <c r="B1788">
        <v>-0.35384167410285799</v>
      </c>
    </row>
    <row r="1789" spans="1:2" x14ac:dyDescent="0.35">
      <c r="A1789">
        <v>4.1191366189831102</v>
      </c>
      <c r="B1789">
        <v>-0.35367080882742202</v>
      </c>
    </row>
    <row r="1790" spans="1:2" x14ac:dyDescent="0.35">
      <c r="A1790">
        <v>4.1213106203613004</v>
      </c>
      <c r="B1790">
        <v>-0.35349798962093498</v>
      </c>
    </row>
    <row r="1791" spans="1:2" x14ac:dyDescent="0.35">
      <c r="A1791">
        <v>4.1234841786058096</v>
      </c>
      <c r="B1791">
        <v>-0.35332321720899201</v>
      </c>
    </row>
    <row r="1792" spans="1:2" x14ac:dyDescent="0.35">
      <c r="A1792">
        <v>4.1256572958608801</v>
      </c>
      <c r="B1792">
        <v>-0.35314649232322098</v>
      </c>
    </row>
    <row r="1793" spans="1:2" x14ac:dyDescent="0.35">
      <c r="A1793">
        <v>4.1278299742653397</v>
      </c>
      <c r="B1793">
        <v>-0.35296781570147201</v>
      </c>
    </row>
    <row r="1794" spans="1:2" x14ac:dyDescent="0.35">
      <c r="A1794">
        <v>4.1300022159501797</v>
      </c>
      <c r="B1794">
        <v>-0.35278718808822501</v>
      </c>
    </row>
    <row r="1795" spans="1:2" x14ac:dyDescent="0.35">
      <c r="A1795">
        <v>4.1321740230392097</v>
      </c>
      <c r="B1795">
        <v>-0.35260461023474698</v>
      </c>
    </row>
    <row r="1796" spans="1:2" x14ac:dyDescent="0.35">
      <c r="A1796">
        <v>4.1343453976487199</v>
      </c>
      <c r="B1796">
        <v>-0.35242008289932197</v>
      </c>
    </row>
    <row r="1797" spans="1:2" x14ac:dyDescent="0.35">
      <c r="A1797">
        <v>4.1365163418861801</v>
      </c>
      <c r="B1797">
        <v>-0.35223360684756699</v>
      </c>
    </row>
    <row r="1798" spans="1:2" x14ac:dyDescent="0.35">
      <c r="A1798">
        <v>4.1386868578529699</v>
      </c>
      <c r="B1798">
        <v>-0.352045182852401</v>
      </c>
    </row>
    <row r="1799" spans="1:2" x14ac:dyDescent="0.35">
      <c r="A1799">
        <v>4.14085694764288</v>
      </c>
      <c r="B1799">
        <v>-0.35185481169435801</v>
      </c>
    </row>
    <row r="1800" spans="1:2" x14ac:dyDescent="0.35">
      <c r="A1800">
        <v>4.1430266133459197</v>
      </c>
      <c r="B1800">
        <v>-0.35166249416144102</v>
      </c>
    </row>
    <row r="1801" spans="1:2" x14ac:dyDescent="0.35">
      <c r="A1801">
        <v>4.14519585704</v>
      </c>
      <c r="B1801">
        <v>-0.35146823105004299</v>
      </c>
    </row>
    <row r="1802" spans="1:2" x14ac:dyDescent="0.35">
      <c r="A1802">
        <v>4.1473646808014299</v>
      </c>
      <c r="B1802">
        <v>-0.35127202316418799</v>
      </c>
    </row>
    <row r="1803" spans="1:2" x14ac:dyDescent="0.35">
      <c r="A1803">
        <v>4.1495330866971099</v>
      </c>
      <c r="B1803">
        <v>-0.35107387131640599</v>
      </c>
    </row>
    <row r="1804" spans="1:2" x14ac:dyDescent="0.35">
      <c r="A1804">
        <v>4.1517010767851001</v>
      </c>
      <c r="B1804">
        <v>-0.35087377632785999</v>
      </c>
    </row>
    <row r="1805" spans="1:2" x14ac:dyDescent="0.35">
      <c r="A1805">
        <v>4.1538686531213997</v>
      </c>
      <c r="B1805">
        <v>-0.35067173902788201</v>
      </c>
    </row>
    <row r="1806" spans="1:2" x14ac:dyDescent="0.35">
      <c r="A1806">
        <v>4.1560358177512704</v>
      </c>
      <c r="B1806">
        <v>-0.35046776025494403</v>
      </c>
    </row>
    <row r="1807" spans="1:2" x14ac:dyDescent="0.35">
      <c r="A1807">
        <v>4.1582025727151901</v>
      </c>
      <c r="B1807">
        <v>-0.350261840856255</v>
      </c>
    </row>
    <row r="1808" spans="1:2" x14ac:dyDescent="0.35">
      <c r="A1808">
        <v>4.1603689200480698</v>
      </c>
      <c r="B1808">
        <v>-0.35005398168798701</v>
      </c>
    </row>
    <row r="1809" spans="1:2" x14ac:dyDescent="0.35">
      <c r="A1809">
        <v>4.1625348617741702</v>
      </c>
      <c r="B1809">
        <v>-0.34984418361591402</v>
      </c>
    </row>
    <row r="1810" spans="1:2" x14ac:dyDescent="0.35">
      <c r="A1810">
        <v>4.1647003999174403</v>
      </c>
      <c r="B1810">
        <v>-0.34963244751455402</v>
      </c>
    </row>
    <row r="1811" spans="1:2" x14ac:dyDescent="0.35">
      <c r="A1811">
        <v>4.1668655364907403</v>
      </c>
      <c r="B1811">
        <v>-0.34941877426835399</v>
      </c>
    </row>
    <row r="1812" spans="1:2" x14ac:dyDescent="0.35">
      <c r="A1812">
        <v>4.1690302735014102</v>
      </c>
      <c r="B1812">
        <v>-0.34920316477128999</v>
      </c>
    </row>
    <row r="1813" spans="1:2" x14ac:dyDescent="0.35">
      <c r="A1813">
        <v>4.1711946129517203</v>
      </c>
      <c r="B1813">
        <v>-0.348985619926938</v>
      </c>
    </row>
    <row r="1814" spans="1:2" x14ac:dyDescent="0.35">
      <c r="A1814">
        <v>4.1733585568354998</v>
      </c>
      <c r="B1814">
        <v>-0.348766140648953</v>
      </c>
    </row>
    <row r="1815" spans="1:2" x14ac:dyDescent="0.35">
      <c r="A1815">
        <v>4.1755221071430002</v>
      </c>
      <c r="B1815">
        <v>-0.34854472786068602</v>
      </c>
    </row>
    <row r="1816" spans="1:2" x14ac:dyDescent="0.35">
      <c r="A1816">
        <v>4.1776852658601404</v>
      </c>
      <c r="B1816">
        <v>-0.34832138249537697</v>
      </c>
    </row>
    <row r="1817" spans="1:2" x14ac:dyDescent="0.35">
      <c r="A1817">
        <v>4.17984803495915</v>
      </c>
      <c r="B1817">
        <v>-0.34809610549723102</v>
      </c>
    </row>
    <row r="1818" spans="1:2" x14ac:dyDescent="0.35">
      <c r="A1818">
        <v>4.1820104164127798</v>
      </c>
      <c r="B1818">
        <v>-0.34786889782006303</v>
      </c>
    </row>
    <row r="1819" spans="1:2" x14ac:dyDescent="0.35">
      <c r="A1819">
        <v>4.1841724121836199</v>
      </c>
      <c r="B1819">
        <v>-0.34763976042850903</v>
      </c>
    </row>
    <row r="1820" spans="1:2" x14ac:dyDescent="0.35">
      <c r="A1820">
        <v>4.1863340242339397</v>
      </c>
      <c r="B1820">
        <v>-0.34740869429708698</v>
      </c>
    </row>
    <row r="1821" spans="1:2" x14ac:dyDescent="0.35">
      <c r="A1821">
        <v>4.1884952545133798</v>
      </c>
      <c r="B1821">
        <v>-0.34717570041159002</v>
      </c>
    </row>
    <row r="1822" spans="1:2" x14ac:dyDescent="0.35">
      <c r="A1822">
        <v>4.1906561049699196</v>
      </c>
      <c r="B1822">
        <v>-0.34694077976802001</v>
      </c>
    </row>
    <row r="1823" spans="1:2" x14ac:dyDescent="0.35">
      <c r="A1823">
        <v>4.1928165775457202</v>
      </c>
      <c r="B1823">
        <v>-0.34670393337310201</v>
      </c>
    </row>
    <row r="1824" spans="1:2" x14ac:dyDescent="0.35">
      <c r="A1824">
        <v>4.1949766741756997</v>
      </c>
      <c r="B1824">
        <v>-0.346465162244525</v>
      </c>
    </row>
    <row r="1825" spans="1:2" x14ac:dyDescent="0.35">
      <c r="A1825">
        <v>4.1971363967892401</v>
      </c>
      <c r="B1825">
        <v>-0.34622446741083401</v>
      </c>
    </row>
    <row r="1826" spans="1:2" x14ac:dyDescent="0.35">
      <c r="A1826">
        <v>4.1992957473088897</v>
      </c>
      <c r="B1826">
        <v>-0.34598184991164099</v>
      </c>
    </row>
    <row r="1827" spans="1:2" x14ac:dyDescent="0.35">
      <c r="A1827">
        <v>4.2014547276522602</v>
      </c>
      <c r="B1827">
        <v>-0.34573731079748699</v>
      </c>
    </row>
    <row r="1828" spans="1:2" x14ac:dyDescent="0.35">
      <c r="A1828">
        <v>4.2036133397323301</v>
      </c>
      <c r="B1828">
        <v>-0.34549085112986</v>
      </c>
    </row>
    <row r="1829" spans="1:2" x14ac:dyDescent="0.35">
      <c r="A1829">
        <v>4.2057715854565796</v>
      </c>
      <c r="B1829">
        <v>-0.34524247198135</v>
      </c>
    </row>
    <row r="1830" spans="1:2" x14ac:dyDescent="0.35">
      <c r="A1830">
        <v>4.2079294667280696</v>
      </c>
      <c r="B1830">
        <v>-0.344992174435576</v>
      </c>
    </row>
    <row r="1831" spans="1:2" x14ac:dyDescent="0.35">
      <c r="A1831">
        <v>4.2100869854407197</v>
      </c>
      <c r="B1831">
        <v>-0.34473995958777698</v>
      </c>
    </row>
    <row r="1832" spans="1:2" x14ac:dyDescent="0.35">
      <c r="A1832">
        <v>4.21224414348353</v>
      </c>
      <c r="B1832">
        <v>-0.34448582854437898</v>
      </c>
    </row>
    <row r="1833" spans="1:2" x14ac:dyDescent="0.35">
      <c r="A1833">
        <v>4.2144009427437004</v>
      </c>
      <c r="B1833">
        <v>-0.344229782422659</v>
      </c>
    </row>
    <row r="1834" spans="1:2" x14ac:dyDescent="0.35">
      <c r="A1834">
        <v>4.21655738509775</v>
      </c>
      <c r="B1834">
        <v>-0.343971822351821</v>
      </c>
    </row>
    <row r="1835" spans="1:2" x14ac:dyDescent="0.35">
      <c r="A1835">
        <v>4.2187134724223796</v>
      </c>
      <c r="B1835">
        <v>-0.34371194947174399</v>
      </c>
    </row>
    <row r="1836" spans="1:2" x14ac:dyDescent="0.35">
      <c r="A1836">
        <v>4.22086920658686</v>
      </c>
      <c r="B1836">
        <v>-0.34345016493391001</v>
      </c>
    </row>
    <row r="1837" spans="1:2" x14ac:dyDescent="0.35">
      <c r="A1837">
        <v>4.2230245894553704</v>
      </c>
      <c r="B1837">
        <v>-0.34318646990113499</v>
      </c>
    </row>
    <row r="1838" spans="1:2" x14ac:dyDescent="0.35">
      <c r="A1838">
        <v>4.2251796228842302</v>
      </c>
      <c r="B1838">
        <v>-0.34292086554794499</v>
      </c>
    </row>
    <row r="1839" spans="1:2" x14ac:dyDescent="0.35">
      <c r="A1839">
        <v>4.2273343087253803</v>
      </c>
      <c r="B1839">
        <v>-0.34265335306014699</v>
      </c>
    </row>
    <row r="1840" spans="1:2" x14ac:dyDescent="0.35">
      <c r="A1840">
        <v>4.2294886488300296</v>
      </c>
      <c r="B1840">
        <v>-0.34238393363438901</v>
      </c>
    </row>
    <row r="1841" spans="1:2" x14ac:dyDescent="0.35">
      <c r="A1841">
        <v>4.2316426450405098</v>
      </c>
      <c r="B1841">
        <v>-0.34211260847916702</v>
      </c>
    </row>
    <row r="1842" spans="1:2" x14ac:dyDescent="0.35">
      <c r="A1842">
        <v>4.2337962991934299</v>
      </c>
      <c r="B1842">
        <v>-0.34183937881443699</v>
      </c>
    </row>
    <row r="1843" spans="1:2" x14ac:dyDescent="0.35">
      <c r="A1843">
        <v>4.2359496131236698</v>
      </c>
      <c r="B1843">
        <v>-0.34156424587110101</v>
      </c>
    </row>
    <row r="1844" spans="1:2" x14ac:dyDescent="0.35">
      <c r="A1844">
        <v>4.2381025886580597</v>
      </c>
      <c r="B1844">
        <v>-0.34128721089179898</v>
      </c>
    </row>
    <row r="1845" spans="1:2" x14ac:dyDescent="0.35">
      <c r="A1845">
        <v>4.2402552276194898</v>
      </c>
      <c r="B1845">
        <v>-0.34100827513037502</v>
      </c>
    </row>
    <row r="1846" spans="1:2" x14ac:dyDescent="0.35">
      <c r="A1846">
        <v>4.2424075318259797</v>
      </c>
      <c r="B1846">
        <v>-0.34072743985197002</v>
      </c>
    </row>
    <row r="1847" spans="1:2" x14ac:dyDescent="0.35">
      <c r="A1847">
        <v>4.2445595030931402</v>
      </c>
      <c r="B1847">
        <v>-0.34044470633267998</v>
      </c>
    </row>
    <row r="1848" spans="1:2" x14ac:dyDescent="0.35">
      <c r="A1848">
        <v>4.2467111432268903</v>
      </c>
      <c r="B1848">
        <v>-0.34016007586048103</v>
      </c>
    </row>
    <row r="1849" spans="1:2" x14ac:dyDescent="0.35">
      <c r="A1849">
        <v>4.2488624540312498</v>
      </c>
      <c r="B1849">
        <v>-0.33987354973417599</v>
      </c>
    </row>
    <row r="1850" spans="1:2" x14ac:dyDescent="0.35">
      <c r="A1850">
        <v>4.2510134373046498</v>
      </c>
      <c r="B1850">
        <v>-0.33958512926384998</v>
      </c>
    </row>
    <row r="1851" spans="1:2" x14ac:dyDescent="0.35">
      <c r="A1851">
        <v>4.2531640948429397</v>
      </c>
      <c r="B1851">
        <v>-0.33929481577041698</v>
      </c>
    </row>
    <row r="1852" spans="1:2" x14ac:dyDescent="0.35">
      <c r="A1852">
        <v>4.2553144284354003</v>
      </c>
      <c r="B1852">
        <v>-0.33900261058611397</v>
      </c>
    </row>
    <row r="1853" spans="1:2" x14ac:dyDescent="0.35">
      <c r="A1853">
        <v>4.2574644398660704</v>
      </c>
      <c r="B1853">
        <v>-0.33870851505428201</v>
      </c>
    </row>
    <row r="1854" spans="1:2" x14ac:dyDescent="0.35">
      <c r="A1854">
        <v>4.2596141309148603</v>
      </c>
      <c r="B1854">
        <v>-0.33841253052916098</v>
      </c>
    </row>
    <row r="1855" spans="1:2" x14ac:dyDescent="0.35">
      <c r="A1855">
        <v>4.2617635033564403</v>
      </c>
      <c r="B1855">
        <v>-0.33811465837598098</v>
      </c>
    </row>
    <row r="1856" spans="1:2" x14ac:dyDescent="0.35">
      <c r="A1856">
        <v>4.2639125589637903</v>
      </c>
      <c r="B1856">
        <v>-0.33781489997042002</v>
      </c>
    </row>
    <row r="1857" spans="1:2" x14ac:dyDescent="0.35">
      <c r="A1857">
        <v>4.2660612995017004</v>
      </c>
      <c r="B1857">
        <v>-0.337513256699429</v>
      </c>
    </row>
    <row r="1858" spans="1:2" x14ac:dyDescent="0.35">
      <c r="A1858">
        <v>4.2682097267335504</v>
      </c>
      <c r="B1858">
        <v>-0.33720972996023102</v>
      </c>
    </row>
    <row r="1859" spans="1:2" x14ac:dyDescent="0.35">
      <c r="A1859">
        <v>4.2703578424187301</v>
      </c>
      <c r="B1859">
        <v>-0.33690432116059799</v>
      </c>
    </row>
    <row r="1860" spans="1:2" x14ac:dyDescent="0.35">
      <c r="A1860">
        <v>4.2725056483069501</v>
      </c>
      <c r="B1860">
        <v>-0.33659703171959299</v>
      </c>
    </row>
    <row r="1861" spans="1:2" x14ac:dyDescent="0.35">
      <c r="A1861">
        <v>4.2746531461483404</v>
      </c>
      <c r="B1861">
        <v>-0.33628786306605202</v>
      </c>
    </row>
    <row r="1862" spans="1:2" x14ac:dyDescent="0.35">
      <c r="A1862">
        <v>4.2768003376897097</v>
      </c>
      <c r="B1862">
        <v>-0.33597681663903101</v>
      </c>
    </row>
    <row r="1863" spans="1:2" x14ac:dyDescent="0.35">
      <c r="A1863">
        <v>4.2789472246691398</v>
      </c>
      <c r="B1863">
        <v>-0.33566389388849699</v>
      </c>
    </row>
    <row r="1864" spans="1:2" x14ac:dyDescent="0.35">
      <c r="A1864">
        <v>4.28109380882288</v>
      </c>
      <c r="B1864">
        <v>-0.33534909627424903</v>
      </c>
    </row>
    <row r="1865" spans="1:2" x14ac:dyDescent="0.35">
      <c r="A1865">
        <v>4.28324009188358</v>
      </c>
      <c r="B1865">
        <v>-0.33503242526607901</v>
      </c>
    </row>
    <row r="1866" spans="1:2" x14ac:dyDescent="0.35">
      <c r="A1866">
        <v>4.2853860755778497</v>
      </c>
      <c r="B1866">
        <v>-0.33471388234402799</v>
      </c>
    </row>
    <row r="1867" spans="1:2" x14ac:dyDescent="0.35">
      <c r="A1867">
        <v>4.2875317616291797</v>
      </c>
      <c r="B1867">
        <v>-0.33439346899785699</v>
      </c>
    </row>
    <row r="1868" spans="1:2" x14ac:dyDescent="0.35">
      <c r="A1868">
        <v>4.2896771517574503</v>
      </c>
      <c r="B1868">
        <v>-0.33407118672702302</v>
      </c>
    </row>
    <row r="1869" spans="1:2" x14ac:dyDescent="0.35">
      <c r="A1869">
        <v>4.2918222476767296</v>
      </c>
      <c r="B1869">
        <v>-0.33374703704088998</v>
      </c>
    </row>
    <row r="1870" spans="1:2" x14ac:dyDescent="0.35">
      <c r="A1870">
        <v>4.2939670510992398</v>
      </c>
      <c r="B1870">
        <v>-0.33342102145803298</v>
      </c>
    </row>
    <row r="1871" spans="1:2" x14ac:dyDescent="0.35">
      <c r="A1871">
        <v>4.2961115637305403</v>
      </c>
      <c r="B1871">
        <v>-0.33309314150684799</v>
      </c>
    </row>
    <row r="1872" spans="1:2" x14ac:dyDescent="0.35">
      <c r="A1872">
        <v>4.2982557872751004</v>
      </c>
      <c r="B1872">
        <v>-0.33276339872458699</v>
      </c>
    </row>
    <row r="1873" spans="1:2" x14ac:dyDescent="0.35">
      <c r="A1873">
        <v>4.3003997234310898</v>
      </c>
      <c r="B1873">
        <v>-0.33243179465803901</v>
      </c>
    </row>
    <row r="1874" spans="1:2" x14ac:dyDescent="0.35">
      <c r="A1874">
        <v>4.3025433738936902</v>
      </c>
      <c r="B1874">
        <v>-0.33209833086289697</v>
      </c>
    </row>
    <row r="1875" spans="1:2" x14ac:dyDescent="0.35">
      <c r="A1875">
        <v>4.3046867403548896</v>
      </c>
      <c r="B1875">
        <v>-0.33176300890366001</v>
      </c>
    </row>
    <row r="1876" spans="1:2" x14ac:dyDescent="0.35">
      <c r="A1876">
        <v>4.3068298245015502</v>
      </c>
      <c r="B1876">
        <v>-0.33142583035381201</v>
      </c>
    </row>
    <row r="1877" spans="1:2" x14ac:dyDescent="0.35">
      <c r="A1877">
        <v>4.3089726280164102</v>
      </c>
      <c r="B1877">
        <v>-0.33108679679553099</v>
      </c>
    </row>
    <row r="1878" spans="1:2" x14ac:dyDescent="0.35">
      <c r="A1878">
        <v>4.31111515257885</v>
      </c>
      <c r="B1878">
        <v>-0.33074590981943602</v>
      </c>
    </row>
    <row r="1879" spans="1:2" x14ac:dyDescent="0.35">
      <c r="A1879">
        <v>4.3132573998655603</v>
      </c>
      <c r="B1879">
        <v>-0.33040317102434502</v>
      </c>
    </row>
    <row r="1880" spans="1:2" x14ac:dyDescent="0.35">
      <c r="A1880">
        <v>4.31539937154988</v>
      </c>
      <c r="B1880">
        <v>-0.33005858201723298</v>
      </c>
    </row>
    <row r="1881" spans="1:2" x14ac:dyDescent="0.35">
      <c r="A1881">
        <v>4.3175410692977803</v>
      </c>
      <c r="B1881">
        <v>-0.32971214441374402</v>
      </c>
    </row>
    <row r="1882" spans="1:2" x14ac:dyDescent="0.35">
      <c r="A1882">
        <v>4.3196824947748</v>
      </c>
      <c r="B1882">
        <v>-0.32936385983692501</v>
      </c>
    </row>
    <row r="1883" spans="1:2" x14ac:dyDescent="0.35">
      <c r="A1883">
        <v>4.3218236496406304</v>
      </c>
      <c r="B1883">
        <v>-0.32901372991795702</v>
      </c>
    </row>
    <row r="1884" spans="1:2" x14ac:dyDescent="0.35">
      <c r="A1884">
        <v>4.3239645355558496</v>
      </c>
      <c r="B1884">
        <v>-0.32866175629491101</v>
      </c>
    </row>
    <row r="1885" spans="1:2" x14ac:dyDescent="0.35">
      <c r="A1885">
        <v>4.3261051541707296</v>
      </c>
      <c r="B1885">
        <v>-0.32830794061441798</v>
      </c>
    </row>
    <row r="1886" spans="1:2" x14ac:dyDescent="0.35">
      <c r="A1886">
        <v>4.3282455071365904</v>
      </c>
      <c r="B1886">
        <v>-0.32795228452966502</v>
      </c>
    </row>
    <row r="1887" spans="1:2" x14ac:dyDescent="0.35">
      <c r="A1887">
        <v>4.3303855960992603</v>
      </c>
      <c r="B1887">
        <v>-0.32759478970130901</v>
      </c>
    </row>
    <row r="1888" spans="1:2" x14ac:dyDescent="0.35">
      <c r="A1888">
        <v>4.3325254227030197</v>
      </c>
      <c r="B1888">
        <v>-0.32723545779665703</v>
      </c>
    </row>
    <row r="1889" spans="1:2" x14ac:dyDescent="0.35">
      <c r="A1889">
        <v>4.3346649885865602</v>
      </c>
      <c r="B1889">
        <v>-0.32687429049019801</v>
      </c>
    </row>
    <row r="1890" spans="1:2" x14ac:dyDescent="0.35">
      <c r="A1890">
        <v>4.3368042953849297</v>
      </c>
      <c r="B1890">
        <v>-0.32651128946309899</v>
      </c>
    </row>
    <row r="1891" spans="1:2" x14ac:dyDescent="0.35">
      <c r="A1891">
        <v>4.3389433447317201</v>
      </c>
      <c r="B1891">
        <v>-0.32614645640268097</v>
      </c>
    </row>
    <row r="1892" spans="1:2" x14ac:dyDescent="0.35">
      <c r="A1892">
        <v>4.34108213825645</v>
      </c>
      <c r="B1892">
        <v>-0.325779793002684</v>
      </c>
    </row>
    <row r="1893" spans="1:2" x14ac:dyDescent="0.35">
      <c r="A1893">
        <v>4.3432206775835898</v>
      </c>
      <c r="B1893">
        <v>-0.32541130096328502</v>
      </c>
    </row>
    <row r="1894" spans="1:2" x14ac:dyDescent="0.35">
      <c r="A1894">
        <v>4.3453589643355697</v>
      </c>
      <c r="B1894">
        <v>-0.325040981990394</v>
      </c>
    </row>
    <row r="1895" spans="1:2" x14ac:dyDescent="0.35">
      <c r="A1895">
        <v>4.3474970001326199</v>
      </c>
      <c r="B1895">
        <v>-0.32466883779551797</v>
      </c>
    </row>
    <row r="1896" spans="1:2" x14ac:dyDescent="0.35">
      <c r="A1896">
        <v>4.3496347865888101</v>
      </c>
      <c r="B1896">
        <v>-0.324294870096272</v>
      </c>
    </row>
    <row r="1897" spans="1:2" x14ac:dyDescent="0.35">
      <c r="A1897">
        <v>4.3517723253188398</v>
      </c>
      <c r="B1897">
        <v>-0.323919080615025</v>
      </c>
    </row>
    <row r="1898" spans="1:2" x14ac:dyDescent="0.35">
      <c r="A1898">
        <v>4.3539096179283803</v>
      </c>
      <c r="B1898">
        <v>-0.32354147108040898</v>
      </c>
    </row>
    <row r="1899" spans="1:2" x14ac:dyDescent="0.35">
      <c r="A1899">
        <v>4.3560466660260699</v>
      </c>
      <c r="B1899">
        <v>-0.323162043225038</v>
      </c>
    </row>
    <row r="1900" spans="1:2" x14ac:dyDescent="0.35">
      <c r="A1900">
        <v>4.3581834712129597</v>
      </c>
      <c r="B1900">
        <v>-0.32278079878719002</v>
      </c>
    </row>
    <row r="1901" spans="1:2" x14ac:dyDescent="0.35">
      <c r="A1901">
        <v>4.3603200350894697</v>
      </c>
      <c r="B1901">
        <v>-0.32239773950938799</v>
      </c>
    </row>
    <row r="1902" spans="1:2" x14ac:dyDescent="0.35">
      <c r="A1902">
        <v>4.3624563592531604</v>
      </c>
      <c r="B1902">
        <v>-0.32201286713861799</v>
      </c>
    </row>
    <row r="1903" spans="1:2" x14ac:dyDescent="0.35">
      <c r="A1903">
        <v>4.3645924452953198</v>
      </c>
      <c r="B1903">
        <v>-0.32162618342676202</v>
      </c>
    </row>
    <row r="1904" spans="1:2" x14ac:dyDescent="0.35">
      <c r="A1904">
        <v>4.3667282948064097</v>
      </c>
      <c r="B1904">
        <v>-0.32123769012942899</v>
      </c>
    </row>
    <row r="1905" spans="1:2" x14ac:dyDescent="0.35">
      <c r="A1905">
        <v>4.3688639093744097</v>
      </c>
      <c r="B1905">
        <v>-0.32084738900607501</v>
      </c>
    </row>
    <row r="1906" spans="1:2" x14ac:dyDescent="0.35">
      <c r="A1906">
        <v>4.3709992905817101</v>
      </c>
      <c r="B1906">
        <v>-0.32045528182037197</v>
      </c>
    </row>
    <row r="1907" spans="1:2" x14ac:dyDescent="0.35">
      <c r="A1907">
        <v>4.3731344400102996</v>
      </c>
      <c r="B1907">
        <v>-0.32006137033908699</v>
      </c>
    </row>
    <row r="1908" spans="1:2" x14ac:dyDescent="0.35">
      <c r="A1908">
        <v>4.3752693592386098</v>
      </c>
      <c r="B1908">
        <v>-0.31966565633245703</v>
      </c>
    </row>
    <row r="1909" spans="1:2" x14ac:dyDescent="0.35">
      <c r="A1909">
        <v>4.3774040498412301</v>
      </c>
      <c r="B1909">
        <v>-0.31926814157406402</v>
      </c>
    </row>
    <row r="1910" spans="1:2" x14ac:dyDescent="0.35">
      <c r="A1910">
        <v>4.3795385133896199</v>
      </c>
      <c r="B1910">
        <v>-0.31886882784051002</v>
      </c>
    </row>
    <row r="1911" spans="1:2" x14ac:dyDescent="0.35">
      <c r="A1911">
        <v>4.3816727514532401</v>
      </c>
      <c r="B1911">
        <v>-0.31846771691102499</v>
      </c>
    </row>
    <row r="1912" spans="1:2" x14ac:dyDescent="0.35">
      <c r="A1912">
        <v>4.3838067655973596</v>
      </c>
      <c r="B1912">
        <v>-0.318064810567671</v>
      </c>
    </row>
    <row r="1913" spans="1:2" x14ac:dyDescent="0.35">
      <c r="A1913">
        <v>4.3859405573871104</v>
      </c>
      <c r="B1913">
        <v>-0.31766011059440202</v>
      </c>
    </row>
    <row r="1914" spans="1:2" x14ac:dyDescent="0.35">
      <c r="A1914">
        <v>4.38807412838168</v>
      </c>
      <c r="B1914">
        <v>-0.31725361877795799</v>
      </c>
    </row>
    <row r="1915" spans="1:2" x14ac:dyDescent="0.35">
      <c r="A1915">
        <v>4.3902074801391402</v>
      </c>
      <c r="B1915">
        <v>-0.31684533690676803</v>
      </c>
    </row>
    <row r="1916" spans="1:2" x14ac:dyDescent="0.35">
      <c r="A1916">
        <v>4.3923406142141701</v>
      </c>
      <c r="B1916">
        <v>-0.316435266771184</v>
      </c>
    </row>
    <row r="1917" spans="1:2" x14ac:dyDescent="0.35">
      <c r="A1917">
        <v>4.39447353215958</v>
      </c>
      <c r="B1917">
        <v>-0.31602341016299301</v>
      </c>
    </row>
    <row r="1918" spans="1:2" x14ac:dyDescent="0.35">
      <c r="A1918">
        <v>4.3966062355234596</v>
      </c>
      <c r="B1918">
        <v>-0.31560976887578901</v>
      </c>
    </row>
    <row r="1919" spans="1:2" x14ac:dyDescent="0.35">
      <c r="A1919">
        <v>4.3987387258528097</v>
      </c>
      <c r="B1919">
        <v>-0.31519434470405799</v>
      </c>
    </row>
    <row r="1920" spans="1:2" x14ac:dyDescent="0.35">
      <c r="A1920">
        <v>4.4008710046928501</v>
      </c>
      <c r="B1920">
        <v>-0.31477713944313102</v>
      </c>
    </row>
    <row r="1921" spans="1:2" x14ac:dyDescent="0.35">
      <c r="A1921">
        <v>4.40300307358351</v>
      </c>
      <c r="B1921">
        <v>-0.314358154889673</v>
      </c>
    </row>
    <row r="1922" spans="1:2" x14ac:dyDescent="0.35">
      <c r="A1922">
        <v>4.4051349340621</v>
      </c>
      <c r="B1922">
        <v>-0.313937392840964</v>
      </c>
    </row>
    <row r="1923" spans="1:2" x14ac:dyDescent="0.35">
      <c r="A1923">
        <v>4.4072665876661601</v>
      </c>
      <c r="B1923">
        <v>-0.313514855094154</v>
      </c>
    </row>
    <row r="1924" spans="1:2" x14ac:dyDescent="0.35">
      <c r="A1924">
        <v>4.4093980359281701</v>
      </c>
      <c r="B1924">
        <v>-0.31309054344710102</v>
      </c>
    </row>
    <row r="1925" spans="1:2" x14ac:dyDescent="0.35">
      <c r="A1925">
        <v>4.4115292803786703</v>
      </c>
      <c r="B1925">
        <v>-0.31266445969757101</v>
      </c>
    </row>
    <row r="1926" spans="1:2" x14ac:dyDescent="0.35">
      <c r="A1926">
        <v>4.4136603225470896</v>
      </c>
      <c r="B1926">
        <v>-0.31223660564286998</v>
      </c>
    </row>
    <row r="1927" spans="1:2" x14ac:dyDescent="0.35">
      <c r="A1927">
        <v>4.4157911639573699</v>
      </c>
      <c r="B1927">
        <v>-0.311806983080537</v>
      </c>
    </row>
    <row r="1928" spans="1:2" x14ac:dyDescent="0.35">
      <c r="A1928">
        <v>4.4179218061340704</v>
      </c>
      <c r="B1928">
        <v>-0.31137559380691698</v>
      </c>
    </row>
    <row r="1929" spans="1:2" x14ac:dyDescent="0.35">
      <c r="A1929">
        <v>4.4200522505964797</v>
      </c>
      <c r="B1929">
        <v>-0.31094243961816198</v>
      </c>
    </row>
    <row r="1930" spans="1:2" x14ac:dyDescent="0.35">
      <c r="A1930">
        <v>4.4221824988625196</v>
      </c>
      <c r="B1930">
        <v>-0.31050752230924999</v>
      </c>
    </row>
    <row r="1931" spans="1:2" x14ac:dyDescent="0.35">
      <c r="A1931">
        <v>4.4243125524485398</v>
      </c>
      <c r="B1931">
        <v>-0.31007084367383703</v>
      </c>
    </row>
    <row r="1932" spans="1:2" x14ac:dyDescent="0.35">
      <c r="A1932">
        <v>4.4264424128683899</v>
      </c>
      <c r="B1932">
        <v>-0.30963240550424498</v>
      </c>
    </row>
    <row r="1933" spans="1:2" x14ac:dyDescent="0.35">
      <c r="A1933">
        <v>4.4285720816310903</v>
      </c>
      <c r="B1933">
        <v>-0.30919220959176402</v>
      </c>
    </row>
    <row r="1934" spans="1:2" x14ac:dyDescent="0.35">
      <c r="A1934">
        <v>4.4307015602452404</v>
      </c>
      <c r="B1934">
        <v>-0.30875025772555398</v>
      </c>
    </row>
    <row r="1935" spans="1:2" x14ac:dyDescent="0.35">
      <c r="A1935">
        <v>4.4328308502175604</v>
      </c>
      <c r="B1935">
        <v>-0.30830655169275101</v>
      </c>
    </row>
    <row r="1936" spans="1:2" x14ac:dyDescent="0.35">
      <c r="A1936">
        <v>4.43495995305046</v>
      </c>
      <c r="B1936">
        <v>-0.30786109327878802</v>
      </c>
    </row>
    <row r="1937" spans="1:2" x14ac:dyDescent="0.35">
      <c r="A1937">
        <v>4.4370888702473499</v>
      </c>
      <c r="B1937">
        <v>-0.307413884266103</v>
      </c>
    </row>
    <row r="1938" spans="1:2" x14ac:dyDescent="0.35">
      <c r="A1938">
        <v>4.4392176033056598</v>
      </c>
      <c r="B1938">
        <v>-0.30696492643541101</v>
      </c>
    </row>
    <row r="1939" spans="1:2" x14ac:dyDescent="0.35">
      <c r="A1939">
        <v>4.4413461537215602</v>
      </c>
      <c r="B1939">
        <v>-0.30651422156453001</v>
      </c>
    </row>
    <row r="1940" spans="1:2" x14ac:dyDescent="0.35">
      <c r="A1940">
        <v>4.4434745229908996</v>
      </c>
      <c r="B1940">
        <v>-0.306061771428003</v>
      </c>
    </row>
    <row r="1941" spans="1:2" x14ac:dyDescent="0.35">
      <c r="A1941">
        <v>4.44560271260554</v>
      </c>
      <c r="B1941">
        <v>-0.30560757779768299</v>
      </c>
    </row>
    <row r="1942" spans="1:2" x14ac:dyDescent="0.35">
      <c r="A1942">
        <v>4.4477307240553099</v>
      </c>
      <c r="B1942">
        <v>-0.30515164244213899</v>
      </c>
    </row>
    <row r="1943" spans="1:2" x14ac:dyDescent="0.35">
      <c r="A1943">
        <v>4.4498585588279802</v>
      </c>
      <c r="B1943">
        <v>-0.304693967126488</v>
      </c>
    </row>
    <row r="1944" spans="1:2" x14ac:dyDescent="0.35">
      <c r="A1944">
        <v>4.45198621840958</v>
      </c>
      <c r="B1944">
        <v>-0.30423455361213703</v>
      </c>
    </row>
    <row r="1945" spans="1:2" x14ac:dyDescent="0.35">
      <c r="A1945">
        <v>4.4541137042824896</v>
      </c>
      <c r="B1945">
        <v>-0.30377340365701999</v>
      </c>
    </row>
    <row r="1946" spans="1:2" x14ac:dyDescent="0.35">
      <c r="A1946">
        <v>4.4562410179287797</v>
      </c>
      <c r="B1946">
        <v>-0.30331051901470701</v>
      </c>
    </row>
    <row r="1947" spans="1:2" x14ac:dyDescent="0.35">
      <c r="A1947">
        <v>4.4583681608266597</v>
      </c>
      <c r="B1947">
        <v>-0.30284590143499202</v>
      </c>
    </row>
    <row r="1948" spans="1:2" x14ac:dyDescent="0.35">
      <c r="A1948">
        <v>4.4604951344548898</v>
      </c>
      <c r="B1948">
        <v>-0.30237955266275401</v>
      </c>
    </row>
    <row r="1949" spans="1:2" x14ac:dyDescent="0.35">
      <c r="A1949">
        <v>4.4626219402873097</v>
      </c>
      <c r="B1949">
        <v>-0.30191147443897898</v>
      </c>
    </row>
    <row r="1950" spans="1:2" x14ac:dyDescent="0.35">
      <c r="A1950">
        <v>4.46474857979746</v>
      </c>
      <c r="B1950">
        <v>-0.30144166849959297</v>
      </c>
    </row>
    <row r="1951" spans="1:2" x14ac:dyDescent="0.35">
      <c r="A1951">
        <v>4.4668750544553797</v>
      </c>
      <c r="B1951">
        <v>-0.30097013657597499</v>
      </c>
    </row>
    <row r="1952" spans="1:2" x14ac:dyDescent="0.35">
      <c r="A1952">
        <v>4.4690013657307102</v>
      </c>
      <c r="B1952">
        <v>-0.30049688039411798</v>
      </c>
    </row>
    <row r="1953" spans="1:2" x14ac:dyDescent="0.35">
      <c r="A1953">
        <v>4.4711275150903997</v>
      </c>
      <c r="B1953">
        <v>-0.30002190167496001</v>
      </c>
    </row>
    <row r="1954" spans="1:2" x14ac:dyDescent="0.35">
      <c r="A1954">
        <v>4.4732535039994801</v>
      </c>
      <c r="B1954">
        <v>-0.299545202134052</v>
      </c>
    </row>
    <row r="1955" spans="1:2" x14ac:dyDescent="0.35">
      <c r="A1955">
        <v>4.4753793339208103</v>
      </c>
      <c r="B1955">
        <v>-0.29906678348145199</v>
      </c>
    </row>
    <row r="1956" spans="1:2" x14ac:dyDescent="0.35">
      <c r="A1956">
        <v>4.4775050063160498</v>
      </c>
      <c r="B1956">
        <v>-0.29858664742134</v>
      </c>
    </row>
    <row r="1957" spans="1:2" x14ac:dyDescent="0.35">
      <c r="A1957">
        <v>4.4796305226439301</v>
      </c>
      <c r="B1957">
        <v>-0.29810479565225501</v>
      </c>
    </row>
    <row r="1958" spans="1:2" x14ac:dyDescent="0.35">
      <c r="A1958">
        <v>4.4817558843610596</v>
      </c>
      <c r="B1958">
        <v>-0.297621229866743</v>
      </c>
    </row>
    <row r="1959" spans="1:2" x14ac:dyDescent="0.35">
      <c r="A1959">
        <v>4.4838810929243804</v>
      </c>
      <c r="B1959">
        <v>-0.29713595175065899</v>
      </c>
    </row>
    <row r="1960" spans="1:2" x14ac:dyDescent="0.35">
      <c r="A1960">
        <v>4.4860061497853003</v>
      </c>
      <c r="B1960">
        <v>-0.29664896298433102</v>
      </c>
    </row>
    <row r="1961" spans="1:2" x14ac:dyDescent="0.35">
      <c r="A1961">
        <v>4.4881310563962096</v>
      </c>
      <c r="B1961">
        <v>-0.29616026524092998</v>
      </c>
    </row>
    <row r="1962" spans="1:2" x14ac:dyDescent="0.35">
      <c r="A1962">
        <v>4.4902558142090401</v>
      </c>
      <c r="B1962">
        <v>-0.29566986018664199</v>
      </c>
    </row>
    <row r="1963" spans="1:2" x14ac:dyDescent="0.35">
      <c r="A1963">
        <v>4.49238042466924</v>
      </c>
      <c r="B1963">
        <v>-0.295177749481907</v>
      </c>
    </row>
    <row r="1964" spans="1:2" x14ac:dyDescent="0.35">
      <c r="A1964">
        <v>4.4945048892242196</v>
      </c>
      <c r="B1964">
        <v>-0.29468393477932597</v>
      </c>
    </row>
    <row r="1965" spans="1:2" x14ac:dyDescent="0.35">
      <c r="A1965">
        <v>4.4966292093187299</v>
      </c>
      <c r="B1965">
        <v>-0.29418841772457999</v>
      </c>
    </row>
    <row r="1966" spans="1:2" x14ac:dyDescent="0.35">
      <c r="A1966">
        <v>4.4987533863950802</v>
      </c>
      <c r="B1966">
        <v>-0.293691199956233</v>
      </c>
    </row>
    <row r="1967" spans="1:2" x14ac:dyDescent="0.35">
      <c r="A1967">
        <v>4.5008774218955496</v>
      </c>
      <c r="B1967">
        <v>-0.29319228310504097</v>
      </c>
    </row>
    <row r="1968" spans="1:2" x14ac:dyDescent="0.35">
      <c r="A1968">
        <v>4.5030013172587902</v>
      </c>
      <c r="B1968">
        <v>-0.29269166879464198</v>
      </c>
    </row>
    <row r="1969" spans="1:2" x14ac:dyDescent="0.35">
      <c r="A1969">
        <v>4.5051250739211897</v>
      </c>
      <c r="B1969">
        <v>-0.29218935864110201</v>
      </c>
    </row>
    <row r="1970" spans="1:2" x14ac:dyDescent="0.35">
      <c r="A1970">
        <v>4.50724869332028</v>
      </c>
      <c r="B1970">
        <v>-0.29168535425198799</v>
      </c>
    </row>
    <row r="1971" spans="1:2" x14ac:dyDescent="0.35">
      <c r="A1971">
        <v>4.5093721768895296</v>
      </c>
      <c r="B1971">
        <v>-0.29117965722744399</v>
      </c>
    </row>
    <row r="1972" spans="1:2" x14ac:dyDescent="0.35">
      <c r="A1972">
        <v>4.51149552606278</v>
      </c>
      <c r="B1972">
        <v>-0.29067226915902999</v>
      </c>
    </row>
    <row r="1973" spans="1:2" x14ac:dyDescent="0.35">
      <c r="A1973">
        <v>4.5136187422711602</v>
      </c>
      <c r="B1973">
        <v>-0.29016319163030402</v>
      </c>
    </row>
    <row r="1974" spans="1:2" x14ac:dyDescent="0.35">
      <c r="A1974">
        <v>4.5157418269431702</v>
      </c>
      <c r="B1974">
        <v>-0.28965242621670201</v>
      </c>
    </row>
    <row r="1975" spans="1:2" x14ac:dyDescent="0.35">
      <c r="A1975">
        <v>4.5178647815084796</v>
      </c>
      <c r="B1975">
        <v>-0.28913997448448497</v>
      </c>
    </row>
    <row r="1976" spans="1:2" x14ac:dyDescent="0.35">
      <c r="A1976">
        <v>4.5199876073916796</v>
      </c>
      <c r="B1976">
        <v>-0.28862583799212299</v>
      </c>
    </row>
    <row r="1977" spans="1:2" x14ac:dyDescent="0.35">
      <c r="A1977">
        <v>4.5221103060189298</v>
      </c>
      <c r="B1977">
        <v>-0.28811001828857502</v>
      </c>
    </row>
    <row r="1978" spans="1:2" x14ac:dyDescent="0.35">
      <c r="A1978">
        <v>4.5242328788138604</v>
      </c>
      <c r="B1978">
        <v>-0.28759251691416299</v>
      </c>
    </row>
    <row r="1979" spans="1:2" x14ac:dyDescent="0.35">
      <c r="A1979">
        <v>4.5263553271981998</v>
      </c>
      <c r="B1979">
        <v>-0.287073335400301</v>
      </c>
    </row>
    <row r="1980" spans="1:2" x14ac:dyDescent="0.35">
      <c r="A1980">
        <v>4.5284776525915298</v>
      </c>
      <c r="B1980">
        <v>-0.286552475269443</v>
      </c>
    </row>
    <row r="1981" spans="1:2" x14ac:dyDescent="0.35">
      <c r="A1981">
        <v>4.5305998564136098</v>
      </c>
      <c r="B1981">
        <v>-0.28602993803441101</v>
      </c>
    </row>
    <row r="1982" spans="1:2" x14ac:dyDescent="0.35">
      <c r="A1982">
        <v>4.5327219400822001</v>
      </c>
      <c r="B1982">
        <v>-0.28550572519881301</v>
      </c>
    </row>
    <row r="1983" spans="1:2" x14ac:dyDescent="0.35">
      <c r="A1983">
        <v>4.5348439050129201</v>
      </c>
      <c r="B1983">
        <v>-0.28497983825697198</v>
      </c>
    </row>
    <row r="1984" spans="1:2" x14ac:dyDescent="0.35">
      <c r="A1984">
        <v>4.5369657526205698</v>
      </c>
      <c r="B1984">
        <v>-0.28445227869350198</v>
      </c>
    </row>
    <row r="1985" spans="1:2" x14ac:dyDescent="0.35">
      <c r="A1985">
        <v>4.5390874843178599</v>
      </c>
      <c r="B1985">
        <v>-0.28392304798352602</v>
      </c>
    </row>
    <row r="1986" spans="1:2" x14ac:dyDescent="0.35">
      <c r="A1986">
        <v>4.54120910151829</v>
      </c>
      <c r="B1986">
        <v>-0.283392147591843</v>
      </c>
    </row>
    <row r="1987" spans="1:2" x14ac:dyDescent="0.35">
      <c r="A1987">
        <v>4.5433306056313301</v>
      </c>
      <c r="B1987">
        <v>-0.282859578974057</v>
      </c>
    </row>
    <row r="1988" spans="1:2" x14ac:dyDescent="0.35">
      <c r="A1988">
        <v>4.5454519980666701</v>
      </c>
      <c r="B1988">
        <v>-0.28232534357540301</v>
      </c>
    </row>
    <row r="1989" spans="1:2" x14ac:dyDescent="0.35">
      <c r="A1989">
        <v>4.54757328023162</v>
      </c>
      <c r="B1989">
        <v>-0.28178944283132501</v>
      </c>
    </row>
    <row r="1990" spans="1:2" x14ac:dyDescent="0.35">
      <c r="A1990">
        <v>4.5496944535330401</v>
      </c>
      <c r="B1990">
        <v>-0.28125187816688602</v>
      </c>
    </row>
    <row r="1991" spans="1:2" x14ac:dyDescent="0.35">
      <c r="A1991">
        <v>4.55181551937729</v>
      </c>
      <c r="B1991">
        <v>-0.28071265099670301</v>
      </c>
    </row>
    <row r="1992" spans="1:2" x14ac:dyDescent="0.35">
      <c r="A1992">
        <v>4.5539364791672003</v>
      </c>
      <c r="B1992">
        <v>-0.28017176272563399</v>
      </c>
    </row>
    <row r="1993" spans="1:2" x14ac:dyDescent="0.35">
      <c r="A1993">
        <v>4.5560573343067396</v>
      </c>
      <c r="B1993">
        <v>-0.27962921474750402</v>
      </c>
    </row>
    <row r="1994" spans="1:2" x14ac:dyDescent="0.35">
      <c r="A1994">
        <v>4.5581780861962802</v>
      </c>
      <c r="B1994">
        <v>-0.27908500844624101</v>
      </c>
    </row>
    <row r="1995" spans="1:2" x14ac:dyDescent="0.35">
      <c r="A1995">
        <v>4.5602987362366001</v>
      </c>
      <c r="B1995">
        <v>-0.27853914519477502</v>
      </c>
    </row>
    <row r="1996" spans="1:2" x14ac:dyDescent="0.35">
      <c r="A1996">
        <v>4.5624192858274002</v>
      </c>
      <c r="B1996">
        <v>-0.27799162635533797</v>
      </c>
    </row>
    <row r="1997" spans="1:2" x14ac:dyDescent="0.35">
      <c r="A1997">
        <v>4.5645397363668003</v>
      </c>
      <c r="B1997">
        <v>-0.27744245327953898</v>
      </c>
    </row>
    <row r="1998" spans="1:2" x14ac:dyDescent="0.35">
      <c r="A1998">
        <v>4.5666600892512701</v>
      </c>
      <c r="B1998">
        <v>-0.27689162730830102</v>
      </c>
    </row>
    <row r="1999" spans="1:2" x14ac:dyDescent="0.35">
      <c r="A1999">
        <v>4.5687803458768901</v>
      </c>
      <c r="B1999">
        <v>-0.276339149771477</v>
      </c>
    </row>
    <row r="2000" spans="1:2" x14ac:dyDescent="0.35">
      <c r="A2000">
        <v>4.5709005076370701</v>
      </c>
      <c r="B2000">
        <v>-0.27578502198837301</v>
      </c>
    </row>
    <row r="2001" spans="1:2" x14ac:dyDescent="0.35">
      <c r="A2001">
        <v>4.5730205759269804</v>
      </c>
      <c r="B2001">
        <v>-0.27522924526655002</v>
      </c>
    </row>
    <row r="2002" spans="1:2" x14ac:dyDescent="0.35">
      <c r="A2002">
        <v>4.5751405521381603</v>
      </c>
      <c r="B2002">
        <v>-0.27467182090315201</v>
      </c>
    </row>
    <row r="2003" spans="1:2" x14ac:dyDescent="0.35">
      <c r="A2003">
        <v>4.5772604376616899</v>
      </c>
      <c r="B2003">
        <v>-0.27411275018404702</v>
      </c>
    </row>
    <row r="2004" spans="1:2" x14ac:dyDescent="0.35">
      <c r="A2004">
        <v>4.5793802338884104</v>
      </c>
      <c r="B2004">
        <v>-0.27355203438369202</v>
      </c>
    </row>
    <row r="2005" spans="1:2" x14ac:dyDescent="0.35">
      <c r="A2005">
        <v>4.5814999422073903</v>
      </c>
      <c r="B2005">
        <v>-0.272989674765512</v>
      </c>
    </row>
    <row r="2006" spans="1:2" x14ac:dyDescent="0.35">
      <c r="A2006">
        <v>4.5836195640064998</v>
      </c>
      <c r="B2006">
        <v>-0.27242567258168598</v>
      </c>
    </row>
    <row r="2007" spans="1:2" x14ac:dyDescent="0.35">
      <c r="A2007">
        <v>4.585739100674</v>
      </c>
      <c r="B2007">
        <v>-0.27186002907268603</v>
      </c>
    </row>
    <row r="2008" spans="1:2" x14ac:dyDescent="0.35">
      <c r="A2008">
        <v>4.5878585535931302</v>
      </c>
      <c r="B2008">
        <v>-0.27129274546868798</v>
      </c>
    </row>
    <row r="2009" spans="1:2" x14ac:dyDescent="0.35">
      <c r="A2009">
        <v>4.5899779241527598</v>
      </c>
      <c r="B2009">
        <v>-0.27072382298667202</v>
      </c>
    </row>
    <row r="2010" spans="1:2" x14ac:dyDescent="0.35">
      <c r="A2010">
        <v>4.5920972137356797</v>
      </c>
      <c r="B2010">
        <v>-0.27015326283353402</v>
      </c>
    </row>
    <row r="2011" spans="1:2" x14ac:dyDescent="0.35">
      <c r="A2011">
        <v>4.5942164237241796</v>
      </c>
      <c r="B2011">
        <v>-0.26958106620455602</v>
      </c>
    </row>
    <row r="2012" spans="1:2" x14ac:dyDescent="0.35">
      <c r="A2012">
        <v>4.5963355555022298</v>
      </c>
      <c r="B2012">
        <v>-0.269007234282781</v>
      </c>
    </row>
    <row r="2013" spans="1:2" x14ac:dyDescent="0.35">
      <c r="A2013">
        <v>4.5984546104505801</v>
      </c>
      <c r="B2013">
        <v>-0.268431768240323</v>
      </c>
    </row>
    <row r="2014" spans="1:2" x14ac:dyDescent="0.35">
      <c r="A2014">
        <v>4.6005735899496196</v>
      </c>
      <c r="B2014">
        <v>-0.26785466923754903</v>
      </c>
    </row>
    <row r="2015" spans="1:2" x14ac:dyDescent="0.35">
      <c r="A2015">
        <v>4.6026924953794097</v>
      </c>
      <c r="B2015">
        <v>-0.26727593842307301</v>
      </c>
    </row>
    <row r="2016" spans="1:2" x14ac:dyDescent="0.35">
      <c r="A2016">
        <v>4.6048113281187097</v>
      </c>
      <c r="B2016">
        <v>-0.26669557693398399</v>
      </c>
    </row>
    <row r="2017" spans="1:2" x14ac:dyDescent="0.35">
      <c r="A2017">
        <v>4.6069300895457799</v>
      </c>
      <c r="B2017">
        <v>-0.26611358589561701</v>
      </c>
    </row>
    <row r="2018" spans="1:2" x14ac:dyDescent="0.35">
      <c r="A2018">
        <v>4.60904878103731</v>
      </c>
      <c r="B2018">
        <v>-0.26552996642183702</v>
      </c>
    </row>
    <row r="2019" spans="1:2" x14ac:dyDescent="0.35">
      <c r="A2019">
        <v>4.6111674039697297</v>
      </c>
      <c r="B2019">
        <v>-0.26494471961466098</v>
      </c>
    </row>
    <row r="2020" spans="1:2" x14ac:dyDescent="0.35">
      <c r="A2020">
        <v>4.6132859597186302</v>
      </c>
      <c r="B2020">
        <v>-0.26435784656442102</v>
      </c>
    </row>
    <row r="2021" spans="1:2" x14ac:dyDescent="0.35">
      <c r="A2021">
        <v>4.6154044496594198</v>
      </c>
      <c r="B2021">
        <v>-0.263769348349565</v>
      </c>
    </row>
    <row r="2022" spans="1:2" x14ac:dyDescent="0.35">
      <c r="A2022">
        <v>4.6175228751660997</v>
      </c>
      <c r="B2022">
        <v>-0.26317922603700999</v>
      </c>
    </row>
    <row r="2023" spans="1:2" x14ac:dyDescent="0.35">
      <c r="A2023">
        <v>4.61964123761088</v>
      </c>
      <c r="B2023">
        <v>-0.26258748068223198</v>
      </c>
    </row>
    <row r="2024" spans="1:2" x14ac:dyDescent="0.35">
      <c r="A2024">
        <v>4.6217595383669803</v>
      </c>
      <c r="B2024">
        <v>-0.26199411332851003</v>
      </c>
    </row>
    <row r="2025" spans="1:2" x14ac:dyDescent="0.35">
      <c r="A2025">
        <v>4.6238777788061798</v>
      </c>
      <c r="B2025">
        <v>-0.26139912500759299</v>
      </c>
    </row>
    <row r="2026" spans="1:2" x14ac:dyDescent="0.35">
      <c r="A2026">
        <v>4.62599596030066</v>
      </c>
      <c r="B2026">
        <v>-0.26080251673922</v>
      </c>
    </row>
    <row r="2027" spans="1:2" x14ac:dyDescent="0.35">
      <c r="A2027">
        <v>4.6281140842191002</v>
      </c>
      <c r="B2027">
        <v>-0.26020428953220198</v>
      </c>
    </row>
    <row r="2028" spans="1:2" x14ac:dyDescent="0.35">
      <c r="A2028">
        <v>4.6302321519318603</v>
      </c>
      <c r="B2028">
        <v>-0.25960444438300301</v>
      </c>
    </row>
    <row r="2029" spans="1:2" x14ac:dyDescent="0.35">
      <c r="A2029">
        <v>4.6323501648090604</v>
      </c>
      <c r="B2029">
        <v>-0.25900298227627699</v>
      </c>
    </row>
    <row r="2030" spans="1:2" x14ac:dyDescent="0.35">
      <c r="A2030">
        <v>4.6344681242180901</v>
      </c>
      <c r="B2030">
        <v>-0.25839990418561298</v>
      </c>
    </row>
    <row r="2031" spans="1:2" x14ac:dyDescent="0.35">
      <c r="A2031">
        <v>4.6365860315266998</v>
      </c>
      <c r="B2031">
        <v>-0.25779521107267001</v>
      </c>
    </row>
    <row r="2032" spans="1:2" x14ac:dyDescent="0.35">
      <c r="A2032">
        <v>4.6387038881031</v>
      </c>
      <c r="B2032">
        <v>-0.25718890388717902</v>
      </c>
    </row>
    <row r="2033" spans="1:2" x14ac:dyDescent="0.35">
      <c r="A2033">
        <v>4.6408216953139201</v>
      </c>
      <c r="B2033">
        <v>-0.256580983567543</v>
      </c>
    </row>
    <row r="2034" spans="1:2" x14ac:dyDescent="0.35">
      <c r="A2034">
        <v>4.6429394545247504</v>
      </c>
      <c r="B2034">
        <v>-0.25597145104074098</v>
      </c>
    </row>
    <row r="2035" spans="1:2" x14ac:dyDescent="0.35">
      <c r="A2035">
        <v>4.6450571671019496</v>
      </c>
      <c r="B2035">
        <v>-0.25536030722181302</v>
      </c>
    </row>
    <row r="2036" spans="1:2" x14ac:dyDescent="0.35">
      <c r="A2036">
        <v>4.6471748344102597</v>
      </c>
      <c r="B2036">
        <v>-0.254747553014601</v>
      </c>
    </row>
    <row r="2037" spans="1:2" x14ac:dyDescent="0.35">
      <c r="A2037">
        <v>4.6492924578139796</v>
      </c>
      <c r="B2037">
        <v>-0.25413318931145201</v>
      </c>
    </row>
    <row r="2038" spans="1:2" x14ac:dyDescent="0.35">
      <c r="A2038">
        <v>4.6514100386768096</v>
      </c>
      <c r="B2038">
        <v>-0.25351721699329899</v>
      </c>
    </row>
    <row r="2039" spans="1:2" x14ac:dyDescent="0.35">
      <c r="A2039">
        <v>4.6535275783624304</v>
      </c>
      <c r="B2039">
        <v>-0.25289963692954198</v>
      </c>
    </row>
    <row r="2040" spans="1:2" x14ac:dyDescent="0.35">
      <c r="A2040">
        <v>4.65564507823456</v>
      </c>
      <c r="B2040">
        <v>-0.25228044997807803</v>
      </c>
    </row>
    <row r="2041" spans="1:2" x14ac:dyDescent="0.35">
      <c r="A2041">
        <v>4.6577625396558302</v>
      </c>
      <c r="B2041">
        <v>-0.25165965698568499</v>
      </c>
    </row>
    <row r="2042" spans="1:2" x14ac:dyDescent="0.35">
      <c r="A2042">
        <v>4.6598799639872999</v>
      </c>
      <c r="B2042">
        <v>-0.25103725878821198</v>
      </c>
    </row>
    <row r="2043" spans="1:2" x14ac:dyDescent="0.35">
      <c r="A2043">
        <v>4.6619973525918299</v>
      </c>
      <c r="B2043">
        <v>-0.25041325620964999</v>
      </c>
    </row>
    <row r="2044" spans="1:2" x14ac:dyDescent="0.35">
      <c r="A2044">
        <v>4.6641147068306399</v>
      </c>
      <c r="B2044">
        <v>-0.24978765006320899</v>
      </c>
    </row>
    <row r="2045" spans="1:2" x14ac:dyDescent="0.35">
      <c r="A2045">
        <v>4.6662320280638596</v>
      </c>
      <c r="B2045">
        <v>-0.249160441151207</v>
      </c>
    </row>
    <row r="2046" spans="1:2" x14ac:dyDescent="0.35">
      <c r="A2046">
        <v>4.6683493176523703</v>
      </c>
      <c r="B2046">
        <v>-0.24853163026460301</v>
      </c>
    </row>
    <row r="2047" spans="1:2" x14ac:dyDescent="0.35">
      <c r="A2047">
        <v>4.67046657695672</v>
      </c>
      <c r="B2047">
        <v>-0.24790121818338001</v>
      </c>
    </row>
    <row r="2048" spans="1:2" x14ac:dyDescent="0.35">
      <c r="A2048">
        <v>4.6725838073362302</v>
      </c>
      <c r="B2048">
        <v>-0.24726920567688199</v>
      </c>
    </row>
    <row r="2049" spans="1:2" x14ac:dyDescent="0.35">
      <c r="A2049">
        <v>4.6747010101503896</v>
      </c>
      <c r="B2049">
        <v>-0.246635593503474</v>
      </c>
    </row>
    <row r="2050" spans="1:2" x14ac:dyDescent="0.35">
      <c r="A2050">
        <v>4.6768181867591201</v>
      </c>
      <c r="B2050">
        <v>-0.24600038241053501</v>
      </c>
    </row>
    <row r="2051" spans="1:2" x14ac:dyDescent="0.35">
      <c r="A2051">
        <v>4.6789353385213799</v>
      </c>
      <c r="B2051">
        <v>-0.24536357313496601</v>
      </c>
    </row>
    <row r="2052" spans="1:2" x14ac:dyDescent="0.35">
      <c r="A2052">
        <v>4.6810524667949496</v>
      </c>
      <c r="B2052">
        <v>-0.24472516640332501</v>
      </c>
    </row>
    <row r="2053" spans="1:2" x14ac:dyDescent="0.35">
      <c r="A2053">
        <v>4.6831695729382199</v>
      </c>
      <c r="B2053">
        <v>-0.244085162931375</v>
      </c>
    </row>
    <row r="2054" spans="1:2" x14ac:dyDescent="0.35">
      <c r="A2054">
        <v>4.6852866583095603</v>
      </c>
      <c r="B2054">
        <v>-0.24344356342437901</v>
      </c>
    </row>
    <row r="2055" spans="1:2" x14ac:dyDescent="0.35">
      <c r="A2055">
        <v>4.6874037242667299</v>
      </c>
      <c r="B2055">
        <v>-0.24280036857734</v>
      </c>
    </row>
    <row r="2056" spans="1:2" x14ac:dyDescent="0.35">
      <c r="A2056">
        <v>4.6895207721674499</v>
      </c>
      <c r="B2056">
        <v>-0.242155579074948</v>
      </c>
    </row>
    <row r="2057" spans="1:2" x14ac:dyDescent="0.35">
      <c r="A2057">
        <v>4.6916378033688897</v>
      </c>
      <c r="B2057">
        <v>-0.241509195591812</v>
      </c>
    </row>
    <row r="2058" spans="1:2" x14ac:dyDescent="0.35">
      <c r="A2058">
        <v>4.6937548192290599</v>
      </c>
      <c r="B2058">
        <v>-0.240861218792152</v>
      </c>
    </row>
    <row r="2059" spans="1:2" x14ac:dyDescent="0.35">
      <c r="A2059">
        <v>4.6958718211043902</v>
      </c>
      <c r="B2059">
        <v>-0.24021164933061601</v>
      </c>
    </row>
    <row r="2060" spans="1:2" x14ac:dyDescent="0.35">
      <c r="A2060">
        <v>4.6979888103514202</v>
      </c>
      <c r="B2060">
        <v>-0.23956048785189399</v>
      </c>
    </row>
    <row r="2061" spans="1:2" x14ac:dyDescent="0.35">
      <c r="A2061">
        <v>4.7001057883269404</v>
      </c>
      <c r="B2061">
        <v>-0.23890773499077</v>
      </c>
    </row>
    <row r="2062" spans="1:2" x14ac:dyDescent="0.35">
      <c r="A2062">
        <v>4.7022227563876502</v>
      </c>
      <c r="B2062">
        <v>-0.23825339137232701</v>
      </c>
    </row>
    <row r="2063" spans="1:2" x14ac:dyDescent="0.35">
      <c r="A2063">
        <v>4.7043397158905096</v>
      </c>
      <c r="B2063">
        <v>-0.23759745761197301</v>
      </c>
    </row>
    <row r="2064" spans="1:2" x14ac:dyDescent="0.35">
      <c r="A2064">
        <v>4.7064566681917901</v>
      </c>
      <c r="B2064">
        <v>-0.236939934315825</v>
      </c>
    </row>
    <row r="2065" spans="1:2" x14ac:dyDescent="0.35">
      <c r="A2065">
        <v>4.7085736146474302</v>
      </c>
      <c r="B2065">
        <v>-0.23628082208073101</v>
      </c>
    </row>
    <row r="2066" spans="1:2" x14ac:dyDescent="0.35">
      <c r="A2066">
        <v>4.71069055661438</v>
      </c>
      <c r="B2066">
        <v>-0.23562012149397499</v>
      </c>
    </row>
    <row r="2067" spans="1:2" x14ac:dyDescent="0.35">
      <c r="A2067">
        <v>4.71280749544764</v>
      </c>
      <c r="B2067">
        <v>-0.23495783313431301</v>
      </c>
    </row>
    <row r="2068" spans="1:2" x14ac:dyDescent="0.35">
      <c r="A2068">
        <v>4.7149244325036399</v>
      </c>
      <c r="B2068">
        <v>-0.234293957571059</v>
      </c>
    </row>
    <row r="2069" spans="1:2" x14ac:dyDescent="0.35">
      <c r="A2069">
        <v>4.7170413691396398</v>
      </c>
      <c r="B2069">
        <v>-0.23362849536438399</v>
      </c>
    </row>
    <row r="2070" spans="1:2" x14ac:dyDescent="0.35">
      <c r="A2070">
        <v>4.7191583067106899</v>
      </c>
      <c r="B2070">
        <v>-0.23296144706640901</v>
      </c>
    </row>
    <row r="2071" spans="1:2" x14ac:dyDescent="0.35">
      <c r="A2071">
        <v>4.7212752465729704</v>
      </c>
      <c r="B2071">
        <v>-0.232292813220289</v>
      </c>
    </row>
    <row r="2072" spans="1:2" x14ac:dyDescent="0.35">
      <c r="A2072">
        <v>4.7233921900821301</v>
      </c>
      <c r="B2072">
        <v>-0.231622594360885</v>
      </c>
    </row>
    <row r="2073" spans="1:2" x14ac:dyDescent="0.35">
      <c r="A2073">
        <v>4.7255091385955099</v>
      </c>
      <c r="B2073">
        <v>-0.23095079101417501</v>
      </c>
    </row>
    <row r="2074" spans="1:2" x14ac:dyDescent="0.35">
      <c r="A2074">
        <v>4.7276260934697198</v>
      </c>
      <c r="B2074">
        <v>-0.230277403698186</v>
      </c>
    </row>
    <row r="2075" spans="1:2" x14ac:dyDescent="0.35">
      <c r="A2075">
        <v>4.7297430560598102</v>
      </c>
      <c r="B2075">
        <v>-0.229602432923389</v>
      </c>
    </row>
    <row r="2076" spans="1:2" x14ac:dyDescent="0.35">
      <c r="A2076">
        <v>4.7318600277221696</v>
      </c>
      <c r="B2076">
        <v>-0.22892587919194199</v>
      </c>
    </row>
    <row r="2077" spans="1:2" x14ac:dyDescent="0.35">
      <c r="A2077">
        <v>4.7339770098136098</v>
      </c>
      <c r="B2077">
        <v>-0.22824774299811401</v>
      </c>
    </row>
    <row r="2078" spans="1:2" x14ac:dyDescent="0.35">
      <c r="A2078">
        <v>4.7360940036910604</v>
      </c>
      <c r="B2078">
        <v>-0.22756802482854399</v>
      </c>
    </row>
    <row r="2079" spans="1:2" x14ac:dyDescent="0.35">
      <c r="A2079">
        <v>4.7382110107107396</v>
      </c>
      <c r="B2079">
        <v>-0.22688672516265901</v>
      </c>
    </row>
    <row r="2080" spans="1:2" x14ac:dyDescent="0.35">
      <c r="A2080">
        <v>4.7403280322311199</v>
      </c>
      <c r="B2080">
        <v>-0.22620384447187999</v>
      </c>
    </row>
    <row r="2081" spans="1:2" x14ac:dyDescent="0.35">
      <c r="A2081">
        <v>4.7424450696073599</v>
      </c>
      <c r="B2081">
        <v>-0.22551938322158299</v>
      </c>
    </row>
    <row r="2082" spans="1:2" x14ac:dyDescent="0.35">
      <c r="A2082">
        <v>4.74456212419779</v>
      </c>
      <c r="B2082">
        <v>-0.22483334186915799</v>
      </c>
    </row>
    <row r="2083" spans="1:2" x14ac:dyDescent="0.35">
      <c r="A2083">
        <v>4.7466791973589597</v>
      </c>
      <c r="B2083">
        <v>-0.22414572086579801</v>
      </c>
    </row>
    <row r="2084" spans="1:2" x14ac:dyDescent="0.35">
      <c r="A2084">
        <v>4.74879629044921</v>
      </c>
      <c r="B2084">
        <v>-0.22345652065548</v>
      </c>
    </row>
    <row r="2085" spans="1:2" x14ac:dyDescent="0.35">
      <c r="A2085">
        <v>4.7509134048263002</v>
      </c>
      <c r="B2085">
        <v>-0.22276574167593599</v>
      </c>
    </row>
    <row r="2086" spans="1:2" x14ac:dyDescent="0.35">
      <c r="A2086">
        <v>4.7530305418478198</v>
      </c>
      <c r="B2086">
        <v>-0.22207338435867299</v>
      </c>
    </row>
    <row r="2087" spans="1:2" x14ac:dyDescent="0.35">
      <c r="A2087">
        <v>4.75514770287299</v>
      </c>
      <c r="B2087">
        <v>-0.22137944912857499</v>
      </c>
    </row>
    <row r="2088" spans="1:2" x14ac:dyDescent="0.35">
      <c r="A2088">
        <v>4.75726488926031</v>
      </c>
      <c r="B2088">
        <v>-0.22068393640484399</v>
      </c>
    </row>
    <row r="2089" spans="1:2" x14ac:dyDescent="0.35">
      <c r="A2089">
        <v>4.7593821023679403</v>
      </c>
      <c r="B2089">
        <v>-0.21998684660106699</v>
      </c>
    </row>
    <row r="2090" spans="1:2" x14ac:dyDescent="0.35">
      <c r="A2090">
        <v>4.7614993435568396</v>
      </c>
      <c r="B2090">
        <v>-0.219288180124354</v>
      </c>
    </row>
    <row r="2091" spans="1:2" x14ac:dyDescent="0.35">
      <c r="A2091">
        <v>4.7636166141849099</v>
      </c>
      <c r="B2091">
        <v>-0.21858793737747201</v>
      </c>
    </row>
    <row r="2092" spans="1:2" x14ac:dyDescent="0.35">
      <c r="A2092">
        <v>4.7657339156123104</v>
      </c>
      <c r="B2092">
        <v>-0.21788611875727101</v>
      </c>
    </row>
    <row r="2093" spans="1:2" x14ac:dyDescent="0.35">
      <c r="A2093">
        <v>4.7678512491997003</v>
      </c>
      <c r="B2093">
        <v>-0.21718272465545399</v>
      </c>
    </row>
    <row r="2094" spans="1:2" x14ac:dyDescent="0.35">
      <c r="A2094">
        <v>4.7699686163075103</v>
      </c>
      <c r="B2094">
        <v>-0.21647775545903</v>
      </c>
    </row>
    <row r="2095" spans="1:2" x14ac:dyDescent="0.35">
      <c r="A2095">
        <v>4.7720860182966502</v>
      </c>
      <c r="B2095">
        <v>-0.215771211550257</v>
      </c>
    </row>
    <row r="2096" spans="1:2" x14ac:dyDescent="0.35">
      <c r="A2096">
        <v>4.7742034565294897</v>
      </c>
      <c r="B2096">
        <v>-0.21506309330653001</v>
      </c>
    </row>
    <row r="2097" spans="1:2" x14ac:dyDescent="0.35">
      <c r="A2097">
        <v>4.7763209323668399</v>
      </c>
      <c r="B2097">
        <v>-0.21435340110158599</v>
      </c>
    </row>
    <row r="2098" spans="1:2" x14ac:dyDescent="0.35">
      <c r="A2098">
        <v>4.7784384471706502</v>
      </c>
      <c r="B2098">
        <v>-0.213642135304807</v>
      </c>
    </row>
    <row r="2099" spans="1:2" x14ac:dyDescent="0.35">
      <c r="A2099">
        <v>4.7805560023040901</v>
      </c>
      <c r="B2099">
        <v>-0.21292929628141199</v>
      </c>
    </row>
    <row r="2100" spans="1:2" x14ac:dyDescent="0.35">
      <c r="A2100">
        <v>4.7826735991303</v>
      </c>
      <c r="B2100">
        <v>-0.21221488439306699</v>
      </c>
    </row>
    <row r="2101" spans="1:2" x14ac:dyDescent="0.35">
      <c r="A2101">
        <v>4.7847912390135496</v>
      </c>
      <c r="B2101">
        <v>-0.21149889999773</v>
      </c>
    </row>
    <row r="2102" spans="1:2" x14ac:dyDescent="0.35">
      <c r="A2102">
        <v>4.7869089233169797</v>
      </c>
      <c r="B2102">
        <v>-0.21078134345060401</v>
      </c>
    </row>
    <row r="2103" spans="1:2" x14ac:dyDescent="0.35">
      <c r="A2103">
        <v>4.7890266534055597</v>
      </c>
      <c r="B2103">
        <v>-0.21006221510338999</v>
      </c>
    </row>
    <row r="2104" spans="1:2" x14ac:dyDescent="0.35">
      <c r="A2104">
        <v>4.7911444306443602</v>
      </c>
      <c r="B2104">
        <v>-0.20934151530505901</v>
      </c>
    </row>
    <row r="2105" spans="1:2" x14ac:dyDescent="0.35">
      <c r="A2105">
        <v>4.7932622563994203</v>
      </c>
      <c r="B2105">
        <v>-0.20861924440180199</v>
      </c>
    </row>
    <row r="2106" spans="1:2" x14ac:dyDescent="0.35">
      <c r="A2106">
        <v>4.7953801320367404</v>
      </c>
      <c r="B2106">
        <v>-0.20789540273759599</v>
      </c>
    </row>
    <row r="2107" spans="1:2" x14ac:dyDescent="0.35">
      <c r="A2107">
        <v>4.7974980589225904</v>
      </c>
      <c r="B2107">
        <v>-0.20716999065432301</v>
      </c>
    </row>
    <row r="2108" spans="1:2" x14ac:dyDescent="0.35">
      <c r="A2108">
        <v>4.79961603842602</v>
      </c>
      <c r="B2108">
        <v>-0.206443008491144</v>
      </c>
    </row>
    <row r="2109" spans="1:2" x14ac:dyDescent="0.35">
      <c r="A2109">
        <v>4.8017340719146304</v>
      </c>
      <c r="B2109">
        <v>-0.20571445658618301</v>
      </c>
    </row>
    <row r="2110" spans="1:2" x14ac:dyDescent="0.35">
      <c r="A2110">
        <v>4.8038521607554303</v>
      </c>
      <c r="B2110">
        <v>-0.20498433527647</v>
      </c>
    </row>
    <row r="2111" spans="1:2" x14ac:dyDescent="0.35">
      <c r="A2111">
        <v>4.8059703063190202</v>
      </c>
      <c r="B2111">
        <v>-0.20425264489674</v>
      </c>
    </row>
    <row r="2112" spans="1:2" x14ac:dyDescent="0.35">
      <c r="A2112">
        <v>4.8080885099745698</v>
      </c>
      <c r="B2112">
        <v>-0.20351938578141299</v>
      </c>
    </row>
    <row r="2113" spans="1:2" x14ac:dyDescent="0.35">
      <c r="A2113">
        <v>4.8102067730936602</v>
      </c>
      <c r="B2113">
        <v>-0.20278455826349401</v>
      </c>
    </row>
    <row r="2114" spans="1:2" x14ac:dyDescent="0.35">
      <c r="A2114">
        <v>4.8123250970467097</v>
      </c>
      <c r="B2114">
        <v>-0.20204816267607401</v>
      </c>
    </row>
    <row r="2115" spans="1:2" x14ac:dyDescent="0.35">
      <c r="A2115">
        <v>4.8144434832067597</v>
      </c>
      <c r="B2115">
        <v>-0.20131019935125199</v>
      </c>
    </row>
    <row r="2116" spans="1:2" x14ac:dyDescent="0.35">
      <c r="A2116">
        <v>4.8165619329457297</v>
      </c>
      <c r="B2116">
        <v>-0.20057066862169501</v>
      </c>
    </row>
    <row r="2117" spans="1:2" x14ac:dyDescent="0.35">
      <c r="A2117">
        <v>4.8186804476362104</v>
      </c>
      <c r="B2117">
        <v>-0.19982957082027999</v>
      </c>
    </row>
    <row r="2118" spans="1:2" x14ac:dyDescent="0.35">
      <c r="A2118">
        <v>4.8207990286538696</v>
      </c>
      <c r="B2118">
        <v>-0.199086906279481</v>
      </c>
    </row>
    <row r="2119" spans="1:2" x14ac:dyDescent="0.35">
      <c r="A2119">
        <v>4.8229176773729296</v>
      </c>
      <c r="B2119">
        <v>-0.19834267533323799</v>
      </c>
    </row>
    <row r="2120" spans="1:2" x14ac:dyDescent="0.35">
      <c r="A2120">
        <v>4.8250363951692297</v>
      </c>
      <c r="B2120">
        <v>-0.19759687831613301</v>
      </c>
    </row>
    <row r="2121" spans="1:2" x14ac:dyDescent="0.35">
      <c r="A2121">
        <v>4.82715518341963</v>
      </c>
      <c r="B2121">
        <v>-0.19684951556385599</v>
      </c>
    </row>
    <row r="2122" spans="1:2" x14ac:dyDescent="0.35">
      <c r="A2122">
        <v>4.8292740435016404</v>
      </c>
      <c r="B2122">
        <v>-0.196100587413616</v>
      </c>
    </row>
    <row r="2123" spans="1:2" x14ac:dyDescent="0.35">
      <c r="A2123">
        <v>4.8313929767920598</v>
      </c>
      <c r="B2123">
        <v>-0.19535009420489199</v>
      </c>
    </row>
    <row r="2124" spans="1:2" x14ac:dyDescent="0.35">
      <c r="A2124">
        <v>4.83351198467071</v>
      </c>
      <c r="B2124">
        <v>-0.194598036278363</v>
      </c>
    </row>
    <row r="2125" spans="1:2" x14ac:dyDescent="0.35">
      <c r="A2125">
        <v>4.8356310685174799</v>
      </c>
      <c r="B2125">
        <v>-0.19384441397725699</v>
      </c>
    </row>
    <row r="2126" spans="1:2" x14ac:dyDescent="0.35">
      <c r="A2126">
        <v>4.8377502297139898</v>
      </c>
      <c r="B2126">
        <v>-0.19308922764700401</v>
      </c>
    </row>
    <row r="2127" spans="1:2" x14ac:dyDescent="0.35">
      <c r="A2127">
        <v>4.8398694696415401</v>
      </c>
      <c r="B2127">
        <v>-0.192332477636281</v>
      </c>
    </row>
    <row r="2128" spans="1:2" x14ac:dyDescent="0.35">
      <c r="A2128">
        <v>4.8419887896808298</v>
      </c>
      <c r="B2128">
        <v>-0.19157416429735999</v>
      </c>
    </row>
    <row r="2129" spans="1:2" x14ac:dyDescent="0.35">
      <c r="A2129">
        <v>4.84410819121711</v>
      </c>
      <c r="B2129">
        <v>-0.190814287984581</v>
      </c>
    </row>
    <row r="2130" spans="1:2" x14ac:dyDescent="0.35">
      <c r="A2130">
        <v>4.8462276756350304</v>
      </c>
      <c r="B2130">
        <v>-0.190052849056455</v>
      </c>
    </row>
    <row r="2131" spans="1:2" x14ac:dyDescent="0.35">
      <c r="A2131">
        <v>4.8483472443190703</v>
      </c>
      <c r="B2131">
        <v>-0.18928984787580999</v>
      </c>
    </row>
    <row r="2132" spans="1:2" x14ac:dyDescent="0.35">
      <c r="A2132">
        <v>4.8504668986550303</v>
      </c>
      <c r="B2132">
        <v>-0.18852528480955399</v>
      </c>
    </row>
    <row r="2133" spans="1:2" x14ac:dyDescent="0.35">
      <c r="A2133">
        <v>4.8525866400323103</v>
      </c>
      <c r="B2133">
        <v>-0.18775916022813299</v>
      </c>
    </row>
    <row r="2134" spans="1:2" x14ac:dyDescent="0.35">
      <c r="A2134">
        <v>4.8547064698386304</v>
      </c>
      <c r="B2134">
        <v>-0.18699147450774101</v>
      </c>
    </row>
    <row r="2135" spans="1:2" x14ac:dyDescent="0.35">
      <c r="A2135">
        <v>4.8568263894631496</v>
      </c>
      <c r="B2135">
        <v>-0.18622222802947999</v>
      </c>
    </row>
    <row r="2136" spans="1:2" x14ac:dyDescent="0.35">
      <c r="A2136">
        <v>4.8589464002960501</v>
      </c>
      <c r="B2136">
        <v>-0.18545142117982999</v>
      </c>
    </row>
    <row r="2137" spans="1:2" x14ac:dyDescent="0.35">
      <c r="A2137">
        <v>4.8610665037284804</v>
      </c>
      <c r="B2137">
        <v>-0.18467905435095</v>
      </c>
    </row>
    <row r="2138" spans="1:2" x14ac:dyDescent="0.35">
      <c r="A2138">
        <v>4.86318670115371</v>
      </c>
      <c r="B2138">
        <v>-0.183905127940584</v>
      </c>
    </row>
    <row r="2139" spans="1:2" x14ac:dyDescent="0.35">
      <c r="A2139">
        <v>4.8653069939651896</v>
      </c>
      <c r="B2139">
        <v>-0.18312964235305901</v>
      </c>
    </row>
    <row r="2140" spans="1:2" x14ac:dyDescent="0.35">
      <c r="A2140">
        <v>4.8674273835583897</v>
      </c>
      <c r="B2140">
        <v>-0.182352597998925</v>
      </c>
    </row>
    <row r="2141" spans="1:2" x14ac:dyDescent="0.35">
      <c r="A2141">
        <v>4.8695478713287503</v>
      </c>
      <c r="B2141">
        <v>-0.18157399529602999</v>
      </c>
    </row>
    <row r="2142" spans="1:2" x14ac:dyDescent="0.35">
      <c r="A2142">
        <v>4.8716684586731498</v>
      </c>
      <c r="B2142">
        <v>-0.180793834669284</v>
      </c>
    </row>
    <row r="2143" spans="1:2" x14ac:dyDescent="0.35">
      <c r="A2143">
        <v>4.8737891469899601</v>
      </c>
      <c r="B2143">
        <v>-0.180012116550964</v>
      </c>
    </row>
    <row r="2144" spans="1:2" x14ac:dyDescent="0.35">
      <c r="A2144">
        <v>4.87590993767828</v>
      </c>
      <c r="B2144">
        <v>-0.17922884138129899</v>
      </c>
    </row>
    <row r="2145" spans="1:2" x14ac:dyDescent="0.35">
      <c r="A2145">
        <v>4.8780308321400199</v>
      </c>
      <c r="B2145">
        <v>-0.17844400960804699</v>
      </c>
    </row>
    <row r="2146" spans="1:2" x14ac:dyDescent="0.35">
      <c r="A2146">
        <v>4.8801518317761303</v>
      </c>
      <c r="B2146">
        <v>-0.17765762168819099</v>
      </c>
    </row>
    <row r="2147" spans="1:2" x14ac:dyDescent="0.35">
      <c r="A2147">
        <v>4.8822729379890299</v>
      </c>
      <c r="B2147">
        <v>-0.176869678087378</v>
      </c>
    </row>
    <row r="2148" spans="1:2" x14ac:dyDescent="0.35">
      <c r="A2148">
        <v>4.88439415218454</v>
      </c>
      <c r="B2148">
        <v>-0.17608017927953001</v>
      </c>
    </row>
    <row r="2149" spans="1:2" x14ac:dyDescent="0.35">
      <c r="A2149">
        <v>4.8865154757667399</v>
      </c>
      <c r="B2149">
        <v>-0.17528912574907499</v>
      </c>
    </row>
    <row r="2150" spans="1:2" x14ac:dyDescent="0.35">
      <c r="A2150">
        <v>4.8886369101431697</v>
      </c>
      <c r="B2150">
        <v>-0.174496517989359</v>
      </c>
    </row>
    <row r="2151" spans="1:2" x14ac:dyDescent="0.35">
      <c r="A2151">
        <v>4.8907584567226499</v>
      </c>
      <c r="B2151">
        <v>-0.17370235650377999</v>
      </c>
    </row>
    <row r="2152" spans="1:2" x14ac:dyDescent="0.35">
      <c r="A2152">
        <v>4.8928801169135498</v>
      </c>
      <c r="B2152">
        <v>-0.172906641806781</v>
      </c>
    </row>
    <row r="2153" spans="1:2" x14ac:dyDescent="0.35">
      <c r="A2153">
        <v>4.8950018921280503</v>
      </c>
      <c r="B2153">
        <v>-0.172109374422596</v>
      </c>
    </row>
    <row r="2154" spans="1:2" x14ac:dyDescent="0.35">
      <c r="A2154">
        <v>4.8971237837781203</v>
      </c>
      <c r="B2154">
        <v>-0.171310554887081</v>
      </c>
    </row>
    <row r="2155" spans="1:2" x14ac:dyDescent="0.35">
      <c r="A2155">
        <v>4.8992457932767204</v>
      </c>
      <c r="B2155">
        <v>-0.17051018374763799</v>
      </c>
    </row>
    <row r="2156" spans="1:2" x14ac:dyDescent="0.35">
      <c r="A2156">
        <v>4.9013679220383901</v>
      </c>
      <c r="B2156">
        <v>-0.169708261563317</v>
      </c>
    </row>
    <row r="2157" spans="1:2" x14ac:dyDescent="0.35">
      <c r="A2157">
        <v>4.9034901714805397</v>
      </c>
      <c r="B2157">
        <v>-0.16890478890468499</v>
      </c>
    </row>
    <row r="2158" spans="1:2" x14ac:dyDescent="0.35">
      <c r="A2158">
        <v>4.9056125430204904</v>
      </c>
      <c r="B2158">
        <v>-0.168099766355296</v>
      </c>
    </row>
    <row r="2159" spans="1:2" x14ac:dyDescent="0.35">
      <c r="A2159">
        <v>4.9077350380773197</v>
      </c>
      <c r="B2159">
        <v>-0.16729319451133501</v>
      </c>
    </row>
    <row r="2160" spans="1:2" x14ac:dyDescent="0.35">
      <c r="A2160">
        <v>4.9098576580731299</v>
      </c>
      <c r="B2160">
        <v>-0.166485073981508</v>
      </c>
    </row>
    <row r="2161" spans="1:2" x14ac:dyDescent="0.35">
      <c r="A2161">
        <v>4.9119804044287498</v>
      </c>
      <c r="B2161">
        <v>-0.16567540538902301</v>
      </c>
    </row>
    <row r="2162" spans="1:2" x14ac:dyDescent="0.35">
      <c r="A2162">
        <v>4.9141032785683203</v>
      </c>
      <c r="B2162">
        <v>-0.164864189370208</v>
      </c>
    </row>
    <row r="2163" spans="1:2" x14ac:dyDescent="0.35">
      <c r="A2163">
        <v>4.9162262819168596</v>
      </c>
      <c r="B2163">
        <v>-0.164051426575792</v>
      </c>
    </row>
    <row r="2164" spans="1:2" x14ac:dyDescent="0.35">
      <c r="A2164">
        <v>4.9183494159015702</v>
      </c>
      <c r="B2164">
        <v>-0.163237117670783</v>
      </c>
    </row>
    <row r="2165" spans="1:2" x14ac:dyDescent="0.35">
      <c r="A2165">
        <v>4.9204726819498301</v>
      </c>
      <c r="B2165">
        <v>-0.1624212633356</v>
      </c>
    </row>
    <row r="2166" spans="1:2" x14ac:dyDescent="0.35">
      <c r="A2166">
        <v>4.9225960814934098</v>
      </c>
      <c r="B2166">
        <v>-0.161603864264803</v>
      </c>
    </row>
    <row r="2167" spans="1:2" x14ac:dyDescent="0.35">
      <c r="A2167">
        <v>4.9247196159625304</v>
      </c>
      <c r="B2167">
        <v>-0.16078492116977999</v>
      </c>
    </row>
    <row r="2168" spans="1:2" x14ac:dyDescent="0.35">
      <c r="A2168">
        <v>4.9268432867896097</v>
      </c>
      <c r="B2168">
        <v>-0.15996443477765401</v>
      </c>
    </row>
    <row r="2169" spans="1:2" x14ac:dyDescent="0.35">
      <c r="A2169">
        <v>4.9289670954103801</v>
      </c>
      <c r="B2169">
        <v>-0.15914240583123199</v>
      </c>
    </row>
    <row r="2170" spans="1:2" x14ac:dyDescent="0.35">
      <c r="A2170">
        <v>4.9310910432604897</v>
      </c>
      <c r="B2170">
        <v>-0.15831883509070099</v>
      </c>
    </row>
    <row r="2171" spans="1:2" x14ac:dyDescent="0.35">
      <c r="A2171">
        <v>4.9332151317789501</v>
      </c>
      <c r="B2171">
        <v>-0.15749372333265399</v>
      </c>
    </row>
    <row r="2172" spans="1:2" x14ac:dyDescent="0.35">
      <c r="A2172">
        <v>4.9353393624047497</v>
      </c>
      <c r="B2172">
        <v>-0.156667071351799</v>
      </c>
    </row>
    <row r="2173" spans="1:2" x14ac:dyDescent="0.35">
      <c r="A2173">
        <v>4.9374637365798701</v>
      </c>
      <c r="B2173">
        <v>-0.15583887996017801</v>
      </c>
    </row>
    <row r="2174" spans="1:2" x14ac:dyDescent="0.35">
      <c r="A2174">
        <v>4.9395882557461404</v>
      </c>
      <c r="B2174">
        <v>-0.15500914998874901</v>
      </c>
    </row>
    <row r="2175" spans="1:2" x14ac:dyDescent="0.35">
      <c r="A2175">
        <v>4.9417129213502804</v>
      </c>
      <c r="B2175">
        <v>-0.15417788228583201</v>
      </c>
    </row>
    <row r="2176" spans="1:2" x14ac:dyDescent="0.35">
      <c r="A2176">
        <v>4.9438377348383797</v>
      </c>
      <c r="B2176">
        <v>-0.15334507771962999</v>
      </c>
    </row>
    <row r="2177" spans="1:2" x14ac:dyDescent="0.35">
      <c r="A2177">
        <v>4.9459626976577296</v>
      </c>
      <c r="B2177">
        <v>-0.15251073717792901</v>
      </c>
    </row>
    <row r="2178" spans="1:2" x14ac:dyDescent="0.35">
      <c r="A2178">
        <v>4.9480878112600903</v>
      </c>
      <c r="B2178">
        <v>-0.15167486156719201</v>
      </c>
    </row>
    <row r="2179" spans="1:2" x14ac:dyDescent="0.35">
      <c r="A2179">
        <v>4.95021307709772</v>
      </c>
      <c r="B2179">
        <v>-0.150837451814511</v>
      </c>
    </row>
    <row r="2180" spans="1:2" x14ac:dyDescent="0.35">
      <c r="A2180">
        <v>4.95233849662349</v>
      </c>
      <c r="B2180">
        <v>-0.14999850886796801</v>
      </c>
    </row>
    <row r="2181" spans="1:2" x14ac:dyDescent="0.35">
      <c r="A2181">
        <v>4.9544640712927901</v>
      </c>
      <c r="B2181">
        <v>-0.149158033696278</v>
      </c>
    </row>
    <row r="2182" spans="1:2" x14ac:dyDescent="0.35">
      <c r="A2182">
        <v>4.9565898025637303</v>
      </c>
      <c r="B2182">
        <v>-0.148316027289119</v>
      </c>
    </row>
    <row r="2183" spans="1:2" x14ac:dyDescent="0.35">
      <c r="A2183">
        <v>4.9587156918961099</v>
      </c>
      <c r="B2183">
        <v>-0.14747249065791901</v>
      </c>
    </row>
    <row r="2184" spans="1:2" x14ac:dyDescent="0.35">
      <c r="A2184">
        <v>4.9608417407510901</v>
      </c>
      <c r="B2184">
        <v>-0.14662742483641</v>
      </c>
    </row>
    <row r="2185" spans="1:2" x14ac:dyDescent="0.35">
      <c r="A2185">
        <v>4.9629679505924997</v>
      </c>
      <c r="B2185">
        <v>-0.145780830880512</v>
      </c>
    </row>
    <row r="2186" spans="1:2" x14ac:dyDescent="0.35">
      <c r="A2186">
        <v>4.9650943228850899</v>
      </c>
      <c r="B2186">
        <v>-0.144932709869418</v>
      </c>
    </row>
    <row r="2187" spans="1:2" x14ac:dyDescent="0.35">
      <c r="A2187">
        <v>4.96722085909642</v>
      </c>
      <c r="B2187">
        <v>-0.144083062905281</v>
      </c>
    </row>
    <row r="2188" spans="1:2" x14ac:dyDescent="0.35">
      <c r="A2188">
        <v>4.96934756069549</v>
      </c>
      <c r="B2188">
        <v>-0.143231891114146</v>
      </c>
    </row>
    <row r="2189" spans="1:2" x14ac:dyDescent="0.35">
      <c r="A2189">
        <v>4.9714744291551503</v>
      </c>
      <c r="B2189">
        <v>-0.14237919564541299</v>
      </c>
    </row>
    <row r="2190" spans="1:2" x14ac:dyDescent="0.35">
      <c r="A2190">
        <v>4.9736014659474996</v>
      </c>
      <c r="B2190">
        <v>-0.14152497767408501</v>
      </c>
    </row>
    <row r="2191" spans="1:2" x14ac:dyDescent="0.35">
      <c r="A2191">
        <v>4.9757286725471097</v>
      </c>
      <c r="B2191">
        <v>-0.140669238399901</v>
      </c>
    </row>
    <row r="2192" spans="1:2" x14ac:dyDescent="0.35">
      <c r="A2192">
        <v>4.9778560504333003</v>
      </c>
      <c r="B2192">
        <v>-0.13981197904683701</v>
      </c>
    </row>
    <row r="2193" spans="1:2" x14ac:dyDescent="0.35">
      <c r="A2193">
        <v>4.9799836010846503</v>
      </c>
      <c r="B2193">
        <v>-0.13895320086573401</v>
      </c>
    </row>
    <row r="2194" spans="1:2" x14ac:dyDescent="0.35">
      <c r="A2194">
        <v>4.9821113259828502</v>
      </c>
      <c r="B2194">
        <v>-0.138092905133157</v>
      </c>
    </row>
    <row r="2195" spans="1:2" x14ac:dyDescent="0.35">
      <c r="A2195">
        <v>4.9842392266126003</v>
      </c>
      <c r="B2195">
        <v>-0.13723109315188101</v>
      </c>
    </row>
    <row r="2196" spans="1:2" x14ac:dyDescent="0.35">
      <c r="A2196">
        <v>4.9863673044593204</v>
      </c>
      <c r="B2196">
        <v>-0.13636776625222499</v>
      </c>
    </row>
    <row r="2197" spans="1:2" x14ac:dyDescent="0.35">
      <c r="A2197">
        <v>4.9884955610100201</v>
      </c>
      <c r="B2197">
        <v>-0.135502925792131</v>
      </c>
    </row>
    <row r="2198" spans="1:2" x14ac:dyDescent="0.35">
      <c r="A2198">
        <v>4.9906239977570497</v>
      </c>
      <c r="B2198">
        <v>-0.134636573156067</v>
      </c>
    </row>
    <row r="2199" spans="1:2" x14ac:dyDescent="0.35">
      <c r="A2199">
        <v>4.9927526161916296</v>
      </c>
      <c r="B2199">
        <v>-0.13376870975809799</v>
      </c>
    </row>
    <row r="2200" spans="1:2" x14ac:dyDescent="0.35">
      <c r="A2200">
        <v>4.9948814178099399</v>
      </c>
      <c r="B2200">
        <v>-0.13289933703982401</v>
      </c>
    </row>
    <row r="2201" spans="1:2" x14ac:dyDescent="0.35">
      <c r="A2201">
        <v>4.9970104041088197</v>
      </c>
      <c r="B2201">
        <v>-0.132028456472572</v>
      </c>
    </row>
    <row r="2202" spans="1:2" x14ac:dyDescent="0.35">
      <c r="A2202">
        <v>4.9991395765868898</v>
      </c>
      <c r="B2202">
        <v>-0.131156069557369</v>
      </c>
    </row>
    <row r="2203" spans="1:2" x14ac:dyDescent="0.35">
      <c r="A2203">
        <v>5.0012689367457801</v>
      </c>
      <c r="B2203">
        <v>-0.13028217782489501</v>
      </c>
    </row>
    <row r="2204" spans="1:2" x14ac:dyDescent="0.35">
      <c r="A2204">
        <v>5.0033984860904903</v>
      </c>
      <c r="B2204">
        <v>-0.129406782835739</v>
      </c>
    </row>
    <row r="2205" spans="1:2" x14ac:dyDescent="0.35">
      <c r="A2205">
        <v>5.0055282261264402</v>
      </c>
      <c r="B2205">
        <v>-0.128529886182076</v>
      </c>
    </row>
    <row r="2206" spans="1:2" x14ac:dyDescent="0.35">
      <c r="A2206">
        <v>5.0076581583643103</v>
      </c>
      <c r="B2206">
        <v>-0.127651489486103</v>
      </c>
    </row>
    <row r="2207" spans="1:2" x14ac:dyDescent="0.35">
      <c r="A2207">
        <v>5.0097882843130597</v>
      </c>
      <c r="B2207">
        <v>-0.12677159440336599</v>
      </c>
    </row>
    <row r="2208" spans="1:2" x14ac:dyDescent="0.35">
      <c r="A2208">
        <v>5.0119186054877902</v>
      </c>
      <c r="B2208">
        <v>-0.12589020261994399</v>
      </c>
    </row>
    <row r="2209" spans="1:2" x14ac:dyDescent="0.35">
      <c r="A2209">
        <v>5.0140491234043099</v>
      </c>
      <c r="B2209">
        <v>-0.12500731585515901</v>
      </c>
    </row>
    <row r="2210" spans="1:2" x14ac:dyDescent="0.35">
      <c r="A2210">
        <v>5.0161798395805697</v>
      </c>
      <c r="B2210">
        <v>-0.12412293586141</v>
      </c>
    </row>
    <row r="2211" spans="1:2" x14ac:dyDescent="0.35">
      <c r="A2211">
        <v>5.0183107555389004</v>
      </c>
      <c r="B2211">
        <v>-0.12323706442370599</v>
      </c>
    </row>
    <row r="2212" spans="1:2" x14ac:dyDescent="0.35">
      <c r="A2212">
        <v>5.0204418728014399</v>
      </c>
      <c r="B2212">
        <v>-0.122349703362001</v>
      </c>
    </row>
    <row r="2213" spans="1:2" x14ac:dyDescent="0.35">
      <c r="A2213">
        <v>5.0225731928939599</v>
      </c>
      <c r="B2213">
        <v>-0.121460854530061</v>
      </c>
    </row>
    <row r="2214" spans="1:2" x14ac:dyDescent="0.35">
      <c r="A2214">
        <v>5.0247047173457799</v>
      </c>
      <c r="B2214">
        <v>-0.120570519815948</v>
      </c>
    </row>
    <row r="2215" spans="1:2" x14ac:dyDescent="0.35">
      <c r="A2215">
        <v>5.0268364476880096</v>
      </c>
      <c r="B2215">
        <v>-0.119678701143204</v>
      </c>
    </row>
    <row r="2216" spans="1:2" x14ac:dyDescent="0.35">
      <c r="A2216">
        <v>5.0289683854536902</v>
      </c>
      <c r="B2216">
        <v>-0.118785400471244</v>
      </c>
    </row>
    <row r="2217" spans="1:2" x14ac:dyDescent="0.35">
      <c r="A2217">
        <v>5.0311005321800399</v>
      </c>
      <c r="B2217">
        <v>-0.11789061979488</v>
      </c>
    </row>
    <row r="2218" spans="1:2" x14ac:dyDescent="0.35">
      <c r="A2218">
        <v>5.0332328894066896</v>
      </c>
      <c r="B2218">
        <v>-0.116994361145496</v>
      </c>
    </row>
    <row r="2219" spans="1:2" x14ac:dyDescent="0.35">
      <c r="A2219">
        <v>5.0353654586737804</v>
      </c>
      <c r="B2219">
        <v>-0.116096626592324</v>
      </c>
    </row>
    <row r="2220" spans="1:2" x14ac:dyDescent="0.35">
      <c r="A2220">
        <v>5.0374982415257001</v>
      </c>
      <c r="B2220">
        <v>-0.115197418241316</v>
      </c>
    </row>
    <row r="2221" spans="1:2" x14ac:dyDescent="0.35">
      <c r="A2221">
        <v>5.03963123951109</v>
      </c>
      <c r="B2221">
        <v>-0.114296738235603</v>
      </c>
    </row>
    <row r="2222" spans="1:2" x14ac:dyDescent="0.35">
      <c r="A2222">
        <v>5.0417644541779199</v>
      </c>
      <c r="B2222">
        <v>-0.113394588758039</v>
      </c>
    </row>
    <row r="2223" spans="1:2" x14ac:dyDescent="0.35">
      <c r="A2223">
        <v>5.0438978870799103</v>
      </c>
      <c r="B2223">
        <v>-0.11249097202894499</v>
      </c>
    </row>
    <row r="2224" spans="1:2" x14ac:dyDescent="0.35">
      <c r="A2224">
        <v>5.0460315397733497</v>
      </c>
      <c r="B2224">
        <v>-0.111585890307901</v>
      </c>
    </row>
    <row r="2225" spans="1:2" x14ac:dyDescent="0.35">
      <c r="A2225">
        <v>5.04816541381616</v>
      </c>
      <c r="B2225">
        <v>-0.110679345894626</v>
      </c>
    </row>
    <row r="2226" spans="1:2" x14ac:dyDescent="0.35">
      <c r="A2226">
        <v>5.0502995107673998</v>
      </c>
      <c r="B2226">
        <v>-0.109771341129639</v>
      </c>
    </row>
    <row r="2227" spans="1:2" x14ac:dyDescent="0.35">
      <c r="A2227">
        <v>5.05243383219244</v>
      </c>
      <c r="B2227">
        <v>-0.108861878392535</v>
      </c>
    </row>
    <row r="2228" spans="1:2" x14ac:dyDescent="0.35">
      <c r="A2228">
        <v>5.0545683796573204</v>
      </c>
      <c r="B2228">
        <v>-0.107950960104835</v>
      </c>
    </row>
    <row r="2229" spans="1:2" x14ac:dyDescent="0.35">
      <c r="A2229">
        <v>5.0567031547326398</v>
      </c>
      <c r="B2229">
        <v>-0.107038588728809</v>
      </c>
    </row>
    <row r="2230" spans="1:2" x14ac:dyDescent="0.35">
      <c r="A2230">
        <v>5.0588381589897704</v>
      </c>
      <c r="B2230">
        <v>-0.106124766769536</v>
      </c>
    </row>
    <row r="2231" spans="1:2" x14ac:dyDescent="0.35">
      <c r="A2231">
        <v>5.06097339400569</v>
      </c>
      <c r="B2231">
        <v>-0.10520949677333399</v>
      </c>
    </row>
    <row r="2232" spans="1:2" x14ac:dyDescent="0.35">
      <c r="A2232">
        <v>5.0631088613576702</v>
      </c>
      <c r="B2232">
        <v>-0.104292781330473</v>
      </c>
    </row>
    <row r="2233" spans="1:2" x14ac:dyDescent="0.35">
      <c r="A2233">
        <v>5.0652445626281803</v>
      </c>
      <c r="B2233">
        <v>-0.103374623073563</v>
      </c>
    </row>
    <row r="2234" spans="1:2" x14ac:dyDescent="0.35">
      <c r="A2234">
        <v>5.0673804994006204</v>
      </c>
      <c r="B2234">
        <v>-0.10245502467984501</v>
      </c>
    </row>
    <row r="2235" spans="1:2" x14ac:dyDescent="0.35">
      <c r="A2235">
        <v>5.0695166732640304</v>
      </c>
      <c r="B2235">
        <v>-0.10153398886961899</v>
      </c>
    </row>
    <row r="2236" spans="1:2" x14ac:dyDescent="0.35">
      <c r="A2236">
        <v>5.07165308580778</v>
      </c>
      <c r="B2236">
        <v>-0.100611518409026</v>
      </c>
    </row>
    <row r="2237" spans="1:2" x14ac:dyDescent="0.35">
      <c r="A2237">
        <v>5.0737897386264699</v>
      </c>
      <c r="B2237">
        <v>-9.9687616108394994E-2</v>
      </c>
    </row>
    <row r="2238" spans="1:2" x14ac:dyDescent="0.35">
      <c r="A2238">
        <v>5.0759266333167803</v>
      </c>
      <c r="B2238">
        <v>-9.8762284824061894E-2</v>
      </c>
    </row>
    <row r="2239" spans="1:2" x14ac:dyDescent="0.35">
      <c r="A2239">
        <v>5.07806377148035</v>
      </c>
      <c r="B2239">
        <v>-9.7835527457608304E-2</v>
      </c>
    </row>
    <row r="2240" spans="1:2" x14ac:dyDescent="0.35">
      <c r="A2240">
        <v>5.0802011547189396</v>
      </c>
      <c r="B2240">
        <v>-9.6907346958419904E-2</v>
      </c>
    </row>
    <row r="2241" spans="1:2" x14ac:dyDescent="0.35">
      <c r="A2241">
        <v>5.0823387846378898</v>
      </c>
      <c r="B2241">
        <v>-9.5977746322656002E-2</v>
      </c>
    </row>
    <row r="2242" spans="1:2" x14ac:dyDescent="0.35">
      <c r="A2242">
        <v>5.0844766628485596</v>
      </c>
      <c r="B2242">
        <v>-9.5046728592675198E-2</v>
      </c>
    </row>
    <row r="2243" spans="1:2" x14ac:dyDescent="0.35">
      <c r="A2243">
        <v>5.0866147909652302</v>
      </c>
      <c r="B2243">
        <v>-9.4114296858835697E-2</v>
      </c>
    </row>
    <row r="2244" spans="1:2" x14ac:dyDescent="0.35">
      <c r="A2244">
        <v>5.0887531706032503</v>
      </c>
      <c r="B2244">
        <v>-9.3180454260770096E-2</v>
      </c>
    </row>
    <row r="2245" spans="1:2" x14ac:dyDescent="0.35">
      <c r="A2245">
        <v>5.0908918033803703</v>
      </c>
      <c r="B2245">
        <v>-9.2245203987304403E-2</v>
      </c>
    </row>
    <row r="2246" spans="1:2" x14ac:dyDescent="0.35">
      <c r="A2246">
        <v>5.0930306909198197</v>
      </c>
      <c r="B2246">
        <v>-9.1308549275551196E-2</v>
      </c>
    </row>
    <row r="2247" spans="1:2" x14ac:dyDescent="0.35">
      <c r="A2247">
        <v>5.0951698348499903</v>
      </c>
      <c r="B2247">
        <v>-9.0370493411546404E-2</v>
      </c>
    </row>
    <row r="2248" spans="1:2" x14ac:dyDescent="0.35">
      <c r="A2248">
        <v>5.0973092367987398</v>
      </c>
      <c r="B2248">
        <v>-8.9431039733185294E-2</v>
      </c>
    </row>
    <row r="2249" spans="1:2" x14ac:dyDescent="0.35">
      <c r="A2249">
        <v>5.09944889840098</v>
      </c>
      <c r="B2249">
        <v>-8.8490191627401696E-2</v>
      </c>
    </row>
    <row r="2250" spans="1:2" x14ac:dyDescent="0.35">
      <c r="A2250">
        <v>5.1015888212931904</v>
      </c>
      <c r="B2250">
        <v>-8.7547952533004902E-2</v>
      </c>
    </row>
    <row r="2251" spans="1:2" x14ac:dyDescent="0.35">
      <c r="A2251">
        <v>5.1037290071137598</v>
      </c>
      <c r="B2251">
        <v>-8.6604325941043406E-2</v>
      </c>
    </row>
    <row r="2252" spans="1:2" x14ac:dyDescent="0.35">
      <c r="A2252">
        <v>5.1058694575085601</v>
      </c>
      <c r="B2252">
        <v>-8.5659315392781404E-2</v>
      </c>
    </row>
    <row r="2253" spans="1:2" x14ac:dyDescent="0.35">
      <c r="A2253">
        <v>5.1080101741225503</v>
      </c>
      <c r="B2253">
        <v>-8.4712924483907506E-2</v>
      </c>
    </row>
    <row r="2254" spans="1:2" x14ac:dyDescent="0.35">
      <c r="A2254">
        <v>5.1101511586072599</v>
      </c>
      <c r="B2254">
        <v>-8.3765156861668896E-2</v>
      </c>
    </row>
    <row r="2255" spans="1:2" x14ac:dyDescent="0.35">
      <c r="A2255">
        <v>5.1122924126171299</v>
      </c>
      <c r="B2255">
        <v>-8.2816016226970102E-2</v>
      </c>
    </row>
    <row r="2256" spans="1:2" x14ac:dyDescent="0.35">
      <c r="A2256">
        <v>5.1144339378103103</v>
      </c>
      <c r="B2256">
        <v>-8.1865506334493202E-2</v>
      </c>
    </row>
    <row r="2257" spans="1:2" x14ac:dyDescent="0.35">
      <c r="A2257">
        <v>5.1165757358488904</v>
      </c>
      <c r="B2257">
        <v>-8.0913630993049795E-2</v>
      </c>
    </row>
    <row r="2258" spans="1:2" x14ac:dyDescent="0.35">
      <c r="A2258">
        <v>5.1187178083981202</v>
      </c>
      <c r="B2258">
        <v>-7.9960394066406301E-2</v>
      </c>
    </row>
    <row r="2259" spans="1:2" x14ac:dyDescent="0.35">
      <c r="A2259">
        <v>5.1208601571252403</v>
      </c>
      <c r="B2259">
        <v>-7.9005799474258703E-2</v>
      </c>
    </row>
    <row r="2260" spans="1:2" x14ac:dyDescent="0.35">
      <c r="A2260">
        <v>5.1230027837046999</v>
      </c>
      <c r="B2260">
        <v>-7.8049851190385405E-2</v>
      </c>
    </row>
    <row r="2261" spans="1:2" x14ac:dyDescent="0.35">
      <c r="A2261">
        <v>5.1251456898118901</v>
      </c>
      <c r="B2261">
        <v>-7.7092553245904902E-2</v>
      </c>
    </row>
    <row r="2262" spans="1:2" x14ac:dyDescent="0.35">
      <c r="A2262">
        <v>5.1272888771306198</v>
      </c>
      <c r="B2262">
        <v>-7.6133909726388296E-2</v>
      </c>
    </row>
    <row r="2263" spans="1:2" x14ac:dyDescent="0.35">
      <c r="A2263">
        <v>5.1294323473406598</v>
      </c>
      <c r="B2263">
        <v>-7.5173924777895806E-2</v>
      </c>
    </row>
    <row r="2264" spans="1:2" x14ac:dyDescent="0.35">
      <c r="A2264">
        <v>5.1315761021300403</v>
      </c>
      <c r="B2264">
        <v>-7.4212602601952796E-2</v>
      </c>
    </row>
    <row r="2265" spans="1:2" x14ac:dyDescent="0.35">
      <c r="A2265">
        <v>5.1337201431933499</v>
      </c>
      <c r="B2265">
        <v>-7.3249947456750897E-2</v>
      </c>
    </row>
    <row r="2266" spans="1:2" x14ac:dyDescent="0.35">
      <c r="A2266">
        <v>5.1358644722269098</v>
      </c>
      <c r="B2266">
        <v>-7.2285963659771496E-2</v>
      </c>
    </row>
    <row r="2267" spans="1:2" x14ac:dyDescent="0.35">
      <c r="A2267">
        <v>5.1380090909290397</v>
      </c>
      <c r="B2267">
        <v>-7.1320655588132706E-2</v>
      </c>
    </row>
    <row r="2268" spans="1:2" x14ac:dyDescent="0.35">
      <c r="A2268">
        <v>5.1401540010015196</v>
      </c>
      <c r="B2268">
        <v>-7.0354027678388997E-2</v>
      </c>
    </row>
    <row r="2269" spans="1:2" x14ac:dyDescent="0.35">
      <c r="A2269">
        <v>5.1422992041538196</v>
      </c>
      <c r="B2269">
        <v>-6.9386084425091199E-2</v>
      </c>
    </row>
    <row r="2270" spans="1:2" x14ac:dyDescent="0.35">
      <c r="A2270">
        <v>5.14444470209824</v>
      </c>
      <c r="B2270">
        <v>-6.8416830383409996E-2</v>
      </c>
    </row>
    <row r="2271" spans="1:2" x14ac:dyDescent="0.35">
      <c r="A2271">
        <v>5.1465904965509202</v>
      </c>
      <c r="B2271">
        <v>-6.74462701691384E-2</v>
      </c>
    </row>
    <row r="2272" spans="1:2" x14ac:dyDescent="0.35">
      <c r="A2272">
        <v>5.1487365892314898</v>
      </c>
      <c r="B2272">
        <v>-6.6474408459308298E-2</v>
      </c>
    </row>
    <row r="2273" spans="1:2" x14ac:dyDescent="0.35">
      <c r="A2273">
        <v>5.1508829818644202</v>
      </c>
      <c r="B2273">
        <v>-6.5501249992031704E-2</v>
      </c>
    </row>
    <row r="2274" spans="1:2" x14ac:dyDescent="0.35">
      <c r="A2274">
        <v>5.1530296761778498</v>
      </c>
      <c r="B2274">
        <v>-6.4526799567466903E-2</v>
      </c>
    </row>
    <row r="2275" spans="1:2" x14ac:dyDescent="0.35">
      <c r="A2275">
        <v>5.1551766739043501</v>
      </c>
      <c r="B2275">
        <v>-6.3551062047920298E-2</v>
      </c>
    </row>
    <row r="2276" spans="1:2" x14ac:dyDescent="0.35">
      <c r="A2276">
        <v>5.1573239767812602</v>
      </c>
      <c r="B2276">
        <v>-6.2574042358145093E-2</v>
      </c>
    </row>
    <row r="2277" spans="1:2" x14ac:dyDescent="0.35">
      <c r="A2277">
        <v>5.1594715865491096</v>
      </c>
      <c r="B2277">
        <v>-6.1595745486493103E-2</v>
      </c>
    </row>
    <row r="2278" spans="1:2" x14ac:dyDescent="0.35">
      <c r="A2278">
        <v>5.1616195049519504</v>
      </c>
      <c r="B2278">
        <v>-6.0616176485219497E-2</v>
      </c>
    </row>
    <row r="2279" spans="1:2" x14ac:dyDescent="0.35">
      <c r="A2279">
        <v>5.1637677337420396</v>
      </c>
      <c r="B2279">
        <v>-5.96353404687512E-2</v>
      </c>
    </row>
    <row r="2280" spans="1:2" x14ac:dyDescent="0.35">
      <c r="A2280">
        <v>5.1659162746732799</v>
      </c>
      <c r="B2280">
        <v>-5.8653242617159797E-2</v>
      </c>
    </row>
    <row r="2281" spans="1:2" x14ac:dyDescent="0.35">
      <c r="A2281">
        <v>5.1680651295017697</v>
      </c>
      <c r="B2281">
        <v>-5.7669888176303398E-2</v>
      </c>
    </row>
    <row r="2282" spans="1:2" x14ac:dyDescent="0.35">
      <c r="A2282">
        <v>5.17021429999172</v>
      </c>
      <c r="B2282">
        <v>-5.6685282455580903E-2</v>
      </c>
    </row>
    <row r="2283" spans="1:2" x14ac:dyDescent="0.35">
      <c r="A2283">
        <v>5.1723637879102702</v>
      </c>
      <c r="B2283">
        <v>-5.5699430830718502E-2</v>
      </c>
    </row>
    <row r="2284" spans="1:2" x14ac:dyDescent="0.35">
      <c r="A2284">
        <v>5.1745135950311996</v>
      </c>
      <c r="B2284">
        <v>-5.4712338742503898E-2</v>
      </c>
    </row>
    <row r="2285" spans="1:2" x14ac:dyDescent="0.35">
      <c r="A2285">
        <v>5.1766637231313499</v>
      </c>
      <c r="B2285">
        <v>-5.3724011698835998E-2</v>
      </c>
    </row>
    <row r="2286" spans="1:2" x14ac:dyDescent="0.35">
      <c r="A2286">
        <v>5.1788141739897</v>
      </c>
      <c r="B2286">
        <v>-5.2734455275582501E-2</v>
      </c>
    </row>
    <row r="2287" spans="1:2" x14ac:dyDescent="0.35">
      <c r="A2287">
        <v>5.1809649493917798</v>
      </c>
      <c r="B2287">
        <v>-5.1743675114969002E-2</v>
      </c>
    </row>
    <row r="2288" spans="1:2" x14ac:dyDescent="0.35">
      <c r="A2288">
        <v>5.1831160511283896</v>
      </c>
      <c r="B2288">
        <v>-5.0751676926596101E-2</v>
      </c>
    </row>
    <row r="2289" spans="1:2" x14ac:dyDescent="0.35">
      <c r="A2289">
        <v>5.1852674809949999</v>
      </c>
      <c r="B2289">
        <v>-4.9758466488086697E-2</v>
      </c>
    </row>
    <row r="2290" spans="1:2" x14ac:dyDescent="0.35">
      <c r="A2290">
        <v>5.1874192407913204</v>
      </c>
      <c r="B2290">
        <v>-4.8764049645745197E-2</v>
      </c>
    </row>
    <row r="2291" spans="1:2" x14ac:dyDescent="0.35">
      <c r="A2291">
        <v>5.18957133232181</v>
      </c>
      <c r="B2291">
        <v>-4.7768432314686901E-2</v>
      </c>
    </row>
    <row r="2292" spans="1:2" x14ac:dyDescent="0.35">
      <c r="A2292">
        <v>5.1917237573958603</v>
      </c>
      <c r="B2292">
        <v>-4.67716204791781E-2</v>
      </c>
    </row>
    <row r="2293" spans="1:2" x14ac:dyDescent="0.35">
      <c r="A2293">
        <v>5.19387651782763</v>
      </c>
      <c r="B2293">
        <v>-4.5773620193110799E-2</v>
      </c>
    </row>
    <row r="2294" spans="1:2" x14ac:dyDescent="0.35">
      <c r="A2294">
        <v>5.1960296154353696</v>
      </c>
      <c r="B2294">
        <v>-4.4774437580702799E-2</v>
      </c>
    </row>
    <row r="2295" spans="1:2" x14ac:dyDescent="0.35">
      <c r="A2295">
        <v>5.1981830520461001</v>
      </c>
      <c r="B2295">
        <v>-4.3774078834739903E-2</v>
      </c>
    </row>
    <row r="2296" spans="1:2" x14ac:dyDescent="0.35">
      <c r="A2296">
        <v>5.20033682948561</v>
      </c>
      <c r="B2296">
        <v>-4.2772550221568402E-2</v>
      </c>
    </row>
    <row r="2297" spans="1:2" x14ac:dyDescent="0.35">
      <c r="A2297">
        <v>5.2024909495874203</v>
      </c>
      <c r="B2297">
        <v>-4.1769858077370603E-2</v>
      </c>
    </row>
    <row r="2298" spans="1:2" x14ac:dyDescent="0.35">
      <c r="A2298">
        <v>5.2046454141927097</v>
      </c>
      <c r="B2298">
        <v>-4.0766008808536397E-2</v>
      </c>
    </row>
    <row r="2299" spans="1:2" x14ac:dyDescent="0.35">
      <c r="A2299">
        <v>5.2068002251455896</v>
      </c>
      <c r="B2299">
        <v>-3.9761008894258001E-2</v>
      </c>
    </row>
    <row r="2300" spans="1:2" x14ac:dyDescent="0.35">
      <c r="A2300">
        <v>5.2089553842940397</v>
      </c>
      <c r="B2300">
        <v>-3.8754864886476198E-2</v>
      </c>
    </row>
    <row r="2301" spans="1:2" x14ac:dyDescent="0.35">
      <c r="A2301">
        <v>5.2111108934937302</v>
      </c>
      <c r="B2301">
        <v>-3.7747583408454299E-2</v>
      </c>
    </row>
    <row r="2302" spans="1:2" x14ac:dyDescent="0.35">
      <c r="A2302">
        <v>5.2132667546015998</v>
      </c>
      <c r="B2302">
        <v>-3.6739171158134E-2</v>
      </c>
    </row>
    <row r="2303" spans="1:2" x14ac:dyDescent="0.35">
      <c r="A2303">
        <v>5.21542296948342</v>
      </c>
      <c r="B2303">
        <v>-3.5729634905004901E-2</v>
      </c>
    </row>
    <row r="2304" spans="1:2" x14ac:dyDescent="0.35">
      <c r="A2304">
        <v>5.2175795400101199</v>
      </c>
      <c r="B2304">
        <v>-3.47189814921227E-2</v>
      </c>
    </row>
    <row r="2305" spans="1:2" x14ac:dyDescent="0.35">
      <c r="A2305">
        <v>5.2197364680566096</v>
      </c>
      <c r="B2305">
        <v>-3.3707217837056901E-2</v>
      </c>
    </row>
    <row r="2306" spans="1:2" x14ac:dyDescent="0.35">
      <c r="A2306">
        <v>5.2218937555028297</v>
      </c>
      <c r="B2306">
        <v>-3.2694350931722897E-2</v>
      </c>
    </row>
    <row r="2307" spans="1:2" x14ac:dyDescent="0.35">
      <c r="A2307">
        <v>5.22405140423351</v>
      </c>
      <c r="B2307">
        <v>-3.1680387842864602E-2</v>
      </c>
    </row>
    <row r="2308" spans="1:2" x14ac:dyDescent="0.35">
      <c r="A2308">
        <v>5.2262094161409802</v>
      </c>
      <c r="B2308">
        <v>-3.0665335711045301E-2</v>
      </c>
    </row>
    <row r="2309" spans="1:2" x14ac:dyDescent="0.35">
      <c r="A2309">
        <v>5.2283677931224597</v>
      </c>
      <c r="B2309">
        <v>-2.9649201752265E-2</v>
      </c>
    </row>
    <row r="2310" spans="1:2" x14ac:dyDescent="0.35">
      <c r="A2310">
        <v>5.2305265370826701</v>
      </c>
      <c r="B2310">
        <v>-2.86319932570685E-2</v>
      </c>
    </row>
    <row r="2311" spans="1:2" x14ac:dyDescent="0.35">
      <c r="A2311">
        <v>5.23268564992508</v>
      </c>
      <c r="B2311">
        <v>-2.7613717594990501E-2</v>
      </c>
    </row>
    <row r="2312" spans="1:2" x14ac:dyDescent="0.35">
      <c r="A2312">
        <v>5.2348451335646802</v>
      </c>
      <c r="B2312">
        <v>-2.6594382208844799E-2</v>
      </c>
    </row>
    <row r="2313" spans="1:2" x14ac:dyDescent="0.35">
      <c r="A2313">
        <v>5.2370049899216697</v>
      </c>
      <c r="B2313">
        <v>-2.5573994618024998E-2</v>
      </c>
    </row>
    <row r="2314" spans="1:2" x14ac:dyDescent="0.35">
      <c r="A2314">
        <v>5.2391652209196797</v>
      </c>
      <c r="B2314">
        <v>-2.4552562419646401E-2</v>
      </c>
    </row>
    <row r="2315" spans="1:2" x14ac:dyDescent="0.35">
      <c r="A2315">
        <v>5.2413258284914797</v>
      </c>
      <c r="B2315">
        <v>-2.3530093286158901E-2</v>
      </c>
    </row>
    <row r="2316" spans="1:2" x14ac:dyDescent="0.35">
      <c r="A2316">
        <v>5.2434868145718303</v>
      </c>
      <c r="B2316">
        <v>-2.2506594969012101E-2</v>
      </c>
    </row>
    <row r="2317" spans="1:2" x14ac:dyDescent="0.35">
      <c r="A2317">
        <v>5.2456481811031299</v>
      </c>
      <c r="B2317">
        <v>-2.1482075296285399E-2</v>
      </c>
    </row>
    <row r="2318" spans="1:2" x14ac:dyDescent="0.35">
      <c r="A2318">
        <v>5.2478099300332097</v>
      </c>
      <c r="B2318">
        <v>-2.0456542174021701E-2</v>
      </c>
    </row>
    <row r="2319" spans="1:2" x14ac:dyDescent="0.35">
      <c r="A2319">
        <v>5.2499720633173297</v>
      </c>
      <c r="B2319">
        <v>-1.9430003585546699E-2</v>
      </c>
    </row>
    <row r="2320" spans="1:2" x14ac:dyDescent="0.35">
      <c r="A2320">
        <v>5.2521345829121797</v>
      </c>
      <c r="B2320">
        <v>-1.8402467594599702E-2</v>
      </c>
    </row>
    <row r="2321" spans="1:2" x14ac:dyDescent="0.35">
      <c r="A2321">
        <v>5.2542974907846904</v>
      </c>
      <c r="B2321">
        <v>-1.7373942341420201E-2</v>
      </c>
    </row>
    <row r="2322" spans="1:2" x14ac:dyDescent="0.35">
      <c r="A2322">
        <v>5.2564607889085497</v>
      </c>
      <c r="B2322">
        <v>-1.6344436044652601E-2</v>
      </c>
    </row>
    <row r="2323" spans="1:2" x14ac:dyDescent="0.35">
      <c r="A2323">
        <v>5.2586244792611296</v>
      </c>
      <c r="B2323">
        <v>-1.53139570030716E-2</v>
      </c>
    </row>
    <row r="2324" spans="1:2" x14ac:dyDescent="0.35">
      <c r="A2324">
        <v>5.2607885638256002</v>
      </c>
      <c r="B2324">
        <v>-1.4282513594825101E-2</v>
      </c>
    </row>
    <row r="2325" spans="1:2" x14ac:dyDescent="0.35">
      <c r="A2325">
        <v>5.2629530445912298</v>
      </c>
      <c r="B2325">
        <v>-1.3250114277527E-2</v>
      </c>
    </row>
    <row r="2326" spans="1:2" x14ac:dyDescent="0.35">
      <c r="A2326">
        <v>5.2651179235564296</v>
      </c>
      <c r="B2326">
        <v>-1.22167675870488E-2</v>
      </c>
    </row>
    <row r="2327" spans="1:2" x14ac:dyDescent="0.35">
      <c r="A2327">
        <v>5.2672832027243004</v>
      </c>
      <c r="B2327">
        <v>-1.11824821398669E-2</v>
      </c>
    </row>
    <row r="2328" spans="1:2" x14ac:dyDescent="0.35">
      <c r="A2328">
        <v>5.2694488841034399</v>
      </c>
      <c r="B2328">
        <v>-1.01472666329023E-2</v>
      </c>
    </row>
    <row r="2329" spans="1:2" x14ac:dyDescent="0.35">
      <c r="A2329">
        <v>5.2716149697088204</v>
      </c>
      <c r="B2329">
        <v>-9.1111298433092999E-3</v>
      </c>
    </row>
    <row r="2330" spans="1:2" x14ac:dyDescent="0.35">
      <c r="A2330">
        <v>5.2737814615625496</v>
      </c>
      <c r="B2330">
        <v>-8.0740806283263397E-3</v>
      </c>
    </row>
    <row r="2331" spans="1:2" x14ac:dyDescent="0.35">
      <c r="A2331">
        <v>5.2759483616929499</v>
      </c>
      <c r="B2331">
        <v>-7.0361279259173702E-3</v>
      </c>
    </row>
    <row r="2332" spans="1:2" x14ac:dyDescent="0.35">
      <c r="A2332">
        <v>5.2781156721355096</v>
      </c>
      <c r="B2332">
        <v>-5.9972807545026E-3</v>
      </c>
    </row>
    <row r="2333" spans="1:2" x14ac:dyDescent="0.35">
      <c r="A2333">
        <v>5.2802833949324004</v>
      </c>
      <c r="B2333">
        <v>-4.9575482133726902E-3</v>
      </c>
    </row>
    <row r="2334" spans="1:2" x14ac:dyDescent="0.35">
      <c r="A2334">
        <v>5.2824515321297101</v>
      </c>
      <c r="B2334">
        <v>-3.9169394842117899E-3</v>
      </c>
    </row>
    <row r="2335" spans="1:2" x14ac:dyDescent="0.35">
      <c r="A2335">
        <v>5.28462008578233</v>
      </c>
      <c r="B2335">
        <v>-2.8754638288944999E-3</v>
      </c>
    </row>
    <row r="2336" spans="1:2" x14ac:dyDescent="0.35">
      <c r="A2336">
        <v>5.2867890579550902</v>
      </c>
      <c r="B2336">
        <v>-1.8331305891294599E-3</v>
      </c>
    </row>
    <row r="2337" spans="1:2" x14ac:dyDescent="0.35">
      <c r="A2337">
        <v>5.2889584507115899</v>
      </c>
      <c r="B2337">
        <v>-7.8994919195277797E-4</v>
      </c>
    </row>
    <row r="2338" spans="1:2" x14ac:dyDescent="0.35">
      <c r="A2338">
        <v>5.2911282661290997</v>
      </c>
      <c r="B2338">
        <v>2.5407085726185001E-4</v>
      </c>
    </row>
    <row r="2339" spans="1:2" x14ac:dyDescent="0.35">
      <c r="A2339">
        <v>5.2932985062907303</v>
      </c>
      <c r="B2339">
        <v>1.29891997092596E-3</v>
      </c>
    </row>
    <row r="2340" spans="1:2" x14ac:dyDescent="0.35">
      <c r="A2340">
        <v>5.2954691732843697</v>
      </c>
      <c r="B2340">
        <v>2.3445884785710598E-3</v>
      </c>
    </row>
    <row r="2341" spans="1:2" x14ac:dyDescent="0.35">
      <c r="A2341">
        <v>5.2976402692048197</v>
      </c>
      <c r="B2341">
        <v>3.39106662777492E-3</v>
      </c>
    </row>
    <row r="2342" spans="1:2" x14ac:dyDescent="0.35">
      <c r="A2342">
        <v>5.2998117961573099</v>
      </c>
      <c r="B2342">
        <v>4.4383445857390496E-3</v>
      </c>
    </row>
    <row r="2343" spans="1:2" x14ac:dyDescent="0.35">
      <c r="A2343">
        <v>5.3019837562517198</v>
      </c>
      <c r="B2343">
        <v>5.4864124363811799E-3</v>
      </c>
    </row>
    <row r="2344" spans="1:2" x14ac:dyDescent="0.35">
      <c r="A2344">
        <v>5.3041561516043698</v>
      </c>
      <c r="B2344">
        <v>6.5352601811396599E-3</v>
      </c>
    </row>
    <row r="2345" spans="1:2" x14ac:dyDescent="0.35">
      <c r="A2345">
        <v>5.3063289843388199</v>
      </c>
      <c r="B2345">
        <v>7.5848777392454299E-3</v>
      </c>
    </row>
    <row r="2346" spans="1:2" x14ac:dyDescent="0.35">
      <c r="A2346">
        <v>5.3085022565895104</v>
      </c>
      <c r="B2346">
        <v>8.6352549494026192E-3</v>
      </c>
    </row>
    <row r="2347" spans="1:2" x14ac:dyDescent="0.35">
      <c r="A2347">
        <v>5.3106759704934001</v>
      </c>
      <c r="B2347">
        <v>9.6863815657017693E-3</v>
      </c>
    </row>
    <row r="2348" spans="1:2" x14ac:dyDescent="0.35">
      <c r="A2348">
        <v>5.3128501281983196</v>
      </c>
      <c r="B2348">
        <v>1.0738247261582101E-2</v>
      </c>
    </row>
    <row r="2349" spans="1:2" x14ac:dyDescent="0.35">
      <c r="A2349">
        <v>5.3150247318563597</v>
      </c>
      <c r="B2349">
        <v>1.1790841626591801E-2</v>
      </c>
    </row>
    <row r="2350" spans="1:2" x14ac:dyDescent="0.35">
      <c r="A2350">
        <v>5.3171997836323399</v>
      </c>
      <c r="B2350">
        <v>1.28441541704464E-2</v>
      </c>
    </row>
    <row r="2351" spans="1:2" x14ac:dyDescent="0.35">
      <c r="A2351">
        <v>5.3193752856915699</v>
      </c>
      <c r="B2351">
        <v>1.3898174317066501E-2</v>
      </c>
    </row>
    <row r="2352" spans="1:2" x14ac:dyDescent="0.35">
      <c r="A2352">
        <v>5.321551240212</v>
      </c>
      <c r="B2352">
        <v>1.4952891410448199E-2</v>
      </c>
    </row>
    <row r="2353" spans="1:2" x14ac:dyDescent="0.35">
      <c r="A2353">
        <v>5.3237276493795802</v>
      </c>
      <c r="B2353">
        <v>1.6008294712421E-2</v>
      </c>
    </row>
    <row r="2354" spans="1:2" x14ac:dyDescent="0.35">
      <c r="A2354">
        <v>5.32590451538446</v>
      </c>
      <c r="B2354">
        <v>1.70643734007619E-2</v>
      </c>
    </row>
    <row r="2355" spans="1:2" x14ac:dyDescent="0.35">
      <c r="A2355">
        <v>5.3280818404262904</v>
      </c>
      <c r="B2355">
        <v>1.8121116571820299E-2</v>
      </c>
    </row>
    <row r="2356" spans="1:2" x14ac:dyDescent="0.35">
      <c r="A2356">
        <v>5.3302596267148399</v>
      </c>
      <c r="B2356">
        <v>1.9178513240819602E-2</v>
      </c>
    </row>
    <row r="2357" spans="1:2" x14ac:dyDescent="0.35">
      <c r="A2357">
        <v>5.3324378764635201</v>
      </c>
      <c r="B2357">
        <v>2.0236552338740599E-2</v>
      </c>
    </row>
    <row r="2358" spans="1:2" x14ac:dyDescent="0.35">
      <c r="A2358">
        <v>5.3346165918955899</v>
      </c>
      <c r="B2358">
        <v>2.1295222715369901E-2</v>
      </c>
    </row>
    <row r="2359" spans="1:2" x14ac:dyDescent="0.35">
      <c r="A2359">
        <v>5.3367957752454904</v>
      </c>
      <c r="B2359">
        <v>2.2354513140025501E-2</v>
      </c>
    </row>
    <row r="2360" spans="1:2" x14ac:dyDescent="0.35">
      <c r="A2360">
        <v>5.3389754287521001</v>
      </c>
      <c r="B2360">
        <v>2.3414412298304901E-2</v>
      </c>
    </row>
    <row r="2361" spans="1:2" x14ac:dyDescent="0.35">
      <c r="A2361">
        <v>5.3411555546615803</v>
      </c>
      <c r="B2361">
        <v>2.44749087935782E-2</v>
      </c>
    </row>
    <row r="2362" spans="1:2" x14ac:dyDescent="0.35">
      <c r="A2362">
        <v>5.3433361552325502</v>
      </c>
      <c r="B2362">
        <v>2.5535991149543399E-2</v>
      </c>
    </row>
    <row r="2363" spans="1:2" x14ac:dyDescent="0.35">
      <c r="A2363">
        <v>5.3455172327283798</v>
      </c>
      <c r="B2363">
        <v>2.65976478066259E-2</v>
      </c>
    </row>
    <row r="2364" spans="1:2" x14ac:dyDescent="0.35">
      <c r="A2364">
        <v>5.3476987894215497</v>
      </c>
      <c r="B2364">
        <v>2.7659867124146999E-2</v>
      </c>
    </row>
    <row r="2365" spans="1:2" x14ac:dyDescent="0.35">
      <c r="A2365">
        <v>5.3498808275955803</v>
      </c>
      <c r="B2365">
        <v>2.8722637381419398E-2</v>
      </c>
    </row>
    <row r="2366" spans="1:2" x14ac:dyDescent="0.35">
      <c r="A2366">
        <v>5.35206334953791</v>
      </c>
      <c r="B2366">
        <v>2.9785946774402199E-2</v>
      </c>
    </row>
    <row r="2367" spans="1:2" x14ac:dyDescent="0.35">
      <c r="A2367">
        <v>5.3542463575454704</v>
      </c>
      <c r="B2367">
        <v>3.0849783418524498E-2</v>
      </c>
    </row>
    <row r="2368" spans="1:2" x14ac:dyDescent="0.35">
      <c r="A2368">
        <v>5.3564298539273496</v>
      </c>
      <c r="B2368">
        <v>3.1914135350176502E-2</v>
      </c>
    </row>
    <row r="2369" spans="1:2" x14ac:dyDescent="0.35">
      <c r="A2369">
        <v>5.3586138410012101</v>
      </c>
      <c r="B2369">
        <v>3.2978990525086301E-2</v>
      </c>
    </row>
    <row r="2370" spans="1:2" x14ac:dyDescent="0.35">
      <c r="A2370">
        <v>5.3607983210913801</v>
      </c>
      <c r="B2370">
        <v>3.4044336817595E-2</v>
      </c>
    </row>
    <row r="2371" spans="1:2" x14ac:dyDescent="0.35">
      <c r="A2371">
        <v>5.3629832965308397</v>
      </c>
      <c r="B2371">
        <v>3.5110162021786198E-2</v>
      </c>
    </row>
    <row r="2372" spans="1:2" x14ac:dyDescent="0.35">
      <c r="A2372">
        <v>5.3651687696591104</v>
      </c>
      <c r="B2372">
        <v>3.6176453850658402E-2</v>
      </c>
    </row>
    <row r="2373" spans="1:2" x14ac:dyDescent="0.35">
      <c r="A2373">
        <v>5.3673547428314103</v>
      </c>
      <c r="B2373">
        <v>3.7243199940804203E-2</v>
      </c>
    </row>
    <row r="2374" spans="1:2" x14ac:dyDescent="0.35">
      <c r="A2374">
        <v>5.3695412184078801</v>
      </c>
      <c r="B2374">
        <v>3.8310387847372798E-2</v>
      </c>
    </row>
    <row r="2375" spans="1:2" x14ac:dyDescent="0.35">
      <c r="A2375">
        <v>5.3717281987550196</v>
      </c>
      <c r="B2375">
        <v>3.9378005044993801E-2</v>
      </c>
    </row>
    <row r="2376" spans="1:2" x14ac:dyDescent="0.35">
      <c r="A2376">
        <v>5.3739156862552298</v>
      </c>
      <c r="B2376">
        <v>4.04460389326953E-2</v>
      </c>
    </row>
    <row r="2377" spans="1:2" x14ac:dyDescent="0.35">
      <c r="A2377">
        <v>5.37610368329549</v>
      </c>
      <c r="B2377">
        <v>4.1514476828617398E-2</v>
      </c>
    </row>
    <row r="2378" spans="1:2" x14ac:dyDescent="0.35">
      <c r="A2378">
        <v>5.3782921922731797</v>
      </c>
      <c r="B2378">
        <v>4.2583305973122501E-2</v>
      </c>
    </row>
    <row r="2379" spans="1:2" x14ac:dyDescent="0.35">
      <c r="A2379">
        <v>5.38048121559385</v>
      </c>
      <c r="B2379">
        <v>4.3652513528003999E-2</v>
      </c>
    </row>
    <row r="2380" spans="1:2" x14ac:dyDescent="0.35">
      <c r="A2380">
        <v>5.3826707556760303</v>
      </c>
      <c r="B2380">
        <v>4.4722086579112502E-2</v>
      </c>
    </row>
    <row r="2381" spans="1:2" x14ac:dyDescent="0.35">
      <c r="A2381">
        <v>5.3848608149460597</v>
      </c>
      <c r="B2381">
        <v>4.5792012134134398E-2</v>
      </c>
    </row>
    <row r="2382" spans="1:2" x14ac:dyDescent="0.35">
      <c r="A2382">
        <v>5.3870513958397002</v>
      </c>
      <c r="B2382">
        <v>4.6862277123709002E-2</v>
      </c>
    </row>
    <row r="2383" spans="1:2" x14ac:dyDescent="0.35">
      <c r="A2383">
        <v>5.3892425008022897</v>
      </c>
      <c r="B2383">
        <v>4.7932868401834298E-2</v>
      </c>
    </row>
    <row r="2384" spans="1:2" x14ac:dyDescent="0.35">
      <c r="A2384">
        <v>5.3914341322885697</v>
      </c>
      <c r="B2384">
        <v>4.9003772746104103E-2</v>
      </c>
    </row>
    <row r="2385" spans="1:2" x14ac:dyDescent="0.35">
      <c r="A2385">
        <v>5.3936262927635603</v>
      </c>
      <c r="B2385">
        <v>5.0074976858523003E-2</v>
      </c>
    </row>
    <row r="2386" spans="1:2" x14ac:dyDescent="0.35">
      <c r="A2386">
        <v>5.3958189847031104</v>
      </c>
      <c r="B2386">
        <v>5.1146467366120101E-2</v>
      </c>
    </row>
    <row r="2387" spans="1:2" x14ac:dyDescent="0.35">
      <c r="A2387">
        <v>5.3980122105935697</v>
      </c>
      <c r="B2387">
        <v>5.2218230821179497E-2</v>
      </c>
    </row>
    <row r="2388" spans="1:2" x14ac:dyDescent="0.35">
      <c r="A2388">
        <v>5.4002059729286698</v>
      </c>
      <c r="B2388">
        <v>5.3290253700101702E-2</v>
      </c>
    </row>
    <row r="2389" spans="1:2" x14ac:dyDescent="0.35">
      <c r="A2389">
        <v>5.4024002742167596</v>
      </c>
      <c r="B2389">
        <v>5.4362522407363098E-2</v>
      </c>
    </row>
    <row r="2390" spans="1:2" x14ac:dyDescent="0.35">
      <c r="A2390">
        <v>5.4045951169749298</v>
      </c>
      <c r="B2390">
        <v>5.5435023273040299E-2</v>
      </c>
    </row>
    <row r="2391" spans="1:2" x14ac:dyDescent="0.35">
      <c r="A2391">
        <v>5.4067905037276196</v>
      </c>
      <c r="B2391">
        <v>5.6507742552592499E-2</v>
      </c>
    </row>
    <row r="2392" spans="1:2" x14ac:dyDescent="0.35">
      <c r="A2392">
        <v>5.4089864370123601</v>
      </c>
      <c r="B2392">
        <v>5.7580666430083097E-2</v>
      </c>
    </row>
    <row r="2393" spans="1:2" x14ac:dyDescent="0.35">
      <c r="A2393">
        <v>5.4111829193769498</v>
      </c>
      <c r="B2393">
        <v>5.8653781017279097E-2</v>
      </c>
    </row>
    <row r="2394" spans="1:2" x14ac:dyDescent="0.35">
      <c r="A2394">
        <v>5.4133799533800202</v>
      </c>
      <c r="B2394">
        <v>5.9727072354388303E-2</v>
      </c>
    </row>
    <row r="2395" spans="1:2" x14ac:dyDescent="0.35">
      <c r="A2395">
        <v>5.4155775415908503</v>
      </c>
      <c r="B2395">
        <v>6.08005264104583E-2</v>
      </c>
    </row>
    <row r="2396" spans="1:2" x14ac:dyDescent="0.35">
      <c r="A2396">
        <v>5.4177756865919102</v>
      </c>
      <c r="B2396">
        <v>6.1874129085109898E-2</v>
      </c>
    </row>
    <row r="2397" spans="1:2" x14ac:dyDescent="0.35">
      <c r="A2397">
        <v>5.4199743909697897</v>
      </c>
      <c r="B2397">
        <v>6.2947866204636799E-2</v>
      </c>
    </row>
    <row r="2398" spans="1:2" x14ac:dyDescent="0.35">
      <c r="A2398">
        <v>5.4221736573289299</v>
      </c>
      <c r="B2398">
        <v>6.4021723529206001E-2</v>
      </c>
    </row>
    <row r="2399" spans="1:2" x14ac:dyDescent="0.35">
      <c r="A2399">
        <v>5.4243734882843002</v>
      </c>
      <c r="B2399">
        <v>6.5095686749842493E-2</v>
      </c>
    </row>
    <row r="2400" spans="1:2" x14ac:dyDescent="0.35">
      <c r="A2400">
        <v>5.4265738864594404</v>
      </c>
      <c r="B2400">
        <v>6.6169741488012496E-2</v>
      </c>
    </row>
    <row r="2401" spans="1:2" x14ac:dyDescent="0.35">
      <c r="A2401">
        <v>5.4287748544896797</v>
      </c>
      <c r="B2401">
        <v>6.7243873297770401E-2</v>
      </c>
    </row>
    <row r="2402" spans="1:2" x14ac:dyDescent="0.35">
      <c r="A2402">
        <v>5.4309763950224603</v>
      </c>
      <c r="B2402">
        <v>6.8318067666477605E-2</v>
      </c>
    </row>
    <row r="2403" spans="1:2" x14ac:dyDescent="0.35">
      <c r="A2403">
        <v>5.4331785107183803</v>
      </c>
      <c r="B2403">
        <v>6.9392310015898906E-2</v>
      </c>
    </row>
    <row r="2404" spans="1:2" x14ac:dyDescent="0.35">
      <c r="A2404">
        <v>5.4353812042458003</v>
      </c>
      <c r="B2404">
        <v>7.04665857001993E-2</v>
      </c>
    </row>
    <row r="2405" spans="1:2" x14ac:dyDescent="0.35">
      <c r="A2405">
        <v>5.4375844782877198</v>
      </c>
      <c r="B2405">
        <v>7.1540880009889202E-2</v>
      </c>
    </row>
    <row r="2406" spans="1:2" x14ac:dyDescent="0.35">
      <c r="A2406">
        <v>5.4397883355377203</v>
      </c>
      <c r="B2406">
        <v>7.2615178170475497E-2</v>
      </c>
    </row>
    <row r="2407" spans="1:2" x14ac:dyDescent="0.35">
      <c r="A2407">
        <v>5.4419927787018096</v>
      </c>
      <c r="B2407">
        <v>7.3689465344031299E-2</v>
      </c>
    </row>
    <row r="2408" spans="1:2" x14ac:dyDescent="0.35">
      <c r="A2408">
        <v>5.4441978104994497</v>
      </c>
      <c r="B2408">
        <v>7.4763726630312194E-2</v>
      </c>
    </row>
    <row r="2409" spans="1:2" x14ac:dyDescent="0.35">
      <c r="A2409">
        <v>5.44640343365805</v>
      </c>
      <c r="B2409">
        <v>7.5837947064770206E-2</v>
      </c>
    </row>
    <row r="2410" spans="1:2" x14ac:dyDescent="0.35">
      <c r="A2410">
        <v>5.4486096509242801</v>
      </c>
      <c r="B2410">
        <v>7.6912111624724402E-2</v>
      </c>
    </row>
    <row r="2411" spans="1:2" x14ac:dyDescent="0.35">
      <c r="A2411">
        <v>5.45081646505027</v>
      </c>
      <c r="B2411">
        <v>7.7986205223347996E-2</v>
      </c>
    </row>
    <row r="2412" spans="1:2" x14ac:dyDescent="0.35">
      <c r="A2412">
        <v>5.4530238788032204</v>
      </c>
      <c r="B2412">
        <v>7.9060212715063596E-2</v>
      </c>
    </row>
    <row r="2413" spans="1:2" x14ac:dyDescent="0.35">
      <c r="A2413">
        <v>5.4552318949627399</v>
      </c>
      <c r="B2413">
        <v>8.0134118894939599E-2</v>
      </c>
    </row>
    <row r="2414" spans="1:2" x14ac:dyDescent="0.35">
      <c r="A2414">
        <v>5.4574405163220101</v>
      </c>
      <c r="B2414">
        <v>8.1207908500010306E-2</v>
      </c>
    </row>
    <row r="2415" spans="1:2" x14ac:dyDescent="0.35">
      <c r="A2415">
        <v>5.4596497456859803</v>
      </c>
      <c r="B2415">
        <v>8.2281566209135695E-2</v>
      </c>
    </row>
    <row r="2416" spans="1:2" x14ac:dyDescent="0.35">
      <c r="A2416">
        <v>5.46185958587232</v>
      </c>
      <c r="B2416">
        <v>8.3355076644218998E-2</v>
      </c>
    </row>
    <row r="2417" spans="1:2" x14ac:dyDescent="0.35">
      <c r="A2417">
        <v>5.4640700397136097</v>
      </c>
      <c r="B2417">
        <v>8.4428424372048699E-2</v>
      </c>
    </row>
    <row r="2418" spans="1:2" x14ac:dyDescent="0.35">
      <c r="A2418">
        <v>5.4662811100551503</v>
      </c>
      <c r="B2418">
        <v>8.5501593904014697E-2</v>
      </c>
    </row>
    <row r="2419" spans="1:2" x14ac:dyDescent="0.35">
      <c r="A2419">
        <v>5.4684927997503401</v>
      </c>
      <c r="B2419">
        <v>8.6574569694655795E-2</v>
      </c>
    </row>
    <row r="2420" spans="1:2" x14ac:dyDescent="0.35">
      <c r="A2420">
        <v>5.4707051116710597</v>
      </c>
      <c r="B2420">
        <v>8.7647336147514701E-2</v>
      </c>
    </row>
    <row r="2421" spans="1:2" x14ac:dyDescent="0.35">
      <c r="A2421">
        <v>5.4729180487043596</v>
      </c>
      <c r="B2421">
        <v>8.8719877614344703E-2</v>
      </c>
    </row>
    <row r="2422" spans="1:2" x14ac:dyDescent="0.35">
      <c r="A2422">
        <v>5.4751316137478998</v>
      </c>
      <c r="B2422">
        <v>8.9792178393721306E-2</v>
      </c>
    </row>
    <row r="2423" spans="1:2" x14ac:dyDescent="0.35">
      <c r="A2423">
        <v>5.4773458097133902</v>
      </c>
      <c r="B2423">
        <v>9.0864222733584604E-2</v>
      </c>
    </row>
    <row r="2424" spans="1:2" x14ac:dyDescent="0.35">
      <c r="A2424">
        <v>5.4795606395219396</v>
      </c>
      <c r="B2424">
        <v>9.1935994829802595E-2</v>
      </c>
    </row>
    <row r="2425" spans="1:2" x14ac:dyDescent="0.35">
      <c r="A2425">
        <v>5.4817761061147303</v>
      </c>
      <c r="B2425">
        <v>9.3007478832238505E-2</v>
      </c>
    </row>
    <row r="2426" spans="1:2" x14ac:dyDescent="0.35">
      <c r="A2426">
        <v>5.4839922124491096</v>
      </c>
      <c r="B2426">
        <v>9.4078658843733107E-2</v>
      </c>
    </row>
    <row r="2427" spans="1:2" x14ac:dyDescent="0.35">
      <c r="A2427">
        <v>5.4862089614905196</v>
      </c>
      <c r="B2427">
        <v>9.5149518917068396E-2</v>
      </c>
    </row>
    <row r="2428" spans="1:2" x14ac:dyDescent="0.35">
      <c r="A2428">
        <v>5.48842635622057</v>
      </c>
      <c r="B2428">
        <v>9.6220043059799198E-2</v>
      </c>
    </row>
    <row r="2429" spans="1:2" x14ac:dyDescent="0.35">
      <c r="A2429">
        <v>5.4906443996374499</v>
      </c>
      <c r="B2429">
        <v>9.7290215235375205E-2</v>
      </c>
    </row>
    <row r="2430" spans="1:2" x14ac:dyDescent="0.35">
      <c r="A2430">
        <v>5.4928630947493504</v>
      </c>
      <c r="B2430">
        <v>9.8360019360847095E-2</v>
      </c>
    </row>
    <row r="2431" spans="1:2" x14ac:dyDescent="0.35">
      <c r="A2431">
        <v>5.4950824445812998</v>
      </c>
      <c r="B2431">
        <v>9.9429439311157497E-2</v>
      </c>
    </row>
    <row r="2432" spans="1:2" x14ac:dyDescent="0.35">
      <c r="A2432">
        <v>5.4973024521784</v>
      </c>
      <c r="B2432">
        <v>0.1004984589216</v>
      </c>
    </row>
    <row r="2433" spans="1:2" x14ac:dyDescent="0.35">
      <c r="A2433">
        <v>5.4995231205933397</v>
      </c>
      <c r="B2433">
        <v>0.101567061982793</v>
      </c>
    </row>
    <row r="2434" spans="1:2" x14ac:dyDescent="0.35">
      <c r="A2434">
        <v>5.5017444528967898</v>
      </c>
      <c r="B2434">
        <v>0.10263523224663799</v>
      </c>
    </row>
    <row r="2435" spans="1:2" x14ac:dyDescent="0.35">
      <c r="A2435">
        <v>5.5039664521757397</v>
      </c>
      <c r="B2435">
        <v>0.103702953426497</v>
      </c>
    </row>
    <row r="2436" spans="1:2" x14ac:dyDescent="0.35">
      <c r="A2436">
        <v>5.5061891215293404</v>
      </c>
      <c r="B2436">
        <v>0.10477020919621</v>
      </c>
    </row>
    <row r="2437" spans="1:2" x14ac:dyDescent="0.35">
      <c r="A2437">
        <v>5.5084124640779697</v>
      </c>
      <c r="B2437">
        <v>0.10583698319542199</v>
      </c>
    </row>
    <row r="2438" spans="1:2" x14ac:dyDescent="0.35">
      <c r="A2438">
        <v>5.51063648295285</v>
      </c>
      <c r="B2438">
        <v>0.10690325902560401</v>
      </c>
    </row>
    <row r="2439" spans="1:2" x14ac:dyDescent="0.35">
      <c r="A2439">
        <v>5.512861181301</v>
      </c>
      <c r="B2439">
        <v>0.10796902025348799</v>
      </c>
    </row>
    <row r="2440" spans="1:2" x14ac:dyDescent="0.35">
      <c r="A2440">
        <v>5.5150865622875198</v>
      </c>
      <c r="B2440">
        <v>0.109034250413151</v>
      </c>
    </row>
    <row r="2441" spans="1:2" x14ac:dyDescent="0.35">
      <c r="A2441">
        <v>5.5173126290944801</v>
      </c>
      <c r="B2441">
        <v>0.110098933006544</v>
      </c>
    </row>
    <row r="2442" spans="1:2" x14ac:dyDescent="0.35">
      <c r="A2442">
        <v>5.5195393849165599</v>
      </c>
      <c r="B2442">
        <v>0.11116305150245499</v>
      </c>
    </row>
    <row r="2443" spans="1:2" x14ac:dyDescent="0.35">
      <c r="A2443">
        <v>5.52176683296811</v>
      </c>
      <c r="B2443">
        <v>0.11222658934092899</v>
      </c>
    </row>
    <row r="2444" spans="1:2" x14ac:dyDescent="0.35">
      <c r="A2444">
        <v>5.5239949764797496</v>
      </c>
      <c r="B2444">
        <v>0.113289529932717</v>
      </c>
    </row>
    <row r="2445" spans="1:2" x14ac:dyDescent="0.35">
      <c r="A2445">
        <v>5.5262238186982504</v>
      </c>
      <c r="B2445">
        <v>0.114351856660301</v>
      </c>
    </row>
    <row r="2446" spans="1:2" x14ac:dyDescent="0.35">
      <c r="A2446">
        <v>5.5284533628853501</v>
      </c>
      <c r="B2446">
        <v>0.11541355287840099</v>
      </c>
    </row>
    <row r="2447" spans="1:2" x14ac:dyDescent="0.35">
      <c r="A2447">
        <v>5.5306836123206304</v>
      </c>
      <c r="B2447">
        <v>0.116474601916458</v>
      </c>
    </row>
    <row r="2448" spans="1:2" x14ac:dyDescent="0.35">
      <c r="A2448">
        <v>5.5329145703064704</v>
      </c>
      <c r="B2448">
        <v>0.117534987082062</v>
      </c>
    </row>
    <row r="2449" spans="1:2" x14ac:dyDescent="0.35">
      <c r="A2449">
        <v>5.5351462401535798</v>
      </c>
      <c r="B2449">
        <v>0.11859469165521599</v>
      </c>
    </row>
    <row r="2450" spans="1:2" x14ac:dyDescent="0.35">
      <c r="A2450">
        <v>5.53737862519435</v>
      </c>
      <c r="B2450">
        <v>0.119653698895759</v>
      </c>
    </row>
    <row r="2451" spans="1:2" x14ac:dyDescent="0.35">
      <c r="A2451">
        <v>5.5396117287799402</v>
      </c>
      <c r="B2451">
        <v>0.12071199204314501</v>
      </c>
    </row>
    <row r="2452" spans="1:2" x14ac:dyDescent="0.35">
      <c r="A2452">
        <v>5.5418455542797602</v>
      </c>
      <c r="B2452">
        <v>0.121769554317288</v>
      </c>
    </row>
    <row r="2453" spans="1:2" x14ac:dyDescent="0.35">
      <c r="A2453">
        <v>5.5440801050815196</v>
      </c>
      <c r="B2453">
        <v>0.12282636891975</v>
      </c>
    </row>
    <row r="2454" spans="1:2" x14ac:dyDescent="0.35">
      <c r="A2454">
        <v>5.5463153845875501</v>
      </c>
      <c r="B2454">
        <v>0.123882419033121</v>
      </c>
    </row>
    <row r="2455" spans="1:2" x14ac:dyDescent="0.35">
      <c r="A2455">
        <v>5.54855139621717</v>
      </c>
      <c r="B2455">
        <v>0.124937687823326</v>
      </c>
    </row>
    <row r="2456" spans="1:2" x14ac:dyDescent="0.35">
      <c r="A2456">
        <v>5.5507881434144304</v>
      </c>
      <c r="B2456">
        <v>0.125992158444409</v>
      </c>
    </row>
    <row r="2457" spans="1:2" x14ac:dyDescent="0.35">
      <c r="A2457">
        <v>5.5530256296405804</v>
      </c>
      <c r="B2457">
        <v>0.12704581403613799</v>
      </c>
    </row>
    <row r="2458" spans="1:2" x14ac:dyDescent="0.35">
      <c r="A2458">
        <v>5.5552638583759597</v>
      </c>
      <c r="B2458">
        <v>0.12809863772607599</v>
      </c>
    </row>
    <row r="2459" spans="1:2" x14ac:dyDescent="0.35">
      <c r="A2459">
        <v>5.5575028331134204</v>
      </c>
      <c r="B2459">
        <v>0.12915061262765601</v>
      </c>
    </row>
    <row r="2460" spans="1:2" x14ac:dyDescent="0.35">
      <c r="A2460">
        <v>5.5597425573746202</v>
      </c>
      <c r="B2460">
        <v>0.13020172184902401</v>
      </c>
    </row>
    <row r="2461" spans="1:2" x14ac:dyDescent="0.35">
      <c r="A2461">
        <v>5.5619830346963699</v>
      </c>
      <c r="B2461">
        <v>0.131251948487805</v>
      </c>
    </row>
    <row r="2462" spans="1:2" x14ac:dyDescent="0.35">
      <c r="A2462">
        <v>5.5642242686344803</v>
      </c>
      <c r="B2462">
        <v>0.132301275634085</v>
      </c>
    </row>
    <row r="2463" spans="1:2" x14ac:dyDescent="0.35">
      <c r="A2463">
        <v>5.5664662627618098</v>
      </c>
      <c r="B2463">
        <v>0.13334968637071901</v>
      </c>
    </row>
    <row r="2464" spans="1:2" x14ac:dyDescent="0.35">
      <c r="A2464">
        <v>5.5687090206803198</v>
      </c>
      <c r="B2464">
        <v>0.134397163780138</v>
      </c>
    </row>
    <row r="2465" spans="1:2" x14ac:dyDescent="0.35">
      <c r="A2465">
        <v>5.5709525460066702</v>
      </c>
      <c r="B2465">
        <v>0.135443690938819</v>
      </c>
    </row>
    <row r="2466" spans="1:2" x14ac:dyDescent="0.35">
      <c r="A2466">
        <v>5.5731968423742302</v>
      </c>
      <c r="B2466">
        <v>0.136489250919449</v>
      </c>
    </row>
    <row r="2467" spans="1:2" x14ac:dyDescent="0.35">
      <c r="A2467">
        <v>5.5754419134376496</v>
      </c>
      <c r="B2467">
        <v>0.137533826794246</v>
      </c>
    </row>
    <row r="2468" spans="1:2" x14ac:dyDescent="0.35">
      <c r="A2468">
        <v>5.5776877628816903</v>
      </c>
      <c r="B2468">
        <v>0.13857740164028901</v>
      </c>
    </row>
    <row r="2469" spans="1:2" x14ac:dyDescent="0.35">
      <c r="A2469">
        <v>5.5799343944069397</v>
      </c>
      <c r="B2469">
        <v>0.13961995853405801</v>
      </c>
    </row>
    <row r="2470" spans="1:2" x14ac:dyDescent="0.35">
      <c r="A2470">
        <v>5.5821818117318696</v>
      </c>
      <c r="B2470">
        <v>0.140661480553643</v>
      </c>
    </row>
    <row r="2471" spans="1:2" x14ac:dyDescent="0.35">
      <c r="A2471">
        <v>5.5844300185956799</v>
      </c>
      <c r="B2471">
        <v>0.141701950781253</v>
      </c>
    </row>
    <row r="2472" spans="1:2" x14ac:dyDescent="0.35">
      <c r="A2472">
        <v>5.5866790187664597</v>
      </c>
      <c r="B2472">
        <v>0.14274135230822799</v>
      </c>
    </row>
    <row r="2473" spans="1:2" x14ac:dyDescent="0.35">
      <c r="A2473">
        <v>5.5889288160329098</v>
      </c>
      <c r="B2473">
        <v>0.14377966823241101</v>
      </c>
    </row>
    <row r="2474" spans="1:2" x14ac:dyDescent="0.35">
      <c r="A2474">
        <v>5.5911794142014299</v>
      </c>
      <c r="B2474">
        <v>0.144816881658032</v>
      </c>
    </row>
    <row r="2475" spans="1:2" x14ac:dyDescent="0.35">
      <c r="A2475">
        <v>5.5934308171013702</v>
      </c>
      <c r="B2475">
        <v>0.14585297569935399</v>
      </c>
    </row>
    <row r="2476" spans="1:2" x14ac:dyDescent="0.35">
      <c r="A2476">
        <v>5.5956830285838697</v>
      </c>
      <c r="B2476">
        <v>0.14688793348135801</v>
      </c>
    </row>
    <row r="2477" spans="1:2" x14ac:dyDescent="0.35">
      <c r="A2477">
        <v>5.5979360525296302</v>
      </c>
      <c r="B2477">
        <v>0.14792173814453899</v>
      </c>
    </row>
    <row r="2478" spans="1:2" x14ac:dyDescent="0.35">
      <c r="A2478">
        <v>5.60018989283589</v>
      </c>
      <c r="B2478">
        <v>0.14895437284012999</v>
      </c>
    </row>
    <row r="2479" spans="1:2" x14ac:dyDescent="0.35">
      <c r="A2479">
        <v>5.6024445534226404</v>
      </c>
      <c r="B2479">
        <v>0.14998582073419101</v>
      </c>
    </row>
    <row r="2480" spans="1:2" x14ac:dyDescent="0.35">
      <c r="A2480">
        <v>5.6047000382405301</v>
      </c>
      <c r="B2480">
        <v>0.151016065012435</v>
      </c>
    </row>
    <row r="2481" spans="1:2" x14ac:dyDescent="0.35">
      <c r="A2481">
        <v>5.6069563512562297</v>
      </c>
      <c r="B2481">
        <v>0.15204508887476201</v>
      </c>
    </row>
    <row r="2482" spans="1:2" x14ac:dyDescent="0.35">
      <c r="A2482">
        <v>5.6092134964635303</v>
      </c>
      <c r="B2482">
        <v>0.15307287554153301</v>
      </c>
    </row>
    <row r="2483" spans="1:2" x14ac:dyDescent="0.35">
      <c r="A2483">
        <v>5.6114714778810901</v>
      </c>
      <c r="B2483">
        <v>0.154099408253765</v>
      </c>
    </row>
    <row r="2484" spans="1:2" x14ac:dyDescent="0.35">
      <c r="A2484">
        <v>5.6137302995535103</v>
      </c>
      <c r="B2484">
        <v>0.15512467027481899</v>
      </c>
    </row>
    <row r="2485" spans="1:2" x14ac:dyDescent="0.35">
      <c r="A2485">
        <v>5.6159899655455501</v>
      </c>
      <c r="B2485">
        <v>0.15614864488899699</v>
      </c>
    </row>
    <row r="2486" spans="1:2" x14ac:dyDescent="0.35">
      <c r="A2486">
        <v>5.6182504799503503</v>
      </c>
      <c r="B2486">
        <v>0.15717131540646001</v>
      </c>
    </row>
    <row r="2487" spans="1:2" x14ac:dyDescent="0.35">
      <c r="A2487">
        <v>5.6205118468881698</v>
      </c>
      <c r="B2487">
        <v>0.158192665163883</v>
      </c>
    </row>
    <row r="2488" spans="1:2" x14ac:dyDescent="0.35">
      <c r="A2488">
        <v>5.6227740704988598</v>
      </c>
      <c r="B2488">
        <v>0.15921267752222301</v>
      </c>
    </row>
    <row r="2489" spans="1:2" x14ac:dyDescent="0.35">
      <c r="A2489">
        <v>5.6250371549544997</v>
      </c>
      <c r="B2489">
        <v>0.160231335873638</v>
      </c>
    </row>
    <row r="2490" spans="1:2" x14ac:dyDescent="0.35">
      <c r="A2490">
        <v>5.6273011044511003</v>
      </c>
      <c r="B2490">
        <v>0.161248623638927</v>
      </c>
    </row>
    <row r="2491" spans="1:2" x14ac:dyDescent="0.35">
      <c r="A2491">
        <v>5.6295659232079798</v>
      </c>
      <c r="B2491">
        <v>0.16226452426844701</v>
      </c>
    </row>
    <row r="2492" spans="1:2" x14ac:dyDescent="0.35">
      <c r="A2492">
        <v>5.6318316154740602</v>
      </c>
      <c r="B2492">
        <v>0.16327902124611701</v>
      </c>
    </row>
    <row r="2493" spans="1:2" x14ac:dyDescent="0.35">
      <c r="A2493">
        <v>5.6340981855245698</v>
      </c>
      <c r="B2493">
        <v>0.16429209808911499</v>
      </c>
    </row>
    <row r="2494" spans="1:2" x14ac:dyDescent="0.35">
      <c r="A2494">
        <v>5.6363656376660698</v>
      </c>
      <c r="B2494">
        <v>0.165303738351295</v>
      </c>
    </row>
    <row r="2495" spans="1:2" x14ac:dyDescent="0.35">
      <c r="A2495">
        <v>5.6386339762225699</v>
      </c>
      <c r="B2495">
        <v>0.16631392561814901</v>
      </c>
    </row>
    <row r="2496" spans="1:2" x14ac:dyDescent="0.35">
      <c r="A2496">
        <v>5.6409032055573496</v>
      </c>
      <c r="B2496">
        <v>0.167322643517718</v>
      </c>
    </row>
    <row r="2497" spans="1:2" x14ac:dyDescent="0.35">
      <c r="A2497">
        <v>5.6431733300560998</v>
      </c>
      <c r="B2497">
        <v>0.168329875714189</v>
      </c>
    </row>
    <row r="2498" spans="1:2" x14ac:dyDescent="0.35">
      <c r="A2498">
        <v>5.6454443541345398</v>
      </c>
      <c r="B2498">
        <v>0.16933560591247801</v>
      </c>
    </row>
    <row r="2499" spans="1:2" x14ac:dyDescent="0.35">
      <c r="A2499">
        <v>5.6477162822350504</v>
      </c>
      <c r="B2499">
        <v>0.170339817857837</v>
      </c>
    </row>
    <row r="2500" spans="1:2" x14ac:dyDescent="0.35">
      <c r="A2500">
        <v>5.6499891188324298</v>
      </c>
      <c r="B2500">
        <v>0.17134249533955201</v>
      </c>
    </row>
    <row r="2501" spans="1:2" x14ac:dyDescent="0.35">
      <c r="A2501">
        <v>5.6522628684246303</v>
      </c>
      <c r="B2501">
        <v>0.172343622187978</v>
      </c>
    </row>
    <row r="2502" spans="1:2" x14ac:dyDescent="0.35">
      <c r="A2502">
        <v>5.6545375355467202</v>
      </c>
      <c r="B2502">
        <v>0.17334318228178699</v>
      </c>
    </row>
    <row r="2503" spans="1:2" x14ac:dyDescent="0.35">
      <c r="A2503">
        <v>5.6568131247612099</v>
      </c>
      <c r="B2503">
        <v>0.17434115954483301</v>
      </c>
    </row>
    <row r="2504" spans="1:2" x14ac:dyDescent="0.35">
      <c r="A2504">
        <v>5.6590896406598201</v>
      </c>
      <c r="B2504">
        <v>0.17533753794801599</v>
      </c>
    </row>
    <row r="2505" spans="1:2" x14ac:dyDescent="0.35">
      <c r="A2505">
        <v>5.6613670878679798</v>
      </c>
      <c r="B2505">
        <v>0.176332301512344</v>
      </c>
    </row>
    <row r="2506" spans="1:2" x14ac:dyDescent="0.35">
      <c r="A2506">
        <v>5.66364547103771</v>
      </c>
      <c r="B2506">
        <v>0.17732543430688699</v>
      </c>
    </row>
    <row r="2507" spans="1:2" x14ac:dyDescent="0.35">
      <c r="A2507">
        <v>5.6659247948584701</v>
      </c>
      <c r="B2507">
        <v>0.17831692045460401</v>
      </c>
    </row>
    <row r="2508" spans="1:2" x14ac:dyDescent="0.35">
      <c r="A2508">
        <v>5.6682050640454698</v>
      </c>
      <c r="B2508">
        <v>0.17930674412828099</v>
      </c>
    </row>
    <row r="2509" spans="1:2" x14ac:dyDescent="0.35">
      <c r="A2509">
        <v>5.6704862833485699</v>
      </c>
      <c r="B2509">
        <v>0.18029488955547601</v>
      </c>
    </row>
    <row r="2510" spans="1:2" x14ac:dyDescent="0.35">
      <c r="A2510">
        <v>5.6727684575514399</v>
      </c>
      <c r="B2510">
        <v>0.18128134101916199</v>
      </c>
    </row>
    <row r="2511" spans="1:2" x14ac:dyDescent="0.35">
      <c r="A2511">
        <v>5.6750515914684199</v>
      </c>
      <c r="B2511">
        <v>0.18226608285741899</v>
      </c>
    </row>
    <row r="2512" spans="1:2" x14ac:dyDescent="0.35">
      <c r="A2512">
        <v>5.6773356899514296</v>
      </c>
      <c r="B2512">
        <v>0.183249099467412</v>
      </c>
    </row>
    <row r="2513" spans="1:2" x14ac:dyDescent="0.35">
      <c r="A2513">
        <v>5.6796207578805999</v>
      </c>
      <c r="B2513">
        <v>0.184230375302359</v>
      </c>
    </row>
    <row r="2514" spans="1:2" x14ac:dyDescent="0.35">
      <c r="A2514">
        <v>5.6819068001702604</v>
      </c>
      <c r="B2514">
        <v>0.18520989487511</v>
      </c>
    </row>
    <row r="2515" spans="1:2" x14ac:dyDescent="0.35">
      <c r="A2515">
        <v>5.6841938217704797</v>
      </c>
      <c r="B2515">
        <v>0.186187642759786</v>
      </c>
    </row>
    <row r="2516" spans="1:2" x14ac:dyDescent="0.35">
      <c r="A2516">
        <v>5.6864818276740703</v>
      </c>
      <c r="B2516">
        <v>0.18716360359572601</v>
      </c>
    </row>
    <row r="2517" spans="1:2" x14ac:dyDescent="0.35">
      <c r="A2517">
        <v>5.6887708228967897</v>
      </c>
      <c r="B2517">
        <v>0.18813776207997501</v>
      </c>
    </row>
    <row r="2518" spans="1:2" x14ac:dyDescent="0.35">
      <c r="A2518">
        <v>5.6910608124986002</v>
      </c>
      <c r="B2518">
        <v>0.18911010297731301</v>
      </c>
    </row>
    <row r="2519" spans="1:2" x14ac:dyDescent="0.35">
      <c r="A2519">
        <v>5.6933518015770597</v>
      </c>
      <c r="B2519">
        <v>0.19008061111833</v>
      </c>
    </row>
    <row r="2520" spans="1:2" x14ac:dyDescent="0.35">
      <c r="A2520">
        <v>5.6956437952518</v>
      </c>
      <c r="B2520">
        <v>0.19104927139379499</v>
      </c>
    </row>
    <row r="2521" spans="1:2" x14ac:dyDescent="0.35">
      <c r="A2521">
        <v>5.6979367986962002</v>
      </c>
      <c r="B2521">
        <v>0.192016068768948</v>
      </c>
    </row>
    <row r="2522" spans="1:2" x14ac:dyDescent="0.35">
      <c r="A2522">
        <v>5.7002308171154601</v>
      </c>
      <c r="B2522">
        <v>0.19298098827511201</v>
      </c>
    </row>
    <row r="2523" spans="1:2" x14ac:dyDescent="0.35">
      <c r="A2523">
        <v>5.7025258557471004</v>
      </c>
      <c r="B2523">
        <v>0.193944015010766</v>
      </c>
    </row>
    <row r="2524" spans="1:2" x14ac:dyDescent="0.35">
      <c r="A2524">
        <v>5.70482191987261</v>
      </c>
      <c r="B2524">
        <v>0.19490513414733901</v>
      </c>
    </row>
    <row r="2525" spans="1:2" x14ac:dyDescent="0.35">
      <c r="A2525">
        <v>5.7071190148118101</v>
      </c>
      <c r="B2525">
        <v>0.195864330927633</v>
      </c>
    </row>
    <row r="2526" spans="1:2" x14ac:dyDescent="0.35">
      <c r="A2526">
        <v>5.7094171459213197</v>
      </c>
      <c r="B2526">
        <v>0.19682159066603899</v>
      </c>
    </row>
    <row r="2527" spans="1:2" x14ac:dyDescent="0.35">
      <c r="A2527">
        <v>5.71171631860389</v>
      </c>
      <c r="B2527">
        <v>0.197776898753214</v>
      </c>
    </row>
    <row r="2528" spans="1:2" x14ac:dyDescent="0.35">
      <c r="A2528">
        <v>5.71401653829541</v>
      </c>
      <c r="B2528">
        <v>0.19873024065147701</v>
      </c>
    </row>
    <row r="2529" spans="1:2" x14ac:dyDescent="0.35">
      <c r="A2529">
        <v>5.7163178104747203</v>
      </c>
      <c r="B2529">
        <v>0.199681601899658</v>
      </c>
    </row>
    <row r="2530" spans="1:2" x14ac:dyDescent="0.35">
      <c r="A2530">
        <v>5.7186201406644903</v>
      </c>
      <c r="B2530">
        <v>0.20063096811422601</v>
      </c>
    </row>
    <row r="2531" spans="1:2" x14ac:dyDescent="0.35">
      <c r="A2531">
        <v>5.7209235344242702</v>
      </c>
      <c r="B2531">
        <v>0.20157832498714801</v>
      </c>
    </row>
    <row r="2532" spans="1:2" x14ac:dyDescent="0.35">
      <c r="A2532">
        <v>5.7232279973578501</v>
      </c>
      <c r="B2532">
        <v>0.202523658289672</v>
      </c>
    </row>
    <row r="2533" spans="1:2" x14ac:dyDescent="0.35">
      <c r="A2533">
        <v>5.7255335351171599</v>
      </c>
      <c r="B2533">
        <v>0.203466953874608</v>
      </c>
    </row>
    <row r="2534" spans="1:2" x14ac:dyDescent="0.35">
      <c r="A2534">
        <v>5.7278401533891596</v>
      </c>
      <c r="B2534">
        <v>0.20440819767165</v>
      </c>
    </row>
    <row r="2535" spans="1:2" x14ac:dyDescent="0.35">
      <c r="A2535">
        <v>5.7301478579141296</v>
      </c>
      <c r="B2535">
        <v>0.20534737569553899</v>
      </c>
    </row>
    <row r="2536" spans="1:2" x14ac:dyDescent="0.35">
      <c r="A2536">
        <v>5.7324566544632303</v>
      </c>
      <c r="B2536">
        <v>0.206284474037568</v>
      </c>
    </row>
    <row r="2537" spans="1:2" x14ac:dyDescent="0.35">
      <c r="A2537">
        <v>5.7347665488630097</v>
      </c>
      <c r="B2537">
        <v>0.20721947887619199</v>
      </c>
    </row>
    <row r="2538" spans="1:2" x14ac:dyDescent="0.35">
      <c r="A2538">
        <v>5.7370775469843496</v>
      </c>
      <c r="B2538">
        <v>0.20815237647315399</v>
      </c>
    </row>
    <row r="2539" spans="1:2" x14ac:dyDescent="0.35">
      <c r="A2539">
        <v>5.7393896547441603</v>
      </c>
      <c r="B2539">
        <v>0.20908315317475101</v>
      </c>
    </row>
    <row r="2540" spans="1:2" x14ac:dyDescent="0.35">
      <c r="A2540">
        <v>5.7417028781015702</v>
      </c>
      <c r="B2540">
        <v>0.21001179541091999</v>
      </c>
    </row>
    <row r="2541" spans="1:2" x14ac:dyDescent="0.35">
      <c r="A2541">
        <v>5.7440172230711104</v>
      </c>
      <c r="B2541">
        <v>0.21093828970107401</v>
      </c>
    </row>
    <row r="2542" spans="1:2" x14ac:dyDescent="0.35">
      <c r="A2542">
        <v>5.7463326957087197</v>
      </c>
      <c r="B2542">
        <v>0.21186262264903599</v>
      </c>
    </row>
    <row r="2543" spans="1:2" x14ac:dyDescent="0.35">
      <c r="A2543">
        <v>5.7486493021178697</v>
      </c>
      <c r="B2543">
        <v>0.21278478094603501</v>
      </c>
    </row>
    <row r="2544" spans="1:2" x14ac:dyDescent="0.35">
      <c r="A2544">
        <v>5.7509670484570998</v>
      </c>
      <c r="B2544">
        <v>0.2137047513742</v>
      </c>
    </row>
    <row r="2545" spans="1:2" x14ac:dyDescent="0.35">
      <c r="A2545">
        <v>5.7532859409298904</v>
      </c>
      <c r="B2545">
        <v>0.21462252080302099</v>
      </c>
    </row>
    <row r="2546" spans="1:2" x14ac:dyDescent="0.35">
      <c r="A2546">
        <v>5.7556059857952402</v>
      </c>
      <c r="B2546">
        <v>0.215538076194006</v>
      </c>
    </row>
    <row r="2547" spans="1:2" x14ac:dyDescent="0.35">
      <c r="A2547">
        <v>5.7579271893600703</v>
      </c>
      <c r="B2547">
        <v>0.21645140459811499</v>
      </c>
    </row>
    <row r="2548" spans="1:2" x14ac:dyDescent="0.35">
      <c r="A2548">
        <v>5.7602495579805204</v>
      </c>
      <c r="B2548">
        <v>0.21736249315671699</v>
      </c>
    </row>
    <row r="2549" spans="1:2" x14ac:dyDescent="0.35">
      <c r="A2549">
        <v>5.7625730980723997</v>
      </c>
      <c r="B2549">
        <v>0.21827132910609801</v>
      </c>
    </row>
    <row r="2550" spans="1:2" x14ac:dyDescent="0.35">
      <c r="A2550">
        <v>5.7648978160975597</v>
      </c>
      <c r="B2550">
        <v>0.219177899772485</v>
      </c>
    </row>
    <row r="2551" spans="1:2" x14ac:dyDescent="0.35">
      <c r="A2551">
        <v>5.7672237185761297</v>
      </c>
      <c r="B2551">
        <v>0.22008219257721801</v>
      </c>
    </row>
    <row r="2552" spans="1:2" x14ac:dyDescent="0.35">
      <c r="A2552">
        <v>5.7695508120831898</v>
      </c>
      <c r="B2552">
        <v>0.22098419503578001</v>
      </c>
    </row>
    <row r="2553" spans="1:2" x14ac:dyDescent="0.35">
      <c r="A2553">
        <v>5.7718791032464498</v>
      </c>
      <c r="B2553">
        <v>0.22188389475721501</v>
      </c>
    </row>
    <row r="2554" spans="1:2" x14ac:dyDescent="0.35">
      <c r="A2554">
        <v>5.7742085987562204</v>
      </c>
      <c r="B2554">
        <v>0.22278127944829601</v>
      </c>
    </row>
    <row r="2555" spans="1:2" x14ac:dyDescent="0.35">
      <c r="A2555">
        <v>5.7765393053519203</v>
      </c>
      <c r="B2555">
        <v>0.22367633690857799</v>
      </c>
    </row>
    <row r="2556" spans="1:2" x14ac:dyDescent="0.35">
      <c r="A2556">
        <v>5.7788712298290097</v>
      </c>
      <c r="B2556">
        <v>0.22456905503336799</v>
      </c>
    </row>
    <row r="2557" spans="1:2" x14ac:dyDescent="0.35">
      <c r="A2557">
        <v>5.7812043790517</v>
      </c>
      <c r="B2557">
        <v>0.22545942181882</v>
      </c>
    </row>
    <row r="2558" spans="1:2" x14ac:dyDescent="0.35">
      <c r="A2558">
        <v>5.7835387599434203</v>
      </c>
      <c r="B2558">
        <v>0.22634742535844399</v>
      </c>
    </row>
    <row r="2559" spans="1:2" x14ac:dyDescent="0.35">
      <c r="A2559">
        <v>5.78587437947421</v>
      </c>
      <c r="B2559">
        <v>0.22723305383856701</v>
      </c>
    </row>
    <row r="2560" spans="1:2" x14ac:dyDescent="0.35">
      <c r="A2560">
        <v>5.78821124468843</v>
      </c>
      <c r="B2560">
        <v>0.228116295549009</v>
      </c>
    </row>
    <row r="2561" spans="1:2" x14ac:dyDescent="0.35">
      <c r="A2561">
        <v>5.7905493626865399</v>
      </c>
      <c r="B2561">
        <v>0.228997138876321</v>
      </c>
    </row>
    <row r="2562" spans="1:2" x14ac:dyDescent="0.35">
      <c r="A2562">
        <v>5.7928887406345098</v>
      </c>
      <c r="B2562">
        <v>0.229875572307463</v>
      </c>
    </row>
    <row r="2563" spans="1:2" x14ac:dyDescent="0.35">
      <c r="A2563">
        <v>5.7952293857605897</v>
      </c>
      <c r="B2563">
        <v>0.230751584428704</v>
      </c>
    </row>
    <row r="2564" spans="1:2" x14ac:dyDescent="0.35">
      <c r="A2564">
        <v>5.7975713053596998</v>
      </c>
      <c r="B2564">
        <v>0.23162516392732299</v>
      </c>
    </row>
    <row r="2565" spans="1:2" x14ac:dyDescent="0.35">
      <c r="A2565">
        <v>5.7999145067903504</v>
      </c>
      <c r="B2565">
        <v>0.232496299590536</v>
      </c>
    </row>
    <row r="2566" spans="1:2" x14ac:dyDescent="0.35">
      <c r="A2566">
        <v>5.8022589974765699</v>
      </c>
      <c r="B2566">
        <v>0.23336498030625</v>
      </c>
    </row>
    <row r="2567" spans="1:2" x14ac:dyDescent="0.35">
      <c r="A2567">
        <v>5.8046047849090403</v>
      </c>
      <c r="B2567">
        <v>0.23423119506350501</v>
      </c>
    </row>
    <row r="2568" spans="1:2" x14ac:dyDescent="0.35">
      <c r="A2568">
        <v>5.8069518766505599</v>
      </c>
      <c r="B2568">
        <v>0.23509493295446901</v>
      </c>
    </row>
    <row r="2569" spans="1:2" x14ac:dyDescent="0.35">
      <c r="A2569">
        <v>5.8093002803345302</v>
      </c>
      <c r="B2569">
        <v>0.23595618317383399</v>
      </c>
    </row>
    <row r="2570" spans="1:2" x14ac:dyDescent="0.35">
      <c r="A2570">
        <v>5.8116500036613497</v>
      </c>
      <c r="B2570">
        <v>0.23681493501745299</v>
      </c>
    </row>
    <row r="2571" spans="1:2" x14ac:dyDescent="0.35">
      <c r="A2571">
        <v>5.8140010544069103</v>
      </c>
      <c r="B2571">
        <v>0.237671177885343</v>
      </c>
    </row>
    <row r="2572" spans="1:2" x14ac:dyDescent="0.35">
      <c r="A2572">
        <v>5.8163534404141402</v>
      </c>
      <c r="B2572">
        <v>0.238524901278521</v>
      </c>
    </row>
    <row r="2573" spans="1:2" x14ac:dyDescent="0.35">
      <c r="A2573">
        <v>5.8187071696001196</v>
      </c>
      <c r="B2573">
        <v>0.23937609480147301</v>
      </c>
    </row>
    <row r="2574" spans="1:2" x14ac:dyDescent="0.35">
      <c r="A2574">
        <v>5.8210622499621998</v>
      </c>
      <c r="B2574">
        <v>0.24022474816419701</v>
      </c>
    </row>
    <row r="2575" spans="1:2" x14ac:dyDescent="0.35">
      <c r="A2575">
        <v>5.82341868957639</v>
      </c>
      <c r="B2575">
        <v>0.24107085118142599</v>
      </c>
    </row>
    <row r="2576" spans="1:2" x14ac:dyDescent="0.35">
      <c r="A2576">
        <v>5.8257764965846404</v>
      </c>
      <c r="B2576">
        <v>0.241914393767865</v>
      </c>
    </row>
    <row r="2577" spans="1:2" x14ac:dyDescent="0.35">
      <c r="A2577">
        <v>5.8281356792092502</v>
      </c>
      <c r="B2577">
        <v>0.24275536594317801</v>
      </c>
    </row>
    <row r="2578" spans="1:2" x14ac:dyDescent="0.35">
      <c r="A2578">
        <v>5.8304962457623501</v>
      </c>
      <c r="B2578">
        <v>0.243593757835083</v>
      </c>
    </row>
    <row r="2579" spans="1:2" x14ac:dyDescent="0.35">
      <c r="A2579">
        <v>5.8328582046295399</v>
      </c>
      <c r="B2579">
        <v>0.24442955967323399</v>
      </c>
    </row>
    <row r="2580" spans="1:2" x14ac:dyDescent="0.35">
      <c r="A2580">
        <v>5.8352215642756597</v>
      </c>
      <c r="B2580">
        <v>0.24526276179102399</v>
      </c>
    </row>
    <row r="2581" spans="1:2" x14ac:dyDescent="0.35">
      <c r="A2581">
        <v>5.8375863332560298</v>
      </c>
      <c r="B2581">
        <v>0.24609335462919599</v>
      </c>
    </row>
    <row r="2582" spans="1:2" x14ac:dyDescent="0.35">
      <c r="A2582">
        <v>5.83995252021339</v>
      </c>
      <c r="B2582">
        <v>0.246921328734406</v>
      </c>
    </row>
    <row r="2583" spans="1:2" x14ac:dyDescent="0.35">
      <c r="A2583">
        <v>5.8423201338602002</v>
      </c>
      <c r="B2583">
        <v>0.24774667475267501</v>
      </c>
    </row>
    <row r="2584" spans="1:2" x14ac:dyDescent="0.35">
      <c r="A2584">
        <v>5.8446891830075201</v>
      </c>
      <c r="B2584">
        <v>0.24856938343910701</v>
      </c>
    </row>
    <row r="2585" spans="1:2" x14ac:dyDescent="0.35">
      <c r="A2585">
        <v>5.8470596765637302</v>
      </c>
      <c r="B2585">
        <v>0.249389445656958</v>
      </c>
    </row>
    <row r="2586" spans="1:2" x14ac:dyDescent="0.35">
      <c r="A2586">
        <v>5.84943162350993</v>
      </c>
      <c r="B2586">
        <v>0.25020685236868501</v>
      </c>
    </row>
    <row r="2587" spans="1:2" x14ac:dyDescent="0.35">
      <c r="A2587">
        <v>5.8518050329240001</v>
      </c>
      <c r="B2587">
        <v>0.25102159464381602</v>
      </c>
    </row>
    <row r="2588" spans="1:2" x14ac:dyDescent="0.35">
      <c r="A2588">
        <v>5.85417991398635</v>
      </c>
      <c r="B2588">
        <v>0.25183366366040799</v>
      </c>
    </row>
    <row r="2589" spans="1:2" x14ac:dyDescent="0.35">
      <c r="A2589">
        <v>5.8565562759615597</v>
      </c>
      <c r="B2589">
        <v>0.25264305069821202</v>
      </c>
    </row>
    <row r="2590" spans="1:2" x14ac:dyDescent="0.35">
      <c r="A2590">
        <v>5.8589341282172702</v>
      </c>
      <c r="B2590">
        <v>0.253449747144598</v>
      </c>
    </row>
    <row r="2591" spans="1:2" x14ac:dyDescent="0.35">
      <c r="A2591">
        <v>5.86131348021281</v>
      </c>
      <c r="B2591">
        <v>0.25425374449009902</v>
      </c>
    </row>
    <row r="2592" spans="1:2" x14ac:dyDescent="0.35">
      <c r="A2592">
        <v>5.8636943415139404</v>
      </c>
      <c r="B2592">
        <v>0.255055034332828</v>
      </c>
    </row>
    <row r="2593" spans="1:2" x14ac:dyDescent="0.35">
      <c r="A2593">
        <v>5.8660767217801402</v>
      </c>
      <c r="B2593">
        <v>0.25585360837353299</v>
      </c>
    </row>
    <row r="2594" spans="1:2" x14ac:dyDescent="0.35">
      <c r="A2594">
        <v>5.8684606307776201</v>
      </c>
      <c r="B2594">
        <v>0.256649458419344</v>
      </c>
    </row>
    <row r="2595" spans="1:2" x14ac:dyDescent="0.35">
      <c r="A2595">
        <v>5.8708460783822796</v>
      </c>
      <c r="B2595">
        <v>0.25744257638406798</v>
      </c>
    </row>
    <row r="2596" spans="1:2" x14ac:dyDescent="0.35">
      <c r="A2596">
        <v>5.8732330745687298</v>
      </c>
      <c r="B2596">
        <v>0.25823295428380499</v>
      </c>
    </row>
    <row r="2597" spans="1:2" x14ac:dyDescent="0.35">
      <c r="A2597">
        <v>5.8756216294168997</v>
      </c>
      <c r="B2597">
        <v>0.25902058423845598</v>
      </c>
    </row>
    <row r="2598" spans="1:2" x14ac:dyDescent="0.35">
      <c r="A2598">
        <v>5.8780117531289902</v>
      </c>
      <c r="B2598">
        <v>0.259805458476558</v>
      </c>
    </row>
    <row r="2599" spans="1:2" x14ac:dyDescent="0.35">
      <c r="A2599">
        <v>5.8804034560086498</v>
      </c>
      <c r="B2599">
        <v>0.26058756932760502</v>
      </c>
    </row>
    <row r="2600" spans="1:2" x14ac:dyDescent="0.35">
      <c r="A2600">
        <v>5.8827967484777099</v>
      </c>
      <c r="B2600">
        <v>0.26136690922676697</v>
      </c>
    </row>
    <row r="2601" spans="1:2" x14ac:dyDescent="0.35">
      <c r="A2601">
        <v>5.8851916410733596</v>
      </c>
      <c r="B2601">
        <v>0.26214347071310501</v>
      </c>
    </row>
    <row r="2602" spans="1:2" x14ac:dyDescent="0.35">
      <c r="A2602">
        <v>5.8875881444497198</v>
      </c>
      <c r="B2602">
        <v>0.26291724642922099</v>
      </c>
    </row>
    <row r="2603" spans="1:2" x14ac:dyDescent="0.35">
      <c r="A2603">
        <v>5.8899862693835798</v>
      </c>
      <c r="B2603">
        <v>0.26368822912222101</v>
      </c>
    </row>
    <row r="2604" spans="1:2" x14ac:dyDescent="0.35">
      <c r="A2604">
        <v>5.8923860267732397</v>
      </c>
      <c r="B2604">
        <v>0.26445641164240902</v>
      </c>
    </row>
    <row r="2605" spans="1:2" x14ac:dyDescent="0.35">
      <c r="A2605">
        <v>5.8947874276387999</v>
      </c>
      <c r="B2605">
        <v>0.26522178694243598</v>
      </c>
    </row>
    <row r="2606" spans="1:2" x14ac:dyDescent="0.35">
      <c r="A2606">
        <v>5.8971904831323503</v>
      </c>
      <c r="B2606">
        <v>0.26598434807958499</v>
      </c>
    </row>
    <row r="2607" spans="1:2" x14ac:dyDescent="0.35">
      <c r="A2607">
        <v>5.8995952045265199</v>
      </c>
      <c r="B2607">
        <v>0.26674408821110401</v>
      </c>
    </row>
    <row r="2608" spans="1:2" x14ac:dyDescent="0.35">
      <c r="A2608">
        <v>5.90200160323106</v>
      </c>
      <c r="B2608">
        <v>0.267501000598455</v>
      </c>
    </row>
    <row r="2609" spans="1:2" x14ac:dyDescent="0.35">
      <c r="A2609">
        <v>5.9044096907941803</v>
      </c>
      <c r="B2609">
        <v>0.268255078606631</v>
      </c>
    </row>
    <row r="2610" spans="1:2" x14ac:dyDescent="0.35">
      <c r="A2610">
        <v>5.9068194788912702</v>
      </c>
      <c r="B2610">
        <v>0.26900631569952499</v>
      </c>
    </row>
    <row r="2611" spans="1:2" x14ac:dyDescent="0.35">
      <c r="A2611">
        <v>5.9092309793367201</v>
      </c>
      <c r="B2611">
        <v>0.26975470544253199</v>
      </c>
    </row>
    <row r="2612" spans="1:2" x14ac:dyDescent="0.35">
      <c r="A2612">
        <v>5.9116442040913197</v>
      </c>
      <c r="B2612">
        <v>0.270500241503706</v>
      </c>
    </row>
    <row r="2613" spans="1:2" x14ac:dyDescent="0.35">
      <c r="A2613">
        <v>5.9140591652606602</v>
      </c>
      <c r="B2613">
        <v>0.27124291765201802</v>
      </c>
    </row>
    <row r="2614" spans="1:2" x14ac:dyDescent="0.35">
      <c r="A2614">
        <v>5.9164758750976096</v>
      </c>
      <c r="B2614">
        <v>0.27198272775694798</v>
      </c>
    </row>
    <row r="2615" spans="1:2" x14ac:dyDescent="0.35">
      <c r="A2615">
        <v>5.9188943460005099</v>
      </c>
      <c r="B2615">
        <v>0.27271966578666301</v>
      </c>
    </row>
    <row r="2616" spans="1:2" x14ac:dyDescent="0.35">
      <c r="A2616">
        <v>5.9213145905188904</v>
      </c>
      <c r="B2616">
        <v>0.27345372580851701</v>
      </c>
    </row>
    <row r="2617" spans="1:2" x14ac:dyDescent="0.35">
      <c r="A2617">
        <v>5.9237366213668796</v>
      </c>
      <c r="B2617">
        <v>0.274184901991815</v>
      </c>
    </row>
    <row r="2618" spans="1:2" x14ac:dyDescent="0.35">
      <c r="A2618">
        <v>5.9261604514081698</v>
      </c>
      <c r="B2618">
        <v>0.27491318860188801</v>
      </c>
    </row>
    <row r="2619" spans="1:2" x14ac:dyDescent="0.35">
      <c r="A2619">
        <v>5.9285860936726698</v>
      </c>
      <c r="B2619">
        <v>0.27563858000378999</v>
      </c>
    </row>
    <row r="2620" spans="1:2" x14ac:dyDescent="0.35">
      <c r="A2620">
        <v>5.9310135613570099</v>
      </c>
      <c r="B2620">
        <v>0.27636107066099902</v>
      </c>
    </row>
    <row r="2621" spans="1:2" x14ac:dyDescent="0.35">
      <c r="A2621">
        <v>5.9334428678169298</v>
      </c>
      <c r="B2621">
        <v>0.27708065513174401</v>
      </c>
    </row>
    <row r="2622" spans="1:2" x14ac:dyDescent="0.35">
      <c r="A2622">
        <v>5.9358740265839396</v>
      </c>
      <c r="B2622">
        <v>0.27779732807249802</v>
      </c>
    </row>
    <row r="2623" spans="1:2" x14ac:dyDescent="0.35">
      <c r="A2623">
        <v>5.9383070513771798</v>
      </c>
      <c r="B2623">
        <v>0.27851108423992998</v>
      </c>
    </row>
    <row r="2624" spans="1:2" x14ac:dyDescent="0.35">
      <c r="A2624">
        <v>5.9407419560864199</v>
      </c>
      <c r="B2624">
        <v>0.27922191848434103</v>
      </c>
    </row>
    <row r="2625" spans="1:2" x14ac:dyDescent="0.35">
      <c r="A2625">
        <v>5.9431787547764499</v>
      </c>
      <c r="B2625">
        <v>0.27992982574942599</v>
      </c>
    </row>
    <row r="2626" spans="1:2" x14ac:dyDescent="0.35">
      <c r="A2626">
        <v>5.9456174617023203</v>
      </c>
      <c r="B2626">
        <v>0.28063480107512601</v>
      </c>
    </row>
    <row r="2627" spans="1:2" x14ac:dyDescent="0.35">
      <c r="A2627">
        <v>5.9480580913119399</v>
      </c>
      <c r="B2627">
        <v>0.28133683959671402</v>
      </c>
    </row>
    <row r="2628" spans="1:2" x14ac:dyDescent="0.35">
      <c r="A2628">
        <v>5.9505006582449598</v>
      </c>
      <c r="B2628">
        <v>0.28203593654278097</v>
      </c>
    </row>
    <row r="2629" spans="1:2" x14ac:dyDescent="0.35">
      <c r="A2629">
        <v>5.9529451773467397</v>
      </c>
      <c r="B2629">
        <v>0.28273208723751297</v>
      </c>
    </row>
    <row r="2630" spans="1:2" x14ac:dyDescent="0.35">
      <c r="A2630">
        <v>5.95539166365909</v>
      </c>
      <c r="B2630">
        <v>0.283425287096287</v>
      </c>
    </row>
    <row r="2631" spans="1:2" x14ac:dyDescent="0.35">
      <c r="A2631">
        <v>5.95784013242546</v>
      </c>
      <c r="B2631">
        <v>0.284115531625379</v>
      </c>
    </row>
    <row r="2632" spans="1:2" x14ac:dyDescent="0.35">
      <c r="A2632">
        <v>5.9602905991174904</v>
      </c>
      <c r="B2632">
        <v>0.28480281642762001</v>
      </c>
    </row>
    <row r="2633" spans="1:2" x14ac:dyDescent="0.35">
      <c r="A2633">
        <v>5.96274307940058</v>
      </c>
      <c r="B2633">
        <v>0.28548713719082103</v>
      </c>
    </row>
    <row r="2634" spans="1:2" x14ac:dyDescent="0.35">
      <c r="A2634">
        <v>5.96519758917798</v>
      </c>
      <c r="B2634">
        <v>0.28616848969824099</v>
      </c>
    </row>
    <row r="2635" spans="1:2" x14ac:dyDescent="0.35">
      <c r="A2635">
        <v>5.9676541445782503</v>
      </c>
      <c r="B2635">
        <v>0.286846869823079</v>
      </c>
    </row>
    <row r="2636" spans="1:2" x14ac:dyDescent="0.35">
      <c r="A2636">
        <v>5.9701127619485899</v>
      </c>
      <c r="B2636">
        <v>0.28752227352464799</v>
      </c>
    </row>
    <row r="2637" spans="1:2" x14ac:dyDescent="0.35">
      <c r="A2637">
        <v>5.97257345787951</v>
      </c>
      <c r="B2637">
        <v>0.288194696853176</v>
      </c>
    </row>
    <row r="2638" spans="1:2" x14ac:dyDescent="0.35">
      <c r="A2638">
        <v>5.9750362492023896</v>
      </c>
      <c r="B2638">
        <v>0.28886413594700699</v>
      </c>
    </row>
    <row r="2639" spans="1:2" x14ac:dyDescent="0.35">
      <c r="A2639">
        <v>5.97750115300025</v>
      </c>
      <c r="B2639">
        <v>0.28953058703340401</v>
      </c>
    </row>
    <row r="2640" spans="1:2" x14ac:dyDescent="0.35">
      <c r="A2640">
        <v>5.9799681866083096</v>
      </c>
      <c r="B2640">
        <v>0.29019404642649299</v>
      </c>
    </row>
    <row r="2641" spans="1:2" x14ac:dyDescent="0.35">
      <c r="A2641">
        <v>5.9824373676169396</v>
      </c>
      <c r="B2641">
        <v>0.29085451052585798</v>
      </c>
    </row>
    <row r="2642" spans="1:2" x14ac:dyDescent="0.35">
      <c r="A2642">
        <v>5.9849087138770303</v>
      </c>
      <c r="B2642">
        <v>0.29151197581572602</v>
      </c>
    </row>
    <row r="2643" spans="1:2" x14ac:dyDescent="0.35">
      <c r="A2643">
        <v>5.9873822435072697</v>
      </c>
      <c r="B2643">
        <v>0.29216643886461402</v>
      </c>
    </row>
    <row r="2644" spans="1:2" x14ac:dyDescent="0.35">
      <c r="A2644">
        <v>5.98985797492315</v>
      </c>
      <c r="B2644">
        <v>0.292817896330612</v>
      </c>
    </row>
    <row r="2645" spans="1:2" x14ac:dyDescent="0.35">
      <c r="A2645">
        <v>5.9923359268153096</v>
      </c>
      <c r="B2645">
        <v>0.29346634495318302</v>
      </c>
    </row>
    <row r="2646" spans="1:2" x14ac:dyDescent="0.35">
      <c r="A2646">
        <v>5.9948161181518902</v>
      </c>
      <c r="B2646">
        <v>0.29411178155137602</v>
      </c>
    </row>
    <row r="2647" spans="1:2" x14ac:dyDescent="0.35">
      <c r="A2647">
        <v>5.9972985682153697</v>
      </c>
      <c r="B2647">
        <v>0.29475420303092997</v>
      </c>
    </row>
    <row r="2648" spans="1:2" x14ac:dyDescent="0.35">
      <c r="A2648">
        <v>5.9997832965992997</v>
      </c>
      <c r="B2648">
        <v>0.29539360638073497</v>
      </c>
    </row>
    <row r="2649" spans="1:2" x14ac:dyDescent="0.35">
      <c r="A2649">
        <v>6.0022703231930299</v>
      </c>
      <c r="B2649">
        <v>0.296029988666281</v>
      </c>
    </row>
    <row r="2650" spans="1:2" x14ac:dyDescent="0.35">
      <c r="A2650">
        <v>6.0047596682120403</v>
      </c>
      <c r="B2650">
        <v>0.29666334703479502</v>
      </c>
    </row>
    <row r="2651" spans="1:2" x14ac:dyDescent="0.35">
      <c r="A2651">
        <v>6.0072513522092796</v>
      </c>
      <c r="B2651">
        <v>0.29729367871531898</v>
      </c>
    </row>
    <row r="2652" spans="1:2" x14ac:dyDescent="0.35">
      <c r="A2652">
        <v>6.0097453960726197</v>
      </c>
      <c r="B2652">
        <v>0.29792098101520298</v>
      </c>
    </row>
    <row r="2653" spans="1:2" x14ac:dyDescent="0.35">
      <c r="A2653">
        <v>6.0122418210370396</v>
      </c>
      <c r="B2653">
        <v>0.29854525132030002</v>
      </c>
    </row>
    <row r="2654" spans="1:2" x14ac:dyDescent="0.35">
      <c r="A2654">
        <v>6.0147406486879396</v>
      </c>
      <c r="B2654">
        <v>0.29916648709284999</v>
      </c>
    </row>
    <row r="2655" spans="1:2" x14ac:dyDescent="0.35">
      <c r="A2655">
        <v>6.0172419009754599</v>
      </c>
      <c r="B2655">
        <v>0.29978468587203799</v>
      </c>
    </row>
    <row r="2656" spans="1:2" x14ac:dyDescent="0.35">
      <c r="A2656">
        <v>6.0197456002350398</v>
      </c>
      <c r="B2656">
        <v>0.30039984527596297</v>
      </c>
    </row>
    <row r="2657" spans="1:2" x14ac:dyDescent="0.35">
      <c r="A2657">
        <v>6.0222517691830104</v>
      </c>
      <c r="B2657">
        <v>0.30101196299733801</v>
      </c>
    </row>
    <row r="2658" spans="1:2" x14ac:dyDescent="0.35">
      <c r="A2658">
        <v>6.0247604309327203</v>
      </c>
      <c r="B2658">
        <v>0.30162103680421798</v>
      </c>
    </row>
    <row r="2659" spans="1:2" x14ac:dyDescent="0.35">
      <c r="A2659">
        <v>6.0272716089967897</v>
      </c>
      <c r="B2659">
        <v>0.30222706453721099</v>
      </c>
    </row>
    <row r="2660" spans="1:2" x14ac:dyDescent="0.35">
      <c r="A2660">
        <v>6.0297853273113198</v>
      </c>
      <c r="B2660">
        <v>0.30283004411196801</v>
      </c>
    </row>
    <row r="2661" spans="1:2" x14ac:dyDescent="0.35">
      <c r="A2661">
        <v>6.0323016102435298</v>
      </c>
      <c r="B2661">
        <v>0.30342997351747902</v>
      </c>
    </row>
    <row r="2662" spans="1:2" x14ac:dyDescent="0.35">
      <c r="A2662">
        <v>6.0348204826070697</v>
      </c>
      <c r="B2662">
        <v>0.304026850816142</v>
      </c>
    </row>
    <row r="2663" spans="1:2" x14ac:dyDescent="0.35">
      <c r="A2663">
        <v>6.0373419696566399</v>
      </c>
      <c r="B2663">
        <v>0.30462067413882998</v>
      </c>
    </row>
    <row r="2664" spans="1:2" x14ac:dyDescent="0.35">
      <c r="A2664">
        <v>6.0398660971204201</v>
      </c>
      <c r="B2664">
        <v>0.30521144168883402</v>
      </c>
    </row>
    <row r="2665" spans="1:2" x14ac:dyDescent="0.35">
      <c r="A2665">
        <v>6.0423928912136002</v>
      </c>
      <c r="B2665">
        <v>0.30579915174113198</v>
      </c>
    </row>
    <row r="2666" spans="1:2" x14ac:dyDescent="0.35">
      <c r="A2666">
        <v>6.04492237864957</v>
      </c>
      <c r="B2666">
        <v>0.306383802641012</v>
      </c>
    </row>
    <row r="2667" spans="1:2" x14ac:dyDescent="0.35">
      <c r="A2667">
        <v>6.0474545866407299</v>
      </c>
      <c r="B2667">
        <v>0.30696539280021801</v>
      </c>
    </row>
    <row r="2668" spans="1:2" x14ac:dyDescent="0.35">
      <c r="A2668">
        <v>6.0499895429321002</v>
      </c>
      <c r="B2668">
        <v>0.30754392070055298</v>
      </c>
    </row>
    <row r="2669" spans="1:2" x14ac:dyDescent="0.35">
      <c r="A2669">
        <v>6.0525272758074404</v>
      </c>
      <c r="B2669">
        <v>0.30811938489097401</v>
      </c>
    </row>
    <row r="2670" spans="1:2" x14ac:dyDescent="0.35">
      <c r="A2670">
        <v>6.0550678141204397</v>
      </c>
      <c r="B2670">
        <v>0.30869178399027403</v>
      </c>
    </row>
    <row r="2671" spans="1:2" x14ac:dyDescent="0.35">
      <c r="A2671">
        <v>6.0576111872847997</v>
      </c>
      <c r="B2671">
        <v>0.30926111668031298</v>
      </c>
    </row>
    <row r="2672" spans="1:2" x14ac:dyDescent="0.35">
      <c r="A2672">
        <v>6.0601574253159098</v>
      </c>
      <c r="B2672">
        <v>0.309827381710785</v>
      </c>
    </row>
    <row r="2673" spans="1:2" x14ac:dyDescent="0.35">
      <c r="A2673">
        <v>6.0627065588459601</v>
      </c>
      <c r="B2673">
        <v>0.31039057789776497</v>
      </c>
    </row>
    <row r="2674" spans="1:2" x14ac:dyDescent="0.35">
      <c r="A2674">
        <v>6.0652586191404598</v>
      </c>
      <c r="B2674">
        <v>0.31095070412244702</v>
      </c>
    </row>
    <row r="2675" spans="1:2" x14ac:dyDescent="0.35">
      <c r="A2675">
        <v>6.06781363811481</v>
      </c>
      <c r="B2675">
        <v>0.311507759329746</v>
      </c>
    </row>
    <row r="2676" spans="1:2" x14ac:dyDescent="0.35">
      <c r="A2676">
        <v>6.0703716483573</v>
      </c>
      <c r="B2676">
        <v>0.31206174252814101</v>
      </c>
    </row>
    <row r="2677" spans="1:2" x14ac:dyDescent="0.35">
      <c r="A2677">
        <v>6.0729326831605199</v>
      </c>
      <c r="B2677">
        <v>0.31261265279113898</v>
      </c>
    </row>
    <row r="2678" spans="1:2" x14ac:dyDescent="0.35">
      <c r="A2678">
        <v>6.0754967765479799</v>
      </c>
      <c r="B2678">
        <v>0.31316048925744999</v>
      </c>
    </row>
    <row r="2679" spans="1:2" x14ac:dyDescent="0.35">
      <c r="A2679">
        <v>6.0780639632836202</v>
      </c>
      <c r="B2679">
        <v>0.31370525112729702</v>
      </c>
    </row>
    <row r="2680" spans="1:2" x14ac:dyDescent="0.35">
      <c r="A2680">
        <v>6.0806342788855403</v>
      </c>
      <c r="B2680">
        <v>0.31424693765956002</v>
      </c>
    </row>
    <row r="2681" spans="1:2" x14ac:dyDescent="0.35">
      <c r="A2681">
        <v>6.08320775969195</v>
      </c>
      <c r="B2681">
        <v>0.31478554817968302</v>
      </c>
    </row>
    <row r="2682" spans="1:2" x14ac:dyDescent="0.35">
      <c r="A2682">
        <v>6.0857844428716898</v>
      </c>
      <c r="B2682">
        <v>0.315321082075532</v>
      </c>
    </row>
    <row r="2683" spans="1:2" x14ac:dyDescent="0.35">
      <c r="A2683">
        <v>6.0883643664516498</v>
      </c>
      <c r="B2683">
        <v>0.31585353879665901</v>
      </c>
    </row>
    <row r="2684" spans="1:2" x14ac:dyDescent="0.35">
      <c r="A2684">
        <v>6.09094756933714</v>
      </c>
      <c r="B2684">
        <v>0.31638291785186701</v>
      </c>
    </row>
    <row r="2685" spans="1:2" x14ac:dyDescent="0.35">
      <c r="A2685">
        <v>6.0935340913623701</v>
      </c>
      <c r="B2685">
        <v>0.31690921881274903</v>
      </c>
    </row>
    <row r="2686" spans="1:2" x14ac:dyDescent="0.35">
      <c r="A2686">
        <v>6.0961239733313199</v>
      </c>
      <c r="B2686">
        <v>0.31743244131481202</v>
      </c>
    </row>
    <row r="2687" spans="1:2" x14ac:dyDescent="0.35">
      <c r="A2687">
        <v>6.09871725703597</v>
      </c>
      <c r="B2687">
        <v>0.31795258505377799</v>
      </c>
    </row>
    <row r="2688" spans="1:2" x14ac:dyDescent="0.35">
      <c r="A2688">
        <v>6.1013139852904796</v>
      </c>
      <c r="B2688">
        <v>0.31846964978485898</v>
      </c>
    </row>
    <row r="2689" spans="1:2" x14ac:dyDescent="0.35">
      <c r="A2689">
        <v>6.1039142019874904</v>
      </c>
      <c r="B2689">
        <v>0.318983635326131</v>
      </c>
    </row>
    <row r="2690" spans="1:2" x14ac:dyDescent="0.35">
      <c r="A2690">
        <v>6.1065179521524602</v>
      </c>
      <c r="B2690">
        <v>0.31949454156102097</v>
      </c>
    </row>
    <row r="2691" spans="1:2" x14ac:dyDescent="0.35">
      <c r="A2691">
        <v>6.1091252819650004</v>
      </c>
      <c r="B2691">
        <v>0.32000236843393798</v>
      </c>
    </row>
    <row r="2692" spans="1:2" x14ac:dyDescent="0.35">
      <c r="A2692">
        <v>6.1117362387988603</v>
      </c>
      <c r="B2692">
        <v>0.32050711594932202</v>
      </c>
    </row>
    <row r="2693" spans="1:2" x14ac:dyDescent="0.35">
      <c r="A2693">
        <v>6.1143508713044197</v>
      </c>
      <c r="B2693">
        <v>0.321008784178475</v>
      </c>
    </row>
    <row r="2694" spans="1:2" x14ac:dyDescent="0.35">
      <c r="A2694">
        <v>6.1169692294428604</v>
      </c>
      <c r="B2694">
        <v>0.32150737325651801</v>
      </c>
    </row>
    <row r="2695" spans="1:2" x14ac:dyDescent="0.35">
      <c r="A2695">
        <v>6.1195913645503701</v>
      </c>
      <c r="B2695">
        <v>0.32200288338472599</v>
      </c>
    </row>
    <row r="2696" spans="1:2" x14ac:dyDescent="0.35">
      <c r="A2696">
        <v>6.1222173293868503</v>
      </c>
      <c r="B2696">
        <v>0.32249531482941401</v>
      </c>
    </row>
    <row r="2697" spans="1:2" x14ac:dyDescent="0.35">
      <c r="A2697">
        <v>6.1248471781957301</v>
      </c>
      <c r="B2697">
        <v>0.32298466792246999</v>
      </c>
    </row>
    <row r="2698" spans="1:2" x14ac:dyDescent="0.35">
      <c r="A2698">
        <v>6.1274809667971999</v>
      </c>
      <c r="B2698">
        <v>0.323470943067526</v>
      </c>
    </row>
    <row r="2699" spans="1:2" x14ac:dyDescent="0.35">
      <c r="A2699">
        <v>6.1301187526458198</v>
      </c>
      <c r="B2699">
        <v>0.32395414073884199</v>
      </c>
    </row>
    <row r="2700" spans="1:2" x14ac:dyDescent="0.35">
      <c r="A2700">
        <v>6.1327605948891897</v>
      </c>
      <c r="B2700">
        <v>0.32443426147988202</v>
      </c>
    </row>
    <row r="2701" spans="1:2" x14ac:dyDescent="0.35">
      <c r="A2701">
        <v>6.1354065544737599</v>
      </c>
      <c r="B2701">
        <v>0.324911305909865</v>
      </c>
    </row>
    <row r="2702" spans="1:2" x14ac:dyDescent="0.35">
      <c r="A2702">
        <v>6.13805669422928</v>
      </c>
      <c r="B2702">
        <v>0.32538527472561202</v>
      </c>
    </row>
    <row r="2703" spans="1:2" x14ac:dyDescent="0.35">
      <c r="A2703">
        <v>6.1407110789357597</v>
      </c>
      <c r="B2703">
        <v>0.32585616869956702</v>
      </c>
    </row>
    <row r="2704" spans="1:2" x14ac:dyDescent="0.35">
      <c r="A2704">
        <v>6.1433697754465602</v>
      </c>
      <c r="B2704">
        <v>0.32632398868710999</v>
      </c>
    </row>
    <row r="2705" spans="1:2" x14ac:dyDescent="0.35">
      <c r="A2705">
        <v>6.1460328528030796</v>
      </c>
      <c r="B2705">
        <v>0.32678873563133998</v>
      </c>
    </row>
    <row r="2706" spans="1:2" x14ac:dyDescent="0.35">
      <c r="A2706">
        <v>6.1487003823255604</v>
      </c>
      <c r="B2706">
        <v>0.32725041056276699</v>
      </c>
    </row>
    <row r="2707" spans="1:2" x14ac:dyDescent="0.35">
      <c r="A2707">
        <v>6.1513724377275603</v>
      </c>
      <c r="B2707">
        <v>0.32770901460227803</v>
      </c>
    </row>
    <row r="2708" spans="1:2" x14ac:dyDescent="0.35">
      <c r="A2708">
        <v>6.1540490952690297</v>
      </c>
      <c r="B2708">
        <v>0.32816454896966202</v>
      </c>
    </row>
    <row r="2709" spans="1:2" x14ac:dyDescent="0.35">
      <c r="A2709">
        <v>6.15673043389305</v>
      </c>
      <c r="B2709">
        <v>0.32861701498809398</v>
      </c>
    </row>
    <row r="2710" spans="1:2" x14ac:dyDescent="0.35">
      <c r="A2710">
        <v>6.1594165353673702</v>
      </c>
      <c r="B2710">
        <v>0.32906641408821802</v>
      </c>
    </row>
    <row r="2711" spans="1:2" x14ac:dyDescent="0.35">
      <c r="A2711">
        <v>6.1621074844506403</v>
      </c>
      <c r="B2711">
        <v>0.32951274781512901</v>
      </c>
    </row>
    <row r="2712" spans="1:2" x14ac:dyDescent="0.35">
      <c r="A2712">
        <v>6.1648033690563899</v>
      </c>
      <c r="B2712">
        <v>0.329956017833546</v>
      </c>
    </row>
    <row r="2713" spans="1:2" x14ac:dyDescent="0.35">
      <c r="A2713">
        <v>6.1675042804678002</v>
      </c>
      <c r="B2713">
        <v>0.33039622593981399</v>
      </c>
    </row>
    <row r="2714" spans="1:2" x14ac:dyDescent="0.35">
      <c r="A2714">
        <v>6.1702103135356703</v>
      </c>
      <c r="B2714">
        <v>0.33083337406935898</v>
      </c>
    </row>
    <row r="2715" spans="1:2" x14ac:dyDescent="0.35">
      <c r="A2715">
        <v>6.1729215668778403</v>
      </c>
      <c r="B2715">
        <v>0.33126746430269699</v>
      </c>
    </row>
    <row r="2716" spans="1:2" x14ac:dyDescent="0.35">
      <c r="A2716">
        <v>6.1756381431400502</v>
      </c>
      <c r="B2716">
        <v>0.33169849887939001</v>
      </c>
    </row>
    <row r="2717" spans="1:2" x14ac:dyDescent="0.35">
      <c r="A2717">
        <v>6.1783601492899303</v>
      </c>
      <c r="B2717">
        <v>0.33212648021497099</v>
      </c>
    </row>
    <row r="2718" spans="1:2" x14ac:dyDescent="0.35">
      <c r="A2718">
        <v>6.18108769687848</v>
      </c>
      <c r="B2718">
        <v>0.33255141091028301</v>
      </c>
    </row>
    <row r="2719" spans="1:2" x14ac:dyDescent="0.35">
      <c r="A2719">
        <v>6.1838209023440696</v>
      </c>
      <c r="B2719">
        <v>0.33297329376508</v>
      </c>
    </row>
    <row r="2720" spans="1:2" x14ac:dyDescent="0.35">
      <c r="A2720">
        <v>6.1865598873622902</v>
      </c>
      <c r="B2720">
        <v>0.33339213179600002</v>
      </c>
    </row>
    <row r="2721" spans="1:2" x14ac:dyDescent="0.35">
      <c r="A2721">
        <v>6.18930477925643</v>
      </c>
      <c r="B2721">
        <v>0.33380792826063299</v>
      </c>
    </row>
    <row r="2722" spans="1:2" x14ac:dyDescent="0.35">
      <c r="A2722">
        <v>6.1920557114306103</v>
      </c>
      <c r="B2722">
        <v>0.33422068668142402</v>
      </c>
    </row>
    <row r="2723" spans="1:2" x14ac:dyDescent="0.35">
      <c r="A2723">
        <v>6.1948128237940603</v>
      </c>
      <c r="B2723">
        <v>0.33463041086450601</v>
      </c>
    </row>
    <row r="2724" spans="1:2" x14ac:dyDescent="0.35">
      <c r="A2724">
        <v>6.19757626328719</v>
      </c>
      <c r="B2724">
        <v>0.33503710492974997</v>
      </c>
    </row>
    <row r="2725" spans="1:2" x14ac:dyDescent="0.35">
      <c r="A2725">
        <v>6.2003461844713197</v>
      </c>
      <c r="B2725">
        <v>0.335440773345484</v>
      </c>
    </row>
    <row r="2726" spans="1:2" x14ac:dyDescent="0.35">
      <c r="A2726">
        <v>6.2031227501705697</v>
      </c>
      <c r="B2726">
        <v>0.33584142096554898</v>
      </c>
    </row>
    <row r="2727" spans="1:2" x14ac:dyDescent="0.35">
      <c r="A2727">
        <v>6.20590613219409</v>
      </c>
      <c r="B2727">
        <v>0.33623905307218899</v>
      </c>
    </row>
    <row r="2728" spans="1:2" x14ac:dyDescent="0.35">
      <c r="A2728">
        <v>6.2086965121300697</v>
      </c>
      <c r="B2728">
        <v>0.33663367542272798</v>
      </c>
    </row>
    <row r="2729" spans="1:2" x14ac:dyDescent="0.35">
      <c r="A2729">
        <v>6.2114940822508498</v>
      </c>
      <c r="B2729">
        <v>0.33702529430477202</v>
      </c>
    </row>
    <row r="2730" spans="1:2" x14ac:dyDescent="0.35">
      <c r="A2730">
        <v>6.2142990465633199</v>
      </c>
      <c r="B2730">
        <v>0.33741391660351699</v>
      </c>
    </row>
    <row r="2731" spans="1:2" x14ac:dyDescent="0.35">
      <c r="A2731">
        <v>6.2171116219538298</v>
      </c>
      <c r="B2731">
        <v>0.33779954987271998</v>
      </c>
    </row>
    <row r="2732" spans="1:2" x14ac:dyDescent="0.35">
      <c r="A2732">
        <v>6.2199320395282598</v>
      </c>
      <c r="B2732">
        <v>0.33818220242195701</v>
      </c>
    </row>
    <row r="2733" spans="1:2" x14ac:dyDescent="0.35">
      <c r="A2733">
        <v>6.2227605461471098</v>
      </c>
      <c r="B2733">
        <v>0.33856188341812199</v>
      </c>
    </row>
    <row r="2734" spans="1:2" x14ac:dyDescent="0.35">
      <c r="A2734">
        <v>6.2255974062022998</v>
      </c>
      <c r="B2734">
        <v>0.33893860300531098</v>
      </c>
    </row>
    <row r="2735" spans="1:2" x14ac:dyDescent="0.35">
      <c r="A2735">
        <v>6.2284429036544902</v>
      </c>
      <c r="B2735">
        <v>0.33931237244305701</v>
      </c>
    </row>
    <row r="2736" spans="1:2" x14ac:dyDescent="0.35">
      <c r="A2736">
        <v>6.2312973443911002</v>
      </c>
      <c r="B2736">
        <v>0.339683204267959</v>
      </c>
    </row>
    <row r="2737" spans="1:2" x14ac:dyDescent="0.35">
      <c r="A2737">
        <v>6.2341610590555598</v>
      </c>
      <c r="B2737">
        <v>0.34005111249460901</v>
      </c>
    </row>
    <row r="2738" spans="1:2" x14ac:dyDescent="0.35">
      <c r="A2738">
        <v>6.2370344063812899</v>
      </c>
      <c r="B2738">
        <v>0.34041611285513401</v>
      </c>
    </row>
    <row r="2739" spans="1:2" x14ac:dyDescent="0.35">
      <c r="A2739">
        <v>6.2399177771080101</v>
      </c>
      <c r="B2739">
        <v>0.34077822308178302</v>
      </c>
    </row>
    <row r="2740" spans="1:2" x14ac:dyDescent="0.35">
      <c r="A2740">
        <v>6.2428115987290802</v>
      </c>
      <c r="B2740">
        <v>0.34113746325712901</v>
      </c>
    </row>
    <row r="2741" spans="1:2" x14ac:dyDescent="0.35">
      <c r="A2741">
        <v>6.2457163412748997</v>
      </c>
      <c r="B2741">
        <v>0.34149385624817902</v>
      </c>
    </row>
    <row r="2742" spans="1:2" x14ac:dyDescent="0.35">
      <c r="A2742">
        <v>6.2486325243702501</v>
      </c>
      <c r="B2742">
        <v>0.341847428242192</v>
      </c>
    </row>
    <row r="2743" spans="1:2" x14ac:dyDescent="0.35">
      <c r="A2743">
        <v>6.2515607259586199</v>
      </c>
      <c r="B2743">
        <v>0.34219820941755003</v>
      </c>
    </row>
    <row r="2744" spans="1:2" x14ac:dyDescent="0.35">
      <c r="A2744">
        <v>6.2545015933227397</v>
      </c>
      <c r="B2744">
        <v>0.342546234806066</v>
      </c>
    </row>
    <row r="2745" spans="1:2" x14ac:dyDescent="0.35">
      <c r="A2745">
        <v>6.2574558571035501</v>
      </c>
      <c r="B2745">
        <v>0.34289154540399203</v>
      </c>
    </row>
    <row r="2746" spans="1:2" x14ac:dyDescent="0.35">
      <c r="A2746">
        <v>6.2604243494106102</v>
      </c>
      <c r="B2746">
        <v>0.34323418962519803</v>
      </c>
    </row>
    <row r="2747" spans="1:2" x14ac:dyDescent="0.35">
      <c r="A2747">
        <v>6.2634080277140098</v>
      </c>
      <c r="B2747">
        <v>0.34357422524426801</v>
      </c>
    </row>
    <row r="2748" spans="1:2" x14ac:dyDescent="0.35">
      <c r="A2748">
        <v>6.2664080070190797</v>
      </c>
      <c r="B2748">
        <v>0.34391172204718801</v>
      </c>
    </row>
    <row r="2749" spans="1:2" x14ac:dyDescent="0.35">
      <c r="A2749">
        <v>6.2694256041623797</v>
      </c>
      <c r="B2749">
        <v>0.34424676552401301</v>
      </c>
    </row>
    <row r="2750" spans="1:2" x14ac:dyDescent="0.35">
      <c r="A2750">
        <v>6.2724624006906602</v>
      </c>
      <c r="B2750">
        <v>0.344579462175792</v>
      </c>
    </row>
    <row r="2751" spans="1:2" x14ac:dyDescent="0.35">
      <c r="A2751">
        <v>6.2755203348277604</v>
      </c>
      <c r="B2751">
        <v>0.34490994736178199</v>
      </c>
    </row>
    <row r="2752" spans="1:2" x14ac:dyDescent="0.35">
      <c r="A2752">
        <v>6.2786018415070703</v>
      </c>
      <c r="B2752">
        <v>0.34523839737816397</v>
      </c>
    </row>
    <row r="2753" spans="1:2" x14ac:dyDescent="0.35">
      <c r="A2753">
        <v>6.28171007597141</v>
      </c>
      <c r="B2753">
        <v>0.34556504894472601</v>
      </c>
    </row>
    <row r="2754" spans="1:2" x14ac:dyDescent="0.35">
      <c r="A2754">
        <v>6.2848492918868999</v>
      </c>
      <c r="B2754">
        <v>0.34589023246980199</v>
      </c>
    </row>
    <row r="2755" spans="1:2" x14ac:dyDescent="0.35">
      <c r="A2755">
        <v>6.2880255292570997</v>
      </c>
      <c r="B2755">
        <v>0.34621443309725097</v>
      </c>
    </row>
    <row r="2756" spans="1:2" x14ac:dyDescent="0.35">
      <c r="A2756">
        <v>6.2912479905438401</v>
      </c>
      <c r="B2756">
        <v>0.34653841377864902</v>
      </c>
    </row>
    <row r="2757" spans="1:2" x14ac:dyDescent="0.35">
      <c r="A2757">
        <v>6.2945321720572602</v>
      </c>
      <c r="B2757">
        <v>0.34686349722545201</v>
      </c>
    </row>
    <row r="2758" spans="1:2" x14ac:dyDescent="0.35">
      <c r="A2758">
        <v>6.2979084585744198</v>
      </c>
      <c r="B2758">
        <v>0.34719234417077299</v>
      </c>
    </row>
    <row r="2759" spans="1:2" x14ac:dyDescent="0.35">
      <c r="A2759">
        <v>6.3014542873277497</v>
      </c>
      <c r="B2759">
        <v>0.347531879281818</v>
      </c>
    </row>
    <row r="2760" spans="1:2" x14ac:dyDescent="0.35">
      <c r="A2760">
        <v>6.30554048758873</v>
      </c>
      <c r="B2760">
        <v>0.34791578176527099</v>
      </c>
    </row>
    <row r="2761" spans="1:2" x14ac:dyDescent="0.35">
      <c r="A2761">
        <v>6.3077475383817996</v>
      </c>
      <c r="B2761">
        <v>0.348119860775088</v>
      </c>
    </row>
    <row r="2762" spans="1:2" x14ac:dyDescent="0.35">
      <c r="A2762">
        <v>6.3099545891748701</v>
      </c>
      <c r="B2762">
        <v>0.348321648212503</v>
      </c>
    </row>
    <row r="2763" spans="1:2" x14ac:dyDescent="0.35">
      <c r="A2763">
        <v>6.3131191391508796</v>
      </c>
      <c r="B2763">
        <v>0.34860698908733501</v>
      </c>
    </row>
    <row r="2764" spans="1:2" x14ac:dyDescent="0.35">
      <c r="A2764">
        <v>6.3167212896917002</v>
      </c>
      <c r="B2764">
        <v>0.34892608264761998</v>
      </c>
    </row>
    <row r="2765" spans="1:2" x14ac:dyDescent="0.35">
      <c r="A2765">
        <v>6.3197572815256198</v>
      </c>
      <c r="B2765">
        <v>0.349190320584369</v>
      </c>
    </row>
    <row r="2766" spans="1:2" x14ac:dyDescent="0.35">
      <c r="A2766">
        <v>6.3222205096386599</v>
      </c>
      <c r="B2766">
        <v>0.34940155560422897</v>
      </c>
    </row>
    <row r="2767" spans="1:2" x14ac:dyDescent="0.35">
      <c r="A2767">
        <v>6.3247730968438098</v>
      </c>
      <c r="B2767">
        <v>0.34961748129840697</v>
      </c>
    </row>
    <row r="2768" spans="1:2" x14ac:dyDescent="0.35">
      <c r="A2768">
        <v>6.3278558409361896</v>
      </c>
      <c r="B2768">
        <v>0.34987423018716202</v>
      </c>
    </row>
    <row r="2769" spans="1:2" x14ac:dyDescent="0.35">
      <c r="A2769">
        <v>6.3311153494560397</v>
      </c>
      <c r="B2769">
        <v>0.35014092619701598</v>
      </c>
    </row>
    <row r="2770" spans="1:2" x14ac:dyDescent="0.35">
      <c r="A2770">
        <v>6.3340157861885702</v>
      </c>
      <c r="B2770">
        <v>0.35037412729405998</v>
      </c>
    </row>
    <row r="2771" spans="1:2" x14ac:dyDescent="0.35">
      <c r="A2771">
        <v>6.3366173976984799</v>
      </c>
      <c r="B2771">
        <v>0.35058001374160802</v>
      </c>
    </row>
    <row r="2772" spans="1:2" x14ac:dyDescent="0.35">
      <c r="A2772">
        <v>6.3393361363598597</v>
      </c>
      <c r="B2772">
        <v>0.350791854472428</v>
      </c>
    </row>
    <row r="2773" spans="1:2" x14ac:dyDescent="0.35">
      <c r="A2773">
        <v>6.3423453892773303</v>
      </c>
      <c r="B2773">
        <v>0.35102239118630701</v>
      </c>
    </row>
    <row r="2774" spans="1:2" x14ac:dyDescent="0.35">
      <c r="A2774">
        <v>6.3453688933043297</v>
      </c>
      <c r="B2774">
        <v>0.35124986061360097</v>
      </c>
    </row>
    <row r="2775" spans="1:2" x14ac:dyDescent="0.35">
      <c r="A2775">
        <v>6.3481686255928</v>
      </c>
      <c r="B2775">
        <v>0.35145678705733002</v>
      </c>
    </row>
    <row r="2776" spans="1:2" x14ac:dyDescent="0.35">
      <c r="A2776">
        <v>6.3508552644923002</v>
      </c>
      <c r="B2776">
        <v>0.351652011019779</v>
      </c>
    </row>
    <row r="2777" spans="1:2" x14ac:dyDescent="0.35">
      <c r="A2777">
        <v>6.3536527058277699</v>
      </c>
      <c r="B2777">
        <v>0.351851814588866</v>
      </c>
    </row>
    <row r="2778" spans="1:2" x14ac:dyDescent="0.35">
      <c r="A2778">
        <v>6.3565700449243803</v>
      </c>
      <c r="B2778">
        <v>0.35205641801828202</v>
      </c>
    </row>
    <row r="2779" spans="1:2" x14ac:dyDescent="0.35">
      <c r="A2779">
        <v>6.3594387578209801</v>
      </c>
      <c r="B2779">
        <v>0.35225387337720598</v>
      </c>
    </row>
    <row r="2780" spans="1:2" x14ac:dyDescent="0.35">
      <c r="A2780">
        <v>6.3621938473525903</v>
      </c>
      <c r="B2780">
        <v>0.35244002757335302</v>
      </c>
    </row>
    <row r="2781" spans="1:2" x14ac:dyDescent="0.35">
      <c r="A2781">
        <v>6.36493122125838</v>
      </c>
      <c r="B2781">
        <v>0.35262161567696199</v>
      </c>
    </row>
    <row r="2782" spans="1:2" x14ac:dyDescent="0.35">
      <c r="A2782">
        <v>6.3677344119674002</v>
      </c>
      <c r="B2782">
        <v>0.35280409784245598</v>
      </c>
    </row>
    <row r="2783" spans="1:2" x14ac:dyDescent="0.35">
      <c r="A2783">
        <v>6.3705633568338804</v>
      </c>
      <c r="B2783">
        <v>0.35298470329196602</v>
      </c>
    </row>
    <row r="2784" spans="1:2" x14ac:dyDescent="0.35">
      <c r="A2784">
        <v>6.3733459142794997</v>
      </c>
      <c r="B2784">
        <v>0.35315887345462399</v>
      </c>
    </row>
    <row r="2785" spans="1:2" x14ac:dyDescent="0.35">
      <c r="A2785">
        <v>6.3760860985746604</v>
      </c>
      <c r="B2785">
        <v>0.353327032519275</v>
      </c>
    </row>
    <row r="2786" spans="1:2" x14ac:dyDescent="0.35">
      <c r="A2786">
        <v>6.3788349066265297</v>
      </c>
      <c r="B2786">
        <v>0.35349237985930398</v>
      </c>
    </row>
    <row r="2787" spans="1:2" x14ac:dyDescent="0.35">
      <c r="A2787">
        <v>6.3816066225682597</v>
      </c>
      <c r="B2787">
        <v>0.353655724916972</v>
      </c>
    </row>
    <row r="2788" spans="1:2" x14ac:dyDescent="0.35">
      <c r="A2788">
        <v>6.3843712290895596</v>
      </c>
      <c r="B2788">
        <v>0.35381527763702098</v>
      </c>
    </row>
    <row r="2789" spans="1:2" x14ac:dyDescent="0.35">
      <c r="A2789">
        <v>6.3871102185169599</v>
      </c>
      <c r="B2789">
        <v>0.35397003726507498</v>
      </c>
    </row>
    <row r="2790" spans="1:2" x14ac:dyDescent="0.35">
      <c r="A2790">
        <v>6.3898378524243</v>
      </c>
      <c r="B2790">
        <v>0.35412088404006298</v>
      </c>
    </row>
    <row r="2791" spans="1:2" x14ac:dyDescent="0.35">
      <c r="A2791">
        <v>6.3925707725001697</v>
      </c>
      <c r="B2791">
        <v>0.354268756647803</v>
      </c>
    </row>
    <row r="2792" spans="1:2" x14ac:dyDescent="0.35">
      <c r="A2792">
        <v>6.3953047813586297</v>
      </c>
      <c r="B2792">
        <v>0.35441342392479602</v>
      </c>
    </row>
    <row r="2793" spans="1:2" x14ac:dyDescent="0.35">
      <c r="A2793">
        <v>6.3980281493900302</v>
      </c>
      <c r="B2793">
        <v>0.35455428957985802</v>
      </c>
    </row>
    <row r="2794" spans="1:2" x14ac:dyDescent="0.35">
      <c r="A2794">
        <v>6.4007403649090104</v>
      </c>
      <c r="B2794">
        <v>0.35469137309435</v>
      </c>
    </row>
    <row r="2795" spans="1:2" x14ac:dyDescent="0.35">
      <c r="A2795">
        <v>6.4034488099372799</v>
      </c>
      <c r="B2795">
        <v>0.35482508104752097</v>
      </c>
    </row>
    <row r="2796" spans="1:2" x14ac:dyDescent="0.35">
      <c r="A2796">
        <v>6.4061559869222702</v>
      </c>
      <c r="B2796">
        <v>0.35495555283001001</v>
      </c>
    </row>
    <row r="2797" spans="1:2" x14ac:dyDescent="0.35">
      <c r="A2797">
        <v>6.4088581472781403</v>
      </c>
      <c r="B2797">
        <v>0.35508262570703097</v>
      </c>
    </row>
    <row r="2798" spans="1:2" x14ac:dyDescent="0.35">
      <c r="A2798">
        <v>6.4115528984699397</v>
      </c>
      <c r="B2798">
        <v>0.35520621570001798</v>
      </c>
    </row>
    <row r="2799" spans="1:2" x14ac:dyDescent="0.35">
      <c r="A2799">
        <v>6.4142420114171701</v>
      </c>
      <c r="B2799">
        <v>0.35532643345076198</v>
      </c>
    </row>
    <row r="2800" spans="1:2" x14ac:dyDescent="0.35">
      <c r="A2800">
        <v>6.41692750386449</v>
      </c>
      <c r="B2800">
        <v>0.35544339182589202</v>
      </c>
    </row>
    <row r="2801" spans="1:2" x14ac:dyDescent="0.35">
      <c r="A2801">
        <v>6.4196089512275503</v>
      </c>
      <c r="B2801">
        <v>0.35555709209696001</v>
      </c>
    </row>
    <row r="2802" spans="1:2" x14ac:dyDescent="0.35">
      <c r="A2802">
        <v>6.4222851708161404</v>
      </c>
      <c r="B2802">
        <v>0.35566750650847001</v>
      </c>
    </row>
    <row r="2803" spans="1:2" x14ac:dyDescent="0.35">
      <c r="A2803">
        <v>6.4249562295872602</v>
      </c>
      <c r="B2803">
        <v>0.35577466197811602</v>
      </c>
    </row>
    <row r="2804" spans="1:2" x14ac:dyDescent="0.35">
      <c r="A2804">
        <v>6.4276229350502101</v>
      </c>
      <c r="B2804">
        <v>0.355878613404355</v>
      </c>
    </row>
    <row r="2805" spans="1:2" x14ac:dyDescent="0.35">
      <c r="A2805">
        <v>6.4302855432788597</v>
      </c>
      <c r="B2805">
        <v>0.355979391316258</v>
      </c>
    </row>
    <row r="2806" spans="1:2" x14ac:dyDescent="0.35">
      <c r="A2806">
        <v>6.4329437524594502</v>
      </c>
      <c r="B2806">
        <v>0.35607700477830001</v>
      </c>
    </row>
    <row r="2807" spans="1:2" x14ac:dyDescent="0.35">
      <c r="A2807">
        <v>6.4355974430003302</v>
      </c>
      <c r="B2807">
        <v>0.356171470461777</v>
      </c>
    </row>
    <row r="2808" spans="1:2" x14ac:dyDescent="0.35">
      <c r="A2808">
        <v>6.4382468485979096</v>
      </c>
      <c r="B2808">
        <v>0.356262817417558</v>
      </c>
    </row>
    <row r="2809" spans="1:2" x14ac:dyDescent="0.35">
      <c r="A2809">
        <v>6.44089217709152</v>
      </c>
      <c r="B2809">
        <v>0.35635107266683602</v>
      </c>
    </row>
    <row r="2810" spans="1:2" x14ac:dyDescent="0.35">
      <c r="A2810">
        <v>6.4435334315798602</v>
      </c>
      <c r="B2810">
        <v>0.35643625568473303</v>
      </c>
    </row>
    <row r="2811" spans="1:2" x14ac:dyDescent="0.35">
      <c r="A2811">
        <v>6.4461705822370101</v>
      </c>
      <c r="B2811">
        <v>0.356518384797187</v>
      </c>
    </row>
    <row r="2812" spans="1:2" x14ac:dyDescent="0.35">
      <c r="A2812">
        <v>6.4488037015955504</v>
      </c>
      <c r="B2812">
        <v>0.35659748135254099</v>
      </c>
    </row>
    <row r="2813" spans="1:2" x14ac:dyDescent="0.35">
      <c r="A2813">
        <v>6.4514328992648098</v>
      </c>
      <c r="B2813">
        <v>0.35667356730574601</v>
      </c>
    </row>
    <row r="2814" spans="1:2" x14ac:dyDescent="0.35">
      <c r="A2814">
        <v>6.4540582352411704</v>
      </c>
      <c r="B2814">
        <v>0.35674666265271199</v>
      </c>
    </row>
    <row r="2815" spans="1:2" x14ac:dyDescent="0.35">
      <c r="A2815">
        <v>6.4566797373354996</v>
      </c>
      <c r="B2815">
        <v>0.35681678616243701</v>
      </c>
    </row>
    <row r="2816" spans="1:2" x14ac:dyDescent="0.35">
      <c r="A2816">
        <v>6.4592974510710004</v>
      </c>
      <c r="B2816">
        <v>0.356883956808207</v>
      </c>
    </row>
    <row r="2817" spans="1:2" x14ac:dyDescent="0.35">
      <c r="A2817">
        <v>6.4619114404373796</v>
      </c>
      <c r="B2817">
        <v>0.35694819369147102</v>
      </c>
    </row>
    <row r="2818" spans="1:2" x14ac:dyDescent="0.35">
      <c r="A2818">
        <v>6.4645217619346997</v>
      </c>
      <c r="B2818">
        <v>0.35700951534868802</v>
      </c>
    </row>
    <row r="2819" spans="1:2" x14ac:dyDescent="0.35">
      <c r="A2819">
        <v>6.4671284592060898</v>
      </c>
      <c r="B2819">
        <v>0.357067939677223</v>
      </c>
    </row>
    <row r="2820" spans="1:2" x14ac:dyDescent="0.35">
      <c r="A2820">
        <v>6.4697315755759801</v>
      </c>
      <c r="B2820">
        <v>0.35712348426784202</v>
      </c>
    </row>
    <row r="2821" spans="1:2" x14ac:dyDescent="0.35">
      <c r="A2821">
        <v>6.4723311591772701</v>
      </c>
      <c r="B2821">
        <v>0.35717616650978801</v>
      </c>
    </row>
    <row r="2822" spans="1:2" x14ac:dyDescent="0.35">
      <c r="A2822">
        <v>6.4749272576237997</v>
      </c>
      <c r="B2822">
        <v>0.35722600346785799</v>
      </c>
    </row>
    <row r="2823" spans="1:2" x14ac:dyDescent="0.35">
      <c r="A2823">
        <v>6.4775199144933202</v>
      </c>
      <c r="B2823">
        <v>0.35727301182555998</v>
      </c>
    </row>
    <row r="2824" spans="1:2" x14ac:dyDescent="0.35">
      <c r="A2824">
        <v>6.4801091714069603</v>
      </c>
      <c r="B2824">
        <v>0.35731720794316701</v>
      </c>
    </row>
    <row r="2825" spans="1:2" x14ac:dyDescent="0.35">
      <c r="A2825">
        <v>6.4826950702219204</v>
      </c>
      <c r="B2825">
        <v>0.35735860790410401</v>
      </c>
    </row>
    <row r="2826" spans="1:2" x14ac:dyDescent="0.35">
      <c r="A2826">
        <v>6.4852776524644904</v>
      </c>
      <c r="B2826">
        <v>0.35739722750753</v>
      </c>
    </row>
    <row r="2827" spans="1:2" x14ac:dyDescent="0.35">
      <c r="A2827">
        <v>6.4878569581787602</v>
      </c>
      <c r="B2827">
        <v>0.35743308225667503</v>
      </c>
    </row>
    <row r="2828" spans="1:2" x14ac:dyDescent="0.35">
      <c r="A2828">
        <v>6.4904330260550598</v>
      </c>
      <c r="B2828">
        <v>0.35746618737015301</v>
      </c>
    </row>
    <row r="2829" spans="1:2" x14ac:dyDescent="0.35">
      <c r="A2829">
        <v>6.4930058940586202</v>
      </c>
      <c r="B2829">
        <v>0.35749655779802503</v>
      </c>
    </row>
    <row r="2830" spans="1:2" x14ac:dyDescent="0.35">
      <c r="A2830">
        <v>6.4955755995389701</v>
      </c>
      <c r="B2830">
        <v>0.35752420822852499</v>
      </c>
    </row>
    <row r="2831" spans="1:2" x14ac:dyDescent="0.35">
      <c r="A2831">
        <v>6.4981421789528104</v>
      </c>
      <c r="B2831">
        <v>0.357549153090509</v>
      </c>
    </row>
    <row r="2832" spans="1:2" x14ac:dyDescent="0.35">
      <c r="A2832">
        <v>6.5007056678249997</v>
      </c>
      <c r="B2832">
        <v>0.35757140655950798</v>
      </c>
    </row>
    <row r="2833" spans="1:2" x14ac:dyDescent="0.35">
      <c r="A2833">
        <v>6.5032661009183599</v>
      </c>
      <c r="B2833">
        <v>0.35759098256547001</v>
      </c>
    </row>
    <row r="2834" spans="1:2" x14ac:dyDescent="0.35">
      <c r="A2834">
        <v>6.5058235122973596</v>
      </c>
      <c r="B2834">
        <v>0.357607894798735</v>
      </c>
    </row>
    <row r="2835" spans="1:2" x14ac:dyDescent="0.35">
      <c r="A2835">
        <v>6.5083779352981699</v>
      </c>
      <c r="B2835">
        <v>0.357622156715101</v>
      </c>
    </row>
    <row r="2836" spans="1:2" x14ac:dyDescent="0.35">
      <c r="A2836">
        <v>6.5109294025377604</v>
      </c>
      <c r="B2836">
        <v>0.35763378154118203</v>
      </c>
    </row>
    <row r="2837" spans="1:2" x14ac:dyDescent="0.35">
      <c r="A2837">
        <v>6.5134779459465904</v>
      </c>
      <c r="B2837">
        <v>0.357642782279736</v>
      </c>
    </row>
    <row r="2838" spans="1:2" x14ac:dyDescent="0.35">
      <c r="A2838">
        <v>6.5160235968040503</v>
      </c>
      <c r="B2838">
        <v>0.35764917171475702</v>
      </c>
    </row>
    <row r="2839" spans="1:2" x14ac:dyDescent="0.35">
      <c r="A2839">
        <v>6.5185663857532496</v>
      </c>
      <c r="B2839">
        <v>0.35765296241628097</v>
      </c>
    </row>
    <row r="2840" spans="1:2" x14ac:dyDescent="0.35">
      <c r="A2840">
        <v>6.5211063428153198</v>
      </c>
      <c r="B2840">
        <v>0.357654166745069</v>
      </c>
    </row>
    <row r="2841" spans="1:2" x14ac:dyDescent="0.35">
      <c r="A2841">
        <v>6.5236434974318902</v>
      </c>
      <c r="B2841">
        <v>0.35765279685712897</v>
      </c>
    </row>
    <row r="2842" spans="1:2" x14ac:dyDescent="0.35">
      <c r="A2842">
        <v>6.5261778784473297</v>
      </c>
      <c r="B2842">
        <v>0.357648864708074</v>
      </c>
    </row>
    <row r="2843" spans="1:2" x14ac:dyDescent="0.35">
      <c r="A2843">
        <v>6.5287095141423697</v>
      </c>
      <c r="B2843">
        <v>0.35764238205738502</v>
      </c>
    </row>
    <row r="2844" spans="1:2" x14ac:dyDescent="0.35">
      <c r="A2844">
        <v>6.5312384322688999</v>
      </c>
      <c r="B2844">
        <v>0.35763336047244099</v>
      </c>
    </row>
    <row r="2845" spans="1:2" x14ac:dyDescent="0.35">
      <c r="A2845">
        <v>6.5337646600430599</v>
      </c>
      <c r="B2845">
        <v>0.35762181133250798</v>
      </c>
    </row>
    <row r="2846" spans="1:2" x14ac:dyDescent="0.35">
      <c r="A2846">
        <v>6.5362882241801099</v>
      </c>
      <c r="B2846">
        <v>0.35760774583249799</v>
      </c>
    </row>
    <row r="2847" spans="1:2" x14ac:dyDescent="0.35">
      <c r="A2847">
        <v>6.5388091508795698</v>
      </c>
      <c r="B2847">
        <v>0.35759117498682502</v>
      </c>
    </row>
    <row r="2848" spans="1:2" x14ac:dyDescent="0.35">
      <c r="A2848">
        <v>6.5413274658555398</v>
      </c>
      <c r="B2848">
        <v>0.35757210963296798</v>
      </c>
    </row>
    <row r="2849" spans="1:2" x14ac:dyDescent="0.35">
      <c r="A2849">
        <v>6.5438431943706998</v>
      </c>
      <c r="B2849">
        <v>0.357550560434785</v>
      </c>
    </row>
    <row r="2850" spans="1:2" x14ac:dyDescent="0.35">
      <c r="A2850">
        <v>6.5463563612273399</v>
      </c>
      <c r="B2850">
        <v>0.35752653788602801</v>
      </c>
    </row>
    <row r="2851" spans="1:2" x14ac:dyDescent="0.35">
      <c r="A2851">
        <v>6.5488669907797599</v>
      </c>
      <c r="B2851">
        <v>0.357500052313657</v>
      </c>
    </row>
    <row r="2852" spans="1:2" x14ac:dyDescent="0.35">
      <c r="A2852">
        <v>6.55137510695151</v>
      </c>
      <c r="B2852">
        <v>0.35747111388099101</v>
      </c>
    </row>
    <row r="2853" spans="1:2" x14ac:dyDescent="0.35">
      <c r="A2853">
        <v>6.5538807332439797</v>
      </c>
      <c r="B2853">
        <v>0.357439732590841</v>
      </c>
    </row>
    <row r="2854" spans="1:2" x14ac:dyDescent="0.35">
      <c r="A2854">
        <v>6.5563838927601701</v>
      </c>
      <c r="B2854">
        <v>0.35740591828837198</v>
      </c>
    </row>
    <row r="2855" spans="1:2" x14ac:dyDescent="0.35">
      <c r="A2855">
        <v>6.5588846082021997</v>
      </c>
      <c r="B2855">
        <v>0.35736968066417502</v>
      </c>
    </row>
    <row r="2856" spans="1:2" x14ac:dyDescent="0.35">
      <c r="A2856">
        <v>6.5613829018887104</v>
      </c>
      <c r="B2856">
        <v>0.35733102925703297</v>
      </c>
    </row>
    <row r="2857" spans="1:2" x14ac:dyDescent="0.35">
      <c r="A2857">
        <v>6.5638787957543796</v>
      </c>
      <c r="B2857">
        <v>0.35728997345685498</v>
      </c>
    </row>
    <row r="2858" spans="1:2" x14ac:dyDescent="0.35">
      <c r="A2858">
        <v>6.5663723113743497</v>
      </c>
      <c r="B2858">
        <v>0.357246522507149</v>
      </c>
    </row>
    <row r="2859" spans="1:2" x14ac:dyDescent="0.35">
      <c r="A2859">
        <v>6.56886346996796</v>
      </c>
      <c r="B2859">
        <v>0.35720068550772999</v>
      </c>
    </row>
    <row r="2860" spans="1:2" x14ac:dyDescent="0.35">
      <c r="A2860">
        <v>6.5713522923987604</v>
      </c>
      <c r="B2860">
        <v>0.35715247141745099</v>
      </c>
    </row>
    <row r="2861" spans="1:2" x14ac:dyDescent="0.35">
      <c r="A2861">
        <v>6.5738387992007201</v>
      </c>
      <c r="B2861">
        <v>0.35710188905637602</v>
      </c>
    </row>
    <row r="2862" spans="1:2" x14ac:dyDescent="0.35">
      <c r="A2862">
        <v>6.5763230105800199</v>
      </c>
      <c r="B2862">
        <v>0.35704894710831597</v>
      </c>
    </row>
    <row r="2863" spans="1:2" x14ac:dyDescent="0.35">
      <c r="A2863">
        <v>6.5788049464140599</v>
      </c>
      <c r="B2863">
        <v>0.35699365412339501</v>
      </c>
    </row>
    <row r="2864" spans="1:2" x14ac:dyDescent="0.35">
      <c r="A2864">
        <v>6.5812846262673199</v>
      </c>
      <c r="B2864">
        <v>0.356936018520218</v>
      </c>
    </row>
    <row r="2865" spans="1:2" x14ac:dyDescent="0.35">
      <c r="A2865">
        <v>6.5837620693993104</v>
      </c>
      <c r="B2865">
        <v>0.35687604858810701</v>
      </c>
    </row>
    <row r="2866" spans="1:2" x14ac:dyDescent="0.35">
      <c r="A2866">
        <v>6.58623729477116</v>
      </c>
      <c r="B2866">
        <v>0.356813752489332</v>
      </c>
    </row>
    <row r="2867" spans="1:2" x14ac:dyDescent="0.35">
      <c r="A2867">
        <v>6.5887103210567304</v>
      </c>
      <c r="B2867">
        <v>0.35674913826115401</v>
      </c>
    </row>
    <row r="2868" spans="1:2" x14ac:dyDescent="0.35">
      <c r="A2868">
        <v>6.5911811666319498</v>
      </c>
      <c r="B2868">
        <v>0.35668221381839499</v>
      </c>
    </row>
    <row r="2869" spans="1:2" x14ac:dyDescent="0.35">
      <c r="A2869">
        <v>6.59364984961136</v>
      </c>
      <c r="B2869">
        <v>0.35661298695471</v>
      </c>
    </row>
    <row r="2870" spans="1:2" x14ac:dyDescent="0.35">
      <c r="A2870">
        <v>6.5961163878292401</v>
      </c>
      <c r="B2870">
        <v>0.35654146534526698</v>
      </c>
    </row>
    <row r="2871" spans="1:2" x14ac:dyDescent="0.35">
      <c r="A2871">
        <v>6.5985807988649201</v>
      </c>
      <c r="B2871">
        <v>0.35646765654818002</v>
      </c>
    </row>
    <row r="2872" spans="1:2" x14ac:dyDescent="0.35">
      <c r="A2872">
        <v>6.60104310001946</v>
      </c>
      <c r="B2872">
        <v>0.35639156800730998</v>
      </c>
    </row>
    <row r="2873" spans="1:2" x14ac:dyDescent="0.35">
      <c r="A2873">
        <v>6.6035033083545196</v>
      </c>
      <c r="B2873">
        <v>0.35631320705317299</v>
      </c>
    </row>
    <row r="2874" spans="1:2" x14ac:dyDescent="0.35">
      <c r="A2874">
        <v>6.6059614406890796</v>
      </c>
      <c r="B2874">
        <v>0.35623258090502302</v>
      </c>
    </row>
    <row r="2875" spans="1:2" x14ac:dyDescent="0.35">
      <c r="A2875">
        <v>6.6084175135927303</v>
      </c>
      <c r="B2875">
        <v>0.35614969667305602</v>
      </c>
    </row>
    <row r="2876" spans="1:2" x14ac:dyDescent="0.35">
      <c r="A2876">
        <v>6.6108715433966196</v>
      </c>
      <c r="B2876">
        <v>0.35606456136002002</v>
      </c>
    </row>
    <row r="2877" spans="1:2" x14ac:dyDescent="0.35">
      <c r="A2877">
        <v>6.6133235462056597</v>
      </c>
      <c r="B2877">
        <v>0.35597718186270899</v>
      </c>
    </row>
    <row r="2878" spans="1:2" x14ac:dyDescent="0.35">
      <c r="A2878">
        <v>6.6157735379037002</v>
      </c>
      <c r="B2878">
        <v>0.355887564973635</v>
      </c>
    </row>
    <row r="2879" spans="1:2" x14ac:dyDescent="0.35">
      <c r="A2879">
        <v>6.6182215341440802</v>
      </c>
      <c r="B2879">
        <v>0.35579571738322002</v>
      </c>
    </row>
    <row r="2880" spans="1:2" x14ac:dyDescent="0.35">
      <c r="A2880">
        <v>6.6206675503607997</v>
      </c>
      <c r="B2880">
        <v>0.35570164568122198</v>
      </c>
    </row>
    <row r="2881" spans="1:2" x14ac:dyDescent="0.35">
      <c r="A2881">
        <v>6.6231116017931999</v>
      </c>
      <c r="B2881">
        <v>0.35560535635756102</v>
      </c>
    </row>
    <row r="2882" spans="1:2" x14ac:dyDescent="0.35">
      <c r="A2882">
        <v>6.6255537034716703</v>
      </c>
      <c r="B2882">
        <v>0.35550685580457297</v>
      </c>
    </row>
    <row r="2883" spans="1:2" x14ac:dyDescent="0.35">
      <c r="A2883">
        <v>6.6279938702041798</v>
      </c>
      <c r="B2883">
        <v>0.355406150319315</v>
      </c>
    </row>
    <row r="2884" spans="1:2" x14ac:dyDescent="0.35">
      <c r="A2884">
        <v>6.63043211661578</v>
      </c>
      <c r="B2884">
        <v>0.35530324610366498</v>
      </c>
    </row>
    <row r="2885" spans="1:2" x14ac:dyDescent="0.35">
      <c r="A2885">
        <v>6.6328684571393604</v>
      </c>
      <c r="B2885">
        <v>0.35519814926632698</v>
      </c>
    </row>
    <row r="2886" spans="1:2" x14ac:dyDescent="0.35">
      <c r="A2886">
        <v>6.6353029060076798</v>
      </c>
      <c r="B2886">
        <v>0.35509086582481297</v>
      </c>
    </row>
    <row r="2887" spans="1:2" x14ac:dyDescent="0.35">
      <c r="A2887">
        <v>6.6377354772800299</v>
      </c>
      <c r="B2887">
        <v>0.35498140170589798</v>
      </c>
    </row>
    <row r="2888" spans="1:2" x14ac:dyDescent="0.35">
      <c r="A2888">
        <v>6.6401661848239799</v>
      </c>
      <c r="B2888">
        <v>0.35486976274799298</v>
      </c>
    </row>
    <row r="2889" spans="1:2" x14ac:dyDescent="0.35">
      <c r="A2889">
        <v>6.6425950423246301</v>
      </c>
      <c r="B2889">
        <v>0.35475595470231402</v>
      </c>
    </row>
    <row r="2890" spans="1:2" x14ac:dyDescent="0.35">
      <c r="A2890">
        <v>6.6450220632990797</v>
      </c>
      <c r="B2890">
        <v>0.35463998323374202</v>
      </c>
    </row>
    <row r="2891" spans="1:2" x14ac:dyDescent="0.35">
      <c r="A2891">
        <v>6.6474472610944098</v>
      </c>
      <c r="B2891">
        <v>0.35452185392240498</v>
      </c>
    </row>
    <row r="2892" spans="1:2" x14ac:dyDescent="0.35">
      <c r="A2892">
        <v>6.6498706488903698</v>
      </c>
      <c r="B2892">
        <v>0.354401572265028</v>
      </c>
    </row>
    <row r="2893" spans="1:2" x14ac:dyDescent="0.35">
      <c r="A2893">
        <v>6.6522922396944004</v>
      </c>
      <c r="B2893">
        <v>0.35427914367664998</v>
      </c>
    </row>
    <row r="2894" spans="1:2" x14ac:dyDescent="0.35">
      <c r="A2894">
        <v>6.6547120463517002</v>
      </c>
      <c r="B2894">
        <v>0.35415457349158502</v>
      </c>
    </row>
    <row r="2895" spans="1:2" x14ac:dyDescent="0.35">
      <c r="A2895">
        <v>6.6571300815616201</v>
      </c>
      <c r="B2895">
        <v>0.35402786696398802</v>
      </c>
    </row>
    <row r="2896" spans="1:2" x14ac:dyDescent="0.35">
      <c r="A2896">
        <v>6.65954635785344</v>
      </c>
      <c r="B2896">
        <v>0.35389902927049799</v>
      </c>
    </row>
    <row r="2897" spans="1:2" x14ac:dyDescent="0.35">
      <c r="A2897">
        <v>6.66196088761731</v>
      </c>
      <c r="B2897">
        <v>0.353768065510005</v>
      </c>
    </row>
    <row r="2898" spans="1:2" x14ac:dyDescent="0.35">
      <c r="A2898">
        <v>6.6643736830834399</v>
      </c>
      <c r="B2898">
        <v>0.35363498070610799</v>
      </c>
    </row>
    <row r="2899" spans="1:2" x14ac:dyDescent="0.35">
      <c r="A2899">
        <v>6.6667847563337999</v>
      </c>
      <c r="B2899">
        <v>0.35349977980784703</v>
      </c>
    </row>
    <row r="2900" spans="1:2" x14ac:dyDescent="0.35">
      <c r="A2900">
        <v>6.6691941193140902</v>
      </c>
      <c r="B2900">
        <v>0.35336246769035601</v>
      </c>
    </row>
    <row r="2901" spans="1:2" x14ac:dyDescent="0.35">
      <c r="A2901">
        <v>6.6716017838261301</v>
      </c>
      <c r="B2901">
        <v>0.35322304915657399</v>
      </c>
    </row>
    <row r="2902" spans="1:2" x14ac:dyDescent="0.35">
      <c r="A2902">
        <v>6.6740077615357301</v>
      </c>
      <c r="B2902">
        <v>0.35308152893809103</v>
      </c>
    </row>
    <row r="2903" spans="1:2" x14ac:dyDescent="0.35">
      <c r="A2903">
        <v>6.6764120639642703</v>
      </c>
      <c r="B2903">
        <v>0.35293791169691102</v>
      </c>
    </row>
    <row r="2904" spans="1:2" x14ac:dyDescent="0.35">
      <c r="A2904">
        <v>6.6788147025116897</v>
      </c>
      <c r="B2904">
        <v>0.352792202025345</v>
      </c>
    </row>
    <row r="2905" spans="1:2" x14ac:dyDescent="0.35">
      <c r="A2905">
        <v>6.6812156884315703</v>
      </c>
      <c r="B2905">
        <v>0.35264440444874401</v>
      </c>
    </row>
    <row r="2906" spans="1:2" x14ac:dyDescent="0.35">
      <c r="A2906">
        <v>6.68361503285659</v>
      </c>
      <c r="B2906">
        <v>0.35249452342519</v>
      </c>
    </row>
    <row r="2907" spans="1:2" x14ac:dyDescent="0.35">
      <c r="A2907">
        <v>6.6860127467970099</v>
      </c>
      <c r="B2907">
        <v>0.352342563346774</v>
      </c>
    </row>
    <row r="2908" spans="1:2" x14ac:dyDescent="0.35">
      <c r="A2908">
        <v>6.6884088411416602</v>
      </c>
      <c r="B2908">
        <v>0.35218852854069399</v>
      </c>
    </row>
    <row r="2909" spans="1:2" x14ac:dyDescent="0.35">
      <c r="A2909">
        <v>6.6908033266450397</v>
      </c>
      <c r="B2909">
        <v>0.35203242327128398</v>
      </c>
    </row>
    <row r="2910" spans="1:2" x14ac:dyDescent="0.35">
      <c r="A2910">
        <v>6.6931962139457601</v>
      </c>
      <c r="B2910">
        <v>0.35187425174000098</v>
      </c>
    </row>
    <row r="2911" spans="1:2" x14ac:dyDescent="0.35">
      <c r="A2911">
        <v>6.6955875135639502</v>
      </c>
      <c r="B2911">
        <v>0.35171401808673203</v>
      </c>
    </row>
    <row r="2912" spans="1:2" x14ac:dyDescent="0.35">
      <c r="A2912">
        <v>6.6979772359063201</v>
      </c>
      <c r="B2912">
        <v>0.35155172639059401</v>
      </c>
    </row>
    <row r="2913" spans="1:2" x14ac:dyDescent="0.35">
      <c r="A2913">
        <v>6.7003653912688197</v>
      </c>
      <c r="B2913">
        <v>0.35138738067085801</v>
      </c>
    </row>
    <row r="2914" spans="1:2" x14ac:dyDescent="0.35">
      <c r="A2914">
        <v>6.7027519898321399</v>
      </c>
      <c r="B2914">
        <v>0.35122098488836101</v>
      </c>
    </row>
    <row r="2915" spans="1:2" x14ac:dyDescent="0.35">
      <c r="A2915">
        <v>6.7051370416637299</v>
      </c>
      <c r="B2915">
        <v>0.35105254294648702</v>
      </c>
    </row>
    <row r="2916" spans="1:2" x14ac:dyDescent="0.35">
      <c r="A2916">
        <v>6.7075205567309304</v>
      </c>
      <c r="B2916">
        <v>0.35088205869130601</v>
      </c>
    </row>
    <row r="2917" spans="1:2" x14ac:dyDescent="0.35">
      <c r="A2917">
        <v>6.7099025448926399</v>
      </c>
      <c r="B2917">
        <v>0.35070953591323301</v>
      </c>
    </row>
    <row r="2918" spans="1:2" x14ac:dyDescent="0.35">
      <c r="A2918">
        <v>6.7122830158928997</v>
      </c>
      <c r="B2918">
        <v>0.35053497834856501</v>
      </c>
    </row>
    <row r="2919" spans="1:2" x14ac:dyDescent="0.35">
      <c r="A2919">
        <v>6.7146619793831697</v>
      </c>
      <c r="B2919">
        <v>0.35035838967891098</v>
      </c>
    </row>
    <row r="2920" spans="1:2" x14ac:dyDescent="0.35">
      <c r="A2920">
        <v>6.7170394449145503</v>
      </c>
      <c r="B2920">
        <v>0.35017977353278101</v>
      </c>
    </row>
    <row r="2921" spans="1:2" x14ac:dyDescent="0.35">
      <c r="A2921">
        <v>6.7194154219368896</v>
      </c>
      <c r="B2921">
        <v>0.349999133486667</v>
      </c>
    </row>
    <row r="2922" spans="1:2" x14ac:dyDescent="0.35">
      <c r="A2922">
        <v>6.7217899198030198</v>
      </c>
      <c r="B2922">
        <v>0.34981647306574798</v>
      </c>
    </row>
    <row r="2923" spans="1:2" x14ac:dyDescent="0.35">
      <c r="A2923">
        <v>6.7241629477681899</v>
      </c>
      <c r="B2923">
        <v>0.34963179574492698</v>
      </c>
    </row>
    <row r="2924" spans="1:2" x14ac:dyDescent="0.35">
      <c r="A2924">
        <v>6.7265345149938396</v>
      </c>
      <c r="B2924">
        <v>0.34944510494954001</v>
      </c>
    </row>
    <row r="2925" spans="1:2" x14ac:dyDescent="0.35">
      <c r="A2925">
        <v>6.7289046305424298</v>
      </c>
      <c r="B2925">
        <v>0.34925640405674202</v>
      </c>
    </row>
    <row r="2926" spans="1:2" x14ac:dyDescent="0.35">
      <c r="A2926">
        <v>6.7312733033923298</v>
      </c>
      <c r="B2926">
        <v>0.34906569639530799</v>
      </c>
    </row>
    <row r="2927" spans="1:2" x14ac:dyDescent="0.35">
      <c r="A2927">
        <v>6.73364054243185</v>
      </c>
      <c r="B2927">
        <v>0.34887298524704602</v>
      </c>
    </row>
    <row r="2928" spans="1:2" x14ac:dyDescent="0.35">
      <c r="A2928">
        <v>6.7360063564571204</v>
      </c>
      <c r="B2928">
        <v>0.34867827384792199</v>
      </c>
    </row>
    <row r="2929" spans="1:2" x14ac:dyDescent="0.35">
      <c r="A2929">
        <v>6.7383707541835998</v>
      </c>
      <c r="B2929">
        <v>0.34848156538806602</v>
      </c>
    </row>
    <row r="2930" spans="1:2" x14ac:dyDescent="0.35">
      <c r="A2930">
        <v>6.7407337442347703</v>
      </c>
      <c r="B2930">
        <v>0.34828286301362099</v>
      </c>
    </row>
    <row r="2931" spans="1:2" x14ac:dyDescent="0.35">
      <c r="A2931">
        <v>6.7430953351432201</v>
      </c>
      <c r="B2931">
        <v>0.34808216982760498</v>
      </c>
    </row>
    <row r="2932" spans="1:2" x14ac:dyDescent="0.35">
      <c r="A2932">
        <v>6.7454555353733099</v>
      </c>
      <c r="B2932">
        <v>0.34787948888890002</v>
      </c>
    </row>
    <row r="2933" spans="1:2" x14ac:dyDescent="0.35">
      <c r="A2933">
        <v>6.7478143532950199</v>
      </c>
      <c r="B2933">
        <v>0.34767482321536902</v>
      </c>
    </row>
    <row r="2934" spans="1:2" x14ac:dyDescent="0.35">
      <c r="A2934">
        <v>6.7501717972042403</v>
      </c>
      <c r="B2934">
        <v>0.34746817578301797</v>
      </c>
    </row>
    <row r="2935" spans="1:2" x14ac:dyDescent="0.35">
      <c r="A2935">
        <v>6.7525278753173996</v>
      </c>
      <c r="B2935">
        <v>0.34725954952733501</v>
      </c>
    </row>
    <row r="2936" spans="1:2" x14ac:dyDescent="0.35">
      <c r="A2936">
        <v>6.7548825957699599</v>
      </c>
      <c r="B2936">
        <v>0.34704894734430403</v>
      </c>
    </row>
    <row r="2937" spans="1:2" x14ac:dyDescent="0.35">
      <c r="A2937">
        <v>6.7572359666234503</v>
      </c>
      <c r="B2937">
        <v>0.34683637209064799</v>
      </c>
    </row>
    <row r="2938" spans="1:2" x14ac:dyDescent="0.35">
      <c r="A2938">
        <v>6.7595879958577099</v>
      </c>
      <c r="B2938">
        <v>0.34662182658538498</v>
      </c>
    </row>
    <row r="2939" spans="1:2" x14ac:dyDescent="0.35">
      <c r="A2939">
        <v>6.76193869138572</v>
      </c>
      <c r="B2939">
        <v>0.34640531360934101</v>
      </c>
    </row>
    <row r="2940" spans="1:2" x14ac:dyDescent="0.35">
      <c r="A2940">
        <v>6.7642880610412401</v>
      </c>
      <c r="B2940">
        <v>0.34618683590711102</v>
      </c>
    </row>
    <row r="2941" spans="1:2" x14ac:dyDescent="0.35">
      <c r="A2941">
        <v>6.7666361125824199</v>
      </c>
      <c r="B2941">
        <v>0.34596639618758102</v>
      </c>
    </row>
    <row r="2942" spans="1:2" x14ac:dyDescent="0.35">
      <c r="A2942">
        <v>6.7689828537031902</v>
      </c>
      <c r="B2942">
        <v>0.34574399712368398</v>
      </c>
    </row>
    <row r="2943" spans="1:2" x14ac:dyDescent="0.35">
      <c r="A2943">
        <v>6.7713282920296702</v>
      </c>
      <c r="B2943">
        <v>0.34551964135354002</v>
      </c>
    </row>
    <row r="2944" spans="1:2" x14ac:dyDescent="0.35">
      <c r="A2944">
        <v>6.7736724351065796</v>
      </c>
      <c r="B2944">
        <v>0.34529333148256902</v>
      </c>
    </row>
    <row r="2945" spans="1:2" x14ac:dyDescent="0.35">
      <c r="A2945">
        <v>6.7760152904153497</v>
      </c>
      <c r="B2945">
        <v>0.34506507008258203</v>
      </c>
    </row>
    <row r="2946" spans="1:2" x14ac:dyDescent="0.35">
      <c r="A2946">
        <v>6.7783568653735298</v>
      </c>
      <c r="B2946">
        <v>0.34483485969261302</v>
      </c>
    </row>
    <row r="2947" spans="1:2" x14ac:dyDescent="0.35">
      <c r="A2947">
        <v>6.78069716733786</v>
      </c>
      <c r="B2947">
        <v>0.34460270281938998</v>
      </c>
    </row>
    <row r="2948" spans="1:2" x14ac:dyDescent="0.35">
      <c r="A2948">
        <v>6.7830362035860396</v>
      </c>
      <c r="B2948">
        <v>0.34436860193992203</v>
      </c>
    </row>
    <row r="2949" spans="1:2" x14ac:dyDescent="0.35">
      <c r="A2949">
        <v>6.7853739813306699</v>
      </c>
      <c r="B2949">
        <v>0.34413255950092397</v>
      </c>
    </row>
    <row r="2950" spans="1:2" x14ac:dyDescent="0.35">
      <c r="A2950">
        <v>6.7877105077325499</v>
      </c>
      <c r="B2950">
        <v>0.34389457791822697</v>
      </c>
    </row>
    <row r="2951" spans="1:2" x14ac:dyDescent="0.35">
      <c r="A2951">
        <v>6.7900457898881399</v>
      </c>
      <c r="B2951">
        <v>0.343654659578781</v>
      </c>
    </row>
    <row r="2952" spans="1:2" x14ac:dyDescent="0.35">
      <c r="A2952">
        <v>6.7923798348259901</v>
      </c>
      <c r="B2952">
        <v>0.34341280684178899</v>
      </c>
    </row>
    <row r="2953" spans="1:2" x14ac:dyDescent="0.35">
      <c r="A2953">
        <v>6.7947126495091998</v>
      </c>
      <c r="B2953">
        <v>0.34316902203921501</v>
      </c>
    </row>
    <row r="2954" spans="1:2" x14ac:dyDescent="0.35">
      <c r="A2954">
        <v>6.7970442408553904</v>
      </c>
      <c r="B2954">
        <v>0.34292330747444399</v>
      </c>
    </row>
    <row r="2955" spans="1:2" x14ac:dyDescent="0.35">
      <c r="A2955">
        <v>6.7993746157118897</v>
      </c>
      <c r="B2955">
        <v>0.34267566542558298</v>
      </c>
    </row>
    <row r="2956" spans="1:2" x14ac:dyDescent="0.35">
      <c r="A2956">
        <v>6.8017037808682996</v>
      </c>
      <c r="B2956">
        <v>0.342426098144896</v>
      </c>
    </row>
    <row r="2957" spans="1:2" x14ac:dyDescent="0.35">
      <c r="A2957">
        <v>6.80403174305874</v>
      </c>
      <c r="B2957">
        <v>0.34217460785926801</v>
      </c>
    </row>
    <row r="2958" spans="1:2" x14ac:dyDescent="0.35">
      <c r="A2958">
        <v>6.8063585089631902</v>
      </c>
      <c r="B2958">
        <v>0.34192119677076499</v>
      </c>
    </row>
    <row r="2959" spans="1:2" x14ac:dyDescent="0.35">
      <c r="A2959">
        <v>6.8086840851986699</v>
      </c>
      <c r="B2959">
        <v>0.34166586705829899</v>
      </c>
    </row>
    <row r="2960" spans="1:2" x14ac:dyDescent="0.35">
      <c r="A2960">
        <v>6.8110084783347702</v>
      </c>
      <c r="B2960">
        <v>0.34140862087662999</v>
      </c>
    </row>
    <row r="2961" spans="1:2" x14ac:dyDescent="0.35">
      <c r="A2961">
        <v>6.8133316948775899</v>
      </c>
      <c r="B2961">
        <v>0.34114946035882399</v>
      </c>
    </row>
    <row r="2962" spans="1:2" x14ac:dyDescent="0.35">
      <c r="A2962">
        <v>6.8156537412858302</v>
      </c>
      <c r="B2962">
        <v>0.34088838761515999</v>
      </c>
    </row>
    <row r="2963" spans="1:2" x14ac:dyDescent="0.35">
      <c r="A2963">
        <v>6.8179746239644903</v>
      </c>
      <c r="B2963">
        <v>0.34062540473449499</v>
      </c>
    </row>
    <row r="2964" spans="1:2" x14ac:dyDescent="0.35">
      <c r="A2964">
        <v>6.82029434926541</v>
      </c>
      <c r="B2964">
        <v>0.34036051378488302</v>
      </c>
    </row>
    <row r="2965" spans="1:2" x14ac:dyDescent="0.35">
      <c r="A2965">
        <v>6.8226129234851403</v>
      </c>
      <c r="B2965">
        <v>0.34009371681448203</v>
      </c>
    </row>
    <row r="2966" spans="1:2" x14ac:dyDescent="0.35">
      <c r="A2966">
        <v>6.8249303528735501</v>
      </c>
      <c r="B2966">
        <v>0.33982501585123198</v>
      </c>
    </row>
    <row r="2967" spans="1:2" x14ac:dyDescent="0.35">
      <c r="A2967">
        <v>6.8272466436279098</v>
      </c>
      <c r="B2967">
        <v>0.33955441290418198</v>
      </c>
    </row>
    <row r="2968" spans="1:2" x14ac:dyDescent="0.35">
      <c r="A2968">
        <v>6.8295618018945898</v>
      </c>
      <c r="B2968">
        <v>0.33928190996393998</v>
      </c>
    </row>
    <row r="2969" spans="1:2" x14ac:dyDescent="0.35">
      <c r="A2969">
        <v>6.8318758337721297</v>
      </c>
      <c r="B2969">
        <v>0.33900750900296001</v>
      </c>
    </row>
    <row r="2970" spans="1:2" x14ac:dyDescent="0.35">
      <c r="A2970">
        <v>6.8341887453161201</v>
      </c>
      <c r="B2970">
        <v>0.33873121197557798</v>
      </c>
    </row>
    <row r="2971" spans="1:2" x14ac:dyDescent="0.35">
      <c r="A2971">
        <v>6.8365005425256804</v>
      </c>
      <c r="B2971">
        <v>0.33845302082025103</v>
      </c>
    </row>
    <row r="2972" spans="1:2" x14ac:dyDescent="0.35">
      <c r="A2972">
        <v>6.8388112313562202</v>
      </c>
      <c r="B2972">
        <v>0.338172937458661</v>
      </c>
    </row>
    <row r="2973" spans="1:2" x14ac:dyDescent="0.35">
      <c r="A2973">
        <v>6.8411208177149403</v>
      </c>
      <c r="B2973">
        <v>0.337890963796872</v>
      </c>
    </row>
    <row r="2974" spans="1:2" x14ac:dyDescent="0.35">
      <c r="A2974">
        <v>6.8434293074645902</v>
      </c>
      <c r="B2974">
        <v>0.33760710172546499</v>
      </c>
    </row>
    <row r="2975" spans="1:2" x14ac:dyDescent="0.35">
      <c r="A2975">
        <v>6.8457367064190899</v>
      </c>
      <c r="B2975">
        <v>0.337321353120695</v>
      </c>
    </row>
    <row r="2976" spans="1:2" x14ac:dyDescent="0.35">
      <c r="A2976">
        <v>6.8480430203546803</v>
      </c>
      <c r="B2976">
        <v>0.33703371984369002</v>
      </c>
    </row>
    <row r="2977" spans="1:2" x14ac:dyDescent="0.35">
      <c r="A2977">
        <v>6.8503482549975603</v>
      </c>
      <c r="B2977">
        <v>0.33674420374257802</v>
      </c>
    </row>
    <row r="2978" spans="1:2" x14ac:dyDescent="0.35">
      <c r="A2978">
        <v>6.8526524160308702</v>
      </c>
      <c r="B2978">
        <v>0.33645280665220001</v>
      </c>
    </row>
    <row r="2979" spans="1:2" x14ac:dyDescent="0.35">
      <c r="A2979">
        <v>6.8549555090943599</v>
      </c>
      <c r="B2979">
        <v>0.33615953039472901</v>
      </c>
    </row>
    <row r="2980" spans="1:2" x14ac:dyDescent="0.35">
      <c r="A2980">
        <v>6.8572575397896101</v>
      </c>
      <c r="B2980">
        <v>0.33586437677956699</v>
      </c>
    </row>
    <row r="2981" spans="1:2" x14ac:dyDescent="0.35">
      <c r="A2981">
        <v>6.8595585136713098</v>
      </c>
      <c r="B2981">
        <v>0.335567347605019</v>
      </c>
    </row>
    <row r="2982" spans="1:2" x14ac:dyDescent="0.35">
      <c r="A2982">
        <v>6.8618584362521604</v>
      </c>
      <c r="B2982">
        <v>0.33526844465823502</v>
      </c>
    </row>
    <row r="2983" spans="1:2" x14ac:dyDescent="0.35">
      <c r="A2983">
        <v>6.8641573130008897</v>
      </c>
      <c r="B2983">
        <v>0.33496766971601299</v>
      </c>
    </row>
    <row r="2984" spans="1:2" x14ac:dyDescent="0.35">
      <c r="A2984">
        <v>6.8664551493541799</v>
      </c>
      <c r="B2984">
        <v>0.33466502454378899</v>
      </c>
    </row>
    <row r="2985" spans="1:2" x14ac:dyDescent="0.35">
      <c r="A2985">
        <v>6.8687519507017498</v>
      </c>
      <c r="B2985">
        <v>0.33436051089811902</v>
      </c>
    </row>
    <row r="2986" spans="1:2" x14ac:dyDescent="0.35">
      <c r="A2986">
        <v>6.8710477223973303</v>
      </c>
      <c r="B2986">
        <v>0.33405413052577199</v>
      </c>
    </row>
    <row r="2987" spans="1:2" x14ac:dyDescent="0.35">
      <c r="A2987">
        <v>6.8733424697516599</v>
      </c>
      <c r="B2987">
        <v>0.333745885165177</v>
      </c>
    </row>
    <row r="2988" spans="1:2" x14ac:dyDescent="0.35">
      <c r="A2988">
        <v>6.8756361980420504</v>
      </c>
      <c r="B2988">
        <v>0.33343577654567202</v>
      </c>
    </row>
    <row r="2989" spans="1:2" x14ac:dyDescent="0.35">
      <c r="A2989">
        <v>6.8779289125011696</v>
      </c>
      <c r="B2989">
        <v>0.333123806389515</v>
      </c>
    </row>
    <row r="2990" spans="1:2" x14ac:dyDescent="0.35">
      <c r="A2990">
        <v>6.8802206183294796</v>
      </c>
      <c r="B2990">
        <v>0.33280997641071602</v>
      </c>
    </row>
    <row r="2991" spans="1:2" x14ac:dyDescent="0.35">
      <c r="A2991">
        <v>6.8825113206876303</v>
      </c>
      <c r="B2991">
        <v>0.33249428831656402</v>
      </c>
    </row>
    <row r="2992" spans="1:2" x14ac:dyDescent="0.35">
      <c r="A2992">
        <v>6.8848010246974303</v>
      </c>
      <c r="B2992">
        <v>0.33217674380798801</v>
      </c>
    </row>
    <row r="2993" spans="1:2" x14ac:dyDescent="0.35">
      <c r="A2993">
        <v>6.8870897354462102</v>
      </c>
      <c r="B2993">
        <v>0.33185734457945898</v>
      </c>
    </row>
    <row r="2994" spans="1:2" x14ac:dyDescent="0.35">
      <c r="A2994">
        <v>6.8893774579869698</v>
      </c>
      <c r="B2994">
        <v>0.33153609231942199</v>
      </c>
    </row>
    <row r="2995" spans="1:2" x14ac:dyDescent="0.35">
      <c r="A2995">
        <v>6.8916641973319299</v>
      </c>
      <c r="B2995">
        <v>0.33121298871169302</v>
      </c>
    </row>
    <row r="2996" spans="1:2" x14ac:dyDescent="0.35">
      <c r="A2996">
        <v>6.8939499584647903</v>
      </c>
      <c r="B2996">
        <v>0.33088803543419198</v>
      </c>
    </row>
    <row r="2997" spans="1:2" x14ac:dyDescent="0.35">
      <c r="A2997">
        <v>6.8962347463285099</v>
      </c>
      <c r="B2997">
        <v>0.33056123416113298</v>
      </c>
    </row>
    <row r="2998" spans="1:2" x14ac:dyDescent="0.35">
      <c r="A2998">
        <v>6.8985185658395203</v>
      </c>
      <c r="B2998">
        <v>0.33023258656145599</v>
      </c>
    </row>
    <row r="2999" spans="1:2" x14ac:dyDescent="0.35">
      <c r="A2999">
        <v>6.9008014218707299</v>
      </c>
      <c r="B2999">
        <v>0.32990209430170703</v>
      </c>
    </row>
    <row r="3000" spans="1:2" x14ac:dyDescent="0.35">
      <c r="A3000">
        <v>6.9030833192636996</v>
      </c>
      <c r="B3000">
        <v>0.329569759044743</v>
      </c>
    </row>
    <row r="3001" spans="1:2" x14ac:dyDescent="0.35">
      <c r="A3001">
        <v>6.9053642628327996</v>
      </c>
      <c r="B3001">
        <v>0.32923558244954698</v>
      </c>
    </row>
    <row r="3002" spans="1:2" x14ac:dyDescent="0.35">
      <c r="A3002">
        <v>6.9076442573512997</v>
      </c>
      <c r="B3002">
        <v>0.32889956617369498</v>
      </c>
    </row>
    <row r="3003" spans="1:2" x14ac:dyDescent="0.35">
      <c r="A3003">
        <v>6.9099233075631998</v>
      </c>
      <c r="B3003">
        <v>0.32856171187204802</v>
      </c>
    </row>
    <row r="3004" spans="1:2" x14ac:dyDescent="0.35">
      <c r="A3004">
        <v>6.9122014181859699</v>
      </c>
      <c r="B3004">
        <v>0.32822202119674998</v>
      </c>
    </row>
    <row r="3005" spans="1:2" x14ac:dyDescent="0.35">
      <c r="A3005">
        <v>6.9144785938974502</v>
      </c>
      <c r="B3005">
        <v>0.327880495799584</v>
      </c>
    </row>
    <row r="3006" spans="1:2" x14ac:dyDescent="0.35">
      <c r="A3006">
        <v>6.9167548393498102</v>
      </c>
      <c r="B3006">
        <v>0.32753713733030099</v>
      </c>
    </row>
    <row r="3007" spans="1:2" x14ac:dyDescent="0.35">
      <c r="A3007">
        <v>6.91903015915792</v>
      </c>
      <c r="B3007">
        <v>0.32719194743875502</v>
      </c>
    </row>
    <row r="3008" spans="1:2" x14ac:dyDescent="0.35">
      <c r="A3008">
        <v>6.9213045579112702</v>
      </c>
      <c r="B3008">
        <v>0.32684492777350999</v>
      </c>
    </row>
    <row r="3009" spans="1:2" x14ac:dyDescent="0.35">
      <c r="A3009">
        <v>6.92357804016559</v>
      </c>
      <c r="B3009">
        <v>0.32649607998348001</v>
      </c>
    </row>
    <row r="3010" spans="1:2" x14ac:dyDescent="0.35">
      <c r="A3010">
        <v>6.9258506104463997</v>
      </c>
      <c r="B3010">
        <v>0.326145405717779</v>
      </c>
    </row>
    <row r="3011" spans="1:2" x14ac:dyDescent="0.35">
      <c r="A3011">
        <v>6.9281222732554104</v>
      </c>
      <c r="B3011">
        <v>0.32579290662509802</v>
      </c>
    </row>
    <row r="3012" spans="1:2" x14ac:dyDescent="0.35">
      <c r="A3012">
        <v>6.9303930330572499</v>
      </c>
      <c r="B3012">
        <v>0.325438584356121</v>
      </c>
    </row>
    <row r="3013" spans="1:2" x14ac:dyDescent="0.35">
      <c r="A3013">
        <v>6.9326628942950999</v>
      </c>
      <c r="B3013">
        <v>0.32508244056145702</v>
      </c>
    </row>
    <row r="3014" spans="1:2" x14ac:dyDescent="0.35">
      <c r="A3014">
        <v>6.9349318613788098</v>
      </c>
      <c r="B3014">
        <v>0.32472447689383999</v>
      </c>
    </row>
    <row r="3015" spans="1:2" x14ac:dyDescent="0.35">
      <c r="A3015">
        <v>6.9371999386861001</v>
      </c>
      <c r="B3015">
        <v>0.324364695008305</v>
      </c>
    </row>
    <row r="3016" spans="1:2" x14ac:dyDescent="0.35">
      <c r="A3016">
        <v>6.9394671305712299</v>
      </c>
      <c r="B3016">
        <v>0.32400309656116</v>
      </c>
    </row>
    <row r="3017" spans="1:2" x14ac:dyDescent="0.35">
      <c r="A3017">
        <v>6.9417334413616203</v>
      </c>
      <c r="B3017">
        <v>0.32363968321083503</v>
      </c>
    </row>
    <row r="3018" spans="1:2" x14ac:dyDescent="0.35">
      <c r="A3018">
        <v>6.94399887535433</v>
      </c>
      <c r="B3018">
        <v>0.32327445661878701</v>
      </c>
    </row>
    <row r="3019" spans="1:2" x14ac:dyDescent="0.35">
      <c r="A3019">
        <v>6.94626343681972</v>
      </c>
      <c r="B3019">
        <v>0.322907418449221</v>
      </c>
    </row>
    <row r="3020" spans="1:2" x14ac:dyDescent="0.35">
      <c r="A3020">
        <v>6.94852713000523</v>
      </c>
      <c r="B3020">
        <v>0.32253857036879602</v>
      </c>
    </row>
    <row r="3021" spans="1:2" x14ac:dyDescent="0.35">
      <c r="A3021">
        <v>6.9507899591262099</v>
      </c>
      <c r="B3021">
        <v>0.32216791404842399</v>
      </c>
    </row>
    <row r="3022" spans="1:2" x14ac:dyDescent="0.35">
      <c r="A3022">
        <v>6.9530519283739798</v>
      </c>
      <c r="B3022">
        <v>0.321795451162251</v>
      </c>
    </row>
    <row r="3023" spans="1:2" x14ac:dyDescent="0.35">
      <c r="A3023">
        <v>6.9553130419130804</v>
      </c>
      <c r="B3023">
        <v>0.32142118338840803</v>
      </c>
    </row>
    <row r="3024" spans="1:2" x14ac:dyDescent="0.35">
      <c r="A3024">
        <v>6.9575733038841996</v>
      </c>
      <c r="B3024">
        <v>0.321045112408813</v>
      </c>
    </row>
    <row r="3025" spans="1:2" x14ac:dyDescent="0.35">
      <c r="A3025">
        <v>6.9598327184009099</v>
      </c>
      <c r="B3025">
        <v>0.32066723990998902</v>
      </c>
    </row>
    <row r="3026" spans="1:2" x14ac:dyDescent="0.35">
      <c r="A3026">
        <v>6.9620912895503002</v>
      </c>
      <c r="B3026">
        <v>0.32028756758324101</v>
      </c>
    </row>
    <row r="3027" spans="1:2" x14ac:dyDescent="0.35">
      <c r="A3027">
        <v>6.9643490213936898</v>
      </c>
      <c r="B3027">
        <v>0.319906097124805</v>
      </c>
    </row>
    <row r="3028" spans="1:2" x14ac:dyDescent="0.35">
      <c r="A3028">
        <v>6.9666059179730997</v>
      </c>
      <c r="B3028">
        <v>0.31952283023502098</v>
      </c>
    </row>
    <row r="3029" spans="1:2" x14ac:dyDescent="0.35">
      <c r="A3029">
        <v>6.9688619833004601</v>
      </c>
      <c r="B3029">
        <v>0.31913776862040399</v>
      </c>
    </row>
    <row r="3030" spans="1:2" x14ac:dyDescent="0.35">
      <c r="A3030">
        <v>6.9711172213661996</v>
      </c>
      <c r="B3030">
        <v>0.31875091399244398</v>
      </c>
    </row>
    <row r="3031" spans="1:2" x14ac:dyDescent="0.35">
      <c r="A3031">
        <v>6.9733716361395004</v>
      </c>
      <c r="B3031">
        <v>0.318362268067795</v>
      </c>
    </row>
    <row r="3032" spans="1:2" x14ac:dyDescent="0.35">
      <c r="A3032">
        <v>6.9756252315586904</v>
      </c>
      <c r="B3032">
        <v>0.31797183257016398</v>
      </c>
    </row>
    <row r="3033" spans="1:2" x14ac:dyDescent="0.35">
      <c r="A3033">
        <v>6.9778780115430399</v>
      </c>
      <c r="B3033">
        <v>0.31757960922852102</v>
      </c>
    </row>
    <row r="3034" spans="1:2" x14ac:dyDescent="0.35">
      <c r="A3034">
        <v>6.9801299799876304</v>
      </c>
      <c r="B3034">
        <v>0.31718559977819399</v>
      </c>
    </row>
    <row r="3035" spans="1:2" x14ac:dyDescent="0.35">
      <c r="A3035">
        <v>6.9823811407651002</v>
      </c>
      <c r="B3035">
        <v>0.31678980596079298</v>
      </c>
    </row>
    <row r="3036" spans="1:2" x14ac:dyDescent="0.35">
      <c r="A3036">
        <v>6.9846314977235702</v>
      </c>
      <c r="B3036">
        <v>0.31639222952477702</v>
      </c>
    </row>
    <row r="3037" spans="1:2" x14ac:dyDescent="0.35">
      <c r="A3037">
        <v>6.9868810546900004</v>
      </c>
      <c r="B3037">
        <v>0.31599287222508199</v>
      </c>
    </row>
    <row r="3038" spans="1:2" x14ac:dyDescent="0.35">
      <c r="A3038">
        <v>6.9891298154688304</v>
      </c>
      <c r="B3038">
        <v>0.315591735823542</v>
      </c>
    </row>
    <row r="3039" spans="1:2" x14ac:dyDescent="0.35">
      <c r="A3039">
        <v>6.9913777838479803</v>
      </c>
      <c r="B3039">
        <v>0.31518882208801602</v>
      </c>
    </row>
    <row r="3040" spans="1:2" x14ac:dyDescent="0.35">
      <c r="A3040">
        <v>6.9936249635819303</v>
      </c>
      <c r="B3040">
        <v>0.31478413279560102</v>
      </c>
    </row>
    <row r="3041" spans="1:2" x14ac:dyDescent="0.35">
      <c r="A3041">
        <v>6.99587135841037</v>
      </c>
      <c r="B3041">
        <v>0.31437766972947701</v>
      </c>
    </row>
    <row r="3042" spans="1:2" x14ac:dyDescent="0.35">
      <c r="A3042">
        <v>6.9981169720524301</v>
      </c>
      <c r="B3042">
        <v>0.31396943468010602</v>
      </c>
    </row>
    <row r="3043" spans="1:2" x14ac:dyDescent="0.35">
      <c r="A3043">
        <v>7.00036180820348</v>
      </c>
      <c r="B3043">
        <v>0.31355942944598503</v>
      </c>
    </row>
    <row r="3044" spans="1:2" x14ac:dyDescent="0.35">
      <c r="A3044">
        <v>7.0026058705391003</v>
      </c>
      <c r="B3044">
        <v>0.31314765583307902</v>
      </c>
    </row>
    <row r="3045" spans="1:2" x14ac:dyDescent="0.35">
      <c r="A3045">
        <v>7.0048491627129499</v>
      </c>
      <c r="B3045">
        <v>0.31273411565537601</v>
      </c>
    </row>
    <row r="3046" spans="1:2" x14ac:dyDescent="0.35">
      <c r="A3046">
        <v>7.00709168835672</v>
      </c>
      <c r="B3046">
        <v>0.31231881073503998</v>
      </c>
    </row>
    <row r="3047" spans="1:2" x14ac:dyDescent="0.35">
      <c r="A3047">
        <v>7.0093334510845704</v>
      </c>
      <c r="B3047">
        <v>0.31190174290174599</v>
      </c>
    </row>
    <row r="3048" spans="1:2" x14ac:dyDescent="0.35">
      <c r="A3048">
        <v>7.0115744544923997</v>
      </c>
      <c r="B3048">
        <v>0.31148291399292799</v>
      </c>
    </row>
    <row r="3049" spans="1:2" x14ac:dyDescent="0.35">
      <c r="A3049">
        <v>7.0138147021497801</v>
      </c>
      <c r="B3049">
        <v>0.31106232585542598</v>
      </c>
    </row>
    <row r="3050" spans="1:2" x14ac:dyDescent="0.35">
      <c r="A3050">
        <v>7.0160541976135198</v>
      </c>
      <c r="B3050">
        <v>0.31063998034308199</v>
      </c>
    </row>
    <row r="3051" spans="1:2" x14ac:dyDescent="0.35">
      <c r="A3051">
        <v>7.0182929444153004</v>
      </c>
      <c r="B3051">
        <v>0.310215879319165</v>
      </c>
    </row>
    <row r="3052" spans="1:2" x14ac:dyDescent="0.35">
      <c r="A3052">
        <v>7.0205309460727001</v>
      </c>
      <c r="B3052">
        <v>0.30979002465441202</v>
      </c>
    </row>
    <row r="3053" spans="1:2" x14ac:dyDescent="0.35">
      <c r="A3053">
        <v>7.0227682060757699</v>
      </c>
      <c r="B3053">
        <v>0.30936241822968702</v>
      </c>
    </row>
    <row r="3054" spans="1:2" x14ac:dyDescent="0.35">
      <c r="A3054">
        <v>7.0250047278996899</v>
      </c>
      <c r="B3054">
        <v>0.30893306193367898</v>
      </c>
    </row>
    <row r="3055" spans="1:2" x14ac:dyDescent="0.35">
      <c r="A3055">
        <v>7.0272405150003801</v>
      </c>
      <c r="B3055">
        <v>0.30850195766383298</v>
      </c>
    </row>
    <row r="3056" spans="1:2" x14ac:dyDescent="0.35">
      <c r="A3056">
        <v>7.0294755708219903</v>
      </c>
      <c r="B3056">
        <v>0.30806910732498299</v>
      </c>
    </row>
    <row r="3057" spans="1:2" x14ac:dyDescent="0.35">
      <c r="A3057">
        <v>7.0317098987798303</v>
      </c>
      <c r="B3057">
        <v>0.30763451283274801</v>
      </c>
    </row>
    <row r="3058" spans="1:2" x14ac:dyDescent="0.35">
      <c r="A3058">
        <v>7.0339435022761503</v>
      </c>
      <c r="B3058">
        <v>0.30719817611054701</v>
      </c>
    </row>
    <row r="3059" spans="1:2" x14ac:dyDescent="0.35">
      <c r="A3059">
        <v>7.0361763846946497</v>
      </c>
      <c r="B3059">
        <v>0.30676009909074597</v>
      </c>
    </row>
    <row r="3060" spans="1:2" x14ac:dyDescent="0.35">
      <c r="A3060">
        <v>7.03840854939987</v>
      </c>
      <c r="B3060">
        <v>0.30632028371484299</v>
      </c>
    </row>
    <row r="3061" spans="1:2" x14ac:dyDescent="0.35">
      <c r="A3061">
        <v>7.0406399997392501</v>
      </c>
      <c r="B3061">
        <v>0.30587873193312898</v>
      </c>
    </row>
    <row r="3062" spans="1:2" x14ac:dyDescent="0.35">
      <c r="A3062">
        <v>7.04287073904288</v>
      </c>
      <c r="B3062">
        <v>0.30543544570478898</v>
      </c>
    </row>
    <row r="3063" spans="1:2" x14ac:dyDescent="0.35">
      <c r="A3063">
        <v>7.0451007706230104</v>
      </c>
      <c r="B3063">
        <v>0.30499042699805501</v>
      </c>
    </row>
    <row r="3064" spans="1:2" x14ac:dyDescent="0.35">
      <c r="A3064">
        <v>7.04733009777296</v>
      </c>
      <c r="B3064">
        <v>0.30454367779046798</v>
      </c>
    </row>
    <row r="3065" spans="1:2" x14ac:dyDescent="0.35">
      <c r="A3065">
        <v>7.0495587237686204</v>
      </c>
      <c r="B3065">
        <v>0.30409520006863699</v>
      </c>
    </row>
    <row r="3066" spans="1:2" x14ac:dyDescent="0.35">
      <c r="A3066">
        <v>7.0517866518721704</v>
      </c>
      <c r="B3066">
        <v>0.30364499582750298</v>
      </c>
    </row>
    <row r="3067" spans="1:2" x14ac:dyDescent="0.35">
      <c r="A3067">
        <v>7.0540138853319103</v>
      </c>
      <c r="B3067">
        <v>0.30319306707041099</v>
      </c>
    </row>
    <row r="3068" spans="1:2" x14ac:dyDescent="0.35">
      <c r="A3068">
        <v>7.0562404273684498</v>
      </c>
      <c r="B3068">
        <v>0.30273941581193198</v>
      </c>
    </row>
    <row r="3069" spans="1:2" x14ac:dyDescent="0.35">
      <c r="A3069">
        <v>7.0584662811946597</v>
      </c>
      <c r="B3069">
        <v>0.30228404407384202</v>
      </c>
    </row>
    <row r="3070" spans="1:2" x14ac:dyDescent="0.35">
      <c r="A3070">
        <v>7.0606914500061002</v>
      </c>
      <c r="B3070">
        <v>0.30182695388707598</v>
      </c>
    </row>
    <row r="3071" spans="1:2" x14ac:dyDescent="0.35">
      <c r="A3071">
        <v>7.06291593697705</v>
      </c>
      <c r="B3071">
        <v>0.30136814729256001</v>
      </c>
    </row>
    <row r="3072" spans="1:2" x14ac:dyDescent="0.35">
      <c r="A3072">
        <v>7.0651397452707299</v>
      </c>
      <c r="B3072">
        <v>0.30090762633911899</v>
      </c>
    </row>
    <row r="3073" spans="1:2" x14ac:dyDescent="0.35">
      <c r="A3073">
        <v>7.0673628780323696</v>
      </c>
      <c r="B3073">
        <v>0.30044539308490198</v>
      </c>
    </row>
    <row r="3074" spans="1:2" x14ac:dyDescent="0.35">
      <c r="A3074">
        <v>7.0695853383957097</v>
      </c>
      <c r="B3074">
        <v>0.29998144959602702</v>
      </c>
    </row>
    <row r="3075" spans="1:2" x14ac:dyDescent="0.35">
      <c r="A3075">
        <v>7.0718071294715701</v>
      </c>
      <c r="B3075">
        <v>0.299515797948955</v>
      </c>
    </row>
    <row r="3076" spans="1:2" x14ac:dyDescent="0.35">
      <c r="A3076">
        <v>7.0740282543610702</v>
      </c>
      <c r="B3076">
        <v>0.29904844022772598</v>
      </c>
    </row>
    <row r="3077" spans="1:2" x14ac:dyDescent="0.35">
      <c r="A3077">
        <v>7.0762487161451801</v>
      </c>
      <c r="B3077">
        <v>0.29857937852612698</v>
      </c>
    </row>
    <row r="3078" spans="1:2" x14ac:dyDescent="0.35">
      <c r="A3078">
        <v>7.0784685178897098</v>
      </c>
      <c r="B3078">
        <v>0.298108614946624</v>
      </c>
    </row>
    <row r="3079" spans="1:2" x14ac:dyDescent="0.35">
      <c r="A3079">
        <v>7.08068766265158</v>
      </c>
      <c r="B3079">
        <v>0.29763615159901102</v>
      </c>
    </row>
    <row r="3080" spans="1:2" x14ac:dyDescent="0.35">
      <c r="A3080">
        <v>7.0829061534674604</v>
      </c>
      <c r="B3080">
        <v>0.29716199060277998</v>
      </c>
    </row>
    <row r="3081" spans="1:2" x14ac:dyDescent="0.35">
      <c r="A3081">
        <v>7.0851239933632399</v>
      </c>
      <c r="B3081">
        <v>0.296686134085071</v>
      </c>
    </row>
    <row r="3082" spans="1:2" x14ac:dyDescent="0.35">
      <c r="A3082">
        <v>7.0873411853452701</v>
      </c>
      <c r="B3082">
        <v>0.296208584182513</v>
      </c>
    </row>
    <row r="3083" spans="1:2" x14ac:dyDescent="0.35">
      <c r="A3083">
        <v>7.0895577324076902</v>
      </c>
      <c r="B3083">
        <v>0.29572934303961002</v>
      </c>
    </row>
    <row r="3084" spans="1:2" x14ac:dyDescent="0.35">
      <c r="A3084">
        <v>7.0917736375301796</v>
      </c>
      <c r="B3084">
        <v>0.29524841280917702</v>
      </c>
    </row>
    <row r="3085" spans="1:2" x14ac:dyDescent="0.35">
      <c r="A3085">
        <v>7.0939889036755899</v>
      </c>
      <c r="B3085">
        <v>0.29476579565280597</v>
      </c>
    </row>
    <row r="3086" spans="1:2" x14ac:dyDescent="0.35">
      <c r="A3086">
        <v>7.0962035338004199</v>
      </c>
      <c r="B3086">
        <v>0.29428149373852303</v>
      </c>
    </row>
    <row r="3087" spans="1:2" x14ac:dyDescent="0.35">
      <c r="A3087">
        <v>7.0984175308381996</v>
      </c>
      <c r="B3087">
        <v>0.29379550924435499</v>
      </c>
    </row>
    <row r="3088" spans="1:2" x14ac:dyDescent="0.35">
      <c r="A3088">
        <v>7.1006308977088404</v>
      </c>
      <c r="B3088">
        <v>0.29330784435624802</v>
      </c>
    </row>
    <row r="3089" spans="1:2" x14ac:dyDescent="0.35">
      <c r="A3089">
        <v>7.1028436373285899</v>
      </c>
      <c r="B3089">
        <v>0.29281850126577702</v>
      </c>
    </row>
    <row r="3090" spans="1:2" x14ac:dyDescent="0.35">
      <c r="A3090">
        <v>7.1050557525886697</v>
      </c>
      <c r="B3090">
        <v>0.29232748217480697</v>
      </c>
    </row>
    <row r="3091" spans="1:2" x14ac:dyDescent="0.35">
      <c r="A3091">
        <v>7.1072672463686901</v>
      </c>
      <c r="B3091">
        <v>0.29183478929245399</v>
      </c>
    </row>
    <row r="3092" spans="1:2" x14ac:dyDescent="0.35">
      <c r="A3092">
        <v>7.1094781215426002</v>
      </c>
      <c r="B3092">
        <v>0.29134042483368</v>
      </c>
    </row>
    <row r="3093" spans="1:2" x14ac:dyDescent="0.35">
      <c r="A3093">
        <v>7.11168838096581</v>
      </c>
      <c r="B3093">
        <v>0.29084439102207499</v>
      </c>
    </row>
    <row r="3094" spans="1:2" x14ac:dyDescent="0.35">
      <c r="A3094">
        <v>7.1138980274760302</v>
      </c>
      <c r="B3094">
        <v>0.29034669008960201</v>
      </c>
    </row>
    <row r="3095" spans="1:2" x14ac:dyDescent="0.35">
      <c r="A3095">
        <v>7.1161070639013202</v>
      </c>
      <c r="B3095">
        <v>0.28984732427470999</v>
      </c>
    </row>
    <row r="3096" spans="1:2" x14ac:dyDescent="0.35">
      <c r="A3096">
        <v>7.1183154930634602</v>
      </c>
      <c r="B3096">
        <v>0.28934629582146598</v>
      </c>
    </row>
    <row r="3097" spans="1:2" x14ac:dyDescent="0.35">
      <c r="A3097">
        <v>7.12052331776197</v>
      </c>
      <c r="B3097">
        <v>0.28884360698307399</v>
      </c>
    </row>
    <row r="3098" spans="1:2" x14ac:dyDescent="0.35">
      <c r="A3098">
        <v>7.1227305407856898</v>
      </c>
      <c r="B3098">
        <v>0.28833926001917598</v>
      </c>
    </row>
    <row r="3099" spans="1:2" x14ac:dyDescent="0.35">
      <c r="A3099">
        <v>7.1249371649170197</v>
      </c>
      <c r="B3099">
        <v>0.28783325719476599</v>
      </c>
    </row>
    <row r="3100" spans="1:2" x14ac:dyDescent="0.35">
      <c r="A3100">
        <v>7.1271431929186502</v>
      </c>
      <c r="B3100">
        <v>0.28732560078312502</v>
      </c>
    </row>
    <row r="3101" spans="1:2" x14ac:dyDescent="0.35">
      <c r="A3101">
        <v>7.1293486275433899</v>
      </c>
      <c r="B3101">
        <v>0.286816293063475</v>
      </c>
    </row>
    <row r="3102" spans="1:2" x14ac:dyDescent="0.35">
      <c r="A3102">
        <v>7.1315534715286004</v>
      </c>
      <c r="B3102">
        <v>0.286305336322144</v>
      </c>
    </row>
    <row r="3103" spans="1:2" x14ac:dyDescent="0.35">
      <c r="A3103">
        <v>7.1337577276044</v>
      </c>
      <c r="B3103">
        <v>0.28579273285057799</v>
      </c>
    </row>
    <row r="3104" spans="1:2" x14ac:dyDescent="0.35">
      <c r="A3104">
        <v>7.1359613984885799</v>
      </c>
      <c r="B3104">
        <v>0.28527848494637797</v>
      </c>
    </row>
    <row r="3105" spans="1:2" x14ac:dyDescent="0.35">
      <c r="A3105">
        <v>7.13816448688232</v>
      </c>
      <c r="B3105">
        <v>0.28476259491420303</v>
      </c>
    </row>
    <row r="3106" spans="1:2" x14ac:dyDescent="0.35">
      <c r="A3106">
        <v>7.1403669954814601</v>
      </c>
      <c r="B3106">
        <v>0.284245065063016</v>
      </c>
    </row>
    <row r="3107" spans="1:2" x14ac:dyDescent="0.35">
      <c r="A3107">
        <v>7.1425689269623298</v>
      </c>
      <c r="B3107">
        <v>0.28372589770929302</v>
      </c>
    </row>
    <row r="3108" spans="1:2" x14ac:dyDescent="0.35">
      <c r="A3108">
        <v>7.1447702839959799</v>
      </c>
      <c r="B3108">
        <v>0.28320509517355003</v>
      </c>
    </row>
    <row r="3109" spans="1:2" x14ac:dyDescent="0.35">
      <c r="A3109">
        <v>7.1469710692384396</v>
      </c>
      <c r="B3109">
        <v>0.282682659782514</v>
      </c>
    </row>
    <row r="3110" spans="1:2" x14ac:dyDescent="0.35">
      <c r="A3110">
        <v>7.1491712853322298</v>
      </c>
      <c r="B3110">
        <v>0.28215859386865999</v>
      </c>
    </row>
    <row r="3111" spans="1:2" x14ac:dyDescent="0.35">
      <c r="A3111">
        <v>7.1513709349136301</v>
      </c>
      <c r="B3111">
        <v>0.281632899768339</v>
      </c>
    </row>
    <row r="3112" spans="1:2" x14ac:dyDescent="0.35">
      <c r="A3112">
        <v>7.1535700206068</v>
      </c>
      <c r="B3112">
        <v>0.28110557982305401</v>
      </c>
    </row>
    <row r="3113" spans="1:2" x14ac:dyDescent="0.35">
      <c r="A3113">
        <v>7.1557685450244897</v>
      </c>
      <c r="B3113">
        <v>0.28057663637915098</v>
      </c>
    </row>
    <row r="3114" spans="1:2" x14ac:dyDescent="0.35">
      <c r="A3114">
        <v>7.1579665107636101</v>
      </c>
      <c r="B3114">
        <v>0.28004607178876401</v>
      </c>
    </row>
    <row r="3115" spans="1:2" x14ac:dyDescent="0.35">
      <c r="A3115">
        <v>7.1601639204138499</v>
      </c>
      <c r="B3115">
        <v>0.27951388840760999</v>
      </c>
    </row>
    <row r="3116" spans="1:2" x14ac:dyDescent="0.35">
      <c r="A3116">
        <v>7.1623607765537196</v>
      </c>
      <c r="B3116">
        <v>0.27898008859580098</v>
      </c>
    </row>
    <row r="3117" spans="1:2" x14ac:dyDescent="0.35">
      <c r="A3117">
        <v>7.1645570817541904</v>
      </c>
      <c r="B3117">
        <v>0.278444674716819</v>
      </c>
    </row>
    <row r="3118" spans="1:2" x14ac:dyDescent="0.35">
      <c r="A3118">
        <v>7.1667528385672403</v>
      </c>
      <c r="B3118">
        <v>0.27790764914017302</v>
      </c>
    </row>
    <row r="3119" spans="1:2" x14ac:dyDescent="0.35">
      <c r="A3119">
        <v>7.16894804954027</v>
      </c>
      <c r="B3119">
        <v>0.27736901423774102</v>
      </c>
    </row>
    <row r="3120" spans="1:2" x14ac:dyDescent="0.35">
      <c r="A3120">
        <v>7.1711427172070801</v>
      </c>
      <c r="B3120">
        <v>0.27682877238584103</v>
      </c>
    </row>
    <row r="3121" spans="1:2" x14ac:dyDescent="0.35">
      <c r="A3121">
        <v>7.1733368440952496</v>
      </c>
      <c r="B3121">
        <v>0.27628692596327498</v>
      </c>
    </row>
    <row r="3122" spans="1:2" x14ac:dyDescent="0.35">
      <c r="A3122">
        <v>7.1755304327189302</v>
      </c>
      <c r="B3122">
        <v>0.27574347735294902</v>
      </c>
    </row>
    <row r="3123" spans="1:2" x14ac:dyDescent="0.35">
      <c r="A3123">
        <v>7.17772348558315</v>
      </c>
      <c r="B3123">
        <v>0.27519842894066898</v>
      </c>
    </row>
    <row r="3124" spans="1:2" x14ac:dyDescent="0.35">
      <c r="A3124">
        <v>7.1799160051796598</v>
      </c>
      <c r="B3124">
        <v>0.27465178311604699</v>
      </c>
    </row>
    <row r="3125" spans="1:2" x14ac:dyDescent="0.35">
      <c r="A3125">
        <v>7.1821079939905497</v>
      </c>
      <c r="B3125">
        <v>0.27410354227143802</v>
      </c>
    </row>
    <row r="3126" spans="1:2" x14ac:dyDescent="0.35">
      <c r="A3126">
        <v>7.1842994544928898</v>
      </c>
      <c r="B3126">
        <v>0.27355370880063701</v>
      </c>
    </row>
    <row r="3127" spans="1:2" x14ac:dyDescent="0.35">
      <c r="A3127">
        <v>7.1864903891514498</v>
      </c>
      <c r="B3127">
        <v>0.27300228510055502</v>
      </c>
    </row>
    <row r="3128" spans="1:2" x14ac:dyDescent="0.35">
      <c r="A3128">
        <v>7.1886808004164999</v>
      </c>
      <c r="B3128">
        <v>0.27244927357161502</v>
      </c>
    </row>
    <row r="3129" spans="1:2" x14ac:dyDescent="0.35">
      <c r="A3129">
        <v>7.1908706907342701</v>
      </c>
      <c r="B3129">
        <v>0.27189467661498901</v>
      </c>
    </row>
    <row r="3130" spans="1:2" x14ac:dyDescent="0.35">
      <c r="A3130">
        <v>7.1930600625373096</v>
      </c>
      <c r="B3130">
        <v>0.27133849663486997</v>
      </c>
    </row>
    <row r="3131" spans="1:2" x14ac:dyDescent="0.35">
      <c r="A3131">
        <v>7.1952489182500701</v>
      </c>
      <c r="B3131">
        <v>0.270780736036911</v>
      </c>
    </row>
    <row r="3132" spans="1:2" x14ac:dyDescent="0.35">
      <c r="A3132">
        <v>7.1974372602900196</v>
      </c>
      <c r="B3132">
        <v>0.27022139722778998</v>
      </c>
    </row>
    <row r="3133" spans="1:2" x14ac:dyDescent="0.35">
      <c r="A3133">
        <v>7.19962509106068</v>
      </c>
      <c r="B3133">
        <v>0.269660482616838</v>
      </c>
    </row>
    <row r="3134" spans="1:2" x14ac:dyDescent="0.35">
      <c r="A3134">
        <v>7.2018124129582803</v>
      </c>
      <c r="B3134">
        <v>0.26909799461418799</v>
      </c>
    </row>
    <row r="3135" spans="1:2" x14ac:dyDescent="0.35">
      <c r="A3135">
        <v>7.2039992283688496</v>
      </c>
      <c r="B3135">
        <v>0.26853393563136502</v>
      </c>
    </row>
    <row r="3136" spans="1:2" x14ac:dyDescent="0.35">
      <c r="A3136">
        <v>7.2061855396707397</v>
      </c>
      <c r="B3136">
        <v>0.26796830808049299</v>
      </c>
    </row>
    <row r="3137" spans="1:2" x14ac:dyDescent="0.35">
      <c r="A3137">
        <v>7.2083713492335599</v>
      </c>
      <c r="B3137">
        <v>0.267401114374412</v>
      </c>
    </row>
    <row r="3138" spans="1:2" x14ac:dyDescent="0.35">
      <c r="A3138">
        <v>7.21055665941293</v>
      </c>
      <c r="B3138">
        <v>0.26683235692789598</v>
      </c>
    </row>
    <row r="3139" spans="1:2" x14ac:dyDescent="0.35">
      <c r="A3139">
        <v>7.2127414725590304</v>
      </c>
      <c r="B3139">
        <v>0.26626203815527499</v>
      </c>
    </row>
    <row r="3140" spans="1:2" x14ac:dyDescent="0.35">
      <c r="A3140">
        <v>7.2149257910131999</v>
      </c>
      <c r="B3140">
        <v>0.26569016047118099</v>
      </c>
    </row>
    <row r="3141" spans="1:2" x14ac:dyDescent="0.35">
      <c r="A3141">
        <v>7.2171096171100801</v>
      </c>
      <c r="B3141">
        <v>0.26511672628981597</v>
      </c>
    </row>
    <row r="3142" spans="1:2" x14ac:dyDescent="0.35">
      <c r="A3142">
        <v>7.2192929531697798</v>
      </c>
      <c r="B3142">
        <v>0.26454173802687703</v>
      </c>
    </row>
    <row r="3143" spans="1:2" x14ac:dyDescent="0.35">
      <c r="A3143">
        <v>7.2214758015080998</v>
      </c>
      <c r="B3143">
        <v>0.26396519809671298</v>
      </c>
    </row>
    <row r="3144" spans="1:2" x14ac:dyDescent="0.35">
      <c r="A3144">
        <v>7.2236581644289899</v>
      </c>
      <c r="B3144">
        <v>0.263387108914162</v>
      </c>
    </row>
    <row r="3145" spans="1:2" x14ac:dyDescent="0.35">
      <c r="A3145">
        <v>7.2258400442306696</v>
      </c>
      <c r="B3145">
        <v>0.262807472892787</v>
      </c>
    </row>
    <row r="3146" spans="1:2" x14ac:dyDescent="0.35">
      <c r="A3146">
        <v>7.2280214432004097</v>
      </c>
      <c r="B3146">
        <v>0.262226292446117</v>
      </c>
    </row>
    <row r="3147" spans="1:2" x14ac:dyDescent="0.35">
      <c r="A3147">
        <v>7.2302023636194299</v>
      </c>
      <c r="B3147">
        <v>0.26164356998618599</v>
      </c>
    </row>
    <row r="3148" spans="1:2" x14ac:dyDescent="0.35">
      <c r="A3148">
        <v>7.2323828077619803</v>
      </c>
      <c r="B3148">
        <v>0.26105930792363302</v>
      </c>
    </row>
    <row r="3149" spans="1:2" x14ac:dyDescent="0.35">
      <c r="A3149">
        <v>7.2345627778849098</v>
      </c>
      <c r="B3149">
        <v>0.26047350867036101</v>
      </c>
    </row>
    <row r="3150" spans="1:2" x14ac:dyDescent="0.35">
      <c r="A3150">
        <v>7.2367422762477798</v>
      </c>
      <c r="B3150">
        <v>0.259886174633984</v>
      </c>
    </row>
    <row r="3151" spans="1:2" x14ac:dyDescent="0.35">
      <c r="A3151">
        <v>7.2389213050948902</v>
      </c>
      <c r="B3151">
        <v>0.25929730822252101</v>
      </c>
    </row>
    <row r="3152" spans="1:2" x14ac:dyDescent="0.35">
      <c r="A3152">
        <v>7.2410998666663096</v>
      </c>
      <c r="B3152">
        <v>0.25870691184128097</v>
      </c>
    </row>
    <row r="3153" spans="1:2" x14ac:dyDescent="0.35">
      <c r="A3153">
        <v>7.2432779631914901</v>
      </c>
      <c r="B3153">
        <v>0.25811498789443599</v>
      </c>
    </row>
    <row r="3154" spans="1:2" x14ac:dyDescent="0.35">
      <c r="A3154">
        <v>7.2454555968923797</v>
      </c>
      <c r="B3154">
        <v>0.25752153878405898</v>
      </c>
    </row>
    <row r="3155" spans="1:2" x14ac:dyDescent="0.35">
      <c r="A3155">
        <v>7.2476327699835199</v>
      </c>
      <c r="B3155">
        <v>0.25692656690993798</v>
      </c>
    </row>
    <row r="3156" spans="1:2" x14ac:dyDescent="0.35">
      <c r="A3156">
        <v>7.2498094846694503</v>
      </c>
      <c r="B3156">
        <v>0.25633007467015101</v>
      </c>
    </row>
    <row r="3157" spans="1:2" x14ac:dyDescent="0.35">
      <c r="A3157">
        <v>7.2519857431507804</v>
      </c>
      <c r="B3157">
        <v>0.25573206445927199</v>
      </c>
    </row>
    <row r="3158" spans="1:2" x14ac:dyDescent="0.35">
      <c r="A3158">
        <v>7.2541615476193098</v>
      </c>
      <c r="B3158">
        <v>0.25513253866955998</v>
      </c>
    </row>
    <row r="3159" spans="1:2" x14ac:dyDescent="0.35">
      <c r="A3159">
        <v>7.2563369002576597</v>
      </c>
      <c r="B3159">
        <v>0.25453149969093802</v>
      </c>
    </row>
    <row r="3160" spans="1:2" x14ac:dyDescent="0.35">
      <c r="A3160">
        <v>7.2585118032383598</v>
      </c>
      <c r="B3160">
        <v>0.25392894991110698</v>
      </c>
    </row>
    <row r="3161" spans="1:2" x14ac:dyDescent="0.35">
      <c r="A3161">
        <v>7.2606862587319103</v>
      </c>
      <c r="B3161">
        <v>0.25332489171318701</v>
      </c>
    </row>
    <row r="3162" spans="1:2" x14ac:dyDescent="0.35">
      <c r="A3162">
        <v>7.2628602688985398</v>
      </c>
      <c r="B3162">
        <v>0.25271932747786202</v>
      </c>
    </row>
    <row r="3163" spans="1:2" x14ac:dyDescent="0.35">
      <c r="A3163">
        <v>7.2650338358883699</v>
      </c>
      <c r="B3163">
        <v>0.25211225958322298</v>
      </c>
    </row>
    <row r="3164" spans="1:2" x14ac:dyDescent="0.35">
      <c r="A3164">
        <v>7.2672069618470498</v>
      </c>
      <c r="B3164">
        <v>0.25150369040304899</v>
      </c>
    </row>
    <row r="3165" spans="1:2" x14ac:dyDescent="0.35">
      <c r="A3165">
        <v>7.2693796489124498</v>
      </c>
      <c r="B3165">
        <v>0.25089362230762902</v>
      </c>
    </row>
    <row r="3166" spans="1:2" x14ac:dyDescent="0.35">
      <c r="A3166">
        <v>7.2715518992183297</v>
      </c>
      <c r="B3166">
        <v>0.250282057662572</v>
      </c>
    </row>
    <row r="3167" spans="1:2" x14ac:dyDescent="0.35">
      <c r="A3167">
        <v>7.2737237148848903</v>
      </c>
      <c r="B3167">
        <v>0.249668998831378</v>
      </c>
    </row>
    <row r="3168" spans="1:2" x14ac:dyDescent="0.35">
      <c r="A3168">
        <v>7.2758950980298902</v>
      </c>
      <c r="B3168">
        <v>0.249054448172154</v>
      </c>
    </row>
    <row r="3169" spans="1:2" x14ac:dyDescent="0.35">
      <c r="A3169">
        <v>7.2780660507607404</v>
      </c>
      <c r="B3169">
        <v>0.24843840803975001</v>
      </c>
    </row>
    <row r="3170" spans="1:2" x14ac:dyDescent="0.35">
      <c r="A3170">
        <v>7.2802365751785203</v>
      </c>
      <c r="B3170">
        <v>0.24782088078449799</v>
      </c>
    </row>
    <row r="3171" spans="1:2" x14ac:dyDescent="0.35">
      <c r="A3171">
        <v>7.2824066733808897</v>
      </c>
      <c r="B3171">
        <v>0.24720186875125799</v>
      </c>
    </row>
    <row r="3172" spans="1:2" x14ac:dyDescent="0.35">
      <c r="A3172">
        <v>7.2845763474548297</v>
      </c>
      <c r="B3172">
        <v>0.246581374281377</v>
      </c>
    </row>
    <row r="3173" spans="1:2" x14ac:dyDescent="0.35">
      <c r="A3173">
        <v>7.2867455994774701</v>
      </c>
      <c r="B3173">
        <v>0.24595939971234901</v>
      </c>
    </row>
    <row r="3174" spans="1:2" x14ac:dyDescent="0.35">
      <c r="A3174">
        <v>7.2889144315264103</v>
      </c>
      <c r="B3174">
        <v>0.24533594737474701</v>
      </c>
    </row>
    <row r="3175" spans="1:2" x14ac:dyDescent="0.35">
      <c r="A3175">
        <v>7.2910828456674404</v>
      </c>
      <c r="B3175">
        <v>0.244711019595622</v>
      </c>
    </row>
    <row r="3176" spans="1:2" x14ac:dyDescent="0.35">
      <c r="A3176">
        <v>7.2932508439620802</v>
      </c>
      <c r="B3176">
        <v>0.244084618696253</v>
      </c>
    </row>
    <row r="3177" spans="1:2" x14ac:dyDescent="0.35">
      <c r="A3177">
        <v>7.2954184284616703</v>
      </c>
      <c r="B3177">
        <v>0.243456746993721</v>
      </c>
    </row>
    <row r="3178" spans="1:2" x14ac:dyDescent="0.35">
      <c r="A3178">
        <v>7.2975856012183602</v>
      </c>
      <c r="B3178">
        <v>0.242827406797647</v>
      </c>
    </row>
    <row r="3179" spans="1:2" x14ac:dyDescent="0.35">
      <c r="A3179">
        <v>7.2997523642664399</v>
      </c>
      <c r="B3179">
        <v>0.24219660041549601</v>
      </c>
    </row>
    <row r="3180" spans="1:2" x14ac:dyDescent="0.35">
      <c r="A3180">
        <v>7.3019187196433704</v>
      </c>
      <c r="B3180">
        <v>0.24156433014637199</v>
      </c>
    </row>
    <row r="3181" spans="1:2" x14ac:dyDescent="0.35">
      <c r="A3181">
        <v>7.3040846693751096</v>
      </c>
      <c r="B3181">
        <v>0.240930598285196</v>
      </c>
    </row>
    <row r="3182" spans="1:2" x14ac:dyDescent="0.35">
      <c r="A3182">
        <v>7.30625021547994</v>
      </c>
      <c r="B3182">
        <v>0.240295407121497</v>
      </c>
    </row>
    <row r="3183" spans="1:2" x14ac:dyDescent="0.35">
      <c r="A3183">
        <v>7.3084153599780999</v>
      </c>
      <c r="B3183">
        <v>0.239658758936483</v>
      </c>
    </row>
    <row r="3184" spans="1:2" x14ac:dyDescent="0.35">
      <c r="A3184">
        <v>7.3105801048728098</v>
      </c>
      <c r="B3184">
        <v>0.239020656008541</v>
      </c>
    </row>
    <row r="3185" spans="1:2" x14ac:dyDescent="0.35">
      <c r="A3185">
        <v>7.3127444521672702</v>
      </c>
      <c r="B3185">
        <v>0.23838110060814599</v>
      </c>
    </row>
    <row r="3186" spans="1:2" x14ac:dyDescent="0.35">
      <c r="A3186">
        <v>7.3149084038578298</v>
      </c>
      <c r="B3186">
        <v>0.237740094999772</v>
      </c>
    </row>
    <row r="3187" spans="1:2" x14ac:dyDescent="0.35">
      <c r="A3187">
        <v>7.3170719619335598</v>
      </c>
      <c r="B3187">
        <v>0.23709764144195999</v>
      </c>
    </row>
    <row r="3188" spans="1:2" x14ac:dyDescent="0.35">
      <c r="A3188">
        <v>7.3192351283777599</v>
      </c>
      <c r="B3188">
        <v>0.23645374218677601</v>
      </c>
    </row>
    <row r="3189" spans="1:2" x14ac:dyDescent="0.35">
      <c r="A3189">
        <v>7.3213979051654201</v>
      </c>
      <c r="B3189">
        <v>0.23580839948049101</v>
      </c>
    </row>
    <row r="3190" spans="1:2" x14ac:dyDescent="0.35">
      <c r="A3190">
        <v>7.3235602942663496</v>
      </c>
      <c r="B3190">
        <v>0.235161615562581</v>
      </c>
    </row>
    <row r="3191" spans="1:2" x14ac:dyDescent="0.35">
      <c r="A3191">
        <v>7.3257222976491096</v>
      </c>
      <c r="B3191">
        <v>0.23451339266447399</v>
      </c>
    </row>
    <row r="3192" spans="1:2" x14ac:dyDescent="0.35">
      <c r="A3192">
        <v>7.3278839172712402</v>
      </c>
      <c r="B3192">
        <v>0.23386373301239499</v>
      </c>
    </row>
    <row r="3193" spans="1:2" x14ac:dyDescent="0.35">
      <c r="A3193">
        <v>7.3300451550857302</v>
      </c>
      <c r="B3193">
        <v>0.233212638825363</v>
      </c>
    </row>
    <row r="3194" spans="1:2" x14ac:dyDescent="0.35">
      <c r="A3194">
        <v>7.3322060130388902</v>
      </c>
      <c r="B3194">
        <v>0.232560112315775</v>
      </c>
    </row>
    <row r="3195" spans="1:2" x14ac:dyDescent="0.35">
      <c r="A3195">
        <v>7.3343664930717596</v>
      </c>
      <c r="B3195">
        <v>0.23190615568890399</v>
      </c>
    </row>
    <row r="3196" spans="1:2" x14ac:dyDescent="0.35">
      <c r="A3196">
        <v>7.33652659712161</v>
      </c>
      <c r="B3196">
        <v>0.231250771142398</v>
      </c>
    </row>
    <row r="3197" spans="1:2" x14ac:dyDescent="0.35">
      <c r="A3197">
        <v>7.3386863271135896</v>
      </c>
      <c r="B3197">
        <v>0.23059396086873499</v>
      </c>
    </row>
    <row r="3198" spans="1:2" x14ac:dyDescent="0.35">
      <c r="A3198">
        <v>7.3408456849745001</v>
      </c>
      <c r="B3198">
        <v>0.22993572705100801</v>
      </c>
    </row>
    <row r="3199" spans="1:2" x14ac:dyDescent="0.35">
      <c r="A3199">
        <v>7.3430046726232803</v>
      </c>
      <c r="B3199">
        <v>0.229276071865743</v>
      </c>
    </row>
    <row r="3200" spans="1:2" x14ac:dyDescent="0.35">
      <c r="A3200">
        <v>7.34516329197234</v>
      </c>
      <c r="B3200">
        <v>0.22861499748245201</v>
      </c>
    </row>
    <row r="3201" spans="1:2" x14ac:dyDescent="0.35">
      <c r="A3201">
        <v>7.3473215449257099</v>
      </c>
      <c r="B3201">
        <v>0.22795250606415701</v>
      </c>
    </row>
    <row r="3202" spans="1:2" x14ac:dyDescent="0.35">
      <c r="A3202">
        <v>7.3494794333885602</v>
      </c>
      <c r="B3202">
        <v>0.22728859976442201</v>
      </c>
    </row>
    <row r="3203" spans="1:2" x14ac:dyDescent="0.35">
      <c r="A3203">
        <v>7.35163695925461</v>
      </c>
      <c r="B3203">
        <v>0.226623280731165</v>
      </c>
    </row>
    <row r="3204" spans="1:2" x14ac:dyDescent="0.35">
      <c r="A3204">
        <v>7.3537941244136897</v>
      </c>
      <c r="B3204">
        <v>0.225956551104319</v>
      </c>
    </row>
    <row r="3205" spans="1:2" x14ac:dyDescent="0.35">
      <c r="A3205">
        <v>7.3559509307508497</v>
      </c>
      <c r="B3205">
        <v>0.22528841301604499</v>
      </c>
    </row>
    <row r="3206" spans="1:2" x14ac:dyDescent="0.35">
      <c r="A3206">
        <v>7.3581073801483798</v>
      </c>
      <c r="B3206">
        <v>0.22461886859008001</v>
      </c>
    </row>
    <row r="3207" spans="1:2" x14ac:dyDescent="0.35">
      <c r="A3207">
        <v>7.3602634744781703</v>
      </c>
      <c r="B3207">
        <v>0.22394791994406699</v>
      </c>
    </row>
    <row r="3208" spans="1:2" x14ac:dyDescent="0.35">
      <c r="A3208">
        <v>7.36241921561043</v>
      </c>
      <c r="B3208">
        <v>0.22327556918682501</v>
      </c>
    </row>
    <row r="3209" spans="1:2" x14ac:dyDescent="0.35">
      <c r="A3209">
        <v>7.3645746054074799</v>
      </c>
      <c r="B3209">
        <v>0.222601818420256</v>
      </c>
    </row>
    <row r="3210" spans="1:2" x14ac:dyDescent="0.35">
      <c r="A3210">
        <v>7.3667296457304898</v>
      </c>
      <c r="B3210">
        <v>0.22192666973721001</v>
      </c>
    </row>
    <row r="3211" spans="1:2" x14ac:dyDescent="0.35">
      <c r="A3211">
        <v>7.3688843384304796</v>
      </c>
      <c r="B3211">
        <v>0.22125012522427701</v>
      </c>
    </row>
    <row r="3212" spans="1:2" x14ac:dyDescent="0.35">
      <c r="A3212">
        <v>7.3710386853562904</v>
      </c>
      <c r="B3212">
        <v>0.22057218695928299</v>
      </c>
    </row>
    <row r="3213" spans="1:2" x14ac:dyDescent="0.35">
      <c r="A3213">
        <v>7.3731926883533498</v>
      </c>
      <c r="B3213">
        <v>0.21989285701164499</v>
      </c>
    </row>
    <row r="3214" spans="1:2" x14ac:dyDescent="0.35">
      <c r="A3214">
        <v>7.3753463492557803</v>
      </c>
      <c r="B3214">
        <v>0.21921213744485499</v>
      </c>
    </row>
    <row r="3215" spans="1:2" x14ac:dyDescent="0.35">
      <c r="A3215">
        <v>7.3774996698992696</v>
      </c>
      <c r="B3215">
        <v>0.218530030312408</v>
      </c>
    </row>
    <row r="3216" spans="1:2" x14ac:dyDescent="0.35">
      <c r="A3216">
        <v>7.3796526521099404</v>
      </c>
      <c r="B3216">
        <v>0.21784653766129999</v>
      </c>
    </row>
    <row r="3217" spans="1:2" x14ac:dyDescent="0.35">
      <c r="A3217">
        <v>7.3818052977120496</v>
      </c>
      <c r="B3217">
        <v>0.21716166152959901</v>
      </c>
    </row>
    <row r="3218" spans="1:2" x14ac:dyDescent="0.35">
      <c r="A3218">
        <v>7.38395760852391</v>
      </c>
      <c r="B3218">
        <v>0.21647540394773099</v>
      </c>
    </row>
    <row r="3219" spans="1:2" x14ac:dyDescent="0.35">
      <c r="A3219">
        <v>7.3861095863589803</v>
      </c>
      <c r="B3219">
        <v>0.21578776693812601</v>
      </c>
    </row>
    <row r="3220" spans="1:2" x14ac:dyDescent="0.35">
      <c r="A3220">
        <v>7.3882612330264701</v>
      </c>
      <c r="B3220">
        <v>0.21509875251503899</v>
      </c>
    </row>
    <row r="3221" spans="1:2" x14ac:dyDescent="0.35">
      <c r="A3221">
        <v>7.39041255032883</v>
      </c>
      <c r="B3221">
        <v>0.21440836268535399</v>
      </c>
    </row>
    <row r="3222" spans="1:2" x14ac:dyDescent="0.35">
      <c r="A3222">
        <v>7.3925635400643097</v>
      </c>
      <c r="B3222">
        <v>0.21371659944777799</v>
      </c>
    </row>
    <row r="3223" spans="1:2" x14ac:dyDescent="0.35">
      <c r="A3223">
        <v>7.39471420402867</v>
      </c>
      <c r="B3223">
        <v>0.21302346479228501</v>
      </c>
    </row>
    <row r="3224" spans="1:2" x14ac:dyDescent="0.35">
      <c r="A3224">
        <v>7.3968645440120397</v>
      </c>
      <c r="B3224">
        <v>0.21232896070116999</v>
      </c>
    </row>
    <row r="3225" spans="1:2" x14ac:dyDescent="0.35">
      <c r="A3225">
        <v>7.3990145617971903</v>
      </c>
      <c r="B3225">
        <v>0.211633089149594</v>
      </c>
    </row>
    <row r="3226" spans="1:2" x14ac:dyDescent="0.35">
      <c r="A3226">
        <v>7.4011642591660802</v>
      </c>
      <c r="B3226">
        <v>0.21093585210350599</v>
      </c>
    </row>
    <row r="3227" spans="1:2" x14ac:dyDescent="0.35">
      <c r="A3227">
        <v>7.4033136378939703</v>
      </c>
      <c r="B3227">
        <v>0.21023725152156</v>
      </c>
    </row>
    <row r="3228" spans="1:2" x14ac:dyDescent="0.35">
      <c r="A3228">
        <v>7.4054626997515696</v>
      </c>
      <c r="B3228">
        <v>0.20953728935445801</v>
      </c>
    </row>
    <row r="3229" spans="1:2" x14ac:dyDescent="0.35">
      <c r="A3229">
        <v>7.4076114465070999</v>
      </c>
      <c r="B3229">
        <v>0.20883596754429501</v>
      </c>
    </row>
    <row r="3230" spans="1:2" x14ac:dyDescent="0.35">
      <c r="A3230">
        <v>7.4097598799209399</v>
      </c>
      <c r="B3230">
        <v>0.20813328802632899</v>
      </c>
    </row>
    <row r="3231" spans="1:2" x14ac:dyDescent="0.35">
      <c r="A3231">
        <v>7.4119080017513097</v>
      </c>
      <c r="B3231">
        <v>0.20742925272718099</v>
      </c>
    </row>
    <row r="3232" spans="1:2" x14ac:dyDescent="0.35">
      <c r="A3232">
        <v>7.4140558137525199</v>
      </c>
      <c r="B3232">
        <v>0.206723863565418</v>
      </c>
    </row>
    <row r="3233" spans="1:2" x14ac:dyDescent="0.35">
      <c r="A3233">
        <v>7.4162033176727098</v>
      </c>
      <c r="B3233">
        <v>0.20601712245235501</v>
      </c>
    </row>
    <row r="3234" spans="1:2" x14ac:dyDescent="0.35">
      <c r="A3234">
        <v>7.4183505152560798</v>
      </c>
      <c r="B3234">
        <v>0.20530903129134501</v>
      </c>
    </row>
    <row r="3235" spans="1:2" x14ac:dyDescent="0.35">
      <c r="A3235">
        <v>7.4204974082441799</v>
      </c>
      <c r="B3235">
        <v>0.20459959197741401</v>
      </c>
    </row>
    <row r="3236" spans="1:2" x14ac:dyDescent="0.35">
      <c r="A3236">
        <v>7.4226439983721999</v>
      </c>
      <c r="B3236">
        <v>0.203888806398518</v>
      </c>
    </row>
    <row r="3237" spans="1:2" x14ac:dyDescent="0.35">
      <c r="A3237">
        <v>7.42479028737338</v>
      </c>
      <c r="B3237">
        <v>0.20317667643415399</v>
      </c>
    </row>
    <row r="3238" spans="1:2" x14ac:dyDescent="0.35">
      <c r="A3238">
        <v>7.4269362769736897</v>
      </c>
      <c r="B3238">
        <v>0.20246320395714901</v>
      </c>
    </row>
    <row r="3239" spans="1:2" x14ac:dyDescent="0.35">
      <c r="A3239">
        <v>7.4290819688971697</v>
      </c>
      <c r="B3239">
        <v>0.20174839083196999</v>
      </c>
    </row>
    <row r="3240" spans="1:2" x14ac:dyDescent="0.35">
      <c r="A3240">
        <v>7.4312273648626697</v>
      </c>
      <c r="B3240">
        <v>0.20103223891585101</v>
      </c>
    </row>
    <row r="3241" spans="1:2" x14ac:dyDescent="0.35">
      <c r="A3241">
        <v>7.4333724665845997</v>
      </c>
      <c r="B3241">
        <v>0.200314750058603</v>
      </c>
    </row>
    <row r="3242" spans="1:2" x14ac:dyDescent="0.35">
      <c r="A3242">
        <v>7.4355172757780998</v>
      </c>
      <c r="B3242">
        <v>0.199595926100957</v>
      </c>
    </row>
    <row r="3243" spans="1:2" x14ac:dyDescent="0.35">
      <c r="A3243">
        <v>7.4376617941460204</v>
      </c>
      <c r="B3243">
        <v>0.19887576887897801</v>
      </c>
    </row>
    <row r="3244" spans="1:2" x14ac:dyDescent="0.35">
      <c r="A3244">
        <v>7.43980602339286</v>
      </c>
      <c r="B3244">
        <v>0.198154280219485</v>
      </c>
    </row>
    <row r="3245" spans="1:2" x14ac:dyDescent="0.35">
      <c r="A3245">
        <v>7.4419499652180301</v>
      </c>
      <c r="B3245">
        <v>0.19743146194234701</v>
      </c>
    </row>
    <row r="3246" spans="1:2" x14ac:dyDescent="0.35">
      <c r="A3246">
        <v>7.4440936213164202</v>
      </c>
      <c r="B3246">
        <v>0.196707315860399</v>
      </c>
    </row>
    <row r="3247" spans="1:2" x14ac:dyDescent="0.35">
      <c r="A3247">
        <v>7.4462369933791699</v>
      </c>
      <c r="B3247">
        <v>0.19598184377925301</v>
      </c>
    </row>
    <row r="3248" spans="1:2" x14ac:dyDescent="0.35">
      <c r="A3248">
        <v>7.4483800830948503</v>
      </c>
      <c r="B3248">
        <v>0.19525504749696301</v>
      </c>
    </row>
    <row r="3249" spans="1:2" x14ac:dyDescent="0.35">
      <c r="A3249">
        <v>7.45052289214639</v>
      </c>
      <c r="B3249">
        <v>0.19452692880515601</v>
      </c>
    </row>
    <row r="3250" spans="1:2" x14ac:dyDescent="0.35">
      <c r="A3250">
        <v>7.4526654222117097</v>
      </c>
      <c r="B3250">
        <v>0.19379748948891801</v>
      </c>
    </row>
    <row r="3251" spans="1:2" x14ac:dyDescent="0.35">
      <c r="A3251">
        <v>7.4548076749681398</v>
      </c>
      <c r="B3251">
        <v>0.19306673132536101</v>
      </c>
    </row>
    <row r="3252" spans="1:2" x14ac:dyDescent="0.35">
      <c r="A3252">
        <v>7.4569496520879399</v>
      </c>
      <c r="B3252">
        <v>0.192334656085244</v>
      </c>
    </row>
    <row r="3253" spans="1:2" x14ac:dyDescent="0.35">
      <c r="A3253">
        <v>7.4590913552399698</v>
      </c>
      <c r="B3253">
        <v>0.19160126553250401</v>
      </c>
    </row>
    <row r="3254" spans="1:2" x14ac:dyDescent="0.35">
      <c r="A3254">
        <v>7.46123278608784</v>
      </c>
      <c r="B3254">
        <v>0.190866561424966</v>
      </c>
    </row>
    <row r="3255" spans="1:2" x14ac:dyDescent="0.35">
      <c r="A3255">
        <v>7.46337394629301</v>
      </c>
      <c r="B3255">
        <v>0.190130545513404</v>
      </c>
    </row>
    <row r="3256" spans="1:2" x14ac:dyDescent="0.35">
      <c r="A3256">
        <v>7.4655148375118401</v>
      </c>
      <c r="B3256">
        <v>0.18939321954264199</v>
      </c>
    </row>
    <row r="3257" spans="1:2" x14ac:dyDescent="0.35">
      <c r="A3257">
        <v>7.4676554613985804</v>
      </c>
      <c r="B3257">
        <v>0.18865458525062401</v>
      </c>
    </row>
    <row r="3258" spans="1:2" x14ac:dyDescent="0.35">
      <c r="A3258">
        <v>7.46979581960335</v>
      </c>
      <c r="B3258">
        <v>0.187914644369229</v>
      </c>
    </row>
    <row r="3259" spans="1:2" x14ac:dyDescent="0.35">
      <c r="A3259">
        <v>7.4719359137727697</v>
      </c>
      <c r="B3259">
        <v>0.187173398624154</v>
      </c>
    </row>
    <row r="3260" spans="1:2" x14ac:dyDescent="0.35">
      <c r="A3260">
        <v>7.4740757455516098</v>
      </c>
      <c r="B3260">
        <v>0.18643084973445401</v>
      </c>
    </row>
    <row r="3261" spans="1:2" x14ac:dyDescent="0.35">
      <c r="A3261">
        <v>7.4762153165767797</v>
      </c>
      <c r="B3261">
        <v>0.18568699941474801</v>
      </c>
    </row>
    <row r="3262" spans="1:2" x14ac:dyDescent="0.35">
      <c r="A3262">
        <v>7.4783546284856399</v>
      </c>
      <c r="B3262">
        <v>0.18494184937244301</v>
      </c>
    </row>
    <row r="3263" spans="1:2" x14ac:dyDescent="0.35">
      <c r="A3263">
        <v>7.4804936829101498</v>
      </c>
      <c r="B3263">
        <v>0.18419540130989501</v>
      </c>
    </row>
    <row r="3264" spans="1:2" x14ac:dyDescent="0.35">
      <c r="A3264">
        <v>7.4826324814811098</v>
      </c>
      <c r="B3264">
        <v>0.18344765692304099</v>
      </c>
    </row>
    <row r="3265" spans="1:2" x14ac:dyDescent="0.35">
      <c r="A3265">
        <v>7.4847710258217504</v>
      </c>
      <c r="B3265">
        <v>0.18269861790377101</v>
      </c>
    </row>
    <row r="3266" spans="1:2" x14ac:dyDescent="0.35">
      <c r="A3266">
        <v>7.4869093175554902</v>
      </c>
      <c r="B3266">
        <v>0.18194828593735499</v>
      </c>
    </row>
    <row r="3267" spans="1:2" x14ac:dyDescent="0.35">
      <c r="A3267">
        <v>7.4890473583013</v>
      </c>
      <c r="B3267">
        <v>0.18119666270416801</v>
      </c>
    </row>
    <row r="3268" spans="1:2" x14ac:dyDescent="0.35">
      <c r="A3268">
        <v>7.4911851496752897</v>
      </c>
      <c r="B3268">
        <v>0.18044374987928499</v>
      </c>
    </row>
    <row r="3269" spans="1:2" x14ac:dyDescent="0.35">
      <c r="A3269">
        <v>7.4933226932906098</v>
      </c>
      <c r="B3269">
        <v>0.17968954913264701</v>
      </c>
    </row>
    <row r="3270" spans="1:2" x14ac:dyDescent="0.35">
      <c r="A3270">
        <v>7.4954599907543704</v>
      </c>
      <c r="B3270">
        <v>0.17893406213028401</v>
      </c>
    </row>
    <row r="3271" spans="1:2" x14ac:dyDescent="0.35">
      <c r="A3271">
        <v>7.4975970436735402</v>
      </c>
      <c r="B3271">
        <v>0.178177290532364</v>
      </c>
    </row>
    <row r="3272" spans="1:2" x14ac:dyDescent="0.35">
      <c r="A3272">
        <v>7.4997338536525699</v>
      </c>
      <c r="B3272">
        <v>0.17741923599419401</v>
      </c>
    </row>
    <row r="3273" spans="1:2" x14ac:dyDescent="0.35">
      <c r="A3273">
        <v>7.5018704222880102</v>
      </c>
      <c r="B3273">
        <v>0.176659900168252</v>
      </c>
    </row>
    <row r="3274" spans="1:2" x14ac:dyDescent="0.35">
      <c r="A3274">
        <v>7.50400675117824</v>
      </c>
      <c r="B3274">
        <v>0.17589928470090199</v>
      </c>
    </row>
    <row r="3275" spans="1:2" x14ac:dyDescent="0.35">
      <c r="A3275">
        <v>7.5061428419160903</v>
      </c>
      <c r="B3275">
        <v>0.17513739123514199</v>
      </c>
    </row>
    <row r="3276" spans="1:2" x14ac:dyDescent="0.35">
      <c r="A3276">
        <v>7.50827869609099</v>
      </c>
      <c r="B3276">
        <v>0.17437422141001299</v>
      </c>
    </row>
    <row r="3277" spans="1:2" x14ac:dyDescent="0.35">
      <c r="A3277">
        <v>7.5104143152912801</v>
      </c>
      <c r="B3277">
        <v>0.17360977685991899</v>
      </c>
    </row>
    <row r="3278" spans="1:2" x14ac:dyDescent="0.35">
      <c r="A3278">
        <v>7.5125497011002702</v>
      </c>
      <c r="B3278">
        <v>0.172844059216198</v>
      </c>
    </row>
    <row r="3279" spans="1:2" x14ac:dyDescent="0.35">
      <c r="A3279">
        <v>7.5146848550988699</v>
      </c>
      <c r="B3279">
        <v>0.172077070106331</v>
      </c>
    </row>
    <row r="3280" spans="1:2" x14ac:dyDescent="0.35">
      <c r="A3280">
        <v>7.5168197788660303</v>
      </c>
      <c r="B3280">
        <v>0.17130881115396099</v>
      </c>
    </row>
    <row r="3281" spans="1:2" x14ac:dyDescent="0.35">
      <c r="A3281">
        <v>7.5189544739761303</v>
      </c>
      <c r="B3281">
        <v>0.17053928397997301</v>
      </c>
    </row>
    <row r="3282" spans="1:2" x14ac:dyDescent="0.35">
      <c r="A3282">
        <v>7.5210889420005103</v>
      </c>
      <c r="B3282">
        <v>0.169768490202135</v>
      </c>
    </row>
    <row r="3283" spans="1:2" x14ac:dyDescent="0.35">
      <c r="A3283">
        <v>7.5232231845102202</v>
      </c>
      <c r="B3283">
        <v>0.16899643143426299</v>
      </c>
    </row>
    <row r="3284" spans="1:2" x14ac:dyDescent="0.35">
      <c r="A3284">
        <v>7.5253572030699498</v>
      </c>
      <c r="B3284">
        <v>0.168223109288581</v>
      </c>
    </row>
    <row r="3285" spans="1:2" x14ac:dyDescent="0.35">
      <c r="A3285">
        <v>7.52749099924314</v>
      </c>
      <c r="B3285">
        <v>0.16744852537405699</v>
      </c>
    </row>
    <row r="3286" spans="1:2" x14ac:dyDescent="0.35">
      <c r="A3286">
        <v>7.5296245745904002</v>
      </c>
      <c r="B3286">
        <v>0.16667268129714899</v>
      </c>
    </row>
    <row r="3287" spans="1:2" x14ac:dyDescent="0.35">
      <c r="A3287">
        <v>7.5317579306693903</v>
      </c>
      <c r="B3287">
        <v>0.16589557866202301</v>
      </c>
    </row>
    <row r="3288" spans="1:2" x14ac:dyDescent="0.35">
      <c r="A3288">
        <v>7.5338910690369296</v>
      </c>
      <c r="B3288">
        <v>0.16511721906996599</v>
      </c>
    </row>
    <row r="3289" spans="1:2" x14ac:dyDescent="0.35">
      <c r="A3289">
        <v>7.5360239912442903</v>
      </c>
      <c r="B3289">
        <v>0.16433760412129</v>
      </c>
    </row>
    <row r="3290" spans="1:2" x14ac:dyDescent="0.35">
      <c r="A3290">
        <v>7.5381566988383097</v>
      </c>
      <c r="B3290">
        <v>0.16355673541510801</v>
      </c>
    </row>
    <row r="3291" spans="1:2" x14ac:dyDescent="0.35">
      <c r="A3291">
        <v>7.5402891933682099</v>
      </c>
      <c r="B3291">
        <v>0.16277461454703601</v>
      </c>
    </row>
    <row r="3292" spans="1:2" x14ac:dyDescent="0.35">
      <c r="A3292">
        <v>7.5424214763763899</v>
      </c>
      <c r="B3292">
        <v>0.16199124311274701</v>
      </c>
    </row>
    <row r="3293" spans="1:2" x14ac:dyDescent="0.35">
      <c r="A3293">
        <v>7.5445535494046503</v>
      </c>
      <c r="B3293">
        <v>0.16120662270588201</v>
      </c>
    </row>
    <row r="3294" spans="1:2" x14ac:dyDescent="0.35">
      <c r="A3294">
        <v>7.5466854139919501</v>
      </c>
      <c r="B3294">
        <v>0.16042075491907301</v>
      </c>
    </row>
    <row r="3295" spans="1:2" x14ac:dyDescent="0.35">
      <c r="A3295">
        <v>7.5488170716733798</v>
      </c>
      <c r="B3295">
        <v>0.159633641344512</v>
      </c>
    </row>
    <row r="3296" spans="1:2" x14ac:dyDescent="0.35">
      <c r="A3296">
        <v>7.5509485239828598</v>
      </c>
      <c r="B3296">
        <v>0.15884528357316199</v>
      </c>
    </row>
    <row r="3297" spans="1:2" x14ac:dyDescent="0.35">
      <c r="A3297">
        <v>7.5530797724514702</v>
      </c>
      <c r="B3297">
        <v>0.158055683195577</v>
      </c>
    </row>
    <row r="3298" spans="1:2" x14ac:dyDescent="0.35">
      <c r="A3298">
        <v>7.5552108186068496</v>
      </c>
      <c r="B3298">
        <v>0.15726484180231201</v>
      </c>
    </row>
    <row r="3299" spans="1:2" x14ac:dyDescent="0.35">
      <c r="A3299">
        <v>7.5573416639732498</v>
      </c>
      <c r="B3299">
        <v>0.15647276098413301</v>
      </c>
    </row>
    <row r="3300" spans="1:2" x14ac:dyDescent="0.35">
      <c r="A3300">
        <v>7.5594723100767203</v>
      </c>
      <c r="B3300">
        <v>0.15567944233028699</v>
      </c>
    </row>
    <row r="3301" spans="1:2" x14ac:dyDescent="0.35">
      <c r="A3301">
        <v>7.5616027584363099</v>
      </c>
      <c r="B3301">
        <v>0.15488488743197201</v>
      </c>
    </row>
    <row r="3302" spans="1:2" x14ac:dyDescent="0.35">
      <c r="A3302">
        <v>7.5637330105698402</v>
      </c>
      <c r="B3302">
        <v>0.15408909788043401</v>
      </c>
    </row>
    <row r="3303" spans="1:2" x14ac:dyDescent="0.35">
      <c r="A3303">
        <v>7.56586306799342</v>
      </c>
      <c r="B3303">
        <v>0.153292075267325</v>
      </c>
    </row>
    <row r="3304" spans="1:2" x14ac:dyDescent="0.35">
      <c r="A3304">
        <v>7.5679929322189601</v>
      </c>
      <c r="B3304">
        <v>0.15249382118588201</v>
      </c>
    </row>
    <row r="3305" spans="1:2" x14ac:dyDescent="0.35">
      <c r="A3305">
        <v>7.5701226047586898</v>
      </c>
      <c r="B3305">
        <v>0.15169433722942599</v>
      </c>
    </row>
    <row r="3306" spans="1:2" x14ac:dyDescent="0.35">
      <c r="A3306">
        <v>7.5722520871201597</v>
      </c>
      <c r="B3306">
        <v>0.150893624993477</v>
      </c>
    </row>
    <row r="3307" spans="1:2" x14ac:dyDescent="0.35">
      <c r="A3307">
        <v>7.5743813808093998</v>
      </c>
      <c r="B3307">
        <v>0.15009168607478801</v>
      </c>
    </row>
    <row r="3308" spans="1:2" x14ac:dyDescent="0.35">
      <c r="A3308">
        <v>7.5765104873306903</v>
      </c>
      <c r="B3308">
        <v>0.149288522071649</v>
      </c>
    </row>
    <row r="3309" spans="1:2" x14ac:dyDescent="0.35">
      <c r="A3309">
        <v>7.5786394081852997</v>
      </c>
      <c r="B3309">
        <v>0.148484134584597</v>
      </c>
    </row>
    <row r="3310" spans="1:2" x14ac:dyDescent="0.35">
      <c r="A3310">
        <v>7.5807681448721098</v>
      </c>
      <c r="B3310">
        <v>0.14767852521640501</v>
      </c>
    </row>
    <row r="3311" spans="1:2" x14ac:dyDescent="0.35">
      <c r="A3311">
        <v>7.5828966988875797</v>
      </c>
      <c r="B3311">
        <v>0.14687169557233101</v>
      </c>
    </row>
    <row r="3312" spans="1:2" x14ac:dyDescent="0.35">
      <c r="A3312">
        <v>7.5850250717265801</v>
      </c>
      <c r="B3312">
        <v>0.14606364726004401</v>
      </c>
    </row>
    <row r="3313" spans="1:2" x14ac:dyDescent="0.35">
      <c r="A3313">
        <v>7.5871532648816098</v>
      </c>
      <c r="B3313">
        <v>0.14525438189012899</v>
      </c>
    </row>
    <row r="3314" spans="1:2" x14ac:dyDescent="0.35">
      <c r="A3314">
        <v>7.5892812798414599</v>
      </c>
      <c r="B3314">
        <v>0.14444390107687199</v>
      </c>
    </row>
    <row r="3315" spans="1:2" x14ac:dyDescent="0.35">
      <c r="A3315">
        <v>7.59140911809543</v>
      </c>
      <c r="B3315">
        <v>0.143632206436864</v>
      </c>
    </row>
    <row r="3316" spans="1:2" x14ac:dyDescent="0.35">
      <c r="A3316">
        <v>7.5935367811281402</v>
      </c>
      <c r="B3316">
        <v>0.14281929959123699</v>
      </c>
    </row>
    <row r="3317" spans="1:2" x14ac:dyDescent="0.35">
      <c r="A3317">
        <v>7.5956642704229997</v>
      </c>
      <c r="B3317">
        <v>0.142005182164573</v>
      </c>
    </row>
    <row r="3318" spans="1:2" x14ac:dyDescent="0.35">
      <c r="A3318">
        <v>7.5977915874624697</v>
      </c>
      <c r="B3318">
        <v>0.14118985578505899</v>
      </c>
    </row>
    <row r="3319" spans="1:2" x14ac:dyDescent="0.35">
      <c r="A3319">
        <v>7.5999187337257004</v>
      </c>
      <c r="B3319">
        <v>0.14037332208563499</v>
      </c>
    </row>
    <row r="3320" spans="1:2" x14ac:dyDescent="0.35">
      <c r="A3320">
        <v>7.6020457106881603</v>
      </c>
      <c r="B3320">
        <v>0.13955558270438601</v>
      </c>
    </row>
    <row r="3321" spans="1:2" x14ac:dyDescent="0.35">
      <c r="A3321">
        <v>7.6041725198254504</v>
      </c>
      <c r="B3321">
        <v>0.13873663928332999</v>
      </c>
    </row>
    <row r="3322" spans="1:2" x14ac:dyDescent="0.35">
      <c r="A3322">
        <v>7.6062991626108003</v>
      </c>
      <c r="B3322">
        <v>0.137916493469639</v>
      </c>
    </row>
    <row r="3323" spans="1:2" x14ac:dyDescent="0.35">
      <c r="A3323">
        <v>7.6084256405169404</v>
      </c>
      <c r="B3323">
        <v>0.13709514691515801</v>
      </c>
    </row>
    <row r="3324" spans="1:2" x14ac:dyDescent="0.35">
      <c r="A3324">
        <v>7.6105519550110703</v>
      </c>
      <c r="B3324">
        <v>0.136272601278626</v>
      </c>
    </row>
    <row r="3325" spans="1:2" x14ac:dyDescent="0.35">
      <c r="A3325">
        <v>7.6126781075605798</v>
      </c>
      <c r="B3325">
        <v>0.135448858223706</v>
      </c>
    </row>
    <row r="3326" spans="1:2" x14ac:dyDescent="0.35">
      <c r="A3326">
        <v>7.6148040996305797</v>
      </c>
      <c r="B3326">
        <v>0.13462391942020999</v>
      </c>
    </row>
    <row r="3327" spans="1:2" x14ac:dyDescent="0.35">
      <c r="A3327">
        <v>7.6169299326831901</v>
      </c>
      <c r="B3327">
        <v>0.133797786544644</v>
      </c>
    </row>
    <row r="3328" spans="1:2" x14ac:dyDescent="0.35">
      <c r="A3328">
        <v>7.6190556081808003</v>
      </c>
      <c r="B3328">
        <v>0.13297046127919801</v>
      </c>
    </row>
    <row r="3329" spans="1:2" x14ac:dyDescent="0.35">
      <c r="A3329">
        <v>7.6211811275819104</v>
      </c>
      <c r="B3329">
        <v>0.13214194531362999</v>
      </c>
    </row>
    <row r="3330" spans="1:2" x14ac:dyDescent="0.35">
      <c r="A3330">
        <v>7.6233064923438398</v>
      </c>
      <c r="B3330">
        <v>0.13131224034448299</v>
      </c>
    </row>
    <row r="3331" spans="1:2" x14ac:dyDescent="0.35">
      <c r="A3331">
        <v>7.6254317039214801</v>
      </c>
      <c r="B3331">
        <v>0.13048134807584899</v>
      </c>
    </row>
    <row r="3332" spans="1:2" x14ac:dyDescent="0.35">
      <c r="A3332">
        <v>7.6275567637700297</v>
      </c>
      <c r="B3332">
        <v>0.12964927021856101</v>
      </c>
    </row>
    <row r="3333" spans="1:2" x14ac:dyDescent="0.35">
      <c r="A3333">
        <v>7.6296816733400696</v>
      </c>
      <c r="B3333">
        <v>0.128816008492394</v>
      </c>
    </row>
    <row r="3334" spans="1:2" x14ac:dyDescent="0.35">
      <c r="A3334">
        <v>7.63180643408176</v>
      </c>
      <c r="B3334">
        <v>0.127981564624713</v>
      </c>
    </row>
    <row r="3335" spans="1:2" x14ac:dyDescent="0.35">
      <c r="A3335">
        <v>7.6339310474441202</v>
      </c>
      <c r="B3335">
        <v>0.12714594035100801</v>
      </c>
    </row>
    <row r="3336" spans="1:2" x14ac:dyDescent="0.35">
      <c r="A3336">
        <v>7.6360555148722797</v>
      </c>
      <c r="B3336">
        <v>0.126309137416273</v>
      </c>
    </row>
    <row r="3337" spans="1:2" x14ac:dyDescent="0.35">
      <c r="A3337">
        <v>7.6381798378118004</v>
      </c>
      <c r="B3337">
        <v>0.12547115757357999</v>
      </c>
    </row>
    <row r="3338" spans="1:2" x14ac:dyDescent="0.35">
      <c r="A3338">
        <v>7.6403040177040102</v>
      </c>
      <c r="B3338">
        <v>0.12463200258620701</v>
      </c>
    </row>
    <row r="3339" spans="1:2" x14ac:dyDescent="0.35">
      <c r="A3339">
        <v>7.6424280559912603</v>
      </c>
      <c r="B3339">
        <v>0.123791674225831</v>
      </c>
    </row>
    <row r="3340" spans="1:2" x14ac:dyDescent="0.35">
      <c r="A3340">
        <v>7.6445519541117699</v>
      </c>
      <c r="B3340">
        <v>0.12295017427487499</v>
      </c>
    </row>
    <row r="3341" spans="1:2" x14ac:dyDescent="0.35">
      <c r="A3341">
        <v>7.6466757135049397</v>
      </c>
      <c r="B3341">
        <v>0.12210750452467201</v>
      </c>
    </row>
    <row r="3342" spans="1:2" x14ac:dyDescent="0.35">
      <c r="A3342">
        <v>7.6487993356064896</v>
      </c>
      <c r="B3342">
        <v>0.12126366677769</v>
      </c>
    </row>
    <row r="3343" spans="1:2" x14ac:dyDescent="0.35">
      <c r="A3343">
        <v>7.6509228218495204</v>
      </c>
      <c r="B3343">
        <v>0.120418662847412</v>
      </c>
    </row>
    <row r="3344" spans="1:2" x14ac:dyDescent="0.35">
      <c r="A3344">
        <v>7.6530461736678701</v>
      </c>
      <c r="B3344">
        <v>0.119572494557269</v>
      </c>
    </row>
    <row r="3345" spans="1:2" x14ac:dyDescent="0.35">
      <c r="A3345">
        <v>7.6551693924924198</v>
      </c>
      <c r="B3345">
        <v>0.118725163742433</v>
      </c>
    </row>
    <row r="3346" spans="1:2" x14ac:dyDescent="0.35">
      <c r="A3346">
        <v>7.6572924797528703</v>
      </c>
      <c r="B3346">
        <v>0.11787667224939199</v>
      </c>
    </row>
    <row r="3347" spans="1:2" x14ac:dyDescent="0.35">
      <c r="A3347">
        <v>7.6594154368788301</v>
      </c>
      <c r="B3347">
        <v>0.117027021935808</v>
      </c>
    </row>
    <row r="3348" spans="1:2" x14ac:dyDescent="0.35">
      <c r="A3348">
        <v>7.6615382652952499</v>
      </c>
      <c r="B3348">
        <v>0.11617621467264801</v>
      </c>
    </row>
    <row r="3349" spans="1:2" x14ac:dyDescent="0.35">
      <c r="A3349">
        <v>7.6636609664261996</v>
      </c>
      <c r="B3349">
        <v>0.115324252342972</v>
      </c>
    </row>
    <row r="3350" spans="1:2" x14ac:dyDescent="0.35">
      <c r="A3350">
        <v>7.6657835416974196</v>
      </c>
      <c r="B3350">
        <v>0.114471136841223</v>
      </c>
    </row>
    <row r="3351" spans="1:2" x14ac:dyDescent="0.35">
      <c r="A3351">
        <v>7.6679059925287003</v>
      </c>
      <c r="B3351">
        <v>0.113616870076562</v>
      </c>
    </row>
    <row r="3352" spans="1:2" x14ac:dyDescent="0.35">
      <c r="A3352">
        <v>7.67002832034159</v>
      </c>
      <c r="B3352">
        <v>0.11276145397010599</v>
      </c>
    </row>
    <row r="3353" spans="1:2" x14ac:dyDescent="0.35">
      <c r="A3353">
        <v>7.6721505265562504</v>
      </c>
      <c r="B3353">
        <v>0.111904890456482</v>
      </c>
    </row>
    <row r="3354" spans="1:2" x14ac:dyDescent="0.35">
      <c r="A3354">
        <v>7.6742726125885401</v>
      </c>
      <c r="B3354">
        <v>0.111047181485308</v>
      </c>
    </row>
    <row r="3355" spans="1:2" x14ac:dyDescent="0.35">
      <c r="A3355">
        <v>7.6763945798543904</v>
      </c>
      <c r="B3355">
        <v>0.11018832901976</v>
      </c>
    </row>
    <row r="3356" spans="1:2" x14ac:dyDescent="0.35">
      <c r="A3356">
        <v>7.67851642976912</v>
      </c>
      <c r="B3356">
        <v>0.10932833503714</v>
      </c>
    </row>
    <row r="3357" spans="1:2" x14ac:dyDescent="0.35">
      <c r="A3357">
        <v>7.68063816374704</v>
      </c>
      <c r="B3357">
        <v>0.108467201529341</v>
      </c>
    </row>
    <row r="3358" spans="1:2" x14ac:dyDescent="0.35">
      <c r="A3358">
        <v>7.6827597831984402</v>
      </c>
      <c r="B3358">
        <v>0.107604930504407</v>
      </c>
    </row>
    <row r="3359" spans="1:2" x14ac:dyDescent="0.35">
      <c r="A3359">
        <v>7.6848812895345198</v>
      </c>
      <c r="B3359">
        <v>0.106741523984827</v>
      </c>
    </row>
    <row r="3360" spans="1:2" x14ac:dyDescent="0.35">
      <c r="A3360">
        <v>7.68700268416596</v>
      </c>
      <c r="B3360">
        <v>0.10587698400845399</v>
      </c>
    </row>
    <row r="3361" spans="1:2" x14ac:dyDescent="0.35">
      <c r="A3361">
        <v>7.6891239684985999</v>
      </c>
      <c r="B3361">
        <v>0.105011312630548</v>
      </c>
    </row>
    <row r="3362" spans="1:2" x14ac:dyDescent="0.35">
      <c r="A3362">
        <v>7.6912451439408702</v>
      </c>
      <c r="B3362">
        <v>0.104144511921097</v>
      </c>
    </row>
    <row r="3363" spans="1:2" x14ac:dyDescent="0.35">
      <c r="A3363">
        <v>7.6933662118973203</v>
      </c>
      <c r="B3363">
        <v>0.103276583967774</v>
      </c>
    </row>
    <row r="3364" spans="1:2" x14ac:dyDescent="0.35">
      <c r="A3364">
        <v>7.6954871737718804</v>
      </c>
      <c r="B3364">
        <v>0.10240753087491</v>
      </c>
    </row>
    <row r="3365" spans="1:2" x14ac:dyDescent="0.35">
      <c r="A3365">
        <v>7.69760803096844</v>
      </c>
      <c r="B3365">
        <v>0.101537354763594</v>
      </c>
    </row>
    <row r="3366" spans="1:2" x14ac:dyDescent="0.35">
      <c r="A3366">
        <v>7.6997287848869398</v>
      </c>
      <c r="B3366">
        <v>0.10066605777361</v>
      </c>
    </row>
    <row r="3367" spans="1:2" x14ac:dyDescent="0.35">
      <c r="A3367">
        <v>7.7018494369284403</v>
      </c>
      <c r="B3367">
        <v>9.9793642061652102E-2</v>
      </c>
    </row>
    <row r="3368" spans="1:2" x14ac:dyDescent="0.35">
      <c r="A3368">
        <v>7.7039699884937596</v>
      </c>
      <c r="B3368">
        <v>9.8920109802243195E-2</v>
      </c>
    </row>
    <row r="3369" spans="1:2" x14ac:dyDescent="0.35">
      <c r="A3369">
        <v>7.7060904409787598</v>
      </c>
      <c r="B3369">
        <v>9.8045463189974605E-2</v>
      </c>
    </row>
    <row r="3370" spans="1:2" x14ac:dyDescent="0.35">
      <c r="A3370">
        <v>7.7082107957813601</v>
      </c>
      <c r="B3370">
        <v>9.71697044369709E-2</v>
      </c>
    </row>
    <row r="3371" spans="1:2" x14ac:dyDescent="0.35">
      <c r="A3371">
        <v>7.7103310542979502</v>
      </c>
      <c r="B3371">
        <v>9.6292835774688904E-2</v>
      </c>
    </row>
    <row r="3372" spans="1:2" x14ac:dyDescent="0.35">
      <c r="A3372">
        <v>7.7124512179217</v>
      </c>
      <c r="B3372">
        <v>9.5414859454948694E-2</v>
      </c>
    </row>
    <row r="3373" spans="1:2" x14ac:dyDescent="0.35">
      <c r="A3373">
        <v>7.7145712880463799</v>
      </c>
      <c r="B3373">
        <v>9.4535777748679606E-2</v>
      </c>
    </row>
    <row r="3374" spans="1:2" x14ac:dyDescent="0.35">
      <c r="A3374">
        <v>7.7166912660650802</v>
      </c>
      <c r="B3374">
        <v>9.3655592946806102E-2</v>
      </c>
    </row>
    <row r="3375" spans="1:2" x14ac:dyDescent="0.35">
      <c r="A3375">
        <v>7.7188111533694599</v>
      </c>
      <c r="B3375">
        <v>9.27743073608608E-2</v>
      </c>
    </row>
    <row r="3376" spans="1:2" x14ac:dyDescent="0.35">
      <c r="A3376">
        <v>7.7209309513492101</v>
      </c>
      <c r="B3376">
        <v>9.1891923323582494E-2</v>
      </c>
    </row>
    <row r="3377" spans="1:2" x14ac:dyDescent="0.35">
      <c r="A3377">
        <v>7.7230506613935699</v>
      </c>
      <c r="B3377">
        <v>9.1008443188590998E-2</v>
      </c>
    </row>
    <row r="3378" spans="1:2" x14ac:dyDescent="0.35">
      <c r="A3378">
        <v>7.7251702848905799</v>
      </c>
      <c r="B3378">
        <v>9.0123869331054499E-2</v>
      </c>
    </row>
    <row r="3379" spans="1:2" x14ac:dyDescent="0.35">
      <c r="A3379">
        <v>7.7272898232278804</v>
      </c>
      <c r="B3379">
        <v>8.9238204147689598E-2</v>
      </c>
    </row>
    <row r="3380" spans="1:2" x14ac:dyDescent="0.35">
      <c r="A3380">
        <v>7.7294092777913299</v>
      </c>
      <c r="B3380">
        <v>8.8351450057682496E-2</v>
      </c>
    </row>
    <row r="3381" spans="1:2" x14ac:dyDescent="0.35">
      <c r="A3381">
        <v>7.7315286499673901</v>
      </c>
      <c r="B3381">
        <v>8.7463609502026807E-2</v>
      </c>
    </row>
    <row r="3382" spans="1:2" x14ac:dyDescent="0.35">
      <c r="A3382">
        <v>7.73364794113904</v>
      </c>
      <c r="B3382">
        <v>8.6574684945586303E-2</v>
      </c>
    </row>
    <row r="3383" spans="1:2" x14ac:dyDescent="0.35">
      <c r="A3383">
        <v>7.7357671526890002</v>
      </c>
      <c r="B3383">
        <v>8.5684678876071702E-2</v>
      </c>
    </row>
    <row r="3384" spans="1:2" x14ac:dyDescent="0.35">
      <c r="A3384">
        <v>7.7378862860002702</v>
      </c>
      <c r="B3384">
        <v>8.4793593804189299E-2</v>
      </c>
    </row>
    <row r="3385" spans="1:2" x14ac:dyDescent="0.35">
      <c r="A3385">
        <v>7.74000534245571</v>
      </c>
      <c r="B3385">
        <v>8.3901432264120002E-2</v>
      </c>
    </row>
    <row r="3386" spans="1:2" x14ac:dyDescent="0.35">
      <c r="A3386">
        <v>7.7421243234341501</v>
      </c>
      <c r="B3386">
        <v>8.3008196815528498E-2</v>
      </c>
    </row>
    <row r="3387" spans="1:2" x14ac:dyDescent="0.35">
      <c r="A3387">
        <v>7.7442432303156199</v>
      </c>
      <c r="B3387">
        <v>8.2113890041715806E-2</v>
      </c>
    </row>
    <row r="3388" spans="1:2" x14ac:dyDescent="0.35">
      <c r="A3388">
        <v>7.7463620644798299</v>
      </c>
      <c r="B3388">
        <v>8.1218514550584806E-2</v>
      </c>
    </row>
    <row r="3389" spans="1:2" x14ac:dyDescent="0.35">
      <c r="A3389">
        <v>7.7484808273037604</v>
      </c>
      <c r="B3389">
        <v>8.03220729760135E-2</v>
      </c>
    </row>
    <row r="3390" spans="1:2" x14ac:dyDescent="0.35">
      <c r="A3390">
        <v>7.7505995201651796</v>
      </c>
      <c r="B3390">
        <v>7.9424567976722704E-2</v>
      </c>
    </row>
    <row r="3391" spans="1:2" x14ac:dyDescent="0.35">
      <c r="A3391">
        <v>7.7527181444413902</v>
      </c>
      <c r="B3391">
        <v>7.8526002237164702E-2</v>
      </c>
    </row>
    <row r="3392" spans="1:2" x14ac:dyDescent="0.35">
      <c r="A3392">
        <v>7.7548367015061999</v>
      </c>
      <c r="B3392">
        <v>7.7626378469128607E-2</v>
      </c>
    </row>
    <row r="3393" spans="1:2" x14ac:dyDescent="0.35">
      <c r="A3393">
        <v>7.75695519273531</v>
      </c>
      <c r="B3393">
        <v>7.6725699409836201E-2</v>
      </c>
    </row>
    <row r="3394" spans="1:2" x14ac:dyDescent="0.35">
      <c r="A3394">
        <v>7.7590736195026002</v>
      </c>
      <c r="B3394">
        <v>7.5823967823867799E-2</v>
      </c>
    </row>
    <row r="3395" spans="1:2" x14ac:dyDescent="0.35">
      <c r="A3395">
        <v>7.7611919831826803</v>
      </c>
      <c r="B3395">
        <v>7.4921186502404896E-2</v>
      </c>
    </row>
    <row r="3396" spans="1:2" x14ac:dyDescent="0.35">
      <c r="A3396">
        <v>7.7633102851457103</v>
      </c>
      <c r="B3396">
        <v>7.4017358265817706E-2</v>
      </c>
    </row>
    <row r="3397" spans="1:2" x14ac:dyDescent="0.35">
      <c r="A3397">
        <v>7.7654285267652696</v>
      </c>
      <c r="B3397">
        <v>7.3112485960649204E-2</v>
      </c>
    </row>
    <row r="3398" spans="1:2" x14ac:dyDescent="0.35">
      <c r="A3398">
        <v>7.7675467094115298</v>
      </c>
      <c r="B3398">
        <v>7.2206572462905905E-2</v>
      </c>
    </row>
    <row r="3399" spans="1:2" x14ac:dyDescent="0.35">
      <c r="A3399">
        <v>7.7696648344555301</v>
      </c>
      <c r="B3399">
        <v>7.1299620676542302E-2</v>
      </c>
    </row>
    <row r="3400" spans="1:2" x14ac:dyDescent="0.35">
      <c r="A3400">
        <v>7.7717829032677299</v>
      </c>
      <c r="B3400">
        <v>7.0391633534480996E-2</v>
      </c>
    </row>
    <row r="3401" spans="1:2" x14ac:dyDescent="0.35">
      <c r="A3401">
        <v>7.7739009172162499</v>
      </c>
      <c r="B3401">
        <v>6.9482613999701098E-2</v>
      </c>
    </row>
    <row r="3402" spans="1:2" x14ac:dyDescent="0.35">
      <c r="A3402">
        <v>7.7760188776693404</v>
      </c>
      <c r="B3402">
        <v>6.8572565064538904E-2</v>
      </c>
    </row>
    <row r="3403" spans="1:2" x14ac:dyDescent="0.35">
      <c r="A3403">
        <v>7.77813678599568</v>
      </c>
      <c r="B3403">
        <v>6.7661489750912504E-2</v>
      </c>
    </row>
    <row r="3404" spans="1:2" x14ac:dyDescent="0.35">
      <c r="A3404">
        <v>7.7802546435625004</v>
      </c>
      <c r="B3404">
        <v>6.6749391111501799E-2</v>
      </c>
    </row>
    <row r="3405" spans="1:2" x14ac:dyDescent="0.35">
      <c r="A3405">
        <v>7.7823724517365802</v>
      </c>
      <c r="B3405">
        <v>6.5836272229662096E-2</v>
      </c>
    </row>
    <row r="3406" spans="1:2" x14ac:dyDescent="0.35">
      <c r="A3406">
        <v>7.7844902118836199</v>
      </c>
      <c r="B3406">
        <v>6.4922136220054605E-2</v>
      </c>
    </row>
    <row r="3407" spans="1:2" x14ac:dyDescent="0.35">
      <c r="A3407">
        <v>7.7866079253696601</v>
      </c>
      <c r="B3407">
        <v>6.4006986228398594E-2</v>
      </c>
    </row>
    <row r="3408" spans="1:2" x14ac:dyDescent="0.35">
      <c r="A3408">
        <v>7.7887255935601702</v>
      </c>
      <c r="B3408">
        <v>6.3090825432234099E-2</v>
      </c>
    </row>
    <row r="3409" spans="1:2" x14ac:dyDescent="0.35">
      <c r="A3409">
        <v>7.7908432178191598</v>
      </c>
      <c r="B3409">
        <v>6.21736570416387E-2</v>
      </c>
    </row>
    <row r="3410" spans="1:2" x14ac:dyDescent="0.35">
      <c r="A3410">
        <v>7.7929607995100199</v>
      </c>
      <c r="B3410">
        <v>6.1255484299244302E-2</v>
      </c>
    </row>
    <row r="3411" spans="1:2" x14ac:dyDescent="0.35">
      <c r="A3411">
        <v>7.7950783399973602</v>
      </c>
      <c r="B3411">
        <v>6.0336310479793001E-2</v>
      </c>
    </row>
    <row r="3412" spans="1:2" x14ac:dyDescent="0.35">
      <c r="A3412">
        <v>7.7971958406438597</v>
      </c>
      <c r="B3412">
        <v>5.9416138891878301E-2</v>
      </c>
    </row>
    <row r="3413" spans="1:2" x14ac:dyDescent="0.35">
      <c r="A3413">
        <v>7.7993133028114103</v>
      </c>
      <c r="B3413">
        <v>5.8494972877779203E-2</v>
      </c>
    </row>
    <row r="3414" spans="1:2" x14ac:dyDescent="0.35">
      <c r="A3414">
        <v>7.8014307278630399</v>
      </c>
      <c r="B3414">
        <v>5.75728158130136E-2</v>
      </c>
    </row>
    <row r="3415" spans="1:2" x14ac:dyDescent="0.35">
      <c r="A3415">
        <v>7.8035481171608803</v>
      </c>
      <c r="B3415">
        <v>5.6649671107564303E-2</v>
      </c>
    </row>
    <row r="3416" spans="1:2" x14ac:dyDescent="0.35">
      <c r="A3416">
        <v>7.8056654720663001</v>
      </c>
      <c r="B3416">
        <v>5.5725542206192601E-2</v>
      </c>
    </row>
    <row r="3417" spans="1:2" x14ac:dyDescent="0.35">
      <c r="A3417">
        <v>7.8077827939388804</v>
      </c>
      <c r="B3417">
        <v>5.4800432589241298E-2</v>
      </c>
    </row>
    <row r="3418" spans="1:2" x14ac:dyDescent="0.35">
      <c r="A3418">
        <v>7.80990008414018</v>
      </c>
      <c r="B3418">
        <v>5.3874345771352597E-2</v>
      </c>
    </row>
    <row r="3419" spans="1:2" x14ac:dyDescent="0.35">
      <c r="A3419">
        <v>7.8120173440298801</v>
      </c>
      <c r="B3419">
        <v>5.2947285303519401E-2</v>
      </c>
    </row>
    <row r="3420" spans="1:2" x14ac:dyDescent="0.35">
      <c r="A3420">
        <v>7.8141345749682598</v>
      </c>
      <c r="B3420">
        <v>5.2019254772350802E-2</v>
      </c>
    </row>
    <row r="3421" spans="1:2" x14ac:dyDescent="0.35">
      <c r="A3421">
        <v>7.8162517783153902</v>
      </c>
      <c r="B3421">
        <v>5.1090257800789698E-2</v>
      </c>
    </row>
    <row r="3422" spans="1:2" x14ac:dyDescent="0.35">
      <c r="A3422">
        <v>7.81836895542944</v>
      </c>
      <c r="B3422">
        <v>5.0160298049230598E-2</v>
      </c>
    </row>
    <row r="3423" spans="1:2" x14ac:dyDescent="0.35">
      <c r="A3423">
        <v>7.8204861076696304</v>
      </c>
      <c r="B3423">
        <v>4.9229379214560498E-2</v>
      </c>
    </row>
    <row r="3424" spans="1:2" x14ac:dyDescent="0.35">
      <c r="A3424">
        <v>7.8226032363942402</v>
      </c>
      <c r="B3424">
        <v>4.8297505031407603E-2</v>
      </c>
    </row>
    <row r="3425" spans="1:2" x14ac:dyDescent="0.35">
      <c r="A3425">
        <v>7.82472034296263</v>
      </c>
      <c r="B3425">
        <v>4.7364679271615397E-2</v>
      </c>
    </row>
    <row r="3426" spans="1:2" x14ac:dyDescent="0.35">
      <c r="A3426">
        <v>7.8268374287320501</v>
      </c>
      <c r="B3426">
        <v>4.6430905746000499E-2</v>
      </c>
    </row>
    <row r="3427" spans="1:2" x14ac:dyDescent="0.35">
      <c r="A3427">
        <v>7.8289544950604197</v>
      </c>
      <c r="B3427">
        <v>4.5496188303486701E-2</v>
      </c>
    </row>
    <row r="3428" spans="1:2" x14ac:dyDescent="0.35">
      <c r="A3428">
        <v>7.8310715433047999</v>
      </c>
      <c r="B3428">
        <v>4.4560530832146901E-2</v>
      </c>
    </row>
    <row r="3429" spans="1:2" x14ac:dyDescent="0.35">
      <c r="A3429">
        <v>7.8331885748242298</v>
      </c>
      <c r="B3429">
        <v>4.3623937258285297E-2</v>
      </c>
    </row>
    <row r="3430" spans="1:2" x14ac:dyDescent="0.35">
      <c r="A3430">
        <v>7.8353055909742704</v>
      </c>
      <c r="B3430">
        <v>4.26864115492488E-2</v>
      </c>
    </row>
    <row r="3431" spans="1:2" x14ac:dyDescent="0.35">
      <c r="A3431">
        <v>7.8374225931120796</v>
      </c>
      <c r="B3431">
        <v>4.1747957711495802E-2</v>
      </c>
    </row>
    <row r="3432" spans="1:2" x14ac:dyDescent="0.35">
      <c r="A3432">
        <v>7.8395395825961698</v>
      </c>
      <c r="B3432">
        <v>4.0808579791096498E-2</v>
      </c>
    </row>
    <row r="3433" spans="1:2" x14ac:dyDescent="0.35">
      <c r="A3433">
        <v>7.8416565607820097</v>
      </c>
      <c r="B3433">
        <v>3.9868281876005003E-2</v>
      </c>
    </row>
    <row r="3434" spans="1:2" x14ac:dyDescent="0.35">
      <c r="A3434">
        <v>7.84377352902656</v>
      </c>
      <c r="B3434">
        <v>3.8927068094439299E-2</v>
      </c>
    </row>
    <row r="3435" spans="1:2" x14ac:dyDescent="0.35">
      <c r="A3435">
        <v>7.8458904886863401</v>
      </c>
      <c r="B3435">
        <v>3.7984942616071403E-2</v>
      </c>
    </row>
    <row r="3436" spans="1:2" x14ac:dyDescent="0.35">
      <c r="A3436">
        <v>7.8480074411163399</v>
      </c>
      <c r="B3436">
        <v>3.7041909652874697E-2</v>
      </c>
    </row>
    <row r="3437" spans="1:2" x14ac:dyDescent="0.35">
      <c r="A3437">
        <v>7.8501243876744198</v>
      </c>
      <c r="B3437">
        <v>3.6097973457516003E-2</v>
      </c>
    </row>
    <row r="3438" spans="1:2" x14ac:dyDescent="0.35">
      <c r="A3438">
        <v>7.8522413297162199</v>
      </c>
      <c r="B3438">
        <v>3.5153138325989E-2</v>
      </c>
    </row>
    <row r="3439" spans="1:2" x14ac:dyDescent="0.35">
      <c r="A3439">
        <v>7.85435826859801</v>
      </c>
      <c r="B3439">
        <v>3.4207408596669403E-2</v>
      </c>
    </row>
    <row r="3440" spans="1:2" x14ac:dyDescent="0.35">
      <c r="A3440">
        <v>7.8564752056766798</v>
      </c>
      <c r="B3440">
        <v>3.3260788650710298E-2</v>
      </c>
    </row>
    <row r="3441" spans="1:2" x14ac:dyDescent="0.35">
      <c r="A3441">
        <v>7.8585921423068603</v>
      </c>
      <c r="B3441">
        <v>3.2313282913649301E-2</v>
      </c>
    </row>
    <row r="3442" spans="1:2" x14ac:dyDescent="0.35">
      <c r="A3442">
        <v>7.8607090798465302</v>
      </c>
      <c r="B3442">
        <v>3.1364895853260903E-2</v>
      </c>
    </row>
    <row r="3443" spans="1:2" x14ac:dyDescent="0.35">
      <c r="A3443">
        <v>7.8628260196500399</v>
      </c>
      <c r="B3443">
        <v>3.0415631983025999E-2</v>
      </c>
    </row>
    <row r="3444" spans="1:2" x14ac:dyDescent="0.35">
      <c r="A3444">
        <v>7.8649429630742604</v>
      </c>
      <c r="B3444">
        <v>2.9465495859746602E-2</v>
      </c>
    </row>
    <row r="3445" spans="1:2" x14ac:dyDescent="0.35">
      <c r="A3445">
        <v>7.86705991147576</v>
      </c>
      <c r="B3445">
        <v>2.8514492085119199E-2</v>
      </c>
    </row>
    <row r="3446" spans="1:2" x14ac:dyDescent="0.35">
      <c r="A3446">
        <v>7.86917686620985</v>
      </c>
      <c r="B3446">
        <v>2.7562625306555601E-2</v>
      </c>
    </row>
    <row r="3447" spans="1:2" x14ac:dyDescent="0.35">
      <c r="A3447">
        <v>7.8712938286336902</v>
      </c>
      <c r="B3447">
        <v>2.6609900216088101E-2</v>
      </c>
    </row>
    <row r="3448" spans="1:2" x14ac:dyDescent="0.35">
      <c r="A3448">
        <v>7.87341080010368</v>
      </c>
      <c r="B3448">
        <v>2.5656321551922399E-2</v>
      </c>
    </row>
    <row r="3449" spans="1:2" x14ac:dyDescent="0.35">
      <c r="A3449">
        <v>7.8755277819760998</v>
      </c>
      <c r="B3449">
        <v>2.4701894098478901E-2</v>
      </c>
    </row>
    <row r="3450" spans="1:2" x14ac:dyDescent="0.35">
      <c r="A3450">
        <v>7.8776447756079504</v>
      </c>
      <c r="B3450">
        <v>2.3746622686358299E-2</v>
      </c>
    </row>
    <row r="3451" spans="1:2" x14ac:dyDescent="0.35">
      <c r="A3451">
        <v>7.8797617823550201</v>
      </c>
      <c r="B3451">
        <v>2.27905121935436E-2</v>
      </c>
    </row>
    <row r="3452" spans="1:2" x14ac:dyDescent="0.35">
      <c r="A3452">
        <v>7.8818788035749199</v>
      </c>
      <c r="B3452">
        <v>2.18335675443816E-2</v>
      </c>
    </row>
    <row r="3453" spans="1:2" x14ac:dyDescent="0.35">
      <c r="A3453">
        <v>7.8839958406241903</v>
      </c>
      <c r="B3453">
        <v>2.0875793711235002E-2</v>
      </c>
    </row>
    <row r="3454" spans="1:2" x14ac:dyDescent="0.35">
      <c r="A3454">
        <v>7.8861128948606201</v>
      </c>
      <c r="B3454">
        <v>1.9917195713747601E-2</v>
      </c>
    </row>
    <row r="3455" spans="1:2" x14ac:dyDescent="0.35">
      <c r="A3455">
        <v>7.8882299676411796</v>
      </c>
      <c r="B3455">
        <v>1.8957778620131701E-2</v>
      </c>
    </row>
    <row r="3456" spans="1:2" x14ac:dyDescent="0.35">
      <c r="A3456">
        <v>7.8903470603244203</v>
      </c>
      <c r="B3456">
        <v>1.7997547546413101E-2</v>
      </c>
    </row>
    <row r="3457" spans="1:2" x14ac:dyDescent="0.35">
      <c r="A3457">
        <v>7.8924641742670998</v>
      </c>
      <c r="B3457">
        <v>1.7036507658286099E-2</v>
      </c>
    </row>
    <row r="3458" spans="1:2" x14ac:dyDescent="0.35">
      <c r="A3458">
        <v>7.8945813108279204</v>
      </c>
      <c r="B3458">
        <v>1.60746641697578E-2</v>
      </c>
    </row>
    <row r="3459" spans="1:2" x14ac:dyDescent="0.35">
      <c r="A3459">
        <v>7.89669847136485</v>
      </c>
      <c r="B3459">
        <v>1.5112022344677701E-2</v>
      </c>
    </row>
    <row r="3460" spans="1:2" x14ac:dyDescent="0.35">
      <c r="A3460">
        <v>7.8988156572376198</v>
      </c>
      <c r="B3460">
        <v>1.41485874959516E-2</v>
      </c>
    </row>
    <row r="3461" spans="1:2" x14ac:dyDescent="0.35">
      <c r="A3461">
        <v>7.9009328698033903</v>
      </c>
      <c r="B3461">
        <v>1.31843649878177E-2</v>
      </c>
    </row>
    <row r="3462" spans="1:2" x14ac:dyDescent="0.35">
      <c r="A3462">
        <v>7.9030501104224697</v>
      </c>
      <c r="B3462">
        <v>1.2219360233580299E-2</v>
      </c>
    </row>
    <row r="3463" spans="1:2" x14ac:dyDescent="0.35">
      <c r="A3463">
        <v>7.9051673804549303</v>
      </c>
      <c r="B3463">
        <v>1.12535786974665E-2</v>
      </c>
    </row>
    <row r="3464" spans="1:2" x14ac:dyDescent="0.35">
      <c r="A3464">
        <v>7.9072846812599602</v>
      </c>
      <c r="B3464">
        <v>1.02870258952363E-2</v>
      </c>
    </row>
    <row r="3465" spans="1:2" x14ac:dyDescent="0.35">
      <c r="A3465">
        <v>7.9094020141975703</v>
      </c>
      <c r="B3465">
        <v>9.3197073937398706E-3</v>
      </c>
    </row>
    <row r="3466" spans="1:2" x14ac:dyDescent="0.35">
      <c r="A3466">
        <v>7.9115193806288699</v>
      </c>
      <c r="B3466">
        <v>8.3516288110848606E-3</v>
      </c>
    </row>
    <row r="3467" spans="1:2" x14ac:dyDescent="0.35">
      <c r="A3467">
        <v>7.9136367819152102</v>
      </c>
      <c r="B3467">
        <v>7.3827958173604798E-3</v>
      </c>
    </row>
    <row r="3468" spans="1:2" x14ac:dyDescent="0.35">
      <c r="A3468">
        <v>7.9157542194171899</v>
      </c>
      <c r="B3468">
        <v>6.4132141353845503E-3</v>
      </c>
    </row>
    <row r="3469" spans="1:2" x14ac:dyDescent="0.35">
      <c r="A3469">
        <v>7.9178716944969203</v>
      </c>
      <c r="B3469">
        <v>5.4428895399925301E-3</v>
      </c>
    </row>
    <row r="3470" spans="1:2" x14ac:dyDescent="0.35">
      <c r="A3470">
        <v>7.9199892085166299</v>
      </c>
      <c r="B3470">
        <v>4.4718278589731498E-3</v>
      </c>
    </row>
    <row r="3471" spans="1:2" x14ac:dyDescent="0.35">
      <c r="A3471">
        <v>7.9221067628387303</v>
      </c>
      <c r="B3471">
        <v>3.5000349733584602E-3</v>
      </c>
    </row>
    <row r="3472" spans="1:2" x14ac:dyDescent="0.35">
      <c r="A3472">
        <v>7.9242243588274599</v>
      </c>
      <c r="B3472">
        <v>2.5275168169462199E-3</v>
      </c>
    </row>
    <row r="3473" spans="1:2" x14ac:dyDescent="0.35">
      <c r="A3473">
        <v>7.9263419978449701</v>
      </c>
      <c r="B3473">
        <v>1.55427937841554E-3</v>
      </c>
    </row>
    <row r="3474" spans="1:2" x14ac:dyDescent="0.35">
      <c r="A3474">
        <v>7.9284596812553598</v>
      </c>
      <c r="B3474">
        <v>5.8032869976394597E-4</v>
      </c>
    </row>
    <row r="3475" spans="1:2" x14ac:dyDescent="0.35">
      <c r="A3475">
        <v>7.9305774104247897</v>
      </c>
      <c r="B3475">
        <v>-3.9432912344874299E-4</v>
      </c>
    </row>
    <row r="3476" spans="1:2" x14ac:dyDescent="0.35">
      <c r="A3476">
        <v>7.9326951867176003</v>
      </c>
      <c r="B3476">
        <v>-1.36968794002004E-3</v>
      </c>
    </row>
    <row r="3477" spans="1:2" x14ac:dyDescent="0.35">
      <c r="A3477">
        <v>7.9348130114988198</v>
      </c>
      <c r="B3477">
        <v>-2.34574154397302E-3</v>
      </c>
    </row>
    <row r="3478" spans="1:2" x14ac:dyDescent="0.35">
      <c r="A3478">
        <v>7.9369308861360599</v>
      </c>
      <c r="B3478">
        <v>-3.32248367514793E-3</v>
      </c>
    </row>
    <row r="3479" spans="1:2" x14ac:dyDescent="0.35">
      <c r="A3479">
        <v>7.9390488119956704</v>
      </c>
      <c r="B3479">
        <v>-4.2999080171422501E-3</v>
      </c>
    </row>
    <row r="3480" spans="1:2" x14ac:dyDescent="0.35">
      <c r="A3480">
        <v>7.9411667904440799</v>
      </c>
      <c r="B3480">
        <v>-5.2780081976313304E-3</v>
      </c>
    </row>
    <row r="3481" spans="1:2" x14ac:dyDescent="0.35">
      <c r="A3481">
        <v>7.9432848228502797</v>
      </c>
      <c r="B3481">
        <v>-6.2567777892738501E-3</v>
      </c>
    </row>
    <row r="3482" spans="1:2" x14ac:dyDescent="0.35">
      <c r="A3482">
        <v>7.9454029105829598</v>
      </c>
      <c r="B3482">
        <v>-7.2362103080767601E-3</v>
      </c>
    </row>
    <row r="3483" spans="1:2" x14ac:dyDescent="0.35">
      <c r="A3483">
        <v>7.9475210550112898</v>
      </c>
      <c r="B3483">
        <v>-8.2162992135048404E-3</v>
      </c>
    </row>
    <row r="3484" spans="1:2" x14ac:dyDescent="0.35">
      <c r="A3484">
        <v>7.9496392575047397</v>
      </c>
      <c r="B3484">
        <v>-9.1970379081255504E-3</v>
      </c>
    </row>
    <row r="3485" spans="1:2" x14ac:dyDescent="0.35">
      <c r="A3485">
        <v>7.9517575194337802</v>
      </c>
      <c r="B3485">
        <v>-1.01784197376659E-2</v>
      </c>
    </row>
    <row r="3486" spans="1:2" x14ac:dyDescent="0.35">
      <c r="A3486">
        <v>7.9538758421704303</v>
      </c>
      <c r="B3486">
        <v>-1.11604379909972E-2</v>
      </c>
    </row>
    <row r="3487" spans="1:2" x14ac:dyDescent="0.35">
      <c r="A3487">
        <v>7.9559942270862498</v>
      </c>
      <c r="B3487">
        <v>-1.21430858989594E-2</v>
      </c>
    </row>
    <row r="3488" spans="1:2" x14ac:dyDescent="0.35">
      <c r="A3488">
        <v>7.9581126755536404</v>
      </c>
      <c r="B3488">
        <v>-1.31263566347055E-2</v>
      </c>
    </row>
    <row r="3489" spans="1:2" x14ac:dyDescent="0.35">
      <c r="A3489">
        <v>7.9602311889457997</v>
      </c>
      <c r="B3489">
        <v>-1.41102433134096E-2</v>
      </c>
    </row>
    <row r="3490" spans="1:2" x14ac:dyDescent="0.35">
      <c r="A3490">
        <v>7.9623497686378402</v>
      </c>
      <c r="B3490">
        <v>-1.5094738992559699E-2</v>
      </c>
    </row>
    <row r="3491" spans="1:2" x14ac:dyDescent="0.35">
      <c r="A3491">
        <v>7.96446841600432</v>
      </c>
      <c r="B3491">
        <v>-1.6079836670562099E-2</v>
      </c>
    </row>
    <row r="3492" spans="1:2" x14ac:dyDescent="0.35">
      <c r="A3492">
        <v>7.9665871324208704</v>
      </c>
      <c r="B3492">
        <v>-1.70655292872516E-2</v>
      </c>
    </row>
    <row r="3493" spans="1:2" x14ac:dyDescent="0.35">
      <c r="A3493">
        <v>7.9687059192640701</v>
      </c>
      <c r="B3493">
        <v>-1.8051809723592299E-2</v>
      </c>
    </row>
    <row r="3494" spans="1:2" x14ac:dyDescent="0.35">
      <c r="A3494">
        <v>7.9708247779108801</v>
      </c>
      <c r="B3494">
        <v>-1.90386708011786E-2</v>
      </c>
    </row>
    <row r="3495" spans="1:2" x14ac:dyDescent="0.35">
      <c r="A3495">
        <v>7.9729437097399698</v>
      </c>
      <c r="B3495">
        <v>-2.0026105282639602E-2</v>
      </c>
    </row>
    <row r="3496" spans="1:2" x14ac:dyDescent="0.35">
      <c r="A3496">
        <v>7.9750627161296697</v>
      </c>
      <c r="B3496">
        <v>-2.1014105870439899E-2</v>
      </c>
    </row>
    <row r="3497" spans="1:2" x14ac:dyDescent="0.35">
      <c r="A3497">
        <v>7.9771817984607001</v>
      </c>
      <c r="B3497">
        <v>-2.2002665207938799E-2</v>
      </c>
    </row>
    <row r="3498" spans="1:2" x14ac:dyDescent="0.35">
      <c r="A3498">
        <v>7.9793009581134102</v>
      </c>
      <c r="B3498">
        <v>-2.2991775877889298E-2</v>
      </c>
    </row>
    <row r="3499" spans="1:2" x14ac:dyDescent="0.35">
      <c r="A3499">
        <v>7.98142019646916</v>
      </c>
      <c r="B3499">
        <v>-2.3981430402851799E-2</v>
      </c>
    </row>
    <row r="3500" spans="1:2" x14ac:dyDescent="0.35">
      <c r="A3500">
        <v>7.9835395149108503</v>
      </c>
      <c r="B3500">
        <v>-2.49716212452539E-2</v>
      </c>
    </row>
    <row r="3501" spans="1:2" x14ac:dyDescent="0.35">
      <c r="A3501">
        <v>7.9856589148217596</v>
      </c>
      <c r="B3501">
        <v>-2.5962340806616999E-2</v>
      </c>
    </row>
    <row r="3502" spans="1:2" x14ac:dyDescent="0.35">
      <c r="A3502">
        <v>7.9877783975867098</v>
      </c>
      <c r="B3502">
        <v>-2.6953581427928801E-2</v>
      </c>
    </row>
    <row r="3503" spans="1:2" x14ac:dyDescent="0.35">
      <c r="A3503">
        <v>7.9898979645908899</v>
      </c>
      <c r="B3503">
        <v>-2.7945335388869501E-2</v>
      </c>
    </row>
    <row r="3504" spans="1:2" x14ac:dyDescent="0.35">
      <c r="A3504">
        <v>7.9920176172201103</v>
      </c>
      <c r="B3504">
        <v>-2.8937594907752402E-2</v>
      </c>
    </row>
    <row r="3505" spans="1:2" x14ac:dyDescent="0.35">
      <c r="A3505">
        <v>7.99413735686203</v>
      </c>
      <c r="B3505">
        <v>-2.99303521419137E-2</v>
      </c>
    </row>
    <row r="3506" spans="1:2" x14ac:dyDescent="0.35">
      <c r="A3506">
        <v>7.9962571849048398</v>
      </c>
      <c r="B3506">
        <v>-3.0923599186911999E-2</v>
      </c>
    </row>
    <row r="3507" spans="1:2" x14ac:dyDescent="0.35">
      <c r="A3507">
        <v>7.9983771027382904</v>
      </c>
      <c r="B3507">
        <v>-3.1917328076812398E-2</v>
      </c>
    </row>
    <row r="3508" spans="1:2" x14ac:dyDescent="0.35">
      <c r="A3508">
        <v>8.0004971117531891</v>
      </c>
      <c r="B3508">
        <v>-3.2911530783806001E-2</v>
      </c>
    </row>
    <row r="3509" spans="1:2" x14ac:dyDescent="0.35">
      <c r="A3509">
        <v>8.0026172133401197</v>
      </c>
      <c r="B3509">
        <v>-3.3906199217425402E-2</v>
      </c>
    </row>
    <row r="3510" spans="1:2" x14ac:dyDescent="0.35">
      <c r="A3510">
        <v>8.0047374088919305</v>
      </c>
      <c r="B3510">
        <v>-3.4901325225549201E-2</v>
      </c>
    </row>
    <row r="3511" spans="1:2" x14ac:dyDescent="0.35">
      <c r="A3511">
        <v>8.0068576998027492</v>
      </c>
      <c r="B3511">
        <v>-3.5896900593788597E-2</v>
      </c>
    </row>
    <row r="3512" spans="1:2" x14ac:dyDescent="0.35">
      <c r="A3512">
        <v>8.0089780874677494</v>
      </c>
      <c r="B3512">
        <v>-3.6892917045212498E-2</v>
      </c>
    </row>
    <row r="3513" spans="1:2" x14ac:dyDescent="0.35">
      <c r="A3513">
        <v>8.0110985732808899</v>
      </c>
      <c r="B3513">
        <v>-3.78893662391473E-2</v>
      </c>
    </row>
    <row r="3514" spans="1:2" x14ac:dyDescent="0.35">
      <c r="A3514">
        <v>8.01321915864186</v>
      </c>
      <c r="B3514">
        <v>-3.8886239774293598E-2</v>
      </c>
    </row>
    <row r="3515" spans="1:2" x14ac:dyDescent="0.35">
      <c r="A3515">
        <v>8.0153398449470803</v>
      </c>
      <c r="B3515">
        <v>-3.9883529184363498E-2</v>
      </c>
    </row>
    <row r="3516" spans="1:2" x14ac:dyDescent="0.35">
      <c r="A3516">
        <v>8.0174606335963894</v>
      </c>
      <c r="B3516">
        <v>-4.0881225941084502E-2</v>
      </c>
    </row>
    <row r="3517" spans="1:2" x14ac:dyDescent="0.35">
      <c r="A3517">
        <v>8.0195815259906205</v>
      </c>
      <c r="B3517">
        <v>-4.1879321452943298E-2</v>
      </c>
    </row>
    <row r="3518" spans="1:2" x14ac:dyDescent="0.35">
      <c r="A3518">
        <v>8.0217025235319195</v>
      </c>
      <c r="B3518">
        <v>-4.28778070652013E-2</v>
      </c>
    </row>
    <row r="3519" spans="1:2" x14ac:dyDescent="0.35">
      <c r="A3519">
        <v>8.0238236276231607</v>
      </c>
      <c r="B3519">
        <v>-4.3876674059518499E-2</v>
      </c>
    </row>
    <row r="3520" spans="1:2" x14ac:dyDescent="0.35">
      <c r="A3520">
        <v>8.0259448396687691</v>
      </c>
      <c r="B3520">
        <v>-4.4875913654220598E-2</v>
      </c>
    </row>
    <row r="3521" spans="1:2" x14ac:dyDescent="0.35">
      <c r="A3521">
        <v>8.0280661610728306</v>
      </c>
      <c r="B3521">
        <v>-4.5875517003309899E-2</v>
      </c>
    </row>
    <row r="3522" spans="1:2" x14ac:dyDescent="0.35">
      <c r="A3522">
        <v>8.0301875932430296</v>
      </c>
      <c r="B3522">
        <v>-4.6875475198222702E-2</v>
      </c>
    </row>
    <row r="3523" spans="1:2" x14ac:dyDescent="0.35">
      <c r="A3523">
        <v>8.0323091375886406</v>
      </c>
      <c r="B3523">
        <v>-4.7875779266790097E-2</v>
      </c>
    </row>
    <row r="3524" spans="1:2" x14ac:dyDescent="0.35">
      <c r="A3524">
        <v>8.0344307955194196</v>
      </c>
      <c r="B3524">
        <v>-4.8876420172634799E-2</v>
      </c>
    </row>
    <row r="3525" spans="1:2" x14ac:dyDescent="0.35">
      <c r="A3525">
        <v>8.0365525684449999</v>
      </c>
      <c r="B3525">
        <v>-4.9877388814794803E-2</v>
      </c>
    </row>
    <row r="3526" spans="1:2" x14ac:dyDescent="0.35">
      <c r="A3526">
        <v>8.0386744577782192</v>
      </c>
      <c r="B3526">
        <v>-5.0878676029225398E-2</v>
      </c>
    </row>
    <row r="3527" spans="1:2" x14ac:dyDescent="0.35">
      <c r="A3527">
        <v>8.0407964649317698</v>
      </c>
      <c r="B3527">
        <v>-5.1880272587166099E-2</v>
      </c>
    </row>
    <row r="3528" spans="1:2" x14ac:dyDescent="0.35">
      <c r="A3528">
        <v>8.0429185913196992</v>
      </c>
      <c r="B3528">
        <v>-5.2882169195755002E-2</v>
      </c>
    </row>
    <row r="3529" spans="1:2" x14ac:dyDescent="0.35">
      <c r="A3529">
        <v>8.0450408383607908</v>
      </c>
      <c r="B3529">
        <v>-5.3884356499608099E-2</v>
      </c>
    </row>
    <row r="3530" spans="1:2" x14ac:dyDescent="0.35">
      <c r="A3530">
        <v>8.0471632074725399</v>
      </c>
      <c r="B3530">
        <v>-5.4886825077897203E-2</v>
      </c>
    </row>
    <row r="3531" spans="1:2" x14ac:dyDescent="0.35">
      <c r="A3531">
        <v>8.0492857000717795</v>
      </c>
      <c r="B3531">
        <v>-5.5889565444625103E-2</v>
      </c>
    </row>
    <row r="3532" spans="1:2" x14ac:dyDescent="0.35">
      <c r="A3532">
        <v>8.0514083175816307</v>
      </c>
      <c r="B3532">
        <v>-5.6892568051859702E-2</v>
      </c>
    </row>
    <row r="3533" spans="1:2" x14ac:dyDescent="0.35">
      <c r="A3533">
        <v>8.0535310614237492</v>
      </c>
      <c r="B3533">
        <v>-5.7895823286059203E-2</v>
      </c>
    </row>
    <row r="3534" spans="1:2" x14ac:dyDescent="0.35">
      <c r="A3534">
        <v>8.0556539330220591</v>
      </c>
      <c r="B3534">
        <v>-5.8899321469788803E-2</v>
      </c>
    </row>
    <row r="3535" spans="1:2" x14ac:dyDescent="0.35">
      <c r="A3535">
        <v>8.0577769338004099</v>
      </c>
      <c r="B3535">
        <v>-5.9903052860642701E-2</v>
      </c>
    </row>
    <row r="3536" spans="1:2" x14ac:dyDescent="0.35">
      <c r="A3536">
        <v>8.0599000651866692</v>
      </c>
      <c r="B3536">
        <v>-6.0907007653120002E-2</v>
      </c>
    </row>
    <row r="3537" spans="1:2" x14ac:dyDescent="0.35">
      <c r="A3537">
        <v>8.0620233286088006</v>
      </c>
      <c r="B3537">
        <v>-6.19111759768168E-2</v>
      </c>
    </row>
    <row r="3538" spans="1:2" x14ac:dyDescent="0.35">
      <c r="A3538">
        <v>8.0641467254962897</v>
      </c>
      <c r="B3538">
        <v>-6.29155478970813E-2</v>
      </c>
    </row>
    <row r="3539" spans="1:2" x14ac:dyDescent="0.35">
      <c r="A3539">
        <v>8.0662702572825697</v>
      </c>
      <c r="B3539">
        <v>-6.3920113416186003E-2</v>
      </c>
    </row>
    <row r="3540" spans="1:2" x14ac:dyDescent="0.35">
      <c r="A3540">
        <v>8.0683939253975598</v>
      </c>
      <c r="B3540">
        <v>-6.4924862469811995E-2</v>
      </c>
    </row>
    <row r="3541" spans="1:2" x14ac:dyDescent="0.35">
      <c r="A3541">
        <v>8.0705177312784606</v>
      </c>
      <c r="B3541">
        <v>-6.5929784932193605E-2</v>
      </c>
    </row>
    <row r="3542" spans="1:2" x14ac:dyDescent="0.35">
      <c r="A3542">
        <v>8.0726416763608704</v>
      </c>
      <c r="B3542">
        <v>-6.6934870611961697E-2</v>
      </c>
    </row>
    <row r="3543" spans="1:2" x14ac:dyDescent="0.35">
      <c r="A3543">
        <v>8.0747657620819506</v>
      </c>
      <c r="B3543">
        <v>-6.7940109253653597E-2</v>
      </c>
    </row>
    <row r="3544" spans="1:2" x14ac:dyDescent="0.35">
      <c r="A3544">
        <v>8.0768899898819093</v>
      </c>
      <c r="B3544">
        <v>-6.8945490538513399E-2</v>
      </c>
    </row>
    <row r="3545" spans="1:2" x14ac:dyDescent="0.35">
      <c r="A3545">
        <v>8.0790143612033205</v>
      </c>
      <c r="B3545">
        <v>-6.9951004084183005E-2</v>
      </c>
    </row>
    <row r="3546" spans="1:2" x14ac:dyDescent="0.35">
      <c r="A3546">
        <v>8.0811388774874704</v>
      </c>
      <c r="B3546">
        <v>-7.0956639443073899E-2</v>
      </c>
    </row>
    <row r="3547" spans="1:2" x14ac:dyDescent="0.35">
      <c r="A3547">
        <v>8.0832635401804094</v>
      </c>
      <c r="B3547">
        <v>-7.1962386105301201E-2</v>
      </c>
    </row>
    <row r="3548" spans="1:2" x14ac:dyDescent="0.35">
      <c r="A3548">
        <v>8.0853883507290796</v>
      </c>
      <c r="B3548">
        <v>-7.2968233496915599E-2</v>
      </c>
    </row>
    <row r="3549" spans="1:2" x14ac:dyDescent="0.35">
      <c r="A3549">
        <v>8.0875133105811408</v>
      </c>
      <c r="B3549">
        <v>-7.3974170979937998E-2</v>
      </c>
    </row>
    <row r="3550" spans="1:2" x14ac:dyDescent="0.35">
      <c r="A3550">
        <v>8.0896384211849703</v>
      </c>
      <c r="B3550">
        <v>-7.4980187852447797E-2</v>
      </c>
    </row>
    <row r="3551" spans="1:2" x14ac:dyDescent="0.35">
      <c r="A3551">
        <v>8.0917636839961506</v>
      </c>
      <c r="B3551">
        <v>-7.5986273351762001E-2</v>
      </c>
    </row>
    <row r="3552" spans="1:2" x14ac:dyDescent="0.35">
      <c r="A3552">
        <v>8.09388910046688</v>
      </c>
      <c r="B3552">
        <v>-7.6992416649531895E-2</v>
      </c>
    </row>
    <row r="3553" spans="1:2" x14ac:dyDescent="0.35">
      <c r="A3553">
        <v>8.0960146720525596</v>
      </c>
      <c r="B3553">
        <v>-7.7998606855006702E-2</v>
      </c>
    </row>
    <row r="3554" spans="1:2" x14ac:dyDescent="0.35">
      <c r="A3554">
        <v>8.0981404002114505</v>
      </c>
      <c r="B3554">
        <v>-7.9004833014975601E-2</v>
      </c>
    </row>
    <row r="3555" spans="1:2" x14ac:dyDescent="0.35">
      <c r="A3555">
        <v>8.1002662864040005</v>
      </c>
      <c r="B3555">
        <v>-8.0011084113621997E-2</v>
      </c>
    </row>
    <row r="3556" spans="1:2" x14ac:dyDescent="0.35">
      <c r="A3556">
        <v>8.1023923320871596</v>
      </c>
      <c r="B3556">
        <v>-8.10173490699507E-2</v>
      </c>
    </row>
    <row r="3557" spans="1:2" x14ac:dyDescent="0.35">
      <c r="A3557">
        <v>8.1045185387306997</v>
      </c>
      <c r="B3557">
        <v>-8.2023616745707406E-2</v>
      </c>
    </row>
    <row r="3558" spans="1:2" x14ac:dyDescent="0.35">
      <c r="A3558">
        <v>8.1066449077951503</v>
      </c>
      <c r="B3558">
        <v>-8.3029875935061503E-2</v>
      </c>
    </row>
    <row r="3559" spans="1:2" x14ac:dyDescent="0.35">
      <c r="A3559">
        <v>8.1087714407493898</v>
      </c>
      <c r="B3559">
        <v>-8.4036115373139195E-2</v>
      </c>
    </row>
    <row r="3560" spans="1:2" x14ac:dyDescent="0.35">
      <c r="A3560">
        <v>8.1108981390623196</v>
      </c>
      <c r="B3560">
        <v>-8.5042323732266306E-2</v>
      </c>
    </row>
    <row r="3561" spans="1:2" x14ac:dyDescent="0.35">
      <c r="A3561">
        <v>8.1130250042067402</v>
      </c>
      <c r="B3561">
        <v>-8.6048489623975599E-2</v>
      </c>
    </row>
    <row r="3562" spans="1:2" x14ac:dyDescent="0.35">
      <c r="A3562">
        <v>8.1151520376542194</v>
      </c>
      <c r="B3562">
        <v>-8.7054601596801298E-2</v>
      </c>
    </row>
    <row r="3563" spans="1:2" x14ac:dyDescent="0.35">
      <c r="A3563">
        <v>8.1172792408807997</v>
      </c>
      <c r="B3563">
        <v>-8.8060648139174802E-2</v>
      </c>
    </row>
    <row r="3564" spans="1:2" x14ac:dyDescent="0.35">
      <c r="A3564">
        <v>8.1194066153639</v>
      </c>
      <c r="B3564">
        <v>-8.9066617678206103E-2</v>
      </c>
    </row>
    <row r="3565" spans="1:2" x14ac:dyDescent="0.35">
      <c r="A3565">
        <v>8.1215341625830906</v>
      </c>
      <c r="B3565">
        <v>-9.0072498580247504E-2</v>
      </c>
    </row>
    <row r="3566" spans="1:2" x14ac:dyDescent="0.35">
      <c r="A3566">
        <v>8.1236618840197607</v>
      </c>
      <c r="B3566">
        <v>-9.1078279150998198E-2</v>
      </c>
    </row>
    <row r="3567" spans="1:2" x14ac:dyDescent="0.35">
      <c r="A3567">
        <v>8.1257897811581703</v>
      </c>
      <c r="B3567">
        <v>-9.2083947636245694E-2</v>
      </c>
    </row>
    <row r="3568" spans="1:2" x14ac:dyDescent="0.35">
      <c r="A3568">
        <v>8.1279178554842897</v>
      </c>
      <c r="B3568">
        <v>-9.3089492221564804E-2</v>
      </c>
    </row>
    <row r="3569" spans="1:2" x14ac:dyDescent="0.35">
      <c r="A3569">
        <v>8.1300461084868498</v>
      </c>
      <c r="B3569">
        <v>-9.4094901033096701E-2</v>
      </c>
    </row>
    <row r="3570" spans="1:2" x14ac:dyDescent="0.35">
      <c r="A3570">
        <v>8.1321745416545799</v>
      </c>
      <c r="B3570">
        <v>-9.5100162136507696E-2</v>
      </c>
    </row>
    <row r="3571" spans="1:2" x14ac:dyDescent="0.35">
      <c r="A3571">
        <v>8.1343031564798007</v>
      </c>
      <c r="B3571">
        <v>-9.61052635389818E-2</v>
      </c>
    </row>
    <row r="3572" spans="1:2" x14ac:dyDescent="0.35">
      <c r="A3572">
        <v>8.1364319544589403</v>
      </c>
      <c r="B3572">
        <v>-9.7110193189754501E-2</v>
      </c>
    </row>
    <row r="3573" spans="1:2" x14ac:dyDescent="0.35">
      <c r="A3573">
        <v>8.1385609370893501</v>
      </c>
      <c r="B3573">
        <v>-9.8114938978914101E-2</v>
      </c>
    </row>
    <row r="3574" spans="1:2" x14ac:dyDescent="0.35">
      <c r="A3574">
        <v>8.1406901058689094</v>
      </c>
      <c r="B3574">
        <v>-9.9119488737529293E-2</v>
      </c>
    </row>
    <row r="3575" spans="1:2" x14ac:dyDescent="0.35">
      <c r="A3575">
        <v>8.1428194623015209</v>
      </c>
      <c r="B3575">
        <v>-0.100123830240579</v>
      </c>
    </row>
    <row r="3576" spans="1:2" x14ac:dyDescent="0.35">
      <c r="A3576">
        <v>8.1449490078883198</v>
      </c>
      <c r="B3576">
        <v>-0.101127951203123</v>
      </c>
    </row>
    <row r="3577" spans="1:2" x14ac:dyDescent="0.35">
      <c r="A3577">
        <v>8.1470787441374206</v>
      </c>
      <c r="B3577">
        <v>-0.10213183928524899</v>
      </c>
    </row>
    <row r="3578" spans="1:2" x14ac:dyDescent="0.35">
      <c r="A3578">
        <v>8.1492086725583004</v>
      </c>
      <c r="B3578">
        <v>-0.103135482089782</v>
      </c>
    </row>
    <row r="3579" spans="1:2" x14ac:dyDescent="0.35">
      <c r="A3579">
        <v>8.1513387946612994</v>
      </c>
      <c r="B3579">
        <v>-0.104138867162405</v>
      </c>
    </row>
    <row r="3580" spans="1:2" x14ac:dyDescent="0.35">
      <c r="A3580">
        <v>8.1534691119596605</v>
      </c>
      <c r="B3580">
        <v>-0.105141981993001</v>
      </c>
    </row>
    <row r="3581" spans="1:2" x14ac:dyDescent="0.35">
      <c r="A3581">
        <v>8.1555996259681205</v>
      </c>
      <c r="B3581">
        <v>-0.106144814015371</v>
      </c>
    </row>
    <row r="3582" spans="1:2" x14ac:dyDescent="0.35">
      <c r="A3582">
        <v>8.1577303382068802</v>
      </c>
      <c r="B3582">
        <v>-0.107147350609497</v>
      </c>
    </row>
    <row r="3583" spans="1:2" x14ac:dyDescent="0.35">
      <c r="A3583">
        <v>8.1598612501984409</v>
      </c>
      <c r="B3583">
        <v>-0.10814957910044901</v>
      </c>
    </row>
    <row r="3584" spans="1:2" x14ac:dyDescent="0.35">
      <c r="A3584">
        <v>8.1619923634628595</v>
      </c>
      <c r="B3584">
        <v>-0.10915148675658</v>
      </c>
    </row>
    <row r="3585" spans="1:2" x14ac:dyDescent="0.35">
      <c r="A3585">
        <v>8.1641236795281404</v>
      </c>
      <c r="B3585">
        <v>-0.11015306079482</v>
      </c>
    </row>
    <row r="3586" spans="1:2" x14ac:dyDescent="0.35">
      <c r="A3586">
        <v>8.1662551999215101</v>
      </c>
      <c r="B3586">
        <v>-0.11115428837702999</v>
      </c>
    </row>
    <row r="3587" spans="1:2" x14ac:dyDescent="0.35">
      <c r="A3587">
        <v>8.1683869261755397</v>
      </c>
      <c r="B3587">
        <v>-0.112155156613299</v>
      </c>
    </row>
    <row r="3588" spans="1:2" x14ac:dyDescent="0.35">
      <c r="A3588">
        <v>8.1705188598218506</v>
      </c>
      <c r="B3588">
        <v>-0.11315565255945501</v>
      </c>
    </row>
    <row r="3589" spans="1:2" x14ac:dyDescent="0.35">
      <c r="A3589">
        <v>8.1726510024003307</v>
      </c>
      <c r="B3589">
        <v>-0.114155763221858</v>
      </c>
    </row>
    <row r="3590" spans="1:2" x14ac:dyDescent="0.35">
      <c r="A3590">
        <v>8.1747833554471505</v>
      </c>
      <c r="B3590">
        <v>-0.11515547555224501</v>
      </c>
    </row>
    <row r="3591" spans="1:2" x14ac:dyDescent="0.35">
      <c r="A3591">
        <v>8.1769159205033901</v>
      </c>
      <c r="B3591">
        <v>-0.116154776452251</v>
      </c>
    </row>
    <row r="3592" spans="1:2" x14ac:dyDescent="0.35">
      <c r="A3592">
        <v>8.1790486991150804</v>
      </c>
      <c r="B3592">
        <v>-0.117153652773953</v>
      </c>
    </row>
    <row r="3593" spans="1:2" x14ac:dyDescent="0.35">
      <c r="A3593">
        <v>8.1811816928289698</v>
      </c>
      <c r="B3593">
        <v>-0.118152091318363</v>
      </c>
    </row>
    <row r="3594" spans="1:2" x14ac:dyDescent="0.35">
      <c r="A3594">
        <v>8.1833149031952406</v>
      </c>
      <c r="B3594">
        <v>-0.119150078837213</v>
      </c>
    </row>
    <row r="3595" spans="1:2" x14ac:dyDescent="0.35">
      <c r="A3595">
        <v>8.1854483317665601</v>
      </c>
      <c r="B3595">
        <v>-0.120147602033068</v>
      </c>
    </row>
    <row r="3596" spans="1:2" x14ac:dyDescent="0.35">
      <c r="A3596">
        <v>8.1875819800967395</v>
      </c>
      <c r="B3596">
        <v>-0.12114464755920699</v>
      </c>
    </row>
    <row r="3597" spans="1:2" x14ac:dyDescent="0.35">
      <c r="A3597">
        <v>8.1897158497444096</v>
      </c>
      <c r="B3597">
        <v>-0.122141202021886</v>
      </c>
    </row>
    <row r="3598" spans="1:2" x14ac:dyDescent="0.35">
      <c r="A3598">
        <v>8.1918499422707107</v>
      </c>
      <c r="B3598">
        <v>-0.12313725197983801</v>
      </c>
    </row>
    <row r="3599" spans="1:2" x14ac:dyDescent="0.35">
      <c r="A3599">
        <v>8.1939842592401604</v>
      </c>
      <c r="B3599">
        <v>-0.12413278394522401</v>
      </c>
    </row>
    <row r="3600" spans="1:2" x14ac:dyDescent="0.35">
      <c r="A3600">
        <v>8.19611880221772</v>
      </c>
      <c r="B3600">
        <v>-0.125127784382842</v>
      </c>
    </row>
    <row r="3601" spans="1:2" x14ac:dyDescent="0.35">
      <c r="A3601">
        <v>8.1982535727753998</v>
      </c>
      <c r="B3601">
        <v>-0.12612223971380601</v>
      </c>
    </row>
    <row r="3602" spans="1:2" x14ac:dyDescent="0.35">
      <c r="A3602">
        <v>8.2003885724834902</v>
      </c>
      <c r="B3602">
        <v>-0.12711613631204899</v>
      </c>
    </row>
    <row r="3603" spans="1:2" x14ac:dyDescent="0.35">
      <c r="A3603">
        <v>8.2025238029190106</v>
      </c>
      <c r="B3603">
        <v>-0.12810946050886299</v>
      </c>
    </row>
    <row r="3604" spans="1:2" x14ac:dyDescent="0.35">
      <c r="A3604">
        <v>8.2046592656606698</v>
      </c>
      <c r="B3604">
        <v>-0.12910219859116701</v>
      </c>
    </row>
    <row r="3605" spans="1:2" x14ac:dyDescent="0.35">
      <c r="A3605">
        <v>8.2067949622863896</v>
      </c>
      <c r="B3605">
        <v>-0.13009433680101001</v>
      </c>
    </row>
    <row r="3606" spans="1:2" x14ac:dyDescent="0.35">
      <c r="A3606">
        <v>8.2089308943860999</v>
      </c>
      <c r="B3606">
        <v>-0.131085861342119</v>
      </c>
    </row>
    <row r="3607" spans="1:2" x14ac:dyDescent="0.35">
      <c r="A3607">
        <v>8.2110670635424405</v>
      </c>
      <c r="B3607">
        <v>-0.13207675837160399</v>
      </c>
    </row>
    <row r="3608" spans="1:2" x14ac:dyDescent="0.35">
      <c r="A3608">
        <v>8.2132034713487396</v>
      </c>
      <c r="B3608">
        <v>-0.13306701400895499</v>
      </c>
    </row>
    <row r="3609" spans="1:2" x14ac:dyDescent="0.35">
      <c r="A3609">
        <v>8.2153401193983697</v>
      </c>
      <c r="B3609">
        <v>-0.13405661433178401</v>
      </c>
    </row>
    <row r="3610" spans="1:2" x14ac:dyDescent="0.35">
      <c r="A3610">
        <v>8.21747700928859</v>
      </c>
      <c r="B3610">
        <v>-0.13504554537826099</v>
      </c>
    </row>
    <row r="3611" spans="1:2" x14ac:dyDescent="0.35">
      <c r="A3611">
        <v>8.2196141426204399</v>
      </c>
      <c r="B3611">
        <v>-0.136033793147771</v>
      </c>
    </row>
    <row r="3612" spans="1:2" x14ac:dyDescent="0.35">
      <c r="A3612">
        <v>8.2217515209954009</v>
      </c>
      <c r="B3612">
        <v>-0.13702134360007401</v>
      </c>
    </row>
    <row r="3613" spans="1:2" x14ac:dyDescent="0.35">
      <c r="A3613">
        <v>8.2238891460212198</v>
      </c>
      <c r="B3613">
        <v>-0.13800818265867301</v>
      </c>
    </row>
    <row r="3614" spans="1:2" x14ac:dyDescent="0.35">
      <c r="A3614">
        <v>8.2260270193033396</v>
      </c>
      <c r="B3614">
        <v>-0.138994296207617</v>
      </c>
    </row>
    <row r="3615" spans="1:2" x14ac:dyDescent="0.35">
      <c r="A3615">
        <v>8.2281651424593605</v>
      </c>
      <c r="B3615">
        <v>-0.13997967009887499</v>
      </c>
    </row>
    <row r="3616" spans="1:2" x14ac:dyDescent="0.35">
      <c r="A3616">
        <v>8.2303035171034704</v>
      </c>
      <c r="B3616">
        <v>-0.14096429014589201</v>
      </c>
    </row>
    <row r="3617" spans="1:2" x14ac:dyDescent="0.35">
      <c r="A3617">
        <v>8.2324421448562308</v>
      </c>
      <c r="B3617">
        <v>-0.14194814212885301</v>
      </c>
    </row>
    <row r="3618" spans="1:2" x14ac:dyDescent="0.35">
      <c r="A3618">
        <v>8.2345810273407007</v>
      </c>
      <c r="B3618">
        <v>-0.142931211793663</v>
      </c>
    </row>
    <row r="3619" spans="1:2" x14ac:dyDescent="0.35">
      <c r="A3619">
        <v>8.23672016618114</v>
      </c>
      <c r="B3619">
        <v>-0.14391348485209399</v>
      </c>
    </row>
    <row r="3620" spans="1:2" x14ac:dyDescent="0.35">
      <c r="A3620">
        <v>8.2388595630122108</v>
      </c>
      <c r="B3620">
        <v>-0.14489494698682301</v>
      </c>
    </row>
    <row r="3621" spans="1:2" x14ac:dyDescent="0.35">
      <c r="A3621">
        <v>8.2409992194630703</v>
      </c>
      <c r="B3621">
        <v>-0.14587558384486801</v>
      </c>
    </row>
    <row r="3622" spans="1:2" x14ac:dyDescent="0.35">
      <c r="A3622">
        <v>8.2431391371699991</v>
      </c>
      <c r="B3622">
        <v>-0.14685538104422399</v>
      </c>
    </row>
    <row r="3623" spans="1:2" x14ac:dyDescent="0.35">
      <c r="A3623">
        <v>8.2452793177722494</v>
      </c>
      <c r="B3623">
        <v>-0.14783432417273401</v>
      </c>
    </row>
    <row r="3624" spans="1:2" x14ac:dyDescent="0.35">
      <c r="A3624">
        <v>8.2474197629163406</v>
      </c>
      <c r="B3624">
        <v>-0.14881239879087499</v>
      </c>
    </row>
    <row r="3625" spans="1:2" x14ac:dyDescent="0.35">
      <c r="A3625">
        <v>8.2495604742492397</v>
      </c>
      <c r="B3625">
        <v>-0.149789590429459</v>
      </c>
    </row>
    <row r="3626" spans="1:2" x14ac:dyDescent="0.35">
      <c r="A3626">
        <v>8.2517014534194306</v>
      </c>
      <c r="B3626">
        <v>-0.15076588459096199</v>
      </c>
    </row>
    <row r="3627" spans="1:2" x14ac:dyDescent="0.35">
      <c r="A3627">
        <v>8.2538427020821299</v>
      </c>
      <c r="B3627">
        <v>-0.151741266752735</v>
      </c>
    </row>
    <row r="3628" spans="1:2" x14ac:dyDescent="0.35">
      <c r="A3628">
        <v>8.2559842218943906</v>
      </c>
      <c r="B3628">
        <v>-0.152715722365626</v>
      </c>
    </row>
    <row r="3629" spans="1:2" x14ac:dyDescent="0.35">
      <c r="A3629">
        <v>8.2581260145203199</v>
      </c>
      <c r="B3629">
        <v>-0.153689236857214</v>
      </c>
    </row>
    <row r="3630" spans="1:2" x14ac:dyDescent="0.35">
      <c r="A3630">
        <v>8.2602680816224794</v>
      </c>
      <c r="B3630">
        <v>-0.15466179562875099</v>
      </c>
    </row>
    <row r="3631" spans="1:2" x14ac:dyDescent="0.35">
      <c r="A3631">
        <v>8.2624104248695893</v>
      </c>
      <c r="B3631">
        <v>-0.15563338405956001</v>
      </c>
    </row>
    <row r="3632" spans="1:2" x14ac:dyDescent="0.35">
      <c r="A3632">
        <v>8.2645530459352905</v>
      </c>
      <c r="B3632">
        <v>-0.156603987507341</v>
      </c>
    </row>
    <row r="3633" spans="1:2" x14ac:dyDescent="0.35">
      <c r="A3633">
        <v>8.2666959464984995</v>
      </c>
      <c r="B3633">
        <v>-0.15757359130922199</v>
      </c>
    </row>
    <row r="3634" spans="1:2" x14ac:dyDescent="0.35">
      <c r="A3634">
        <v>8.2688391282367792</v>
      </c>
      <c r="B3634">
        <v>-0.15854218077966001</v>
      </c>
    </row>
    <row r="3635" spans="1:2" x14ac:dyDescent="0.35">
      <c r="A3635">
        <v>8.2709825928333203</v>
      </c>
      <c r="B3635">
        <v>-0.15950974121451</v>
      </c>
    </row>
    <row r="3636" spans="1:2" x14ac:dyDescent="0.35">
      <c r="A3636">
        <v>8.2731263419778998</v>
      </c>
      <c r="B3636">
        <v>-0.16047625789238101</v>
      </c>
    </row>
    <row r="3637" spans="1:2" x14ac:dyDescent="0.35">
      <c r="A3637">
        <v>8.2752703773618794</v>
      </c>
      <c r="B3637">
        <v>-0.161441716073283</v>
      </c>
    </row>
    <row r="3638" spans="1:2" x14ac:dyDescent="0.35">
      <c r="A3638">
        <v>8.2774147006823497</v>
      </c>
      <c r="B3638">
        <v>-0.16240610100143599</v>
      </c>
    </row>
    <row r="3639" spans="1:2" x14ac:dyDescent="0.35">
      <c r="A3639">
        <v>8.2795593136363301</v>
      </c>
      <c r="B3639">
        <v>-0.163369397903603</v>
      </c>
    </row>
    <row r="3640" spans="1:2" x14ac:dyDescent="0.35">
      <c r="A3640">
        <v>8.2817042179279294</v>
      </c>
      <c r="B3640">
        <v>-0.16433159199325401</v>
      </c>
    </row>
    <row r="3641" spans="1:2" x14ac:dyDescent="0.35">
      <c r="A3641">
        <v>8.2838494152662001</v>
      </c>
      <c r="B3641">
        <v>-0.165292668470545</v>
      </c>
    </row>
    <row r="3642" spans="1:2" x14ac:dyDescent="0.35">
      <c r="A3642">
        <v>8.2859949073616992</v>
      </c>
      <c r="B3642">
        <v>-0.16625261252175999</v>
      </c>
    </row>
    <row r="3643" spans="1:2" x14ac:dyDescent="0.35">
      <c r="A3643">
        <v>8.2881406959322899</v>
      </c>
      <c r="B3643">
        <v>-0.16721140932284601</v>
      </c>
    </row>
    <row r="3644" spans="1:2" x14ac:dyDescent="0.35">
      <c r="A3644">
        <v>8.2902867826971605</v>
      </c>
      <c r="B3644">
        <v>-0.168169044037729</v>
      </c>
    </row>
    <row r="3645" spans="1:2" x14ac:dyDescent="0.35">
      <c r="A3645">
        <v>8.2924331693769506</v>
      </c>
      <c r="B3645">
        <v>-0.169125501819371</v>
      </c>
    </row>
    <row r="3646" spans="1:2" x14ac:dyDescent="0.35">
      <c r="A3646">
        <v>8.2945798577045196</v>
      </c>
      <c r="B3646">
        <v>-0.170080767815522</v>
      </c>
    </row>
    <row r="3647" spans="1:2" x14ac:dyDescent="0.35">
      <c r="A3647">
        <v>8.2967268494128206</v>
      </c>
      <c r="B3647">
        <v>-0.17103482716433399</v>
      </c>
    </row>
    <row r="3648" spans="1:2" x14ac:dyDescent="0.35">
      <c r="A3648">
        <v>8.2988741462345494</v>
      </c>
      <c r="B3648">
        <v>-0.17198766499521101</v>
      </c>
    </row>
    <row r="3649" spans="1:2" x14ac:dyDescent="0.35">
      <c r="A3649">
        <v>8.3010217499147192</v>
      </c>
      <c r="B3649">
        <v>-0.17293926643538801</v>
      </c>
    </row>
    <row r="3650" spans="1:2" x14ac:dyDescent="0.35">
      <c r="A3650">
        <v>8.3031696621965807</v>
      </c>
      <c r="B3650">
        <v>-0.173889616604706</v>
      </c>
    </row>
    <row r="3651" spans="1:2" x14ac:dyDescent="0.35">
      <c r="A3651">
        <v>8.30531788482919</v>
      </c>
      <c r="B3651">
        <v>-0.17483870061999099</v>
      </c>
    </row>
    <row r="3652" spans="1:2" x14ac:dyDescent="0.35">
      <c r="A3652">
        <v>8.3074664195668699</v>
      </c>
      <c r="B3652">
        <v>-0.17578650359581</v>
      </c>
    </row>
    <row r="3653" spans="1:2" x14ac:dyDescent="0.35">
      <c r="A3653">
        <v>8.3096152681693596</v>
      </c>
      <c r="B3653">
        <v>-0.17673301064560401</v>
      </c>
    </row>
    <row r="3654" spans="1:2" x14ac:dyDescent="0.35">
      <c r="A3654">
        <v>8.3117644323998707</v>
      </c>
      <c r="B3654">
        <v>-0.177678206881829</v>
      </c>
    </row>
    <row r="3655" spans="1:2" x14ac:dyDescent="0.35">
      <c r="A3655">
        <v>8.3139139140224003</v>
      </c>
      <c r="B3655">
        <v>-0.17862207741584399</v>
      </c>
    </row>
    <row r="3656" spans="1:2" x14ac:dyDescent="0.35">
      <c r="A3656">
        <v>8.3160637148127208</v>
      </c>
      <c r="B3656">
        <v>-0.179564607363767</v>
      </c>
    </row>
    <row r="3657" spans="1:2" x14ac:dyDescent="0.35">
      <c r="A3657">
        <v>8.3182138365447393</v>
      </c>
      <c r="B3657">
        <v>-0.18050578184153801</v>
      </c>
    </row>
    <row r="3658" spans="1:2" x14ac:dyDescent="0.35">
      <c r="A3658">
        <v>8.3203642809986906</v>
      </c>
      <c r="B3658">
        <v>-0.181445585969574</v>
      </c>
    </row>
    <row r="3659" spans="1:2" x14ac:dyDescent="0.35">
      <c r="A3659">
        <v>8.3225150499615896</v>
      </c>
      <c r="B3659">
        <v>-0.18238400487402001</v>
      </c>
    </row>
    <row r="3660" spans="1:2" x14ac:dyDescent="0.35">
      <c r="A3660">
        <v>8.3246661452266295</v>
      </c>
      <c r="B3660">
        <v>-0.18332102368752701</v>
      </c>
    </row>
    <row r="3661" spans="1:2" x14ac:dyDescent="0.35">
      <c r="A3661">
        <v>8.3268175685841204</v>
      </c>
      <c r="B3661">
        <v>-0.184256627546389</v>
      </c>
    </row>
    <row r="3662" spans="1:2" x14ac:dyDescent="0.35">
      <c r="A3662">
        <v>8.3289693218361798</v>
      </c>
      <c r="B3662">
        <v>-0.18519080159801399</v>
      </c>
    </row>
    <row r="3663" spans="1:2" x14ac:dyDescent="0.35">
      <c r="A3663">
        <v>8.3311214067855897</v>
      </c>
      <c r="B3663">
        <v>-0.186123530997126</v>
      </c>
    </row>
    <row r="3664" spans="1:2" x14ac:dyDescent="0.35">
      <c r="A3664">
        <v>8.3332738252418004</v>
      </c>
      <c r="B3664">
        <v>-0.18705480090947199</v>
      </c>
    </row>
    <row r="3665" spans="1:2" x14ac:dyDescent="0.35">
      <c r="A3665">
        <v>8.3354265790209094</v>
      </c>
      <c r="B3665">
        <v>-0.187984596512875</v>
      </c>
    </row>
    <row r="3666" spans="1:2" x14ac:dyDescent="0.35">
      <c r="A3666">
        <v>8.3375796699427092</v>
      </c>
      <c r="B3666">
        <v>-0.188912902997042</v>
      </c>
    </row>
    <row r="3667" spans="1:2" x14ac:dyDescent="0.35">
      <c r="A3667">
        <v>8.3397330998266792</v>
      </c>
      <c r="B3667">
        <v>-0.18983970556290999</v>
      </c>
    </row>
    <row r="3668" spans="1:2" x14ac:dyDescent="0.35">
      <c r="A3668">
        <v>8.3418868705065901</v>
      </c>
      <c r="B3668">
        <v>-0.19076498943005399</v>
      </c>
    </row>
    <row r="3669" spans="1:2" x14ac:dyDescent="0.35">
      <c r="A3669">
        <v>8.3440409838152103</v>
      </c>
      <c r="B3669">
        <v>-0.191688739831155</v>
      </c>
    </row>
    <row r="3670" spans="1:2" x14ac:dyDescent="0.35">
      <c r="A3670">
        <v>8.3461954415870494</v>
      </c>
      <c r="B3670">
        <v>-0.192610942014316</v>
      </c>
    </row>
    <row r="3671" spans="1:2" x14ac:dyDescent="0.35">
      <c r="A3671">
        <v>8.3483502456672198</v>
      </c>
      <c r="B3671">
        <v>-0.193531581247915</v>
      </c>
    </row>
    <row r="3672" spans="1:2" x14ac:dyDescent="0.35">
      <c r="A3672">
        <v>8.3505053979096893</v>
      </c>
      <c r="B3672">
        <v>-0.19445064282097399</v>
      </c>
    </row>
    <row r="3673" spans="1:2" x14ac:dyDescent="0.35">
      <c r="A3673">
        <v>8.3526609001666703</v>
      </c>
      <c r="B3673">
        <v>-0.19536811203968801</v>
      </c>
    </row>
    <row r="3674" spans="1:2" x14ac:dyDescent="0.35">
      <c r="A3674">
        <v>8.35481675429555</v>
      </c>
      <c r="B3674">
        <v>-0.196283974231514</v>
      </c>
    </row>
    <row r="3675" spans="1:2" x14ac:dyDescent="0.35">
      <c r="A3675">
        <v>8.3569729621575792</v>
      </c>
      <c r="B3675">
        <v>-0.19719821474569901</v>
      </c>
    </row>
    <row r="3676" spans="1:2" x14ac:dyDescent="0.35">
      <c r="A3676">
        <v>8.3591295256317792</v>
      </c>
      <c r="B3676">
        <v>-0.19811081896027899</v>
      </c>
    </row>
    <row r="3677" spans="1:2" x14ac:dyDescent="0.35">
      <c r="A3677">
        <v>8.3612864465863002</v>
      </c>
      <c r="B3677">
        <v>-0.199021772271023</v>
      </c>
    </row>
    <row r="3678" spans="1:2" x14ac:dyDescent="0.35">
      <c r="A3678">
        <v>8.3634437269007904</v>
      </c>
      <c r="B3678">
        <v>-0.199931060102017</v>
      </c>
    </row>
    <row r="3679" spans="1:2" x14ac:dyDescent="0.35">
      <c r="A3679">
        <v>8.3656013684642492</v>
      </c>
      <c r="B3679">
        <v>-0.200838667905852</v>
      </c>
    </row>
    <row r="3680" spans="1:2" x14ac:dyDescent="0.35">
      <c r="A3680">
        <v>8.3677593731693598</v>
      </c>
      <c r="B3680">
        <v>-0.20174458116230801</v>
      </c>
    </row>
    <row r="3681" spans="1:2" x14ac:dyDescent="0.35">
      <c r="A3681">
        <v>8.3699177429092799</v>
      </c>
      <c r="B3681">
        <v>-0.202648785378125</v>
      </c>
    </row>
    <row r="3682" spans="1:2" x14ac:dyDescent="0.35">
      <c r="A3682">
        <v>8.3720764795902909</v>
      </c>
      <c r="B3682">
        <v>-0.20355126609339799</v>
      </c>
    </row>
    <row r="3683" spans="1:2" x14ac:dyDescent="0.35">
      <c r="A3683">
        <v>8.3742355851151604</v>
      </c>
      <c r="B3683">
        <v>-0.204452008875707</v>
      </c>
    </row>
    <row r="3684" spans="1:2" x14ac:dyDescent="0.35">
      <c r="A3684">
        <v>8.3763950613999594</v>
      </c>
      <c r="B3684">
        <v>-0.20535099932825401</v>
      </c>
    </row>
    <row r="3685" spans="1:2" x14ac:dyDescent="0.35">
      <c r="A3685">
        <v>8.3785549103671606</v>
      </c>
      <c r="B3685">
        <v>-0.20624822308802701</v>
      </c>
    </row>
    <row r="3686" spans="1:2" x14ac:dyDescent="0.35">
      <c r="A3686">
        <v>8.3807151339388692</v>
      </c>
      <c r="B3686">
        <v>-0.207143665824116</v>
      </c>
    </row>
    <row r="3687" spans="1:2" x14ac:dyDescent="0.35">
      <c r="A3687">
        <v>8.3828757340397306</v>
      </c>
      <c r="B3687">
        <v>-0.20803731324000699</v>
      </c>
    </row>
    <row r="3688" spans="1:2" x14ac:dyDescent="0.35">
      <c r="A3688">
        <v>8.3850367126122105</v>
      </c>
      <c r="B3688">
        <v>-0.20892915108099999</v>
      </c>
    </row>
    <row r="3689" spans="1:2" x14ac:dyDescent="0.35">
      <c r="A3689">
        <v>8.3871980715997303</v>
      </c>
      <c r="B3689">
        <v>-0.209819165128282</v>
      </c>
    </row>
    <row r="3690" spans="1:2" x14ac:dyDescent="0.35">
      <c r="A3690">
        <v>8.3893598129436295</v>
      </c>
      <c r="B3690">
        <v>-0.21070734119878801</v>
      </c>
    </row>
    <row r="3691" spans="1:2" x14ac:dyDescent="0.35">
      <c r="A3691">
        <v>8.3915219386048303</v>
      </c>
      <c r="B3691">
        <v>-0.21159366515519501</v>
      </c>
    </row>
    <row r="3692" spans="1:2" x14ac:dyDescent="0.35">
      <c r="A3692">
        <v>8.3936844505375703</v>
      </c>
      <c r="B3692">
        <v>-0.21247812289618201</v>
      </c>
    </row>
    <row r="3693" spans="1:2" x14ac:dyDescent="0.35">
      <c r="A3693">
        <v>8.3958473507114704</v>
      </c>
      <c r="B3693">
        <v>-0.213360700366579</v>
      </c>
    </row>
    <row r="3694" spans="1:2" x14ac:dyDescent="0.35">
      <c r="A3694">
        <v>8.3980106410939594</v>
      </c>
      <c r="B3694">
        <v>-0.214241383551218</v>
      </c>
    </row>
    <row r="3695" spans="1:2" x14ac:dyDescent="0.35">
      <c r="A3695">
        <v>8.4001743236642206</v>
      </c>
      <c r="B3695">
        <v>-0.21512015848171101</v>
      </c>
    </row>
    <row r="3696" spans="1:2" x14ac:dyDescent="0.35">
      <c r="A3696">
        <v>8.4023384004074302</v>
      </c>
      <c r="B3696">
        <v>-0.21599701123513099</v>
      </c>
    </row>
    <row r="3697" spans="1:2" x14ac:dyDescent="0.35">
      <c r="A3697">
        <v>8.4045028733181297</v>
      </c>
      <c r="B3697">
        <v>-0.21687192793644999</v>
      </c>
    </row>
    <row r="3698" spans="1:2" x14ac:dyDescent="0.35">
      <c r="A3698">
        <v>8.4066677443873008</v>
      </c>
      <c r="B3698">
        <v>-0.217744894754346</v>
      </c>
    </row>
    <row r="3699" spans="1:2" x14ac:dyDescent="0.35">
      <c r="A3699">
        <v>8.4088330156186899</v>
      </c>
      <c r="B3699">
        <v>-0.21861589790886399</v>
      </c>
    </row>
    <row r="3700" spans="1:2" x14ac:dyDescent="0.35">
      <c r="A3700">
        <v>8.4109986890227404</v>
      </c>
      <c r="B3700">
        <v>-0.21948492366998301</v>
      </c>
    </row>
    <row r="3701" spans="1:2" x14ac:dyDescent="0.35">
      <c r="A3701">
        <v>8.4131647666121907</v>
      </c>
      <c r="B3701">
        <v>-0.2203519583569</v>
      </c>
    </row>
    <row r="3702" spans="1:2" x14ac:dyDescent="0.35">
      <c r="A3702">
        <v>8.41533125041021</v>
      </c>
      <c r="B3702">
        <v>-0.22121698834231401</v>
      </c>
    </row>
    <row r="3703" spans="1:2" x14ac:dyDescent="0.35">
      <c r="A3703">
        <v>8.4174981424469504</v>
      </c>
      <c r="B3703">
        <v>-0.222080000052059</v>
      </c>
    </row>
    <row r="3704" spans="1:2" x14ac:dyDescent="0.35">
      <c r="A3704">
        <v>8.4196654447530506</v>
      </c>
      <c r="B3704">
        <v>-0.22294097996352699</v>
      </c>
    </row>
    <row r="3705" spans="1:2" x14ac:dyDescent="0.35">
      <c r="A3705">
        <v>8.4218331593706903</v>
      </c>
      <c r="B3705">
        <v>-0.223799914611097</v>
      </c>
    </row>
    <row r="3706" spans="1:2" x14ac:dyDescent="0.35">
      <c r="A3706">
        <v>8.42400128835021</v>
      </c>
      <c r="B3706">
        <v>-0.224656790585784</v>
      </c>
    </row>
    <row r="3707" spans="1:2" x14ac:dyDescent="0.35">
      <c r="A3707">
        <v>8.4261698337456501</v>
      </c>
      <c r="B3707">
        <v>-0.22551159453444</v>
      </c>
    </row>
    <row r="3708" spans="1:2" x14ac:dyDescent="0.35">
      <c r="A3708">
        <v>8.4283387976154902</v>
      </c>
      <c r="B3708">
        <v>-0.22636431316107999</v>
      </c>
    </row>
    <row r="3709" spans="1:2" x14ac:dyDescent="0.35">
      <c r="A3709">
        <v>8.4305081820298504</v>
      </c>
      <c r="B3709">
        <v>-0.22721493323068201</v>
      </c>
    </row>
    <row r="3710" spans="1:2" x14ac:dyDescent="0.35">
      <c r="A3710">
        <v>8.4326779890664607</v>
      </c>
      <c r="B3710">
        <v>-0.22806344156854999</v>
      </c>
    </row>
    <row r="3711" spans="1:2" x14ac:dyDescent="0.35">
      <c r="A3711">
        <v>8.4348482208032003</v>
      </c>
      <c r="B3711">
        <v>-0.228909825058389</v>
      </c>
    </row>
    <row r="3712" spans="1:2" x14ac:dyDescent="0.35">
      <c r="A3712">
        <v>8.4370188793323102</v>
      </c>
      <c r="B3712">
        <v>-0.22975407064880601</v>
      </c>
    </row>
    <row r="3713" spans="1:2" x14ac:dyDescent="0.35">
      <c r="A3713">
        <v>8.4391899667487493</v>
      </c>
      <c r="B3713">
        <v>-0.23059616534971999</v>
      </c>
    </row>
    <row r="3714" spans="1:2" x14ac:dyDescent="0.35">
      <c r="A3714">
        <v>8.4413614851538004</v>
      </c>
      <c r="B3714">
        <v>-0.23143609623470601</v>
      </c>
    </row>
    <row r="3715" spans="1:2" x14ac:dyDescent="0.35">
      <c r="A3715">
        <v>8.4435334366579404</v>
      </c>
      <c r="B3715">
        <v>-0.232273850443041</v>
      </c>
    </row>
    <row r="3716" spans="1:2" x14ac:dyDescent="0.35">
      <c r="A3716">
        <v>8.4457058233791802</v>
      </c>
      <c r="B3716">
        <v>-0.23310941517997799</v>
      </c>
    </row>
    <row r="3717" spans="1:2" x14ac:dyDescent="0.35">
      <c r="A3717">
        <v>8.4478786474408505</v>
      </c>
      <c r="B3717">
        <v>-0.233942777716831</v>
      </c>
    </row>
    <row r="3718" spans="1:2" x14ac:dyDescent="0.35">
      <c r="A3718">
        <v>8.4500519109741692</v>
      </c>
      <c r="B3718">
        <v>-0.23477392539282399</v>
      </c>
    </row>
    <row r="3719" spans="1:2" x14ac:dyDescent="0.35">
      <c r="A3719">
        <v>8.4522256161205291</v>
      </c>
      <c r="B3719">
        <v>-0.235602845616909</v>
      </c>
    </row>
    <row r="3720" spans="1:2" x14ac:dyDescent="0.35">
      <c r="A3720">
        <v>8.4543997650220906</v>
      </c>
      <c r="B3720">
        <v>-0.236429525865016</v>
      </c>
    </row>
    <row r="3721" spans="1:2" x14ac:dyDescent="0.35">
      <c r="A3721">
        <v>8.4565743598377807</v>
      </c>
      <c r="B3721">
        <v>-0.23725395368706301</v>
      </c>
    </row>
    <row r="3722" spans="1:2" x14ac:dyDescent="0.35">
      <c r="A3722">
        <v>8.4587494027252905</v>
      </c>
      <c r="B3722">
        <v>-0.238076116700943</v>
      </c>
    </row>
    <row r="3723" spans="1:2" x14ac:dyDescent="0.35">
      <c r="A3723">
        <v>8.4609248958551095</v>
      </c>
      <c r="B3723">
        <v>-0.23889600259872801</v>
      </c>
    </row>
    <row r="3724" spans="1:2" x14ac:dyDescent="0.35">
      <c r="A3724">
        <v>8.4631008414042395</v>
      </c>
      <c r="B3724">
        <v>-0.239713599145122</v>
      </c>
    </row>
    <row r="3725" spans="1:2" x14ac:dyDescent="0.35">
      <c r="A3725">
        <v>8.4652772415590398</v>
      </c>
      <c r="B3725">
        <v>-0.24052889417936299</v>
      </c>
    </row>
    <row r="3726" spans="1:2" x14ac:dyDescent="0.35">
      <c r="A3726">
        <v>8.4674540985052307</v>
      </c>
      <c r="B3726">
        <v>-0.24134187561231199</v>
      </c>
    </row>
    <row r="3727" spans="1:2" x14ac:dyDescent="0.35">
      <c r="A3727">
        <v>8.4696314144445903</v>
      </c>
      <c r="B3727">
        <v>-0.242152531433522</v>
      </c>
    </row>
    <row r="3728" spans="1:2" x14ac:dyDescent="0.35">
      <c r="A3728">
        <v>8.4718091915839207</v>
      </c>
      <c r="B3728">
        <v>-0.24296084970790499</v>
      </c>
    </row>
    <row r="3729" spans="1:2" x14ac:dyDescent="0.35">
      <c r="A3729">
        <v>8.4739874321416497</v>
      </c>
      <c r="B3729">
        <v>-0.24376681857896401</v>
      </c>
    </row>
    <row r="3730" spans="1:2" x14ac:dyDescent="0.35">
      <c r="A3730">
        <v>8.4761661383395595</v>
      </c>
      <c r="B3730">
        <v>-0.24457042626652301</v>
      </c>
    </row>
    <row r="3731" spans="1:2" x14ac:dyDescent="0.35">
      <c r="A3731">
        <v>8.4783453124135608</v>
      </c>
      <c r="B3731">
        <v>-0.24537166107146</v>
      </c>
    </row>
    <row r="3732" spans="1:2" x14ac:dyDescent="0.35">
      <c r="A3732">
        <v>8.4805249565943708</v>
      </c>
      <c r="B3732">
        <v>-0.24617051136937099</v>
      </c>
    </row>
    <row r="3733" spans="1:2" x14ac:dyDescent="0.35">
      <c r="A3733">
        <v>8.4827050731345608</v>
      </c>
      <c r="B3733">
        <v>-0.24696696562123999</v>
      </c>
    </row>
    <row r="3734" spans="1:2" x14ac:dyDescent="0.35">
      <c r="A3734">
        <v>8.4848856642918804</v>
      </c>
      <c r="B3734">
        <v>-0.24776101236803599</v>
      </c>
    </row>
    <row r="3735" spans="1:2" x14ac:dyDescent="0.35">
      <c r="A3735">
        <v>8.4870667323296498</v>
      </c>
      <c r="B3735">
        <v>-0.24855264023160301</v>
      </c>
    </row>
    <row r="3736" spans="1:2" x14ac:dyDescent="0.35">
      <c r="A3736">
        <v>8.4892482795216004</v>
      </c>
      <c r="B3736">
        <v>-0.24934183791710099</v>
      </c>
    </row>
    <row r="3737" spans="1:2" x14ac:dyDescent="0.35">
      <c r="A3737">
        <v>8.4914303081447908</v>
      </c>
      <c r="B3737">
        <v>-0.25012859421116501</v>
      </c>
    </row>
    <row r="3738" spans="1:2" x14ac:dyDescent="0.35">
      <c r="A3738">
        <v>8.4936128204944605</v>
      </c>
      <c r="B3738">
        <v>-0.25091289798794097</v>
      </c>
    </row>
    <row r="3739" spans="1:2" x14ac:dyDescent="0.35">
      <c r="A3739">
        <v>8.4957958188658793</v>
      </c>
      <c r="B3739">
        <v>-0.251694738203186</v>
      </c>
    </row>
    <row r="3740" spans="1:2" x14ac:dyDescent="0.35">
      <c r="A3740">
        <v>8.4979793055623194</v>
      </c>
      <c r="B3740">
        <v>-0.25247410389783898</v>
      </c>
    </row>
    <row r="3741" spans="1:2" x14ac:dyDescent="0.35">
      <c r="A3741">
        <v>8.5001632829078702</v>
      </c>
      <c r="B3741">
        <v>-0.25325098420320702</v>
      </c>
    </row>
    <row r="3742" spans="1:2" x14ac:dyDescent="0.35">
      <c r="A3742">
        <v>8.5023477532252691</v>
      </c>
      <c r="B3742">
        <v>-0.25402536833367301</v>
      </c>
    </row>
    <row r="3743" spans="1:2" x14ac:dyDescent="0.35">
      <c r="A3743">
        <v>8.5045327188432598</v>
      </c>
      <c r="B3743">
        <v>-0.25479724558997002</v>
      </c>
    </row>
    <row r="3744" spans="1:2" x14ac:dyDescent="0.35">
      <c r="A3744">
        <v>8.5067181821011406</v>
      </c>
      <c r="B3744">
        <v>-0.25556660536139902</v>
      </c>
    </row>
    <row r="3745" spans="1:2" x14ac:dyDescent="0.35">
      <c r="A3745">
        <v>8.5089041453535703</v>
      </c>
      <c r="B3745">
        <v>-0.25633343712809098</v>
      </c>
    </row>
    <row r="3746" spans="1:2" x14ac:dyDescent="0.35">
      <c r="A3746">
        <v>8.5110906109705091</v>
      </c>
      <c r="B3746">
        <v>-0.25709773046152501</v>
      </c>
    </row>
    <row r="3747" spans="1:2" x14ac:dyDescent="0.35">
      <c r="A3747">
        <v>8.5132775813105805</v>
      </c>
      <c r="B3747">
        <v>-0.257859475015771</v>
      </c>
    </row>
    <row r="3748" spans="1:2" x14ac:dyDescent="0.35">
      <c r="A3748">
        <v>8.5154650587553107</v>
      </c>
      <c r="B3748">
        <v>-0.25861866054004501</v>
      </c>
    </row>
    <row r="3749" spans="1:2" x14ac:dyDescent="0.35">
      <c r="A3749">
        <v>8.5176530456918602</v>
      </c>
      <c r="B3749">
        <v>-0.259375276873195</v>
      </c>
    </row>
    <row r="3750" spans="1:2" x14ac:dyDescent="0.35">
      <c r="A3750">
        <v>8.5198415445175701</v>
      </c>
      <c r="B3750">
        <v>-0.26012931394578598</v>
      </c>
    </row>
    <row r="3751" spans="1:2" x14ac:dyDescent="0.35">
      <c r="A3751">
        <v>8.5220305576377005</v>
      </c>
      <c r="B3751">
        <v>-0.26088076177985098</v>
      </c>
    </row>
    <row r="3752" spans="1:2" x14ac:dyDescent="0.35">
      <c r="A3752">
        <v>8.5242200874731999</v>
      </c>
      <c r="B3752">
        <v>-0.261629610492017</v>
      </c>
    </row>
    <row r="3753" spans="1:2" x14ac:dyDescent="0.35">
      <c r="A3753">
        <v>8.5264101364503997</v>
      </c>
      <c r="B3753">
        <v>-0.26237585029046501</v>
      </c>
    </row>
    <row r="3754" spans="1:2" x14ac:dyDescent="0.35">
      <c r="A3754">
        <v>8.5286007070019298</v>
      </c>
      <c r="B3754">
        <v>-0.26311947147570303</v>
      </c>
    </row>
    <row r="3755" spans="1:2" x14ac:dyDescent="0.35">
      <c r="A3755">
        <v>8.5307918015718496</v>
      </c>
      <c r="B3755">
        <v>-0.26386046444278199</v>
      </c>
    </row>
    <row r="3756" spans="1:2" x14ac:dyDescent="0.35">
      <c r="A3756">
        <v>8.5329834226168497</v>
      </c>
      <c r="B3756">
        <v>-0.26459881968211202</v>
      </c>
    </row>
    <row r="3757" spans="1:2" x14ac:dyDescent="0.35">
      <c r="A3757">
        <v>8.5351755726025402</v>
      </c>
      <c r="B3757">
        <v>-0.26533452777863198</v>
      </c>
    </row>
    <row r="3758" spans="1:2" x14ac:dyDescent="0.35">
      <c r="A3758">
        <v>8.5373682540042992</v>
      </c>
      <c r="B3758">
        <v>-0.26606757941248799</v>
      </c>
    </row>
    <row r="3759" spans="1:2" x14ac:dyDescent="0.35">
      <c r="A3759">
        <v>8.5395614693075501</v>
      </c>
      <c r="B3759">
        <v>-0.26679796535952299</v>
      </c>
    </row>
    <row r="3760" spans="1:2" x14ac:dyDescent="0.35">
      <c r="A3760">
        <v>8.5417552210099394</v>
      </c>
      <c r="B3760">
        <v>-0.26752567649237902</v>
      </c>
    </row>
    <row r="3761" spans="1:2" x14ac:dyDescent="0.35">
      <c r="A3761">
        <v>8.5439495116118493</v>
      </c>
      <c r="B3761">
        <v>-0.268250703777699</v>
      </c>
    </row>
    <row r="3762" spans="1:2" x14ac:dyDescent="0.35">
      <c r="A3762">
        <v>8.5461443436313793</v>
      </c>
      <c r="B3762">
        <v>-0.26897303828144897</v>
      </c>
    </row>
    <row r="3763" spans="1:2" x14ac:dyDescent="0.35">
      <c r="A3763">
        <v>8.5483397195928994</v>
      </c>
      <c r="B3763">
        <v>-0.26969267116546403</v>
      </c>
    </row>
    <row r="3764" spans="1:2" x14ac:dyDescent="0.35">
      <c r="A3764">
        <v>8.5505356420410301</v>
      </c>
      <c r="B3764">
        <v>-0.27040959369232698</v>
      </c>
    </row>
    <row r="3765" spans="1:2" x14ac:dyDescent="0.35">
      <c r="A3765">
        <v>8.5527321135166403</v>
      </c>
      <c r="B3765">
        <v>-0.27112379721783098</v>
      </c>
    </row>
    <row r="3766" spans="1:2" x14ac:dyDescent="0.35">
      <c r="A3766">
        <v>8.5549291365838407</v>
      </c>
      <c r="B3766">
        <v>-0.271835273200072</v>
      </c>
    </row>
    <row r="3767" spans="1:2" x14ac:dyDescent="0.35">
      <c r="A3767">
        <v>8.5571267138053706</v>
      </c>
      <c r="B3767">
        <v>-0.272544013191727</v>
      </c>
    </row>
    <row r="3768" spans="1:2" x14ac:dyDescent="0.35">
      <c r="A3768">
        <v>8.5593248477643105</v>
      </c>
      <c r="B3768">
        <v>-0.27325000884733602</v>
      </c>
    </row>
    <row r="3769" spans="1:2" x14ac:dyDescent="0.35">
      <c r="A3769">
        <v>8.5615235410508603</v>
      </c>
      <c r="B3769">
        <v>-0.273953251919269</v>
      </c>
    </row>
    <row r="3770" spans="1:2" x14ac:dyDescent="0.35">
      <c r="A3770">
        <v>8.5637227962696301</v>
      </c>
      <c r="B3770">
        <v>-0.274653734260284</v>
      </c>
    </row>
    <row r="3771" spans="1:2" x14ac:dyDescent="0.35">
      <c r="A3771">
        <v>8.5659226160299493</v>
      </c>
      <c r="B3771">
        <v>-0.27535144782066101</v>
      </c>
    </row>
    <row r="3772" spans="1:2" x14ac:dyDescent="0.35">
      <c r="A3772">
        <v>8.5681230029590196</v>
      </c>
      <c r="B3772">
        <v>-0.27604638465257902</v>
      </c>
    </row>
    <row r="3773" spans="1:2" x14ac:dyDescent="0.35">
      <c r="A3773">
        <v>8.5703239596917307</v>
      </c>
      <c r="B3773">
        <v>-0.27673853690706102</v>
      </c>
    </row>
    <row r="3774" spans="1:2" x14ac:dyDescent="0.35">
      <c r="A3774">
        <v>8.5725254888707507</v>
      </c>
      <c r="B3774">
        <v>-0.27742789683418001</v>
      </c>
    </row>
    <row r="3775" spans="1:2" x14ac:dyDescent="0.35">
      <c r="A3775">
        <v>8.5747275931580909</v>
      </c>
      <c r="B3775">
        <v>-0.27811445678685398</v>
      </c>
    </row>
    <row r="3776" spans="1:2" x14ac:dyDescent="0.35">
      <c r="A3776">
        <v>8.5769302752282002</v>
      </c>
      <c r="B3776">
        <v>-0.27879820921876902</v>
      </c>
    </row>
    <row r="3777" spans="1:2" x14ac:dyDescent="0.35">
      <c r="A3777">
        <v>8.5791335377581603</v>
      </c>
      <c r="B3777">
        <v>-0.27947914668148799</v>
      </c>
    </row>
    <row r="3778" spans="1:2" x14ac:dyDescent="0.35">
      <c r="A3778">
        <v>8.5813373834417206</v>
      </c>
      <c r="B3778">
        <v>-0.28015726182892398</v>
      </c>
    </row>
    <row r="3779" spans="1:2" x14ac:dyDescent="0.35">
      <c r="A3779">
        <v>8.58354181498831</v>
      </c>
      <c r="B3779">
        <v>-0.28083254741708702</v>
      </c>
    </row>
    <row r="3780" spans="1:2" x14ac:dyDescent="0.35">
      <c r="A3780">
        <v>8.5857468351149304</v>
      </c>
      <c r="B3780">
        <v>-0.28150499630169101</v>
      </c>
    </row>
    <row r="3781" spans="1:2" x14ac:dyDescent="0.35">
      <c r="A3781">
        <v>8.5879524465489308</v>
      </c>
      <c r="B3781">
        <v>-0.28217460143905898</v>
      </c>
    </row>
    <row r="3782" spans="1:2" x14ac:dyDescent="0.35">
      <c r="A3782">
        <v>8.5901586520337805</v>
      </c>
      <c r="B3782">
        <v>-0.282841355887959</v>
      </c>
    </row>
    <row r="3783" spans="1:2" x14ac:dyDescent="0.35">
      <c r="A3783">
        <v>8.5923654543241597</v>
      </c>
      <c r="B3783">
        <v>-0.28350525280810301</v>
      </c>
    </row>
    <row r="3784" spans="1:2" x14ac:dyDescent="0.35">
      <c r="A3784">
        <v>8.5945728561870993</v>
      </c>
      <c r="B3784">
        <v>-0.28416628546053602</v>
      </c>
    </row>
    <row r="3785" spans="1:2" x14ac:dyDescent="0.35">
      <c r="A3785">
        <v>8.5967808604026406</v>
      </c>
      <c r="B3785">
        <v>-0.284824447207839</v>
      </c>
    </row>
    <row r="3786" spans="1:2" x14ac:dyDescent="0.35">
      <c r="A3786">
        <v>8.5989894697604399</v>
      </c>
      <c r="B3786">
        <v>-0.28547973151309602</v>
      </c>
    </row>
    <row r="3787" spans="1:2" x14ac:dyDescent="0.35">
      <c r="A3787">
        <v>8.6011986870716708</v>
      </c>
      <c r="B3787">
        <v>-0.28613213194341602</v>
      </c>
    </row>
    <row r="3788" spans="1:2" x14ac:dyDescent="0.35">
      <c r="A3788">
        <v>8.60340851514494</v>
      </c>
      <c r="B3788">
        <v>-0.28678164216275698</v>
      </c>
    </row>
    <row r="3789" spans="1:2" x14ac:dyDescent="0.35">
      <c r="A3789">
        <v>8.6056189568149009</v>
      </c>
      <c r="B3789">
        <v>-0.28742825594033899</v>
      </c>
    </row>
    <row r="3790" spans="1:2" x14ac:dyDescent="0.35">
      <c r="A3790">
        <v>8.6078300149341693</v>
      </c>
      <c r="B3790">
        <v>-0.28807196714813998</v>
      </c>
    </row>
    <row r="3791" spans="1:2" x14ac:dyDescent="0.35">
      <c r="A3791">
        <v>8.6100416923480392</v>
      </c>
      <c r="B3791">
        <v>-0.28871276975347399</v>
      </c>
    </row>
    <row r="3792" spans="1:2" x14ac:dyDescent="0.35">
      <c r="A3792">
        <v>8.6122539919294496</v>
      </c>
      <c r="B3792">
        <v>-0.28935065782909802</v>
      </c>
    </row>
    <row r="3793" spans="1:2" x14ac:dyDescent="0.35">
      <c r="A3793">
        <v>8.6144669165695795</v>
      </c>
      <c r="B3793">
        <v>-0.28998562555030599</v>
      </c>
    </row>
    <row r="3794" spans="1:2" x14ac:dyDescent="0.35">
      <c r="A3794">
        <v>8.6166804691611603</v>
      </c>
      <c r="B3794">
        <v>-0.29061766719002702</v>
      </c>
    </row>
    <row r="3795" spans="1:2" x14ac:dyDescent="0.35">
      <c r="A3795">
        <v>8.6188946526125907</v>
      </c>
      <c r="B3795">
        <v>-0.29124677712277602</v>
      </c>
    </row>
    <row r="3796" spans="1:2" x14ac:dyDescent="0.35">
      <c r="A3796">
        <v>8.6211094698533604</v>
      </c>
      <c r="B3796">
        <v>-0.29187294982601802</v>
      </c>
    </row>
    <row r="3797" spans="1:2" x14ac:dyDescent="0.35">
      <c r="A3797">
        <v>8.6233249238228105</v>
      </c>
      <c r="B3797">
        <v>-0.29249617987679399</v>
      </c>
    </row>
    <row r="3798" spans="1:2" x14ac:dyDescent="0.35">
      <c r="A3798">
        <v>8.6255410174709493</v>
      </c>
      <c r="B3798">
        <v>-0.29311646195182101</v>
      </c>
    </row>
    <row r="3799" spans="1:2" x14ac:dyDescent="0.35">
      <c r="A3799">
        <v>8.6277577537692896</v>
      </c>
      <c r="B3799">
        <v>-0.29373379083031098</v>
      </c>
    </row>
    <row r="3800" spans="1:2" x14ac:dyDescent="0.35">
      <c r="A3800">
        <v>8.6299751356926997</v>
      </c>
      <c r="B3800">
        <v>-0.294348161388723</v>
      </c>
    </row>
    <row r="3801" spans="1:2" x14ac:dyDescent="0.35">
      <c r="A3801">
        <v>8.6321931662418105</v>
      </c>
      <c r="B3801">
        <v>-0.29495956860677902</v>
      </c>
    </row>
    <row r="3802" spans="1:2" x14ac:dyDescent="0.35">
      <c r="A3802">
        <v>8.6344118484342598</v>
      </c>
      <c r="B3802">
        <v>-0.29556800756476098</v>
      </c>
    </row>
    <row r="3803" spans="1:2" x14ac:dyDescent="0.35">
      <c r="A3803">
        <v>8.6366311852855802</v>
      </c>
      <c r="B3803">
        <v>-0.29617347343804301</v>
      </c>
    </row>
    <row r="3804" spans="1:2" x14ac:dyDescent="0.35">
      <c r="A3804">
        <v>8.6388511798365801</v>
      </c>
      <c r="B3804">
        <v>-0.29677596150438601</v>
      </c>
    </row>
    <row r="3805" spans="1:2" x14ac:dyDescent="0.35">
      <c r="A3805">
        <v>8.6410718351505604</v>
      </c>
      <c r="B3805">
        <v>-0.29737546714282798</v>
      </c>
    </row>
    <row r="3806" spans="1:2" x14ac:dyDescent="0.35">
      <c r="A3806">
        <v>8.6432931542859102</v>
      </c>
      <c r="B3806">
        <v>-0.29797198582602802</v>
      </c>
    </row>
    <row r="3807" spans="1:2" x14ac:dyDescent="0.35">
      <c r="A3807">
        <v>8.6455151403407005</v>
      </c>
      <c r="B3807">
        <v>-0.29856551313199398</v>
      </c>
    </row>
    <row r="3808" spans="1:2" x14ac:dyDescent="0.35">
      <c r="A3808">
        <v>8.6477377964133595</v>
      </c>
      <c r="B3808">
        <v>-0.29915604473316898</v>
      </c>
    </row>
    <row r="3809" spans="1:2" x14ac:dyDescent="0.35">
      <c r="A3809">
        <v>8.6499611256111297</v>
      </c>
      <c r="B3809">
        <v>-0.29974357639847599</v>
      </c>
    </row>
    <row r="3810" spans="1:2" x14ac:dyDescent="0.35">
      <c r="A3810">
        <v>8.65218513107523</v>
      </c>
      <c r="B3810">
        <v>-0.30032810399961302</v>
      </c>
    </row>
    <row r="3811" spans="1:2" x14ac:dyDescent="0.35">
      <c r="A3811">
        <v>8.6544098159485099</v>
      </c>
      <c r="B3811">
        <v>-0.30090962350216099</v>
      </c>
    </row>
    <row r="3812" spans="1:2" x14ac:dyDescent="0.35">
      <c r="A3812">
        <v>8.6566351833969097</v>
      </c>
      <c r="B3812">
        <v>-0.301488130970894</v>
      </c>
    </row>
    <row r="3813" spans="1:2" x14ac:dyDescent="0.35">
      <c r="A3813">
        <v>8.6588612366093098</v>
      </c>
      <c r="B3813">
        <v>-0.30206362256932401</v>
      </c>
    </row>
    <row r="3814" spans="1:2" x14ac:dyDescent="0.35">
      <c r="A3814">
        <v>8.6610879787721409</v>
      </c>
      <c r="B3814">
        <v>-0.30263609455276702</v>
      </c>
    </row>
    <row r="3815" spans="1:2" x14ac:dyDescent="0.35">
      <c r="A3815">
        <v>8.6633154130998609</v>
      </c>
      <c r="B3815">
        <v>-0.30320554327586302</v>
      </c>
    </row>
    <row r="3816" spans="1:2" x14ac:dyDescent="0.35">
      <c r="A3816">
        <v>8.6655435428239294</v>
      </c>
      <c r="B3816">
        <v>-0.30377196518930399</v>
      </c>
    </row>
    <row r="3817" spans="1:2" x14ac:dyDescent="0.35">
      <c r="A3817">
        <v>8.6677723711877093</v>
      </c>
      <c r="B3817">
        <v>-0.30433535683812601</v>
      </c>
    </row>
    <row r="3818" spans="1:2" x14ac:dyDescent="0.35">
      <c r="A3818">
        <v>8.6700019014570895</v>
      </c>
      <c r="B3818">
        <v>-0.30489571486398798</v>
      </c>
    </row>
    <row r="3819" spans="1:2" x14ac:dyDescent="0.35">
      <c r="A3819">
        <v>8.6722321369057198</v>
      </c>
      <c r="B3819">
        <v>-0.30545303600103202</v>
      </c>
    </row>
    <row r="3820" spans="1:2" x14ac:dyDescent="0.35">
      <c r="A3820">
        <v>8.6744630808397893</v>
      </c>
      <c r="B3820">
        <v>-0.30600731708163198</v>
      </c>
    </row>
    <row r="3821" spans="1:2" x14ac:dyDescent="0.35">
      <c r="A3821">
        <v>8.6766947365741895</v>
      </c>
      <c r="B3821">
        <v>-0.30655855502997198</v>
      </c>
    </row>
    <row r="3822" spans="1:2" x14ac:dyDescent="0.35">
      <c r="A3822">
        <v>8.6789271074367296</v>
      </c>
      <c r="B3822">
        <v>-0.30710674686266398</v>
      </c>
    </row>
    <row r="3823" spans="1:2" x14ac:dyDescent="0.35">
      <c r="A3823">
        <v>8.6811601967794196</v>
      </c>
      <c r="B3823">
        <v>-0.30765188969107299</v>
      </c>
    </row>
    <row r="3824" spans="1:2" x14ac:dyDescent="0.35">
      <c r="A3824">
        <v>8.6833940079658394</v>
      </c>
      <c r="B3824">
        <v>-0.30819398071770399</v>
      </c>
    </row>
    <row r="3825" spans="1:2" x14ac:dyDescent="0.35">
      <c r="A3825">
        <v>8.6856285443798296</v>
      </c>
      <c r="B3825">
        <v>-0.308733017237874</v>
      </c>
    </row>
    <row r="3826" spans="1:2" x14ac:dyDescent="0.35">
      <c r="A3826">
        <v>8.6878638094282703</v>
      </c>
      <c r="B3826">
        <v>-0.30926899663982799</v>
      </c>
    </row>
    <row r="3827" spans="1:2" x14ac:dyDescent="0.35">
      <c r="A3827">
        <v>8.6900998065392301</v>
      </c>
      <c r="B3827">
        <v>-0.30980191640376997</v>
      </c>
    </row>
    <row r="3828" spans="1:2" x14ac:dyDescent="0.35">
      <c r="A3828">
        <v>8.6923365391528105</v>
      </c>
      <c r="B3828">
        <v>-0.31033177409915202</v>
      </c>
    </row>
    <row r="3829" spans="1:2" x14ac:dyDescent="0.35">
      <c r="A3829">
        <v>8.6945740107259706</v>
      </c>
      <c r="B3829">
        <v>-0.31085856738531398</v>
      </c>
    </row>
    <row r="3830" spans="1:2" x14ac:dyDescent="0.35">
      <c r="A3830">
        <v>8.6968122247337298</v>
      </c>
      <c r="B3830">
        <v>-0.31138229401124101</v>
      </c>
    </row>
    <row r="3831" spans="1:2" x14ac:dyDescent="0.35">
      <c r="A3831">
        <v>8.6990511846778897</v>
      </c>
      <c r="B3831">
        <v>-0.31190295181704403</v>
      </c>
    </row>
    <row r="3832" spans="1:2" x14ac:dyDescent="0.35">
      <c r="A3832">
        <v>8.7012908940781397</v>
      </c>
      <c r="B3832">
        <v>-0.31242053873128101</v>
      </c>
    </row>
    <row r="3833" spans="1:2" x14ac:dyDescent="0.35">
      <c r="A3833">
        <v>8.7035313564671792</v>
      </c>
      <c r="B3833">
        <v>-0.31293505276929201</v>
      </c>
    </row>
    <row r="3834" spans="1:2" x14ac:dyDescent="0.35">
      <c r="A3834">
        <v>8.7057725754015092</v>
      </c>
      <c r="B3834">
        <v>-0.31344649203512198</v>
      </c>
    </row>
    <row r="3835" spans="1:2" x14ac:dyDescent="0.35">
      <c r="A3835">
        <v>8.7080145544598793</v>
      </c>
      <c r="B3835">
        <v>-0.31395485472054702</v>
      </c>
    </row>
    <row r="3836" spans="1:2" x14ac:dyDescent="0.35">
      <c r="A3836">
        <v>8.7102572972316192</v>
      </c>
      <c r="B3836">
        <v>-0.31446013910183801</v>
      </c>
    </row>
    <row r="3837" spans="1:2" x14ac:dyDescent="0.35">
      <c r="A3837">
        <v>8.7125008073389107</v>
      </c>
      <c r="B3837">
        <v>-0.31496234354420299</v>
      </c>
    </row>
    <row r="3838" spans="1:2" x14ac:dyDescent="0.35">
      <c r="A3838">
        <v>8.7147450884201092</v>
      </c>
      <c r="B3838">
        <v>-0.31546146649738099</v>
      </c>
    </row>
    <row r="3839" spans="1:2" x14ac:dyDescent="0.35">
      <c r="A3839">
        <v>8.7169901441250701</v>
      </c>
      <c r="B3839">
        <v>-0.31595750649401499</v>
      </c>
    </row>
    <row r="3840" spans="1:2" x14ac:dyDescent="0.35">
      <c r="A3840">
        <v>8.7192359781398903</v>
      </c>
      <c r="B3840">
        <v>-0.316450462154519</v>
      </c>
    </row>
    <row r="3841" spans="1:2" x14ac:dyDescent="0.35">
      <c r="A3841">
        <v>8.7214825941555407</v>
      </c>
      <c r="B3841">
        <v>-0.31694033217949702</v>
      </c>
    </row>
    <row r="3842" spans="1:2" x14ac:dyDescent="0.35">
      <c r="A3842">
        <v>8.7237299958997205</v>
      </c>
      <c r="B3842">
        <v>-0.31742711535610002</v>
      </c>
    </row>
    <row r="3843" spans="1:2" x14ac:dyDescent="0.35">
      <c r="A3843">
        <v>8.72597818711405</v>
      </c>
      <c r="B3843">
        <v>-0.31791081055236498</v>
      </c>
    </row>
    <row r="3844" spans="1:2" x14ac:dyDescent="0.35">
      <c r="A3844">
        <v>8.7282271715567497</v>
      </c>
      <c r="B3844">
        <v>-0.31839141671718602</v>
      </c>
    </row>
    <row r="3845" spans="1:2" x14ac:dyDescent="0.35">
      <c r="A3845">
        <v>8.7304769530131701</v>
      </c>
      <c r="B3845">
        <v>-0.31886893288190898</v>
      </c>
    </row>
    <row r="3846" spans="1:2" x14ac:dyDescent="0.35">
      <c r="A3846">
        <v>8.7327275352986202</v>
      </c>
      <c r="B3846">
        <v>-0.31934335816021397</v>
      </c>
    </row>
    <row r="3847" spans="1:2" x14ac:dyDescent="0.35">
      <c r="A3847">
        <v>8.7349789222425205</v>
      </c>
      <c r="B3847">
        <v>-0.31981469174406801</v>
      </c>
    </row>
    <row r="3848" spans="1:2" x14ac:dyDescent="0.35">
      <c r="A3848">
        <v>8.7372311176921897</v>
      </c>
      <c r="B3848">
        <v>-0.32028293290388399</v>
      </c>
    </row>
    <row r="3849" spans="1:2" x14ac:dyDescent="0.35">
      <c r="A3849">
        <v>8.7394841255243705</v>
      </c>
      <c r="B3849">
        <v>-0.320748080990225</v>
      </c>
    </row>
    <row r="3850" spans="1:2" x14ac:dyDescent="0.35">
      <c r="A3850">
        <v>8.7417379496409495</v>
      </c>
      <c r="B3850">
        <v>-0.32121013543219201</v>
      </c>
    </row>
    <row r="3851" spans="1:2" x14ac:dyDescent="0.35">
      <c r="A3851">
        <v>8.7439925939630907</v>
      </c>
      <c r="B3851">
        <v>-0.32166909573549202</v>
      </c>
    </row>
    <row r="3852" spans="1:2" x14ac:dyDescent="0.35">
      <c r="A3852">
        <v>8.7462480624351606</v>
      </c>
      <c r="B3852">
        <v>-0.32212496148255598</v>
      </c>
    </row>
    <row r="3853" spans="1:2" x14ac:dyDescent="0.35">
      <c r="A3853">
        <v>8.7485043590304397</v>
      </c>
      <c r="B3853">
        <v>-0.322577732332955</v>
      </c>
    </row>
    <row r="3854" spans="1:2" x14ac:dyDescent="0.35">
      <c r="A3854">
        <v>8.7507614877372006</v>
      </c>
      <c r="B3854">
        <v>-0.323027408019877</v>
      </c>
    </row>
    <row r="3855" spans="1:2" x14ac:dyDescent="0.35">
      <c r="A3855">
        <v>8.7530194525748097</v>
      </c>
      <c r="B3855">
        <v>-0.32347398835262597</v>
      </c>
    </row>
    <row r="3856" spans="1:2" x14ac:dyDescent="0.35">
      <c r="A3856">
        <v>8.7552782575876407</v>
      </c>
      <c r="B3856">
        <v>-0.32391747321464098</v>
      </c>
    </row>
    <row r="3857" spans="1:2" x14ac:dyDescent="0.35">
      <c r="A3857">
        <v>8.7575379068305903</v>
      </c>
      <c r="B3857">
        <v>-0.32435786255994098</v>
      </c>
    </row>
    <row r="3858" spans="1:2" x14ac:dyDescent="0.35">
      <c r="A3858">
        <v>8.7597984044064798</v>
      </c>
      <c r="B3858">
        <v>-0.32479515641967799</v>
      </c>
    </row>
    <row r="3859" spans="1:2" x14ac:dyDescent="0.35">
      <c r="A3859">
        <v>8.7620597544358105</v>
      </c>
      <c r="B3859">
        <v>-0.32522935489543497</v>
      </c>
    </row>
    <row r="3860" spans="1:2" x14ac:dyDescent="0.35">
      <c r="A3860">
        <v>8.7643219610569307</v>
      </c>
      <c r="B3860">
        <v>-0.325660458158543</v>
      </c>
    </row>
    <row r="3861" spans="1:2" x14ac:dyDescent="0.35">
      <c r="A3861">
        <v>8.7665850284416997</v>
      </c>
      <c r="B3861">
        <v>-0.32608846645232797</v>
      </c>
    </row>
    <row r="3862" spans="1:2" x14ac:dyDescent="0.35">
      <c r="A3862">
        <v>8.7688489607831794</v>
      </c>
      <c r="B3862">
        <v>-0.32651338008897202</v>
      </c>
    </row>
    <row r="3863" spans="1:2" x14ac:dyDescent="0.35">
      <c r="A3863">
        <v>8.7711137623059496</v>
      </c>
      <c r="B3863">
        <v>-0.32693519945069599</v>
      </c>
    </row>
    <row r="3864" spans="1:2" x14ac:dyDescent="0.35">
      <c r="A3864">
        <v>8.7733794372538796</v>
      </c>
      <c r="B3864">
        <v>-0.32735392498667798</v>
      </c>
    </row>
    <row r="3865" spans="1:2" x14ac:dyDescent="0.35">
      <c r="A3865">
        <v>8.7756459898916006</v>
      </c>
      <c r="B3865">
        <v>-0.32776955721258799</v>
      </c>
    </row>
    <row r="3866" spans="1:2" x14ac:dyDescent="0.35">
      <c r="A3866">
        <v>8.7779134245369796</v>
      </c>
      <c r="B3866">
        <v>-0.32818209671573201</v>
      </c>
    </row>
    <row r="3867" spans="1:2" x14ac:dyDescent="0.35">
      <c r="A3867">
        <v>8.7801817455149394</v>
      </c>
      <c r="B3867">
        <v>-0.32859154414575698</v>
      </c>
    </row>
    <row r="3868" spans="1:2" x14ac:dyDescent="0.35">
      <c r="A3868">
        <v>8.7824509571853202</v>
      </c>
      <c r="B3868">
        <v>-0.32899790021896502</v>
      </c>
    </row>
    <row r="3869" spans="1:2" x14ac:dyDescent="0.35">
      <c r="A3869">
        <v>8.7847210639335493</v>
      </c>
      <c r="B3869">
        <v>-0.32940116571581501</v>
      </c>
    </row>
    <row r="3870" spans="1:2" x14ac:dyDescent="0.35">
      <c r="A3870">
        <v>8.7869920701667308</v>
      </c>
      <c r="B3870">
        <v>-0.32980134147943102</v>
      </c>
    </row>
    <row r="3871" spans="1:2" x14ac:dyDescent="0.35">
      <c r="A3871">
        <v>8.7892639803397898</v>
      </c>
      <c r="B3871">
        <v>-0.33019842841939301</v>
      </c>
    </row>
    <row r="3872" spans="1:2" x14ac:dyDescent="0.35">
      <c r="A3872">
        <v>8.7915367989208697</v>
      </c>
      <c r="B3872">
        <v>-0.330592427504806</v>
      </c>
    </row>
    <row r="3873" spans="1:2" x14ac:dyDescent="0.35">
      <c r="A3873">
        <v>8.7938105304055707</v>
      </c>
      <c r="B3873">
        <v>-0.33098333976602901</v>
      </c>
    </row>
    <row r="3874" spans="1:2" x14ac:dyDescent="0.35">
      <c r="A3874">
        <v>8.7960851793305093</v>
      </c>
      <c r="B3874">
        <v>-0.33137116629615898</v>
      </c>
    </row>
    <row r="3875" spans="1:2" x14ac:dyDescent="0.35">
      <c r="A3875">
        <v>8.7983607502572703</v>
      </c>
      <c r="B3875">
        <v>-0.33175590824742202</v>
      </c>
    </row>
    <row r="3876" spans="1:2" x14ac:dyDescent="0.35">
      <c r="A3876">
        <v>8.8006372477743202</v>
      </c>
      <c r="B3876">
        <v>-0.33213756683069101</v>
      </c>
    </row>
    <row r="3877" spans="1:2" x14ac:dyDescent="0.35">
      <c r="A3877">
        <v>8.8029146765166306</v>
      </c>
      <c r="B3877">
        <v>-0.33251614331792101</v>
      </c>
    </row>
    <row r="3878" spans="1:2" x14ac:dyDescent="0.35">
      <c r="A3878">
        <v>8.8051930411309591</v>
      </c>
      <c r="B3878">
        <v>-0.33289163903549901</v>
      </c>
    </row>
    <row r="3879" spans="1:2" x14ac:dyDescent="0.35">
      <c r="A3879">
        <v>8.80747234628857</v>
      </c>
      <c r="B3879">
        <v>-0.333264055365594</v>
      </c>
    </row>
    <row r="3880" spans="1:2" x14ac:dyDescent="0.35">
      <c r="A3880">
        <v>8.8097525967271793</v>
      </c>
      <c r="B3880">
        <v>-0.33363339375213702</v>
      </c>
    </row>
    <row r="3881" spans="1:2" x14ac:dyDescent="0.35">
      <c r="A3881">
        <v>8.8120337971942995</v>
      </c>
      <c r="B3881">
        <v>-0.33399965569065798</v>
      </c>
    </row>
    <row r="3882" spans="1:2" x14ac:dyDescent="0.35">
      <c r="A3882">
        <v>8.8143159524546295</v>
      </c>
      <c r="B3882">
        <v>-0.334362842728753</v>
      </c>
    </row>
    <row r="3883" spans="1:2" x14ac:dyDescent="0.35">
      <c r="A3883">
        <v>8.81659906733538</v>
      </c>
      <c r="B3883">
        <v>-0.33472295647246197</v>
      </c>
    </row>
    <row r="3884" spans="1:2" x14ac:dyDescent="0.35">
      <c r="A3884">
        <v>8.8188831466904194</v>
      </c>
      <c r="B3884">
        <v>-0.33507999857960902</v>
      </c>
    </row>
    <row r="3885" spans="1:2" x14ac:dyDescent="0.35">
      <c r="A3885">
        <v>8.8211681953905892</v>
      </c>
      <c r="B3885">
        <v>-0.33543397075749598</v>
      </c>
    </row>
    <row r="3886" spans="1:2" x14ac:dyDescent="0.35">
      <c r="A3886">
        <v>8.8234542183560691</v>
      </c>
      <c r="B3886">
        <v>-0.33578487476709401</v>
      </c>
    </row>
    <row r="3887" spans="1:2" x14ac:dyDescent="0.35">
      <c r="A3887">
        <v>8.8257412205368109</v>
      </c>
      <c r="B3887">
        <v>-0.33613271241910198</v>
      </c>
    </row>
    <row r="3888" spans="1:2" x14ac:dyDescent="0.35">
      <c r="A3888">
        <v>8.8280292069242794</v>
      </c>
      <c r="B3888">
        <v>-0.33647748557486801</v>
      </c>
    </row>
    <row r="3889" spans="1:2" x14ac:dyDescent="0.35">
      <c r="A3889">
        <v>8.8303181825243904</v>
      </c>
      <c r="B3889">
        <v>-0.33681919614144501</v>
      </c>
    </row>
    <row r="3890" spans="1:2" x14ac:dyDescent="0.35">
      <c r="A3890">
        <v>8.8326081524045801</v>
      </c>
      <c r="B3890">
        <v>-0.33715784607778498</v>
      </c>
    </row>
    <row r="3891" spans="1:2" x14ac:dyDescent="0.35">
      <c r="A3891">
        <v>8.8348991216520805</v>
      </c>
      <c r="B3891">
        <v>-0.33749343738759302</v>
      </c>
    </row>
    <row r="3892" spans="1:2" x14ac:dyDescent="0.35">
      <c r="A3892">
        <v>8.8371910954023907</v>
      </c>
      <c r="B3892">
        <v>-0.33782597212266402</v>
      </c>
    </row>
    <row r="3893" spans="1:2" x14ac:dyDescent="0.35">
      <c r="A3893">
        <v>8.8394840788197708</v>
      </c>
      <c r="B3893">
        <v>-0.33815545237912897</v>
      </c>
    </row>
    <row r="3894" spans="1:2" x14ac:dyDescent="0.35">
      <c r="A3894">
        <v>8.8417780771056798</v>
      </c>
      <c r="B3894">
        <v>-0.33848188029781801</v>
      </c>
    </row>
    <row r="3895" spans="1:2" x14ac:dyDescent="0.35">
      <c r="A3895">
        <v>8.8440730955046192</v>
      </c>
      <c r="B3895">
        <v>-0.33880525806418699</v>
      </c>
    </row>
    <row r="3896" spans="1:2" x14ac:dyDescent="0.35">
      <c r="A3896">
        <v>8.8463691392926904</v>
      </c>
      <c r="B3896">
        <v>-0.339125587905799</v>
      </c>
    </row>
    <row r="3897" spans="1:2" x14ac:dyDescent="0.35">
      <c r="A3897">
        <v>8.8486662137865704</v>
      </c>
      <c r="B3897">
        <v>-0.33944287209270502</v>
      </c>
    </row>
    <row r="3898" spans="1:2" x14ac:dyDescent="0.35">
      <c r="A3898">
        <v>8.8509643243473199</v>
      </c>
      <c r="B3898">
        <v>-0.33975711293706201</v>
      </c>
    </row>
    <row r="3899" spans="1:2" x14ac:dyDescent="0.35">
      <c r="A3899">
        <v>8.8532634763682392</v>
      </c>
      <c r="B3899">
        <v>-0.340068312790544</v>
      </c>
    </row>
    <row r="3900" spans="1:2" x14ac:dyDescent="0.35">
      <c r="A3900">
        <v>8.8555636752986207</v>
      </c>
      <c r="B3900">
        <v>-0.34037647404667498</v>
      </c>
    </row>
    <row r="3901" spans="1:2" x14ac:dyDescent="0.35">
      <c r="A3901">
        <v>8.8578649266030904</v>
      </c>
      <c r="B3901">
        <v>-0.34068159913443902</v>
      </c>
    </row>
    <row r="3902" spans="1:2" x14ac:dyDescent="0.35">
      <c r="A3902">
        <v>8.8601672358037398</v>
      </c>
      <c r="B3902">
        <v>-0.34098369052305</v>
      </c>
    </row>
    <row r="3903" spans="1:2" x14ac:dyDescent="0.35">
      <c r="A3903">
        <v>8.8624706084710905</v>
      </c>
      <c r="B3903">
        <v>-0.34128275071977199</v>
      </c>
    </row>
    <row r="3904" spans="1:2" x14ac:dyDescent="0.35">
      <c r="A3904">
        <v>8.8647750502009597</v>
      </c>
      <c r="B3904">
        <v>-0.34157878226599397</v>
      </c>
    </row>
    <row r="3905" spans="1:2" x14ac:dyDescent="0.35">
      <c r="A3905">
        <v>8.8670805666404604</v>
      </c>
      <c r="B3905">
        <v>-0.34187178773972998</v>
      </c>
    </row>
    <row r="3906" spans="1:2" x14ac:dyDescent="0.35">
      <c r="A3906">
        <v>8.8693871634828998</v>
      </c>
      <c r="B3906">
        <v>-0.34216176975400198</v>
      </c>
    </row>
    <row r="3907" spans="1:2" x14ac:dyDescent="0.35">
      <c r="A3907">
        <v>8.8716948464563501</v>
      </c>
      <c r="B3907">
        <v>-0.34244873095449302</v>
      </c>
    </row>
    <row r="3908" spans="1:2" x14ac:dyDescent="0.35">
      <c r="A3908">
        <v>8.8740036213493791</v>
      </c>
      <c r="B3908">
        <v>-0.34273267402183699</v>
      </c>
    </row>
    <row r="3909" spans="1:2" x14ac:dyDescent="0.35">
      <c r="A3909">
        <v>8.8763134939694694</v>
      </c>
      <c r="B3909">
        <v>-0.34301360166556299</v>
      </c>
    </row>
    <row r="3910" spans="1:2" x14ac:dyDescent="0.35">
      <c r="A3910">
        <v>8.8786244701986607</v>
      </c>
      <c r="B3910">
        <v>-0.34329151662999802</v>
      </c>
    </row>
    <row r="3911" spans="1:2" x14ac:dyDescent="0.35">
      <c r="A3911">
        <v>8.8809365559427107</v>
      </c>
      <c r="B3911">
        <v>-0.34356642168714302</v>
      </c>
    </row>
    <row r="3912" spans="1:2" x14ac:dyDescent="0.35">
      <c r="A3912">
        <v>8.8832497571731306</v>
      </c>
      <c r="B3912">
        <v>-0.34383831964080802</v>
      </c>
    </row>
    <row r="3913" spans="1:2" x14ac:dyDescent="0.35">
      <c r="A3913">
        <v>8.8855640798960795</v>
      </c>
      <c r="B3913">
        <v>-0.34410721332196298</v>
      </c>
    </row>
    <row r="3914" spans="1:2" x14ac:dyDescent="0.35">
      <c r="A3914">
        <v>8.8878795301598199</v>
      </c>
      <c r="B3914">
        <v>-0.34437310558875001</v>
      </c>
    </row>
    <row r="3915" spans="1:2" x14ac:dyDescent="0.35">
      <c r="A3915">
        <v>8.8901961140800196</v>
      </c>
      <c r="B3915">
        <v>-0.34463599932844302</v>
      </c>
    </row>
    <row r="3916" spans="1:2" x14ac:dyDescent="0.35">
      <c r="A3916">
        <v>8.8925138378112791</v>
      </c>
      <c r="B3916">
        <v>-0.34489589745321497</v>
      </c>
    </row>
    <row r="3917" spans="1:2" x14ac:dyDescent="0.35">
      <c r="A3917">
        <v>8.89483270754857</v>
      </c>
      <c r="B3917">
        <v>-0.34515280289943201</v>
      </c>
    </row>
    <row r="3918" spans="1:2" x14ac:dyDescent="0.35">
      <c r="A3918">
        <v>8.89715272955684</v>
      </c>
      <c r="B3918">
        <v>-0.34540671863000699</v>
      </c>
    </row>
    <row r="3919" spans="1:2" x14ac:dyDescent="0.35">
      <c r="A3919">
        <v>8.8994739101375</v>
      </c>
      <c r="B3919">
        <v>-0.34565764762972401</v>
      </c>
    </row>
    <row r="3920" spans="1:2" x14ac:dyDescent="0.35">
      <c r="A3920">
        <v>8.9017962556507602</v>
      </c>
      <c r="B3920">
        <v>-0.34590559290677397</v>
      </c>
    </row>
    <row r="3921" spans="1:2" x14ac:dyDescent="0.35">
      <c r="A3921">
        <v>8.9041197725077996</v>
      </c>
      <c r="B3921">
        <v>-0.34615055749094398</v>
      </c>
    </row>
    <row r="3922" spans="1:2" x14ac:dyDescent="0.35">
      <c r="A3922">
        <v>8.9064444671691394</v>
      </c>
      <c r="B3922">
        <v>-0.34639254443251699</v>
      </c>
    </row>
    <row r="3923" spans="1:2" x14ac:dyDescent="0.35">
      <c r="A3923">
        <v>8.9087703461567394</v>
      </c>
      <c r="B3923">
        <v>-0.346631556802598</v>
      </c>
    </row>
    <row r="3924" spans="1:2" x14ac:dyDescent="0.35">
      <c r="A3924">
        <v>8.9110974160339698</v>
      </c>
      <c r="B3924">
        <v>-0.34686759769008801</v>
      </c>
    </row>
    <row r="3925" spans="1:2" x14ac:dyDescent="0.35">
      <c r="A3925">
        <v>8.9134256834424708</v>
      </c>
      <c r="B3925">
        <v>-0.34710067020449997</v>
      </c>
    </row>
    <row r="3926" spans="1:2" x14ac:dyDescent="0.35">
      <c r="A3926">
        <v>8.9157551550605199</v>
      </c>
      <c r="B3926">
        <v>-0.34733077747077001</v>
      </c>
    </row>
    <row r="3927" spans="1:2" x14ac:dyDescent="0.35">
      <c r="A3927">
        <v>8.9180858376311107</v>
      </c>
      <c r="B3927">
        <v>-0.34755792263116098</v>
      </c>
    </row>
    <row r="3928" spans="1:2" x14ac:dyDescent="0.35">
      <c r="A3928">
        <v>8.9204177379532403</v>
      </c>
      <c r="B3928">
        <v>-0.34778210884341598</v>
      </c>
    </row>
    <row r="3929" spans="1:2" x14ac:dyDescent="0.35">
      <c r="A3929">
        <v>8.9227508628846106</v>
      </c>
      <c r="B3929">
        <v>-0.34800333928008098</v>
      </c>
    </row>
    <row r="3930" spans="1:2" x14ac:dyDescent="0.35">
      <c r="A3930">
        <v>8.9250852193401506</v>
      </c>
      <c r="B3930">
        <v>-0.34822161712740801</v>
      </c>
    </row>
    <row r="3931" spans="1:2" x14ac:dyDescent="0.35">
      <c r="A3931">
        <v>8.9274208142961502</v>
      </c>
      <c r="B3931">
        <v>-0.34843694558478899</v>
      </c>
    </row>
    <row r="3932" spans="1:2" x14ac:dyDescent="0.35">
      <c r="A3932">
        <v>8.9297576547917306</v>
      </c>
      <c r="B3932">
        <v>-0.348649327863923</v>
      </c>
    </row>
    <row r="3933" spans="1:2" x14ac:dyDescent="0.35">
      <c r="A3933">
        <v>8.9320957479388596</v>
      </c>
      <c r="B3933">
        <v>-0.34885876718873299</v>
      </c>
    </row>
    <row r="3934" spans="1:2" x14ac:dyDescent="0.35">
      <c r="A3934">
        <v>8.9344351008948308</v>
      </c>
      <c r="B3934">
        <v>-0.34906526679192401</v>
      </c>
    </row>
    <row r="3935" spans="1:2" x14ac:dyDescent="0.35">
      <c r="A3935">
        <v>8.9367757208816698</v>
      </c>
      <c r="B3935">
        <v>-0.34926882991580199</v>
      </c>
    </row>
    <row r="3936" spans="1:2" x14ac:dyDescent="0.35">
      <c r="A3936">
        <v>8.9391176152007201</v>
      </c>
      <c r="B3936">
        <v>-0.34946945981254401</v>
      </c>
    </row>
    <row r="3937" spans="1:2" x14ac:dyDescent="0.35">
      <c r="A3937">
        <v>8.9414607912017807</v>
      </c>
      <c r="B3937">
        <v>-0.34966715974055002</v>
      </c>
    </row>
    <row r="3938" spans="1:2" x14ac:dyDescent="0.35">
      <c r="A3938">
        <v>8.9438052563110801</v>
      </c>
      <c r="B3938">
        <v>-0.34986193296588602</v>
      </c>
    </row>
    <row r="3939" spans="1:2" x14ac:dyDescent="0.35">
      <c r="A3939">
        <v>8.9461510180128201</v>
      </c>
      <c r="B3939">
        <v>-0.35005378275975402</v>
      </c>
    </row>
    <row r="3940" spans="1:2" x14ac:dyDescent="0.35">
      <c r="A3940">
        <v>8.9484980838735098</v>
      </c>
      <c r="B3940">
        <v>-0.35024271239951399</v>
      </c>
    </row>
    <row r="3941" spans="1:2" x14ac:dyDescent="0.35">
      <c r="A3941">
        <v>8.9508464615369299</v>
      </c>
      <c r="B3941">
        <v>-0.35042872516722701</v>
      </c>
    </row>
    <row r="3942" spans="1:2" x14ac:dyDescent="0.35">
      <c r="A3942">
        <v>8.9531961586862892</v>
      </c>
      <c r="B3942">
        <v>-0.35061182434570098</v>
      </c>
    </row>
    <row r="3943" spans="1:2" x14ac:dyDescent="0.35">
      <c r="A3943">
        <v>8.9555471830922908</v>
      </c>
      <c r="B3943">
        <v>-0.35079201322135301</v>
      </c>
    </row>
    <row r="3944" spans="1:2" x14ac:dyDescent="0.35">
      <c r="A3944">
        <v>8.9578995426093098</v>
      </c>
      <c r="B3944">
        <v>-0.35096929508285102</v>
      </c>
    </row>
    <row r="3945" spans="1:2" x14ac:dyDescent="0.35">
      <c r="A3945">
        <v>8.9602532451483992</v>
      </c>
      <c r="B3945">
        <v>-0.35114367321805801</v>
      </c>
    </row>
    <row r="3946" spans="1:2" x14ac:dyDescent="0.35">
      <c r="A3946">
        <v>8.9626082986979405</v>
      </c>
      <c r="B3946">
        <v>-0.35131515091464999</v>
      </c>
    </row>
    <row r="3947" spans="1:2" x14ac:dyDescent="0.35">
      <c r="A3947">
        <v>8.9649647113446704</v>
      </c>
      <c r="B3947">
        <v>-0.35148373146059902</v>
      </c>
    </row>
    <row r="3948" spans="1:2" x14ac:dyDescent="0.35">
      <c r="A3948">
        <v>8.9673224912224896</v>
      </c>
      <c r="B3948">
        <v>-0.35164941813946199</v>
      </c>
    </row>
    <row r="3949" spans="1:2" x14ac:dyDescent="0.35">
      <c r="A3949">
        <v>8.9696816465527895</v>
      </c>
      <c r="B3949">
        <v>-0.35181221423234199</v>
      </c>
    </row>
    <row r="3950" spans="1:2" x14ac:dyDescent="0.35">
      <c r="A3950">
        <v>8.9720421856510502</v>
      </c>
      <c r="B3950">
        <v>-0.351972123017262</v>
      </c>
    </row>
    <row r="3951" spans="1:2" x14ac:dyDescent="0.35">
      <c r="A3951">
        <v>8.9744041168977802</v>
      </c>
      <c r="B3951">
        <v>-0.352129147766158</v>
      </c>
    </row>
    <row r="3952" spans="1:2" x14ac:dyDescent="0.35">
      <c r="A3952">
        <v>8.9767674487523905</v>
      </c>
      <c r="B3952">
        <v>-0.35228329174487</v>
      </c>
    </row>
    <row r="3953" spans="1:2" x14ac:dyDescent="0.35">
      <c r="A3953">
        <v>8.9791321897631704</v>
      </c>
      <c r="B3953">
        <v>-0.35243455821277903</v>
      </c>
    </row>
    <row r="3954" spans="1:2" x14ac:dyDescent="0.35">
      <c r="A3954">
        <v>8.9814983485782793</v>
      </c>
      <c r="B3954">
        <v>-0.35258295042243898</v>
      </c>
    </row>
    <row r="3955" spans="1:2" x14ac:dyDescent="0.35">
      <c r="A3955">
        <v>8.9838659339218907</v>
      </c>
      <c r="B3955">
        <v>-0.35272847161701698</v>
      </c>
    </row>
    <row r="3956" spans="1:2" x14ac:dyDescent="0.35">
      <c r="A3956">
        <v>8.9862349545899392</v>
      </c>
      <c r="B3956">
        <v>-0.35287112502908002</v>
      </c>
    </row>
    <row r="3957" spans="1:2" x14ac:dyDescent="0.35">
      <c r="A3957">
        <v>8.9886054194774303</v>
      </c>
      <c r="B3957">
        <v>-0.35301091388125599</v>
      </c>
    </row>
    <row r="3958" spans="1:2" x14ac:dyDescent="0.35">
      <c r="A3958">
        <v>8.9909773375861004</v>
      </c>
      <c r="B3958">
        <v>-0.35314784138558297</v>
      </c>
    </row>
    <row r="3959" spans="1:2" x14ac:dyDescent="0.35">
      <c r="A3959">
        <v>8.9933507179777799</v>
      </c>
      <c r="B3959">
        <v>-0.353281910739769</v>
      </c>
    </row>
    <row r="3960" spans="1:2" x14ac:dyDescent="0.35">
      <c r="A3960">
        <v>8.9957255698370293</v>
      </c>
      <c r="B3960">
        <v>-0.35341312512976703</v>
      </c>
    </row>
    <row r="3961" spans="1:2" x14ac:dyDescent="0.35">
      <c r="A3961">
        <v>8.9981019024298199</v>
      </c>
      <c r="B3961">
        <v>-0.35354148772635102</v>
      </c>
    </row>
    <row r="3962" spans="1:2" x14ac:dyDescent="0.35">
      <c r="A3962">
        <v>9.0004797251129407</v>
      </c>
      <c r="B3962">
        <v>-0.35366700168463699</v>
      </c>
    </row>
    <row r="3963" spans="1:2" x14ac:dyDescent="0.35">
      <c r="A3963">
        <v>9.0028590473409995</v>
      </c>
      <c r="B3963">
        <v>-0.35378967014342699</v>
      </c>
    </row>
    <row r="3964" spans="1:2" x14ac:dyDescent="0.35">
      <c r="A3964">
        <v>9.0052398786856909</v>
      </c>
      <c r="B3964">
        <v>-0.35390949622511098</v>
      </c>
    </row>
    <row r="3965" spans="1:2" x14ac:dyDescent="0.35">
      <c r="A3965">
        <v>9.0076222288127603</v>
      </c>
      <c r="B3965">
        <v>-0.35402648303338402</v>
      </c>
    </row>
    <row r="3966" spans="1:2" x14ac:dyDescent="0.35">
      <c r="A3966">
        <v>9.0100061074817699</v>
      </c>
      <c r="B3966">
        <v>-0.35414063365220799</v>
      </c>
    </row>
    <row r="3967" spans="1:2" x14ac:dyDescent="0.35">
      <c r="A3967">
        <v>9.0123915245517701</v>
      </c>
      <c r="B3967">
        <v>-0.35425195114506602</v>
      </c>
    </row>
    <row r="3968" spans="1:2" x14ac:dyDescent="0.35">
      <c r="A3968">
        <v>9.0147784899990597</v>
      </c>
      <c r="B3968">
        <v>-0.35436043855471</v>
      </c>
    </row>
    <row r="3969" spans="1:2" x14ac:dyDescent="0.35">
      <c r="A3969">
        <v>9.0171670139176303</v>
      </c>
      <c r="B3969">
        <v>-0.35446609890203201</v>
      </c>
    </row>
    <row r="3970" spans="1:2" x14ac:dyDescent="0.35">
      <c r="A3970">
        <v>9.0195571064909892</v>
      </c>
      <c r="B3970">
        <v>-0.35456893518372901</v>
      </c>
    </row>
    <row r="3971" spans="1:2" x14ac:dyDescent="0.35">
      <c r="A3971">
        <v>9.0219487780209509</v>
      </c>
      <c r="B3971">
        <v>-0.354668950372519</v>
      </c>
    </row>
    <row r="3972" spans="1:2" x14ac:dyDescent="0.35">
      <c r="A3972">
        <v>9.0243420389415903</v>
      </c>
      <c r="B3972">
        <v>-0.35476614741656098</v>
      </c>
    </row>
    <row r="3973" spans="1:2" x14ac:dyDescent="0.35">
      <c r="A3973">
        <v>9.02673689977326</v>
      </c>
      <c r="B3973">
        <v>-0.354860529236459</v>
      </c>
    </row>
    <row r="3974" spans="1:2" x14ac:dyDescent="0.35">
      <c r="A3974">
        <v>9.0291333711699693</v>
      </c>
      <c r="B3974">
        <v>-0.354952098726108</v>
      </c>
    </row>
    <row r="3975" spans="1:2" x14ac:dyDescent="0.35">
      <c r="A3975">
        <v>9.0315314639251998</v>
      </c>
      <c r="B3975">
        <v>-0.355040858751691</v>
      </c>
    </row>
    <row r="3976" spans="1:2" x14ac:dyDescent="0.35">
      <c r="A3976">
        <v>9.0339311889123195</v>
      </c>
      <c r="B3976">
        <v>-0.35512681214834801</v>
      </c>
    </row>
    <row r="3977" spans="1:2" x14ac:dyDescent="0.35">
      <c r="A3977">
        <v>9.0363325571598292</v>
      </c>
      <c r="B3977">
        <v>-0.35520996172184599</v>
      </c>
    </row>
    <row r="3978" spans="1:2" x14ac:dyDescent="0.35">
      <c r="A3978">
        <v>9.0387355798089093</v>
      </c>
      <c r="B3978">
        <v>-0.35529031024586899</v>
      </c>
    </row>
    <row r="3979" spans="1:2" x14ac:dyDescent="0.35">
      <c r="A3979">
        <v>9.0411402681345105</v>
      </c>
      <c r="B3979">
        <v>-0.355367860461618</v>
      </c>
    </row>
    <row r="3980" spans="1:2" x14ac:dyDescent="0.35">
      <c r="A3980">
        <v>9.0435466335461303</v>
      </c>
      <c r="B3980">
        <v>-0.35544261507665198</v>
      </c>
    </row>
    <row r="3981" spans="1:2" x14ac:dyDescent="0.35">
      <c r="A3981">
        <v>9.0459546875830306</v>
      </c>
      <c r="B3981">
        <v>-0.35551457676356502</v>
      </c>
    </row>
    <row r="3982" spans="1:2" x14ac:dyDescent="0.35">
      <c r="A3982">
        <v>9.0483644419260205</v>
      </c>
      <c r="B3982">
        <v>-0.35558374815916499</v>
      </c>
    </row>
    <row r="3983" spans="1:2" x14ac:dyDescent="0.35">
      <c r="A3983">
        <v>9.0507759083869903</v>
      </c>
      <c r="B3983">
        <v>-0.355650131862985</v>
      </c>
    </row>
    <row r="3984" spans="1:2" x14ac:dyDescent="0.35">
      <c r="A3984">
        <v>9.0531890989176809</v>
      </c>
      <c r="B3984">
        <v>-0.35571373043635701</v>
      </c>
    </row>
    <row r="3985" spans="1:2" x14ac:dyDescent="0.35">
      <c r="A3985">
        <v>9.0556040256180292</v>
      </c>
      <c r="B3985">
        <v>-0.35577454640143202</v>
      </c>
    </row>
    <row r="3986" spans="1:2" x14ac:dyDescent="0.35">
      <c r="A3986">
        <v>9.0580207007379894</v>
      </c>
      <c r="B3986">
        <v>-0.35583258223998698</v>
      </c>
    </row>
    <row r="3987" spans="1:2" x14ac:dyDescent="0.35">
      <c r="A3987">
        <v>9.0604391366738195</v>
      </c>
      <c r="B3987">
        <v>-0.35588784039209898</v>
      </c>
    </row>
    <row r="3988" spans="1:2" x14ac:dyDescent="0.35">
      <c r="A3988">
        <v>9.0628593459857907</v>
      </c>
      <c r="B3988">
        <v>-0.35594032325531599</v>
      </c>
    </row>
    <row r="3989" spans="1:2" x14ac:dyDescent="0.35">
      <c r="A3989">
        <v>9.0652813413656403</v>
      </c>
      <c r="B3989">
        <v>-0.35599003318269201</v>
      </c>
    </row>
    <row r="3990" spans="1:2" x14ac:dyDescent="0.35">
      <c r="A3990">
        <v>9.0677051356866496</v>
      </c>
      <c r="B3990">
        <v>-0.35603697248261801</v>
      </c>
    </row>
    <row r="3991" spans="1:2" x14ac:dyDescent="0.35">
      <c r="A3991">
        <v>9.0701307419751291</v>
      </c>
      <c r="B3991">
        <v>-0.35608114341692398</v>
      </c>
    </row>
    <row r="3992" spans="1:2" x14ac:dyDescent="0.35">
      <c r="A3992">
        <v>9.0725581734053709</v>
      </c>
      <c r="B3992">
        <v>-0.35612254819956302</v>
      </c>
    </row>
    <row r="3993" spans="1:2" x14ac:dyDescent="0.35">
      <c r="A3993">
        <v>9.0749874433586104</v>
      </c>
      <c r="B3993">
        <v>-0.35616118899632898</v>
      </c>
    </row>
    <row r="3994" spans="1:2" x14ac:dyDescent="0.35">
      <c r="A3994">
        <v>9.0774185653520494</v>
      </c>
      <c r="B3994">
        <v>-0.35619706792232603</v>
      </c>
    </row>
    <row r="3995" spans="1:2" x14ac:dyDescent="0.35">
      <c r="A3995">
        <v>9.0798515530866908</v>
      </c>
      <c r="B3995">
        <v>-0.35623018704147602</v>
      </c>
    </row>
    <row r="3996" spans="1:2" x14ac:dyDescent="0.35">
      <c r="A3996">
        <v>9.08228642046641</v>
      </c>
      <c r="B3996">
        <v>-0.35626054836537102</v>
      </c>
    </row>
    <row r="3997" spans="1:2" x14ac:dyDescent="0.35">
      <c r="A3997">
        <v>9.0847231815447902</v>
      </c>
      <c r="B3997">
        <v>-0.35628815385122098</v>
      </c>
    </row>
    <row r="3998" spans="1:2" x14ac:dyDescent="0.35">
      <c r="A3998">
        <v>9.0871618505874405</v>
      </c>
      <c r="B3998">
        <v>-0.35631300540127803</v>
      </c>
    </row>
    <row r="3999" spans="1:2" x14ac:dyDescent="0.35">
      <c r="A3999">
        <v>9.0896024420205404</v>
      </c>
      <c r="B3999">
        <v>-0.35633510486087899</v>
      </c>
    </row>
    <row r="4000" spans="1:2" x14ac:dyDescent="0.35">
      <c r="A4000">
        <v>9.0920449704893596</v>
      </c>
      <c r="B4000">
        <v>-0.35635445401765797</v>
      </c>
    </row>
    <row r="4001" spans="1:2" x14ac:dyDescent="0.35">
      <c r="A4001">
        <v>9.0944894508186298</v>
      </c>
      <c r="B4001">
        <v>-0.35637105459974899</v>
      </c>
    </row>
    <row r="4002" spans="1:2" x14ac:dyDescent="0.35">
      <c r="A4002">
        <v>9.0969358980598898</v>
      </c>
      <c r="B4002">
        <v>-0.35638490827471098</v>
      </c>
    </row>
    <row r="4003" spans="1:2" x14ac:dyDescent="0.35">
      <c r="A4003">
        <v>9.0993843274598003</v>
      </c>
      <c r="B4003">
        <v>-0.356396016647826</v>
      </c>
    </row>
    <row r="4004" spans="1:2" x14ac:dyDescent="0.35">
      <c r="A4004">
        <v>9.1018347544731704</v>
      </c>
      <c r="B4004">
        <v>-0.35640438126073998</v>
      </c>
    </row>
    <row r="4005" spans="1:2" x14ac:dyDescent="0.35">
      <c r="A4005">
        <v>9.1042871947732102</v>
      </c>
      <c r="B4005">
        <v>-0.356410003590028</v>
      </c>
    </row>
    <row r="4006" spans="1:2" x14ac:dyDescent="0.35">
      <c r="A4006">
        <v>9.1067416642492507</v>
      </c>
      <c r="B4006">
        <v>-0.35641288504567298</v>
      </c>
    </row>
    <row r="4007" spans="1:2" x14ac:dyDescent="0.35">
      <c r="A4007">
        <v>9.1091981790181809</v>
      </c>
      <c r="B4007">
        <v>-0.356413026969578</v>
      </c>
    </row>
    <row r="4008" spans="1:2" x14ac:dyDescent="0.35">
      <c r="A4008">
        <v>9.1116567554337493</v>
      </c>
      <c r="B4008">
        <v>-0.35641043063399502</v>
      </c>
    </row>
    <row r="4009" spans="1:2" x14ac:dyDescent="0.35">
      <c r="A4009">
        <v>9.1141174100812901</v>
      </c>
      <c r="B4009">
        <v>-0.35640509723995201</v>
      </c>
    </row>
    <row r="4010" spans="1:2" x14ac:dyDescent="0.35">
      <c r="A4010">
        <v>9.1165801597931395</v>
      </c>
      <c r="B4010">
        <v>-0.35639702791562999</v>
      </c>
    </row>
    <row r="4011" spans="1:2" x14ac:dyDescent="0.35">
      <c r="A4011">
        <v>9.1190450216395291</v>
      </c>
      <c r="B4011">
        <v>-0.35638622371477702</v>
      </c>
    </row>
    <row r="4012" spans="1:2" x14ac:dyDescent="0.35">
      <c r="A4012">
        <v>9.1215120129358507</v>
      </c>
      <c r="B4012">
        <v>-0.35637268561507801</v>
      </c>
    </row>
    <row r="4013" spans="1:2" x14ac:dyDescent="0.35">
      <c r="A4013">
        <v>9.1239811512772704</v>
      </c>
      <c r="B4013">
        <v>-0.35635641451630001</v>
      </c>
    </row>
    <row r="4014" spans="1:2" x14ac:dyDescent="0.35">
      <c r="A4014">
        <v>9.1264524545189296</v>
      </c>
      <c r="B4014">
        <v>-0.35633741123865698</v>
      </c>
    </row>
    <row r="4015" spans="1:2" x14ac:dyDescent="0.35">
      <c r="A4015">
        <v>9.1289259407780996</v>
      </c>
      <c r="B4015">
        <v>-0.35631567652110502</v>
      </c>
    </row>
    <row r="4016" spans="1:2" x14ac:dyDescent="0.35">
      <c r="A4016">
        <v>9.1314016284441397</v>
      </c>
      <c r="B4016">
        <v>-0.35629121101955302</v>
      </c>
    </row>
    <row r="4017" spans="1:2" x14ac:dyDescent="0.35">
      <c r="A4017">
        <v>9.1338795362210004</v>
      </c>
      <c r="B4017">
        <v>-0.35626401530464202</v>
      </c>
    </row>
    <row r="4018" spans="1:2" x14ac:dyDescent="0.35">
      <c r="A4018">
        <v>9.1363596830742004</v>
      </c>
      <c r="B4018">
        <v>-0.35623408986044702</v>
      </c>
    </row>
    <row r="4019" spans="1:2" x14ac:dyDescent="0.35">
      <c r="A4019">
        <v>9.1388420882580998</v>
      </c>
      <c r="B4019">
        <v>-0.356201435082447</v>
      </c>
    </row>
    <row r="4020" spans="1:2" x14ac:dyDescent="0.35">
      <c r="A4020">
        <v>9.1413267713707498</v>
      </c>
      <c r="B4020">
        <v>-0.35616605127490297</v>
      </c>
    </row>
    <row r="4021" spans="1:2" x14ac:dyDescent="0.35">
      <c r="A4021">
        <v>9.1438137523064604</v>
      </c>
      <c r="B4021">
        <v>-0.35612793864951497</v>
      </c>
    </row>
    <row r="4022" spans="1:2" x14ac:dyDescent="0.35">
      <c r="A4022">
        <v>9.1463030512602597</v>
      </c>
      <c r="B4022">
        <v>-0.35608709732351401</v>
      </c>
    </row>
    <row r="4023" spans="1:2" x14ac:dyDescent="0.35">
      <c r="A4023">
        <v>9.1487946887780005</v>
      </c>
      <c r="B4023">
        <v>-0.35604352731691102</v>
      </c>
    </row>
    <row r="4024" spans="1:2" x14ac:dyDescent="0.35">
      <c r="A4024">
        <v>9.1512886857373399</v>
      </c>
      <c r="B4024">
        <v>-0.355997228550744</v>
      </c>
    </row>
    <row r="4025" spans="1:2" x14ac:dyDescent="0.35">
      <c r="A4025">
        <v>9.1537850633807398</v>
      </c>
      <c r="B4025">
        <v>-0.35594820084440798</v>
      </c>
    </row>
    <row r="4026" spans="1:2" x14ac:dyDescent="0.35">
      <c r="A4026">
        <v>9.1562838432825799</v>
      </c>
      <c r="B4026">
        <v>-0.35589644391418102</v>
      </c>
    </row>
    <row r="4027" spans="1:2" x14ac:dyDescent="0.35">
      <c r="A4027">
        <v>9.1587850473906798</v>
      </c>
      <c r="B4027">
        <v>-0.355841957370304</v>
      </c>
    </row>
    <row r="4028" spans="1:2" x14ac:dyDescent="0.35">
      <c r="A4028">
        <v>9.1612886980247907</v>
      </c>
      <c r="B4028">
        <v>-0.35578474071481397</v>
      </c>
    </row>
    <row r="4029" spans="1:2" x14ac:dyDescent="0.35">
      <c r="A4029">
        <v>9.1637948178823496</v>
      </c>
      <c r="B4029">
        <v>-0.35572479333920598</v>
      </c>
    </row>
    <row r="4030" spans="1:2" x14ac:dyDescent="0.35">
      <c r="A4030">
        <v>9.1663034300929205</v>
      </c>
      <c r="B4030">
        <v>-0.35566211452083302</v>
      </c>
    </row>
    <row r="4031" spans="1:2" x14ac:dyDescent="0.35">
      <c r="A4031">
        <v>9.1688145581496698</v>
      </c>
      <c r="B4031">
        <v>-0.35559670342222799</v>
      </c>
    </row>
    <row r="4032" spans="1:2" x14ac:dyDescent="0.35">
      <c r="A4032">
        <v>9.1713282259688995</v>
      </c>
      <c r="B4032">
        <v>-0.355528559087329</v>
      </c>
    </row>
    <row r="4033" spans="1:2" x14ac:dyDescent="0.35">
      <c r="A4033">
        <v>9.1738444579246199</v>
      </c>
      <c r="B4033">
        <v>-0.35545768043805798</v>
      </c>
    </row>
    <row r="4034" spans="1:2" x14ac:dyDescent="0.35">
      <c r="A4034">
        <v>9.1763632788159608</v>
      </c>
      <c r="B4034">
        <v>-0.355384066272671</v>
      </c>
    </row>
    <row r="4035" spans="1:2" x14ac:dyDescent="0.35">
      <c r="A4035">
        <v>9.1788847138882801</v>
      </c>
      <c r="B4035">
        <v>-0.35530771526268101</v>
      </c>
    </row>
    <row r="4036" spans="1:2" x14ac:dyDescent="0.35">
      <c r="A4036">
        <v>9.1814087888687297</v>
      </c>
      <c r="B4036">
        <v>-0.35522862594918497</v>
      </c>
    </row>
    <row r="4037" spans="1:2" x14ac:dyDescent="0.35">
      <c r="A4037">
        <v>9.1839355299489203</v>
      </c>
      <c r="B4037">
        <v>-0.35514679674072203</v>
      </c>
    </row>
    <row r="4038" spans="1:2" x14ac:dyDescent="0.35">
      <c r="A4038">
        <v>9.1864649638405602</v>
      </c>
      <c r="B4038">
        <v>-0.35506222590875902</v>
      </c>
    </row>
    <row r="4039" spans="1:2" x14ac:dyDescent="0.35">
      <c r="A4039">
        <v>9.1889971177467498</v>
      </c>
      <c r="B4039">
        <v>-0.35497491158579603</v>
      </c>
    </row>
    <row r="4040" spans="1:2" x14ac:dyDescent="0.35">
      <c r="A4040">
        <v>9.1915320193906709</v>
      </c>
      <c r="B4040">
        <v>-0.35488485176158402</v>
      </c>
    </row>
    <row r="4041" spans="1:2" x14ac:dyDescent="0.35">
      <c r="A4041">
        <v>9.1940696970650002</v>
      </c>
      <c r="B4041">
        <v>-0.35479204427840499</v>
      </c>
    </row>
    <row r="4042" spans="1:2" x14ac:dyDescent="0.35">
      <c r="A4042">
        <v>9.1966101795910102</v>
      </c>
      <c r="B4042">
        <v>-0.35469648682948701</v>
      </c>
    </row>
    <row r="4043" spans="1:2" x14ac:dyDescent="0.35">
      <c r="A4043">
        <v>9.19915349638371</v>
      </c>
      <c r="B4043">
        <v>-0.35459817695353801</v>
      </c>
    </row>
    <row r="4044" spans="1:2" x14ac:dyDescent="0.35">
      <c r="A4044">
        <v>9.2016996774452693</v>
      </c>
      <c r="B4044">
        <v>-0.35449711203174999</v>
      </c>
    </row>
    <row r="4045" spans="1:2" x14ac:dyDescent="0.35">
      <c r="A4045">
        <v>9.2042487533918607</v>
      </c>
      <c r="B4045">
        <v>-0.35439328928349001</v>
      </c>
    </row>
    <row r="4046" spans="1:2" x14ac:dyDescent="0.35">
      <c r="A4046">
        <v>9.2068007554705904</v>
      </c>
      <c r="B4046">
        <v>-0.35428670576223398</v>
      </c>
    </row>
    <row r="4047" spans="1:2" x14ac:dyDescent="0.35">
      <c r="A4047">
        <v>9.2093557155969208</v>
      </c>
      <c r="B4047">
        <v>-0.354177358350523</v>
      </c>
    </row>
    <row r="4048" spans="1:2" x14ac:dyDescent="0.35">
      <c r="A4048">
        <v>9.2119136663466303</v>
      </c>
      <c r="B4048">
        <v>-0.354065243756708</v>
      </c>
    </row>
    <row r="4049" spans="1:2" x14ac:dyDescent="0.35">
      <c r="A4049">
        <v>9.2144746409994696</v>
      </c>
      <c r="B4049">
        <v>-0.35395035850941098</v>
      </c>
    </row>
    <row r="4050" spans="1:2" x14ac:dyDescent="0.35">
      <c r="A4050">
        <v>9.2170386735450798</v>
      </c>
      <c r="B4050">
        <v>-0.35383269895346098</v>
      </c>
    </row>
    <row r="4051" spans="1:2" x14ac:dyDescent="0.35">
      <c r="A4051">
        <v>9.2196057987436699</v>
      </c>
      <c r="B4051">
        <v>-0.35371226124321498</v>
      </c>
    </row>
    <row r="4052" spans="1:2" x14ac:dyDescent="0.35">
      <c r="A4052">
        <v>9.2221760520974403</v>
      </c>
      <c r="B4052">
        <v>-0.35358904133983299</v>
      </c>
    </row>
    <row r="4053" spans="1:2" x14ac:dyDescent="0.35">
      <c r="A4053">
        <v>9.2247494699232906</v>
      </c>
      <c r="B4053">
        <v>-0.35346303500371901</v>
      </c>
    </row>
    <row r="4054" spans="1:2" x14ac:dyDescent="0.35">
      <c r="A4054">
        <v>9.2273260893867004</v>
      </c>
      <c r="B4054">
        <v>-0.35333423778848999</v>
      </c>
    </row>
    <row r="4055" spans="1:2" x14ac:dyDescent="0.35">
      <c r="A4055">
        <v>9.2299059484955706</v>
      </c>
      <c r="B4055">
        <v>-0.35320264503679599</v>
      </c>
    </row>
    <row r="4056" spans="1:2" x14ac:dyDescent="0.35">
      <c r="A4056">
        <v>9.2324890861341693</v>
      </c>
      <c r="B4056">
        <v>-0.35306825187409102</v>
      </c>
    </row>
    <row r="4057" spans="1:2" x14ac:dyDescent="0.35">
      <c r="A4057">
        <v>9.2350755420957196</v>
      </c>
      <c r="B4057">
        <v>-0.35293105320225499</v>
      </c>
    </row>
    <row r="4058" spans="1:2" x14ac:dyDescent="0.35">
      <c r="A4058">
        <v>9.2376653571871401</v>
      </c>
      <c r="B4058">
        <v>-0.35279104368910502</v>
      </c>
    </row>
    <row r="4059" spans="1:2" x14ac:dyDescent="0.35">
      <c r="A4059">
        <v>9.2402585731758897</v>
      </c>
      <c r="B4059">
        <v>-0.352648217766036</v>
      </c>
    </row>
    <row r="4060" spans="1:2" x14ac:dyDescent="0.35">
      <c r="A4060">
        <v>9.2428552328632598</v>
      </c>
      <c r="B4060">
        <v>-0.35250256961883603</v>
      </c>
    </row>
    <row r="4061" spans="1:2" x14ac:dyDescent="0.35">
      <c r="A4061">
        <v>9.2454553801086199</v>
      </c>
      <c r="B4061">
        <v>-0.352354093180893</v>
      </c>
    </row>
    <row r="4062" spans="1:2" x14ac:dyDescent="0.35">
      <c r="A4062">
        <v>9.2480590599235306</v>
      </c>
      <c r="B4062">
        <v>-0.35220278212214801</v>
      </c>
    </row>
    <row r="4063" spans="1:2" x14ac:dyDescent="0.35">
      <c r="A4063">
        <v>9.2506663184610698</v>
      </c>
      <c r="B4063">
        <v>-0.35204862984375102</v>
      </c>
    </row>
    <row r="4064" spans="1:2" x14ac:dyDescent="0.35">
      <c r="A4064">
        <v>9.2532772030691106</v>
      </c>
      <c r="B4064">
        <v>-0.35189162946888303</v>
      </c>
    </row>
    <row r="4065" spans="1:2" x14ac:dyDescent="0.35">
      <c r="A4065">
        <v>9.25589176236989</v>
      </c>
      <c r="B4065">
        <v>-0.35173177383165999</v>
      </c>
    </row>
    <row r="4066" spans="1:2" x14ac:dyDescent="0.35">
      <c r="A4066">
        <v>9.2585100463125904</v>
      </c>
      <c r="B4066">
        <v>-0.35156905546723199</v>
      </c>
    </row>
    <row r="4067" spans="1:2" x14ac:dyDescent="0.35">
      <c r="A4067">
        <v>9.26113210620451</v>
      </c>
      <c r="B4067">
        <v>-0.35140346660294203</v>
      </c>
    </row>
    <row r="4068" spans="1:2" x14ac:dyDescent="0.35">
      <c r="A4068">
        <v>9.2637579947462907</v>
      </c>
      <c r="B4068">
        <v>-0.351234999149029</v>
      </c>
    </row>
    <row r="4069" spans="1:2" x14ac:dyDescent="0.35">
      <c r="A4069">
        <v>9.2663877661642005</v>
      </c>
      <c r="B4069">
        <v>-0.35106364468274998</v>
      </c>
    </row>
    <row r="4070" spans="1:2" x14ac:dyDescent="0.35">
      <c r="A4070">
        <v>9.26902147626096</v>
      </c>
      <c r="B4070">
        <v>-0.35088939443713602</v>
      </c>
    </row>
    <row r="4071" spans="1:2" x14ac:dyDescent="0.35">
      <c r="A4071">
        <v>9.2716591824769097</v>
      </c>
      <c r="B4071">
        <v>-0.35071223928873801</v>
      </c>
    </row>
    <row r="4072" spans="1:2" x14ac:dyDescent="0.35">
      <c r="A4072">
        <v>9.2743009438889903</v>
      </c>
      <c r="B4072">
        <v>-0.35053216974928397</v>
      </c>
    </row>
    <row r="4073" spans="1:2" x14ac:dyDescent="0.35">
      <c r="A4073">
        <v>9.2769468214022393</v>
      </c>
      <c r="B4073">
        <v>-0.35034917594391601</v>
      </c>
    </row>
    <row r="4074" spans="1:2" x14ac:dyDescent="0.35">
      <c r="A4074">
        <v>9.2795968778270996</v>
      </c>
      <c r="B4074">
        <v>-0.35016324759635498</v>
      </c>
    </row>
    <row r="4075" spans="1:2" x14ac:dyDescent="0.35">
      <c r="A4075">
        <v>9.2822511779224399</v>
      </c>
      <c r="B4075">
        <v>-0.34997437401604697</v>
      </c>
    </row>
    <row r="4076" spans="1:2" x14ac:dyDescent="0.35">
      <c r="A4076">
        <v>9.2849097884857095</v>
      </c>
      <c r="B4076">
        <v>-0.34978254408162801</v>
      </c>
    </row>
    <row r="4077" spans="1:2" x14ac:dyDescent="0.35">
      <c r="A4077">
        <v>9.2875727784896593</v>
      </c>
      <c r="B4077">
        <v>-0.349587746220409</v>
      </c>
    </row>
    <row r="4078" spans="1:2" x14ac:dyDescent="0.35">
      <c r="A4078">
        <v>9.2902402192125706</v>
      </c>
      <c r="B4078">
        <v>-0.34938996838751901</v>
      </c>
    </row>
    <row r="4079" spans="1:2" x14ac:dyDescent="0.35">
      <c r="A4079">
        <v>9.2929121843544706</v>
      </c>
      <c r="B4079">
        <v>-0.349189198045323</v>
      </c>
    </row>
    <row r="4080" spans="1:2" x14ac:dyDescent="0.35">
      <c r="A4080">
        <v>9.2955887501125503</v>
      </c>
      <c r="B4080">
        <v>-0.34898542214525902</v>
      </c>
    </row>
    <row r="4081" spans="1:2" x14ac:dyDescent="0.35">
      <c r="A4081">
        <v>9.2982699953510295</v>
      </c>
      <c r="B4081">
        <v>-0.34877862710187502</v>
      </c>
    </row>
    <row r="4082" spans="1:2" x14ac:dyDescent="0.35">
      <c r="A4082">
        <v>9.3009560017893698</v>
      </c>
      <c r="B4082">
        <v>-0.348568798764404</v>
      </c>
    </row>
    <row r="4083" spans="1:2" x14ac:dyDescent="0.35">
      <c r="A4083">
        <v>9.3036468541391208</v>
      </c>
      <c r="B4083">
        <v>-0.348355922391274</v>
      </c>
    </row>
    <row r="4084" spans="1:2" x14ac:dyDescent="0.35">
      <c r="A4084">
        <v>9.3063426402433702</v>
      </c>
      <c r="B4084">
        <v>-0.34813998262358098</v>
      </c>
    </row>
    <row r="4085" spans="1:2" x14ac:dyDescent="0.35">
      <c r="A4085">
        <v>9.3090434512994307</v>
      </c>
      <c r="B4085">
        <v>-0.34792096345091</v>
      </c>
    </row>
    <row r="4086" spans="1:2" x14ac:dyDescent="0.35">
      <c r="A4086">
        <v>9.3117493820913495</v>
      </c>
      <c r="B4086">
        <v>-0.34769884817498797</v>
      </c>
    </row>
    <row r="4087" spans="1:2" x14ac:dyDescent="0.35">
      <c r="A4087">
        <v>9.3144605311703508</v>
      </c>
      <c r="B4087">
        <v>-0.34747361937628102</v>
      </c>
    </row>
    <row r="4088" spans="1:2" x14ac:dyDescent="0.35">
      <c r="A4088">
        <v>9.3171770011122703</v>
      </c>
      <c r="B4088">
        <v>-0.34724525887294899</v>
      </c>
    </row>
    <row r="4089" spans="1:2" x14ac:dyDescent="0.35">
      <c r="A4089">
        <v>9.3198988987842597</v>
      </c>
      <c r="B4089">
        <v>-0.34701374767746102</v>
      </c>
    </row>
    <row r="4090" spans="1:2" x14ac:dyDescent="0.35">
      <c r="A4090">
        <v>9.3226263356284793</v>
      </c>
      <c r="B4090">
        <v>-0.34677906595007402</v>
      </c>
    </row>
    <row r="4091" spans="1:2" x14ac:dyDescent="0.35">
      <c r="A4091">
        <v>9.3253594279956094</v>
      </c>
      <c r="B4091">
        <v>-0.34654119294623498</v>
      </c>
    </row>
    <row r="4092" spans="1:2" x14ac:dyDescent="0.35">
      <c r="A4092">
        <v>9.3280982974634892</v>
      </c>
      <c r="B4092">
        <v>-0.34630010696323399</v>
      </c>
    </row>
    <row r="4093" spans="1:2" x14ac:dyDescent="0.35">
      <c r="A4093">
        <v>9.3308430712323993</v>
      </c>
      <c r="B4093">
        <v>-0.34605578527803998</v>
      </c>
    </row>
    <row r="4094" spans="1:2" x14ac:dyDescent="0.35">
      <c r="A4094">
        <v>9.3335938825732008</v>
      </c>
      <c r="B4094">
        <v>-0.34580820407791601</v>
      </c>
    </row>
    <row r="4095" spans="1:2" x14ac:dyDescent="0.35">
      <c r="A4095">
        <v>9.3363508712593308</v>
      </c>
      <c r="B4095">
        <v>-0.345557338389754</v>
      </c>
    </row>
    <row r="4096" spans="1:2" x14ac:dyDescent="0.35">
      <c r="A4096">
        <v>9.3391141841022396</v>
      </c>
      <c r="B4096">
        <v>-0.34530316199716499</v>
      </c>
    </row>
    <row r="4097" spans="1:2" x14ac:dyDescent="0.35">
      <c r="A4097">
        <v>9.3418839755176801</v>
      </c>
      <c r="B4097">
        <v>-0.34504564735138699</v>
      </c>
    </row>
    <row r="4098" spans="1:2" x14ac:dyDescent="0.35">
      <c r="A4098">
        <v>9.3446604081258595</v>
      </c>
      <c r="B4098">
        <v>-0.34478476547546999</v>
      </c>
    </row>
    <row r="4099" spans="1:2" x14ac:dyDescent="0.35">
      <c r="A4099">
        <v>9.3474436535714993</v>
      </c>
      <c r="B4099">
        <v>-0.344520485843755</v>
      </c>
    </row>
    <row r="4100" spans="1:2" x14ac:dyDescent="0.35">
      <c r="A4100">
        <v>9.3502338932463704</v>
      </c>
      <c r="B4100">
        <v>-0.34425277626568201</v>
      </c>
    </row>
    <row r="4101" spans="1:2" x14ac:dyDescent="0.35">
      <c r="A4101">
        <v>9.3530313192020902</v>
      </c>
      <c r="B4101">
        <v>-0.34398160274655099</v>
      </c>
    </row>
    <row r="4102" spans="1:2" x14ac:dyDescent="0.35">
      <c r="A4102">
        <v>9.3558361351813701</v>
      </c>
      <c r="B4102">
        <v>-0.343706929330934</v>
      </c>
    </row>
    <row r="4103" spans="1:2" x14ac:dyDescent="0.35">
      <c r="A4103">
        <v>9.3586485578095608</v>
      </c>
      <c r="B4103">
        <v>-0.34342871792373297</v>
      </c>
    </row>
    <row r="4104" spans="1:2" x14ac:dyDescent="0.35">
      <c r="A4104">
        <v>9.3614688178945507</v>
      </c>
      <c r="B4104">
        <v>-0.34314692809290298</v>
      </c>
    </row>
    <row r="4105" spans="1:2" x14ac:dyDescent="0.35">
      <c r="A4105">
        <v>9.3642971619685405</v>
      </c>
      <c r="B4105">
        <v>-0.34286151683951999</v>
      </c>
    </row>
    <row r="4106" spans="1:2" x14ac:dyDescent="0.35">
      <c r="A4106">
        <v>9.3671338540720495</v>
      </c>
      <c r="B4106">
        <v>-0.34257243833337397</v>
      </c>
    </row>
    <row r="4107" spans="1:2" x14ac:dyDescent="0.35">
      <c r="A4107">
        <v>9.3699791777556296</v>
      </c>
      <c r="B4107">
        <v>-0.34227964361485702</v>
      </c>
    </row>
    <row r="4108" spans="1:2" x14ac:dyDescent="0.35">
      <c r="A4108">
        <v>9.3728334384662606</v>
      </c>
      <c r="B4108">
        <v>-0.34198308024409002</v>
      </c>
    </row>
    <row r="4109" spans="1:2" x14ac:dyDescent="0.35">
      <c r="A4109">
        <v>9.3756969663199001</v>
      </c>
      <c r="B4109">
        <v>-0.341682691894303</v>
      </c>
    </row>
    <row r="4110" spans="1:2" x14ac:dyDescent="0.35">
      <c r="A4110">
        <v>9.3785701194066604</v>
      </c>
      <c r="B4110">
        <v>-0.34137841787102902</v>
      </c>
    </row>
    <row r="4111" spans="1:2" x14ac:dyDescent="0.35">
      <c r="A4111">
        <v>9.3814532878083803</v>
      </c>
      <c r="B4111">
        <v>-0.341070192533872</v>
      </c>
    </row>
    <row r="4112" spans="1:2" x14ac:dyDescent="0.35">
      <c r="A4112">
        <v>9.3843468982741793</v>
      </c>
      <c r="B4112">
        <v>-0.34075794462146602</v>
      </c>
    </row>
    <row r="4113" spans="1:2" x14ac:dyDescent="0.35">
      <c r="A4113">
        <v>9.38725141991352</v>
      </c>
      <c r="B4113">
        <v>-0.34044159643538202</v>
      </c>
    </row>
    <row r="4114" spans="1:2" x14ac:dyDescent="0.35">
      <c r="A4114">
        <v>9.3901673712779807</v>
      </c>
      <c r="B4114">
        <v>-0.34012106283436</v>
      </c>
    </row>
    <row r="4115" spans="1:2" x14ac:dyDescent="0.35">
      <c r="A4115">
        <v>9.3930953290515191</v>
      </c>
      <c r="B4115">
        <v>-0.33979625000407099</v>
      </c>
    </row>
    <row r="4116" spans="1:2" x14ac:dyDescent="0.35">
      <c r="A4116">
        <v>9.3960359390232604</v>
      </c>
      <c r="B4116">
        <v>-0.33946705391450499</v>
      </c>
    </row>
    <row r="4117" spans="1:2" x14ac:dyDescent="0.35">
      <c r="A4117">
        <v>9.3989899300511297</v>
      </c>
      <c r="B4117">
        <v>-0.339133358367467</v>
      </c>
    </row>
    <row r="4118" spans="1:2" x14ac:dyDescent="0.35">
      <c r="A4118">
        <v>9.4019581320453298</v>
      </c>
      <c r="B4118">
        <v>-0.33879503249382098</v>
      </c>
    </row>
    <row r="4119" spans="1:2" x14ac:dyDescent="0.35">
      <c r="A4119">
        <v>9.4049414997101604</v>
      </c>
      <c r="B4119">
        <v>-0.33845192746918901</v>
      </c>
    </row>
    <row r="4120" spans="1:2" x14ac:dyDescent="0.35">
      <c r="A4120">
        <v>9.4079411444992296</v>
      </c>
      <c r="B4120">
        <v>-0.33810387211824899</v>
      </c>
    </row>
    <row r="4121" spans="1:2" x14ac:dyDescent="0.35">
      <c r="A4121">
        <v>9.4109583787552502</v>
      </c>
      <c r="B4121">
        <v>-0.33775066687803401</v>
      </c>
    </row>
    <row r="4122" spans="1:2" x14ac:dyDescent="0.35">
      <c r="A4122">
        <v>9.4139947780391608</v>
      </c>
      <c r="B4122">
        <v>-0.337392075314635</v>
      </c>
    </row>
    <row r="4123" spans="1:2" x14ac:dyDescent="0.35">
      <c r="A4123">
        <v>9.4170522723534305</v>
      </c>
      <c r="B4123">
        <v>-0.33702781177209501</v>
      </c>
    </row>
    <row r="4124" spans="1:2" x14ac:dyDescent="0.35">
      <c r="A4124">
        <v>9.4201332849661394</v>
      </c>
      <c r="B4124">
        <v>-0.33665752267143001</v>
      </c>
    </row>
    <row r="4125" spans="1:2" x14ac:dyDescent="0.35">
      <c r="A4125">
        <v>9.4232409538827397</v>
      </c>
      <c r="B4125">
        <v>-0.33628075682053898</v>
      </c>
    </row>
    <row r="4126" spans="1:2" x14ac:dyDescent="0.35">
      <c r="A4126">
        <v>9.4263795057990105</v>
      </c>
      <c r="B4126">
        <v>-0.335896915506392</v>
      </c>
    </row>
    <row r="4127" spans="1:2" x14ac:dyDescent="0.35">
      <c r="A4127">
        <v>9.4295549353302306</v>
      </c>
      <c r="B4127">
        <v>-0.33550516222342602</v>
      </c>
    </row>
    <row r="4128" spans="1:2" x14ac:dyDescent="0.35">
      <c r="A4128">
        <v>9.4327763608739001</v>
      </c>
      <c r="B4128">
        <v>-0.33510424315700599</v>
      </c>
    </row>
    <row r="4129" spans="1:2" x14ac:dyDescent="0.35">
      <c r="A4129">
        <v>9.4360591006538996</v>
      </c>
      <c r="B4129">
        <v>-0.33469208126700301</v>
      </c>
    </row>
    <row r="4130" spans="1:2" x14ac:dyDescent="0.35">
      <c r="A4130">
        <v>9.4394330770595207</v>
      </c>
      <c r="B4130">
        <v>-0.33426467036101798</v>
      </c>
    </row>
    <row r="4131" spans="1:2" x14ac:dyDescent="0.35">
      <c r="A4131">
        <v>9.4429740099728701</v>
      </c>
      <c r="B4131">
        <v>-0.333811979753876</v>
      </c>
    </row>
    <row r="4132" spans="1:2" x14ac:dyDescent="0.35">
      <c r="A4132">
        <v>9.4470363233247703</v>
      </c>
      <c r="B4132">
        <v>-0.333287431818655</v>
      </c>
    </row>
    <row r="4133" spans="1:2" x14ac:dyDescent="0.35">
      <c r="A4133">
        <v>9.4492670655606208</v>
      </c>
      <c r="B4133">
        <v>-0.33299702544494397</v>
      </c>
    </row>
    <row r="4134" spans="1:2" x14ac:dyDescent="0.35">
      <c r="A4134">
        <v>9.4514978077964695</v>
      </c>
      <c r="B4134">
        <v>-0.332704947296667</v>
      </c>
    </row>
    <row r="4135" spans="1:2" x14ac:dyDescent="0.35">
      <c r="A4135">
        <v>9.4546748727227001</v>
      </c>
      <c r="B4135">
        <v>-0.33228608106954399</v>
      </c>
    </row>
    <row r="4136" spans="1:2" x14ac:dyDescent="0.35">
      <c r="A4136">
        <v>9.4582721656660809</v>
      </c>
      <c r="B4136">
        <v>-0.33180772724291802</v>
      </c>
    </row>
    <row r="4137" spans="1:2" x14ac:dyDescent="0.35">
      <c r="A4137">
        <v>9.4612981915286305</v>
      </c>
      <c r="B4137">
        <v>-0.331401983241912</v>
      </c>
    </row>
    <row r="4138" spans="1:2" x14ac:dyDescent="0.35">
      <c r="A4138">
        <v>9.4637604206238706</v>
      </c>
      <c r="B4138">
        <v>-0.33106957629195299</v>
      </c>
    </row>
    <row r="4139" spans="1:2" x14ac:dyDescent="0.35">
      <c r="A4139">
        <v>9.4663209406656197</v>
      </c>
      <c r="B4139">
        <v>-0.33072175153241801</v>
      </c>
    </row>
    <row r="4140" spans="1:2" x14ac:dyDescent="0.35">
      <c r="A4140">
        <v>9.4694099731786103</v>
      </c>
      <c r="B4140">
        <v>-0.33029922056280497</v>
      </c>
    </row>
    <row r="4141" spans="1:2" x14ac:dyDescent="0.35">
      <c r="A4141">
        <v>9.47266668149941</v>
      </c>
      <c r="B4141">
        <v>-0.32985030903418799</v>
      </c>
    </row>
    <row r="4142" spans="1:2" x14ac:dyDescent="0.35">
      <c r="A4142">
        <v>9.4755616751924805</v>
      </c>
      <c r="B4142">
        <v>-0.32944829129250403</v>
      </c>
    </row>
    <row r="4143" spans="1:2" x14ac:dyDescent="0.35">
      <c r="A4143">
        <v>9.4781629878096698</v>
      </c>
      <c r="B4143">
        <v>-0.329084677404403</v>
      </c>
    </row>
    <row r="4144" spans="1:2" x14ac:dyDescent="0.35">
      <c r="A4144">
        <v>9.4808862375531202</v>
      </c>
      <c r="B4144">
        <v>-0.328701608889928</v>
      </c>
    </row>
    <row r="4145" spans="1:2" x14ac:dyDescent="0.35">
      <c r="A4145">
        <v>9.4838980844502903</v>
      </c>
      <c r="B4145">
        <v>-0.32827507606114997</v>
      </c>
    </row>
    <row r="4146" spans="1:2" x14ac:dyDescent="0.35">
      <c r="A4146">
        <v>9.4869194845368199</v>
      </c>
      <c r="B4146">
        <v>-0.32784416587075699</v>
      </c>
    </row>
    <row r="4147" spans="1:2" x14ac:dyDescent="0.35">
      <c r="A4147">
        <v>9.4897167255496999</v>
      </c>
      <c r="B4147">
        <v>-0.32744252706464799</v>
      </c>
    </row>
    <row r="4148" spans="1:2" x14ac:dyDescent="0.35">
      <c r="A4148">
        <v>9.4924040036514601</v>
      </c>
      <c r="B4148">
        <v>-0.32705423608527201</v>
      </c>
    </row>
    <row r="4149" spans="1:2" x14ac:dyDescent="0.35">
      <c r="A4149">
        <v>9.4952038272698704</v>
      </c>
      <c r="B4149">
        <v>-0.32664714067706002</v>
      </c>
    </row>
    <row r="4150" spans="1:2" x14ac:dyDescent="0.35">
      <c r="A4150">
        <v>9.4981217926479804</v>
      </c>
      <c r="B4150">
        <v>-0.32622010845356902</v>
      </c>
    </row>
    <row r="4151" spans="1:2" x14ac:dyDescent="0.35">
      <c r="A4151">
        <v>9.5009892174507602</v>
      </c>
      <c r="B4151">
        <v>-0.32579773157818498</v>
      </c>
    </row>
    <row r="4152" spans="1:2" x14ac:dyDescent="0.35">
      <c r="A4152">
        <v>9.5037435396026808</v>
      </c>
      <c r="B4152">
        <v>-0.32538945842530098</v>
      </c>
    </row>
    <row r="4153" spans="1:2" x14ac:dyDescent="0.35">
      <c r="A4153">
        <v>9.5064816892810207</v>
      </c>
      <c r="B4153">
        <v>-0.32498110128470398</v>
      </c>
    </row>
    <row r="4154" spans="1:2" x14ac:dyDescent="0.35">
      <c r="A4154">
        <v>9.5092858654613703</v>
      </c>
      <c r="B4154">
        <v>-0.32456033488861502</v>
      </c>
    </row>
    <row r="4155" spans="1:2" x14ac:dyDescent="0.35">
      <c r="A4155">
        <v>9.5121147607831205</v>
      </c>
      <c r="B4155">
        <v>-0.32413323398687699</v>
      </c>
    </row>
    <row r="4156" spans="1:2" x14ac:dyDescent="0.35">
      <c r="A4156">
        <v>9.5148967733376093</v>
      </c>
      <c r="B4156">
        <v>-0.32371064136836802</v>
      </c>
    </row>
    <row r="4157" spans="1:2" x14ac:dyDescent="0.35">
      <c r="A4157">
        <v>9.5176369364268201</v>
      </c>
      <c r="B4157">
        <v>-0.32329191610312302</v>
      </c>
    </row>
    <row r="4158" spans="1:2" x14ac:dyDescent="0.35">
      <c r="A4158">
        <v>9.5203862391129093</v>
      </c>
      <c r="B4158">
        <v>-0.32286931262356799</v>
      </c>
    </row>
    <row r="4159" spans="1:2" x14ac:dyDescent="0.35">
      <c r="A4159">
        <v>9.52315826067918</v>
      </c>
      <c r="B4159">
        <v>-0.322440701889391</v>
      </c>
    </row>
    <row r="4160" spans="1:2" x14ac:dyDescent="0.35">
      <c r="A4160">
        <v>9.5259227662531902</v>
      </c>
      <c r="B4160">
        <v>-0.32201073963500298</v>
      </c>
    </row>
    <row r="4161" spans="1:2" x14ac:dyDescent="0.35">
      <c r="A4161">
        <v>9.5286616469666505</v>
      </c>
      <c r="B4161">
        <v>-0.321582288808067</v>
      </c>
    </row>
    <row r="4162" spans="1:2" x14ac:dyDescent="0.35">
      <c r="A4162">
        <v>9.5313894310656497</v>
      </c>
      <c r="B4162">
        <v>-0.32115312770502003</v>
      </c>
    </row>
    <row r="4163" spans="1:2" x14ac:dyDescent="0.35">
      <c r="A4163">
        <v>9.5341225839062194</v>
      </c>
      <c r="B4163">
        <v>-0.32072067487954298</v>
      </c>
    </row>
    <row r="4164" spans="1:2" x14ac:dyDescent="0.35">
      <c r="A4164">
        <v>9.5368566816743208</v>
      </c>
      <c r="B4164">
        <v>-0.32028562310530201</v>
      </c>
    </row>
    <row r="4165" spans="1:2" x14ac:dyDescent="0.35">
      <c r="A4165">
        <v>9.5395800417765209</v>
      </c>
      <c r="B4165">
        <v>-0.31984984572231301</v>
      </c>
    </row>
    <row r="4166" spans="1:2" x14ac:dyDescent="0.35">
      <c r="A4166">
        <v>9.5422923086972897</v>
      </c>
      <c r="B4166">
        <v>-0.31941343003227701</v>
      </c>
    </row>
    <row r="4167" spans="1:2" x14ac:dyDescent="0.35">
      <c r="A4167">
        <v>9.5450008802061799</v>
      </c>
      <c r="B4167">
        <v>-0.31897520657702599</v>
      </c>
    </row>
    <row r="4168" spans="1:2" x14ac:dyDescent="0.35">
      <c r="A4168">
        <v>9.5477081661440604</v>
      </c>
      <c r="B4168">
        <v>-0.31853479321058398</v>
      </c>
    </row>
    <row r="4169" spans="1:2" x14ac:dyDescent="0.35">
      <c r="A4169">
        <v>9.5504103828342899</v>
      </c>
      <c r="B4169">
        <v>-0.31809281497020298</v>
      </c>
    </row>
    <row r="4170" spans="1:2" x14ac:dyDescent="0.35">
      <c r="A4170">
        <v>9.5531051846311392</v>
      </c>
      <c r="B4170">
        <v>-0.317649673094823</v>
      </c>
    </row>
    <row r="4171" spans="1:2" x14ac:dyDescent="0.35">
      <c r="A4171">
        <v>9.5557943762830497</v>
      </c>
      <c r="B4171">
        <v>-0.31720508901966299</v>
      </c>
    </row>
    <row r="4172" spans="1:2" x14ac:dyDescent="0.35">
      <c r="A4172">
        <v>9.5584799564665506</v>
      </c>
      <c r="B4172">
        <v>-0.31675874544092503</v>
      </c>
    </row>
    <row r="4173" spans="1:2" x14ac:dyDescent="0.35">
      <c r="A4173">
        <v>9.5611614756795404</v>
      </c>
      <c r="B4173">
        <v>-0.31631072809168498</v>
      </c>
    </row>
    <row r="4174" spans="1:2" x14ac:dyDescent="0.35">
      <c r="A4174">
        <v>9.5638377561220302</v>
      </c>
      <c r="B4174">
        <v>-0.31586124686191103</v>
      </c>
    </row>
    <row r="4175" spans="1:2" x14ac:dyDescent="0.35">
      <c r="A4175">
        <v>9.5665088805637293</v>
      </c>
      <c r="B4175">
        <v>-0.31541030233297501</v>
      </c>
    </row>
    <row r="4176" spans="1:2" x14ac:dyDescent="0.35">
      <c r="A4176">
        <v>9.5691756576648803</v>
      </c>
      <c r="B4176">
        <v>-0.31495777124117602</v>
      </c>
    </row>
    <row r="4177" spans="1:2" x14ac:dyDescent="0.35">
      <c r="A4177">
        <v>9.5718383347600309</v>
      </c>
      <c r="B4177">
        <v>-0.31450362343877297</v>
      </c>
    </row>
    <row r="4178" spans="1:2" x14ac:dyDescent="0.35">
      <c r="A4178">
        <v>9.5744966073506905</v>
      </c>
      <c r="B4178">
        <v>-0.314047922707893</v>
      </c>
    </row>
    <row r="4179" spans="1:2" x14ac:dyDescent="0.35">
      <c r="A4179">
        <v>9.5771503601432801</v>
      </c>
      <c r="B4179">
        <v>-0.31359070115495602</v>
      </c>
    </row>
    <row r="4180" spans="1:2" x14ac:dyDescent="0.35">
      <c r="A4180">
        <v>9.5797998294058306</v>
      </c>
      <c r="B4180">
        <v>-0.31313193020764502</v>
      </c>
    </row>
    <row r="4181" spans="1:2" x14ac:dyDescent="0.35">
      <c r="A4181">
        <v>9.5824452212376894</v>
      </c>
      <c r="B4181">
        <v>-0.31267158569290499</v>
      </c>
    </row>
    <row r="4182" spans="1:2" x14ac:dyDescent="0.35">
      <c r="A4182">
        <v>9.5850865369612901</v>
      </c>
      <c r="B4182">
        <v>-0.31220967858159998</v>
      </c>
    </row>
    <row r="4183" spans="1:2" x14ac:dyDescent="0.35">
      <c r="A4183">
        <v>9.5877237473452794</v>
      </c>
      <c r="B4183">
        <v>-0.311746225179033</v>
      </c>
    </row>
    <row r="4184" spans="1:2" x14ac:dyDescent="0.35">
      <c r="A4184">
        <v>9.5903569260475496</v>
      </c>
      <c r="B4184">
        <v>-0.31128122363455402</v>
      </c>
    </row>
    <row r="4185" spans="1:2" x14ac:dyDescent="0.35">
      <c r="A4185">
        <v>9.5929861826415497</v>
      </c>
      <c r="B4185">
        <v>-0.31081466541543001</v>
      </c>
    </row>
    <row r="4186" spans="1:2" x14ac:dyDescent="0.35">
      <c r="A4186">
        <v>9.5956115765402394</v>
      </c>
      <c r="B4186">
        <v>-0.31034655054004601</v>
      </c>
    </row>
    <row r="4187" spans="1:2" x14ac:dyDescent="0.35">
      <c r="A4187">
        <v>9.5982331355017507</v>
      </c>
      <c r="B4187">
        <v>-0.30987688447086997</v>
      </c>
    </row>
    <row r="4188" spans="1:2" x14ac:dyDescent="0.35">
      <c r="A4188">
        <v>9.6008509053589304</v>
      </c>
      <c r="B4188">
        <v>-0.309405669278072</v>
      </c>
    </row>
    <row r="4189" spans="1:2" x14ac:dyDescent="0.35">
      <c r="A4189">
        <v>9.6034649502053693</v>
      </c>
      <c r="B4189">
        <v>-0.30893290353042202</v>
      </c>
    </row>
    <row r="4190" spans="1:2" x14ac:dyDescent="0.35">
      <c r="A4190">
        <v>9.6060753264369403</v>
      </c>
      <c r="B4190">
        <v>-0.30845858694721801</v>
      </c>
    </row>
    <row r="4191" spans="1:2" x14ac:dyDescent="0.35">
      <c r="A4191">
        <v>9.6086820776694601</v>
      </c>
      <c r="B4191">
        <v>-0.30798272136259502</v>
      </c>
    </row>
    <row r="4192" spans="1:2" x14ac:dyDescent="0.35">
      <c r="A4192">
        <v>9.6112852472885102</v>
      </c>
      <c r="B4192">
        <v>-0.30750530847424601</v>
      </c>
    </row>
    <row r="4193" spans="1:2" x14ac:dyDescent="0.35">
      <c r="A4193">
        <v>9.6138848834856194</v>
      </c>
      <c r="B4193">
        <v>-0.307026348915864</v>
      </c>
    </row>
    <row r="4194" spans="1:2" x14ac:dyDescent="0.35">
      <c r="A4194">
        <v>9.61648103387137</v>
      </c>
      <c r="B4194">
        <v>-0.30654584323760298</v>
      </c>
    </row>
    <row r="4195" spans="1:2" x14ac:dyDescent="0.35">
      <c r="A4195">
        <v>9.6190737419977594</v>
      </c>
      <c r="B4195">
        <v>-0.30606379255803401</v>
      </c>
    </row>
    <row r="4196" spans="1:2" x14ac:dyDescent="0.35">
      <c r="A4196">
        <v>9.6216630495311399</v>
      </c>
      <c r="B4196">
        <v>-0.30558019817585802</v>
      </c>
    </row>
    <row r="4197" spans="1:2" x14ac:dyDescent="0.35">
      <c r="A4197">
        <v>9.6242489983661592</v>
      </c>
      <c r="B4197">
        <v>-0.30509506118169599</v>
      </c>
    </row>
    <row r="4198" spans="1:2" x14ac:dyDescent="0.35">
      <c r="A4198">
        <v>9.6268316300167402</v>
      </c>
      <c r="B4198">
        <v>-0.30460838257344602</v>
      </c>
    </row>
    <row r="4199" spans="1:2" x14ac:dyDescent="0.35">
      <c r="A4199">
        <v>9.6294109845343492</v>
      </c>
      <c r="B4199">
        <v>-0.30412016346437099</v>
      </c>
    </row>
    <row r="4200" spans="1:2" x14ac:dyDescent="0.35">
      <c r="A4200">
        <v>9.6319871006466702</v>
      </c>
      <c r="B4200">
        <v>-0.303630405064027</v>
      </c>
    </row>
    <row r="4201" spans="1:2" x14ac:dyDescent="0.35">
      <c r="A4201">
        <v>9.6345600163297505</v>
      </c>
      <c r="B4201">
        <v>-0.30313910857551901</v>
      </c>
    </row>
    <row r="4202" spans="1:2" x14ac:dyDescent="0.35">
      <c r="A4202">
        <v>9.6371297689249094</v>
      </c>
      <c r="B4202">
        <v>-0.302646275177332</v>
      </c>
    </row>
    <row r="4203" spans="1:2" x14ac:dyDescent="0.35">
      <c r="A4203">
        <v>9.6396963949174701</v>
      </c>
      <c r="B4203">
        <v>-0.30215190606984699</v>
      </c>
    </row>
    <row r="4204" spans="1:2" x14ac:dyDescent="0.35">
      <c r="A4204">
        <v>9.6422599298460696</v>
      </c>
      <c r="B4204">
        <v>-0.30165600249758401</v>
      </c>
    </row>
    <row r="4205" spans="1:2" x14ac:dyDescent="0.35">
      <c r="A4205">
        <v>9.6448204084847404</v>
      </c>
      <c r="B4205">
        <v>-0.30115856571880001</v>
      </c>
    </row>
    <row r="4206" spans="1:2" x14ac:dyDescent="0.35">
      <c r="A4206">
        <v>9.6473778648887407</v>
      </c>
      <c r="B4206">
        <v>-0.30065959700073902</v>
      </c>
    </row>
    <row r="4207" spans="1:2" x14ac:dyDescent="0.35">
      <c r="A4207">
        <v>9.6499323324408106</v>
      </c>
      <c r="B4207">
        <v>-0.30015909761458298</v>
      </c>
    </row>
    <row r="4208" spans="1:2" x14ac:dyDescent="0.35">
      <c r="A4208">
        <v>9.6524838437505007</v>
      </c>
      <c r="B4208">
        <v>-0.29965706885908899</v>
      </c>
    </row>
    <row r="4209" spans="1:2" x14ac:dyDescent="0.35">
      <c r="A4209">
        <v>9.6550324307324207</v>
      </c>
      <c r="B4209">
        <v>-0.29915351204928398</v>
      </c>
    </row>
    <row r="4210" spans="1:2" x14ac:dyDescent="0.35">
      <c r="A4210">
        <v>9.6575781246935097</v>
      </c>
      <c r="B4210">
        <v>-0.29864842850293899</v>
      </c>
    </row>
    <row r="4211" spans="1:2" x14ac:dyDescent="0.35">
      <c r="A4211">
        <v>9.6601209562997692</v>
      </c>
      <c r="B4211">
        <v>-0.29814181955067098</v>
      </c>
    </row>
    <row r="4212" spans="1:2" x14ac:dyDescent="0.35">
      <c r="A4212">
        <v>9.6626609555871408</v>
      </c>
      <c r="B4212">
        <v>-0.29763368653730299</v>
      </c>
    </row>
    <row r="4213" spans="1:2" x14ac:dyDescent="0.35">
      <c r="A4213">
        <v>9.6651981519813006</v>
      </c>
      <c r="B4213">
        <v>-0.297124030821383</v>
      </c>
    </row>
    <row r="4214" spans="1:2" x14ac:dyDescent="0.35">
      <c r="A4214">
        <v>9.6677325743478999</v>
      </c>
      <c r="B4214">
        <v>-0.29661285376840402</v>
      </c>
    </row>
    <row r="4215" spans="1:2" x14ac:dyDescent="0.35">
      <c r="A4215">
        <v>9.6702642509787502</v>
      </c>
      <c r="B4215">
        <v>-0.29610015675677198</v>
      </c>
    </row>
    <row r="4216" spans="1:2" x14ac:dyDescent="0.35">
      <c r="A4216">
        <v>9.6727932096176303</v>
      </c>
      <c r="B4216">
        <v>-0.29558594117572001</v>
      </c>
    </row>
    <row r="4217" spans="1:2" x14ac:dyDescent="0.35">
      <c r="A4217">
        <v>9.6753194775178297</v>
      </c>
      <c r="B4217">
        <v>-0.29507020841661302</v>
      </c>
    </row>
    <row r="4218" spans="1:2" x14ac:dyDescent="0.35">
      <c r="A4218">
        <v>9.6778430813874792</v>
      </c>
      <c r="B4218">
        <v>-0.29455295988697</v>
      </c>
    </row>
    <row r="4219" spans="1:2" x14ac:dyDescent="0.35">
      <c r="A4219">
        <v>9.6803640474082897</v>
      </c>
      <c r="B4219">
        <v>-0.29403419700960898</v>
      </c>
    </row>
    <row r="4220" spans="1:2" x14ac:dyDescent="0.35">
      <c r="A4220">
        <v>9.6828824013267702</v>
      </c>
      <c r="B4220">
        <v>-0.29351392120667402</v>
      </c>
    </row>
    <row r="4221" spans="1:2" x14ac:dyDescent="0.35">
      <c r="A4221">
        <v>9.6853981684140393</v>
      </c>
      <c r="B4221">
        <v>-0.29299213391050299</v>
      </c>
    </row>
    <row r="4222" spans="1:2" x14ac:dyDescent="0.35">
      <c r="A4222">
        <v>9.6879113734738098</v>
      </c>
      <c r="B4222">
        <v>-0.29246883656462602</v>
      </c>
    </row>
    <row r="4223" spans="1:2" x14ac:dyDescent="0.35">
      <c r="A4223">
        <v>9.6904220408659594</v>
      </c>
      <c r="B4223">
        <v>-0.29194403062143698</v>
      </c>
    </row>
    <row r="4224" spans="1:2" x14ac:dyDescent="0.35">
      <c r="A4224">
        <v>9.6929301945344797</v>
      </c>
      <c r="B4224">
        <v>-0.29141771753882001</v>
      </c>
    </row>
    <row r="4225" spans="1:2" x14ac:dyDescent="0.35">
      <c r="A4225">
        <v>9.6954358579685795</v>
      </c>
      <c r="B4225">
        <v>-0.29088989879071397</v>
      </c>
    </row>
    <row r="4226" spans="1:2" x14ac:dyDescent="0.35">
      <c r="A4226">
        <v>9.6979390542807806</v>
      </c>
      <c r="B4226">
        <v>-0.290360575853085</v>
      </c>
    </row>
    <row r="4227" spans="1:2" x14ac:dyDescent="0.35">
      <c r="A4227">
        <v>9.7004398061944492</v>
      </c>
      <c r="B4227">
        <v>-0.28982975020873603</v>
      </c>
    </row>
    <row r="4228" spans="1:2" x14ac:dyDescent="0.35">
      <c r="A4228">
        <v>9.70293813600974</v>
      </c>
      <c r="B4228">
        <v>-0.28929742335679898</v>
      </c>
    </row>
    <row r="4229" spans="1:2" x14ac:dyDescent="0.35">
      <c r="A4229">
        <v>9.7054340656761209</v>
      </c>
      <c r="B4229">
        <v>-0.28876359679949898</v>
      </c>
    </row>
    <row r="4230" spans="1:2" x14ac:dyDescent="0.35">
      <c r="A4230">
        <v>9.7079276167702702</v>
      </c>
      <c r="B4230">
        <v>-0.28822827204895501</v>
      </c>
    </row>
    <row r="4231" spans="1:2" x14ac:dyDescent="0.35">
      <c r="A4231">
        <v>9.7104188105276599</v>
      </c>
      <c r="B4231">
        <v>-0.28769145062242701</v>
      </c>
    </row>
    <row r="4232" spans="1:2" x14ac:dyDescent="0.35">
      <c r="A4232">
        <v>9.7129076678132105</v>
      </c>
      <c r="B4232">
        <v>-0.28715313405063397</v>
      </c>
    </row>
    <row r="4233" spans="1:2" x14ac:dyDescent="0.35">
      <c r="A4233">
        <v>9.7153942091623602</v>
      </c>
      <c r="B4233">
        <v>-0.28661332387088101</v>
      </c>
    </row>
    <row r="4234" spans="1:2" x14ac:dyDescent="0.35">
      <c r="A4234">
        <v>9.71787845478101</v>
      </c>
      <c r="B4234">
        <v>-0.28607202162892698</v>
      </c>
    </row>
    <row r="4235" spans="1:2" x14ac:dyDescent="0.35">
      <c r="A4235">
        <v>9.7203604245624096</v>
      </c>
      <c r="B4235">
        <v>-0.28552922887715398</v>
      </c>
    </row>
    <row r="4236" spans="1:2" x14ac:dyDescent="0.35">
      <c r="A4236">
        <v>9.7228401380845302</v>
      </c>
      <c r="B4236">
        <v>-0.28498494717691902</v>
      </c>
    </row>
    <row r="4237" spans="1:2" x14ac:dyDescent="0.35">
      <c r="A4237">
        <v>9.7253176145994207</v>
      </c>
      <c r="B4237">
        <v>-0.284439178102669</v>
      </c>
    </row>
    <row r="4238" spans="1:2" x14ac:dyDescent="0.35">
      <c r="A4238">
        <v>9.7277928730569805</v>
      </c>
      <c r="B4238">
        <v>-0.283891923238484</v>
      </c>
    </row>
    <row r="4239" spans="1:2" x14ac:dyDescent="0.35">
      <c r="A4239">
        <v>9.7302659321556106</v>
      </c>
      <c r="B4239">
        <v>-0.28334318416849802</v>
      </c>
    </row>
    <row r="4240" spans="1:2" x14ac:dyDescent="0.35">
      <c r="A4240">
        <v>9.7327368102866707</v>
      </c>
      <c r="B4240">
        <v>-0.28279296249077901</v>
      </c>
    </row>
    <row r="4241" spans="1:2" x14ac:dyDescent="0.35">
      <c r="A4241">
        <v>9.7352055255365606</v>
      </c>
      <c r="B4241">
        <v>-0.28224125981854198</v>
      </c>
    </row>
    <row r="4242" spans="1:2" x14ac:dyDescent="0.35">
      <c r="A4242">
        <v>9.7376720957573593</v>
      </c>
      <c r="B4242">
        <v>-0.28168807776593902</v>
      </c>
    </row>
    <row r="4243" spans="1:2" x14ac:dyDescent="0.35">
      <c r="A4243">
        <v>9.7401365385462402</v>
      </c>
      <c r="B4243">
        <v>-0.28113341795406699</v>
      </c>
    </row>
    <row r="4244" spans="1:2" x14ac:dyDescent="0.35">
      <c r="A4244">
        <v>9.7425988711863205</v>
      </c>
      <c r="B4244">
        <v>-0.28057728202580401</v>
      </c>
    </row>
    <row r="4245" spans="1:2" x14ac:dyDescent="0.35">
      <c r="A4245">
        <v>9.7450591107637798</v>
      </c>
      <c r="B4245">
        <v>-0.280019671620859</v>
      </c>
    </row>
    <row r="4246" spans="1:2" x14ac:dyDescent="0.35">
      <c r="A4246">
        <v>9.7475172740833802</v>
      </c>
      <c r="B4246">
        <v>-0.27946058839621502</v>
      </c>
    </row>
    <row r="4247" spans="1:2" x14ac:dyDescent="0.35">
      <c r="A4247">
        <v>9.7499733777165698</v>
      </c>
      <c r="B4247">
        <v>-0.27890003401664198</v>
      </c>
    </row>
    <row r="4248" spans="1:2" x14ac:dyDescent="0.35">
      <c r="A4248">
        <v>9.7524274380143599</v>
      </c>
      <c r="B4248">
        <v>-0.278338010153036</v>
      </c>
    </row>
    <row r="4249" spans="1:2" x14ac:dyDescent="0.35">
      <c r="A4249">
        <v>9.7548794710810096</v>
      </c>
      <c r="B4249">
        <v>-0.27777451848972001</v>
      </c>
    </row>
    <row r="4250" spans="1:2" x14ac:dyDescent="0.35">
      <c r="A4250">
        <v>9.7573294927971794</v>
      </c>
      <c r="B4250">
        <v>-0.27720956072044201</v>
      </c>
    </row>
    <row r="4251" spans="1:2" x14ac:dyDescent="0.35">
      <c r="A4251">
        <v>9.7597775188124896</v>
      </c>
      <c r="B4251">
        <v>-0.276643138551319</v>
      </c>
    </row>
    <row r="4252" spans="1:2" x14ac:dyDescent="0.35">
      <c r="A4252">
        <v>9.7622235645925208</v>
      </c>
      <c r="B4252">
        <v>-0.27607525369115898</v>
      </c>
    </row>
    <row r="4253" spans="1:2" x14ac:dyDescent="0.35">
      <c r="A4253">
        <v>9.7646676453556296</v>
      </c>
      <c r="B4253">
        <v>-0.27550590786725798</v>
      </c>
    </row>
    <row r="4254" spans="1:2" x14ac:dyDescent="0.35">
      <c r="A4254">
        <v>9.7671097761358094</v>
      </c>
      <c r="B4254">
        <v>-0.27493510281197298</v>
      </c>
    </row>
    <row r="4255" spans="1:2" x14ac:dyDescent="0.35">
      <c r="A4255">
        <v>9.7695499717468497</v>
      </c>
      <c r="B4255">
        <v>-0.27436284027218</v>
      </c>
    </row>
    <row r="4256" spans="1:2" x14ac:dyDescent="0.35">
      <c r="A4256">
        <v>9.7719882468297108</v>
      </c>
      <c r="B4256">
        <v>-0.27378912199925898</v>
      </c>
    </row>
    <row r="4257" spans="1:2" x14ac:dyDescent="0.35">
      <c r="A4257">
        <v>9.7744246158050103</v>
      </c>
      <c r="B4257">
        <v>-0.27321394976130797</v>
      </c>
    </row>
    <row r="4258" spans="1:2" x14ac:dyDescent="0.35">
      <c r="A4258">
        <v>9.7768590929224501</v>
      </c>
      <c r="B4258">
        <v>-0.27263732533255602</v>
      </c>
    </row>
    <row r="4259" spans="1:2" x14ac:dyDescent="0.35">
      <c r="A4259">
        <v>9.7792916922340201</v>
      </c>
      <c r="B4259">
        <v>-0.27205925050066798</v>
      </c>
    </row>
    <row r="4260" spans="1:2" x14ac:dyDescent="0.35">
      <c r="A4260">
        <v>9.7817224275986696</v>
      </c>
      <c r="B4260">
        <v>-0.271479727066679</v>
      </c>
    </row>
    <row r="4261" spans="1:2" x14ac:dyDescent="0.35">
      <c r="A4261">
        <v>9.7841513127171904</v>
      </c>
      <c r="B4261">
        <v>-0.27089875683763498</v>
      </c>
    </row>
    <row r="4262" spans="1:2" x14ac:dyDescent="0.35">
      <c r="A4262">
        <v>9.7865783611126993</v>
      </c>
      <c r="B4262">
        <v>-0.27031634163213702</v>
      </c>
    </row>
    <row r="4263" spans="1:2" x14ac:dyDescent="0.35">
      <c r="A4263">
        <v>9.7890035861399802</v>
      </c>
      <c r="B4263">
        <v>-0.26973248327902299</v>
      </c>
    </row>
    <row r="4264" spans="1:2" x14ac:dyDescent="0.35">
      <c r="A4264">
        <v>9.7914270009707902</v>
      </c>
      <c r="B4264">
        <v>-0.26914718362179901</v>
      </c>
    </row>
    <row r="4265" spans="1:2" x14ac:dyDescent="0.35">
      <c r="A4265">
        <v>9.7938486186040503</v>
      </c>
      <c r="B4265">
        <v>-0.268560444517083</v>
      </c>
    </row>
    <row r="4266" spans="1:2" x14ac:dyDescent="0.35">
      <c r="A4266">
        <v>9.7962684519040195</v>
      </c>
      <c r="B4266">
        <v>-0.26797226782620398</v>
      </c>
    </row>
    <row r="4267" spans="1:2" x14ac:dyDescent="0.35">
      <c r="A4267">
        <v>9.7986865135707806</v>
      </c>
      <c r="B4267">
        <v>-0.26738265542312001</v>
      </c>
    </row>
    <row r="4268" spans="1:2" x14ac:dyDescent="0.35">
      <c r="A4268">
        <v>9.8011028161246703</v>
      </c>
      <c r="B4268">
        <v>-0.26679160919905698</v>
      </c>
    </row>
    <row r="4269" spans="1:2" x14ac:dyDescent="0.35">
      <c r="A4269">
        <v>9.8035173719619202</v>
      </c>
      <c r="B4269">
        <v>-0.26619913104972498</v>
      </c>
    </row>
    <row r="4270" spans="1:2" x14ac:dyDescent="0.35">
      <c r="A4270">
        <v>9.8059301933267307</v>
      </c>
      <c r="B4270">
        <v>-0.265605222882831</v>
      </c>
    </row>
    <row r="4271" spans="1:2" x14ac:dyDescent="0.35">
      <c r="A4271">
        <v>9.80834129230165</v>
      </c>
      <c r="B4271">
        <v>-0.26500988662123198</v>
      </c>
    </row>
    <row r="4272" spans="1:2" x14ac:dyDescent="0.35">
      <c r="A4272">
        <v>9.8107506808250697</v>
      </c>
      <c r="B4272">
        <v>-0.26441312419936702</v>
      </c>
    </row>
    <row r="4273" spans="1:2" x14ac:dyDescent="0.35">
      <c r="A4273">
        <v>9.8131583707037393</v>
      </c>
      <c r="B4273">
        <v>-0.26381493756083901</v>
      </c>
    </row>
    <row r="4274" spans="1:2" x14ac:dyDescent="0.35">
      <c r="A4274">
        <v>9.8155643736013101</v>
      </c>
      <c r="B4274">
        <v>-0.26321532866193298</v>
      </c>
    </row>
    <row r="4275" spans="1:2" x14ac:dyDescent="0.35">
      <c r="A4275">
        <v>9.8179687010572696</v>
      </c>
      <c r="B4275">
        <v>-0.26261429946755199</v>
      </c>
    </row>
    <row r="4276" spans="1:2" x14ac:dyDescent="0.35">
      <c r="A4276">
        <v>9.8203713644540898</v>
      </c>
      <c r="B4276">
        <v>-0.26201185196006599</v>
      </c>
    </row>
    <row r="4277" spans="1:2" x14ac:dyDescent="0.35">
      <c r="A4277">
        <v>9.8227723750560507</v>
      </c>
      <c r="B4277">
        <v>-0.261407988130264</v>
      </c>
    </row>
    <row r="4278" spans="1:2" x14ac:dyDescent="0.35">
      <c r="A4278">
        <v>9.8251717440052708</v>
      </c>
      <c r="B4278">
        <v>-0.26080270997890098</v>
      </c>
    </row>
    <row r="4279" spans="1:2" x14ac:dyDescent="0.35">
      <c r="A4279">
        <v>9.8275694823012696</v>
      </c>
      <c r="B4279">
        <v>-0.26019601952246502</v>
      </c>
    </row>
    <row r="4280" spans="1:2" x14ac:dyDescent="0.35">
      <c r="A4280">
        <v>9.8299656008334395</v>
      </c>
      <c r="B4280">
        <v>-0.25958791878555199</v>
      </c>
    </row>
    <row r="4281" spans="1:2" x14ac:dyDescent="0.35">
      <c r="A4281">
        <v>9.8323601103623606</v>
      </c>
      <c r="B4281">
        <v>-0.258978409806147</v>
      </c>
    </row>
    <row r="4282" spans="1:2" x14ac:dyDescent="0.35">
      <c r="A4282">
        <v>9.8347530215312595</v>
      </c>
      <c r="B4282">
        <v>-0.25836749463325198</v>
      </c>
    </row>
    <row r="4283" spans="1:2" x14ac:dyDescent="0.35">
      <c r="A4283">
        <v>9.8371443448665694</v>
      </c>
      <c r="B4283">
        <v>-0.25775517532727898</v>
      </c>
    </row>
    <row r="4284" spans="1:2" x14ac:dyDescent="0.35">
      <c r="A4284">
        <v>9.8395340907778408</v>
      </c>
      <c r="B4284">
        <v>-0.25714145396057397</v>
      </c>
    </row>
    <row r="4285" spans="1:2" x14ac:dyDescent="0.35">
      <c r="A4285">
        <v>9.8419222695463606</v>
      </c>
      <c r="B4285">
        <v>-0.25652633262086499</v>
      </c>
    </row>
    <row r="4286" spans="1:2" x14ac:dyDescent="0.35">
      <c r="A4286">
        <v>9.8443088913568104</v>
      </c>
      <c r="B4286">
        <v>-0.25590981340359498</v>
      </c>
    </row>
    <row r="4287" spans="1:2" x14ac:dyDescent="0.35">
      <c r="A4287">
        <v>9.8466939662922695</v>
      </c>
      <c r="B4287">
        <v>-0.25529189841365901</v>
      </c>
    </row>
    <row r="4288" spans="1:2" x14ac:dyDescent="0.35">
      <c r="A4288">
        <v>9.8490775043159502</v>
      </c>
      <c r="B4288">
        <v>-0.25467258977055601</v>
      </c>
    </row>
    <row r="4289" spans="1:2" x14ac:dyDescent="0.35">
      <c r="A4289">
        <v>9.8514595152837501</v>
      </c>
      <c r="B4289">
        <v>-0.25405188960561897</v>
      </c>
    </row>
    <row r="4290" spans="1:2" x14ac:dyDescent="0.35">
      <c r="A4290">
        <v>9.8538400089481701</v>
      </c>
      <c r="B4290">
        <v>-0.25342980006140697</v>
      </c>
    </row>
    <row r="4291" spans="1:2" x14ac:dyDescent="0.35">
      <c r="A4291">
        <v>9.8562189949583292</v>
      </c>
      <c r="B4291">
        <v>-0.25280632329212599</v>
      </c>
    </row>
    <row r="4292" spans="1:2" x14ac:dyDescent="0.35">
      <c r="A4292">
        <v>9.8585964828691406</v>
      </c>
      <c r="B4292">
        <v>-0.25218146146161402</v>
      </c>
    </row>
    <row r="4293" spans="1:2" x14ac:dyDescent="0.35">
      <c r="A4293">
        <v>9.8609724821335405</v>
      </c>
      <c r="B4293">
        <v>-0.25155521674575898</v>
      </c>
    </row>
    <row r="4294" spans="1:2" x14ac:dyDescent="0.35">
      <c r="A4294">
        <v>9.8633470021008804</v>
      </c>
      <c r="B4294">
        <v>-0.25092759133329801</v>
      </c>
    </row>
    <row r="4295" spans="1:2" x14ac:dyDescent="0.35">
      <c r="A4295">
        <v>9.8657200520297792</v>
      </c>
      <c r="B4295">
        <v>-0.25029858742281302</v>
      </c>
    </row>
    <row r="4296" spans="1:2" x14ac:dyDescent="0.35">
      <c r="A4296">
        <v>9.8680916410775108</v>
      </c>
      <c r="B4296">
        <v>-0.24966820722587901</v>
      </c>
    </row>
    <row r="4297" spans="1:2" x14ac:dyDescent="0.35">
      <c r="A4297">
        <v>9.8704617783102204</v>
      </c>
      <c r="B4297">
        <v>-0.24903645296470001</v>
      </c>
    </row>
    <row r="4298" spans="1:2" x14ac:dyDescent="0.35">
      <c r="A4298">
        <v>9.8728304727089409</v>
      </c>
      <c r="B4298">
        <v>-0.24840332687082101</v>
      </c>
    </row>
    <row r="4299" spans="1:2" x14ac:dyDescent="0.35">
      <c r="A4299">
        <v>9.8751977331722909</v>
      </c>
      <c r="B4299">
        <v>-0.24776883118470699</v>
      </c>
    </row>
    <row r="4300" spans="1:2" x14ac:dyDescent="0.35">
      <c r="A4300">
        <v>9.8775635684982799</v>
      </c>
      <c r="B4300">
        <v>-0.24713296816090699</v>
      </c>
    </row>
    <row r="4301" spans="1:2" x14ac:dyDescent="0.35">
      <c r="A4301">
        <v>9.8799279873830397</v>
      </c>
      <c r="B4301">
        <v>-0.24649574006875</v>
      </c>
    </row>
    <row r="4302" spans="1:2" x14ac:dyDescent="0.35">
      <c r="A4302">
        <v>9.8822909984576608</v>
      </c>
      <c r="B4302">
        <v>-0.24585714918269799</v>
      </c>
    </row>
    <row r="4303" spans="1:2" x14ac:dyDescent="0.35">
      <c r="A4303">
        <v>9.8846526102737702</v>
      </c>
      <c r="B4303">
        <v>-0.24521719778647699</v>
      </c>
    </row>
    <row r="4304" spans="1:2" x14ac:dyDescent="0.35">
      <c r="A4304">
        <v>9.8870128312827408</v>
      </c>
      <c r="B4304">
        <v>-0.244575888178969</v>
      </c>
    </row>
    <row r="4305" spans="1:2" x14ac:dyDescent="0.35">
      <c r="A4305">
        <v>9.8893716698572103</v>
      </c>
      <c r="B4305">
        <v>-0.243933222668653</v>
      </c>
    </row>
    <row r="4306" spans="1:2" x14ac:dyDescent="0.35">
      <c r="A4306">
        <v>9.8917291342952893</v>
      </c>
      <c r="B4306">
        <v>-0.243289203572708</v>
      </c>
    </row>
    <row r="4307" spans="1:2" x14ac:dyDescent="0.35">
      <c r="A4307">
        <v>9.8940852328166802</v>
      </c>
      <c r="B4307">
        <v>-0.24264383321827099</v>
      </c>
    </row>
    <row r="4308" spans="1:2" x14ac:dyDescent="0.35">
      <c r="A4308">
        <v>9.8964399735547008</v>
      </c>
      <c r="B4308">
        <v>-0.24199711394485701</v>
      </c>
    </row>
    <row r="4309" spans="1:2" x14ac:dyDescent="0.35">
      <c r="A4309">
        <v>9.8987933645705706</v>
      </c>
      <c r="B4309">
        <v>-0.24134904810067501</v>
      </c>
    </row>
    <row r="4310" spans="1:2" x14ac:dyDescent="0.35">
      <c r="A4310">
        <v>9.9011454138484805</v>
      </c>
      <c r="B4310">
        <v>-0.24069963804417799</v>
      </c>
    </row>
    <row r="4311" spans="1:2" x14ac:dyDescent="0.35">
      <c r="A4311">
        <v>9.9034961292976504</v>
      </c>
      <c r="B4311">
        <v>-0.240048886143686</v>
      </c>
    </row>
    <row r="4312" spans="1:2" x14ac:dyDescent="0.35">
      <c r="A4312">
        <v>9.9058455187614793</v>
      </c>
      <c r="B4312">
        <v>-0.23939679477505199</v>
      </c>
    </row>
    <row r="4313" spans="1:2" x14ac:dyDescent="0.35">
      <c r="A4313">
        <v>9.9081935899948697</v>
      </c>
      <c r="B4313">
        <v>-0.23874336632812701</v>
      </c>
    </row>
    <row r="4314" spans="1:2" x14ac:dyDescent="0.35">
      <c r="A4314">
        <v>9.91054035069339</v>
      </c>
      <c r="B4314">
        <v>-0.23808860319884001</v>
      </c>
    </row>
    <row r="4315" spans="1:2" x14ac:dyDescent="0.35">
      <c r="A4315">
        <v>9.9128858084875997</v>
      </c>
      <c r="B4315">
        <v>-0.23743250779092201</v>
      </c>
    </row>
    <row r="4316" spans="1:2" x14ac:dyDescent="0.35">
      <c r="A4316">
        <v>9.9152299709183307</v>
      </c>
      <c r="B4316">
        <v>-0.23677508252297599</v>
      </c>
    </row>
    <row r="4317" spans="1:2" x14ac:dyDescent="0.35">
      <c r="A4317">
        <v>9.9175728454705698</v>
      </c>
      <c r="B4317">
        <v>-0.23611632981917699</v>
      </c>
    </row>
    <row r="4318" spans="1:2" x14ac:dyDescent="0.35">
      <c r="A4318">
        <v>9.9199144395633194</v>
      </c>
      <c r="B4318">
        <v>-0.23545625211221199</v>
      </c>
    </row>
    <row r="4319" spans="1:2" x14ac:dyDescent="0.35">
      <c r="A4319">
        <v>9.9222547605485705</v>
      </c>
      <c r="B4319">
        <v>-0.234794851843728</v>
      </c>
    </row>
    <row r="4320" spans="1:2" x14ac:dyDescent="0.35">
      <c r="A4320">
        <v>9.9245938157135996</v>
      </c>
      <c r="B4320">
        <v>-0.23413213146379899</v>
      </c>
    </row>
    <row r="4321" spans="1:2" x14ac:dyDescent="0.35">
      <c r="A4321">
        <v>9.9269316122672997</v>
      </c>
      <c r="B4321">
        <v>-0.23346809343493</v>
      </c>
    </row>
    <row r="4322" spans="1:2" x14ac:dyDescent="0.35">
      <c r="A4322">
        <v>9.9292681573729507</v>
      </c>
      <c r="B4322">
        <v>-0.23280274022289099</v>
      </c>
    </row>
    <row r="4323" spans="1:2" x14ac:dyDescent="0.35">
      <c r="A4323">
        <v>9.9316034581170491</v>
      </c>
      <c r="B4323">
        <v>-0.23213607430567301</v>
      </c>
    </row>
    <row r="4324" spans="1:2" x14ac:dyDescent="0.35">
      <c r="A4324">
        <v>9.9339375215438004</v>
      </c>
      <c r="B4324">
        <v>-0.231468098163749</v>
      </c>
    </row>
    <row r="4325" spans="1:2" x14ac:dyDescent="0.35">
      <c r="A4325">
        <v>9.9362703546148303</v>
      </c>
      <c r="B4325">
        <v>-0.230798814291682</v>
      </c>
    </row>
    <row r="4326" spans="1:2" x14ac:dyDescent="0.35">
      <c r="A4326">
        <v>9.9386019642384191</v>
      </c>
      <c r="B4326">
        <v>-0.23012822518987999</v>
      </c>
    </row>
    <row r="4327" spans="1:2" x14ac:dyDescent="0.35">
      <c r="A4327">
        <v>9.9409323572775605</v>
      </c>
      <c r="B4327">
        <v>-0.22945633336233001</v>
      </c>
    </row>
    <row r="4328" spans="1:2" x14ac:dyDescent="0.35">
      <c r="A4328">
        <v>9.9432615405091003</v>
      </c>
      <c r="B4328">
        <v>-0.22878314132844499</v>
      </c>
    </row>
    <row r="4329" spans="1:2" x14ac:dyDescent="0.35">
      <c r="A4329">
        <v>9.94558952067697</v>
      </c>
      <c r="B4329">
        <v>-0.22810865160781599</v>
      </c>
    </row>
    <row r="4330" spans="1:2" x14ac:dyDescent="0.35">
      <c r="A4330">
        <v>9.94791630446481</v>
      </c>
      <c r="B4330">
        <v>-0.22743286672813501</v>
      </c>
    </row>
    <row r="4331" spans="1:2" x14ac:dyDescent="0.35">
      <c r="A4331">
        <v>9.9502418984788807</v>
      </c>
      <c r="B4331">
        <v>-0.22675578923026901</v>
      </c>
    </row>
    <row r="4332" spans="1:2" x14ac:dyDescent="0.35">
      <c r="A4332">
        <v>9.9525663092899102</v>
      </c>
      <c r="B4332">
        <v>-0.22607742165615699</v>
      </c>
    </row>
    <row r="4333" spans="1:2" x14ac:dyDescent="0.35">
      <c r="A4333">
        <v>9.9548895434210394</v>
      </c>
      <c r="B4333">
        <v>-0.22539776655234101</v>
      </c>
    </row>
    <row r="4334" spans="1:2" x14ac:dyDescent="0.35">
      <c r="A4334">
        <v>9.9572116073177206</v>
      </c>
      <c r="B4334">
        <v>-0.22471682647881899</v>
      </c>
    </row>
    <row r="4335" spans="1:2" x14ac:dyDescent="0.35">
      <c r="A4335">
        <v>9.9595325073921099</v>
      </c>
      <c r="B4335">
        <v>-0.224034603996114</v>
      </c>
    </row>
    <row r="4336" spans="1:2" x14ac:dyDescent="0.35">
      <c r="A4336">
        <v>9.9618522499926598</v>
      </c>
      <c r="B4336">
        <v>-0.22335110167422101</v>
      </c>
    </row>
    <row r="4337" spans="1:2" x14ac:dyDescent="0.35">
      <c r="A4337">
        <v>9.9641708414156493</v>
      </c>
      <c r="B4337">
        <v>-0.222666322089276</v>
      </c>
    </row>
    <row r="4338" spans="1:2" x14ac:dyDescent="0.35">
      <c r="A4338">
        <v>9.9664882879159808</v>
      </c>
      <c r="B4338">
        <v>-0.22198026782038699</v>
      </c>
    </row>
    <row r="4339" spans="1:2" x14ac:dyDescent="0.35">
      <c r="A4339">
        <v>9.96880459568772</v>
      </c>
      <c r="B4339">
        <v>-0.221292941455421</v>
      </c>
    </row>
    <row r="4340" spans="1:2" x14ac:dyDescent="0.35">
      <c r="A4340">
        <v>9.9711197708803905</v>
      </c>
      <c r="B4340">
        <v>-0.22060434558620501</v>
      </c>
    </row>
    <row r="4341" spans="1:2" x14ac:dyDescent="0.35">
      <c r="A4341">
        <v>9.9734338195950301</v>
      </c>
      <c r="B4341">
        <v>-0.219914482809724</v>
      </c>
    </row>
    <row r="4342" spans="1:2" x14ac:dyDescent="0.35">
      <c r="A4342">
        <v>9.9757467478831998</v>
      </c>
      <c r="B4342">
        <v>-0.219223355728418</v>
      </c>
    </row>
    <row r="4343" spans="1:2" x14ac:dyDescent="0.35">
      <c r="A4343">
        <v>9.9780585617483109</v>
      </c>
      <c r="B4343">
        <v>-0.21853096694982399</v>
      </c>
    </row>
    <row r="4344" spans="1:2" x14ac:dyDescent="0.35">
      <c r="A4344">
        <v>9.9803692671482107</v>
      </c>
      <c r="B4344">
        <v>-0.21783731908579201</v>
      </c>
    </row>
    <row r="4345" spans="1:2" x14ac:dyDescent="0.35">
      <c r="A4345">
        <v>9.9826788699810507</v>
      </c>
      <c r="B4345">
        <v>-0.21714241475677201</v>
      </c>
    </row>
    <row r="4346" spans="1:2" x14ac:dyDescent="0.35">
      <c r="A4346">
        <v>9.98498737611318</v>
      </c>
      <c r="B4346">
        <v>-0.216446256583431</v>
      </c>
    </row>
    <row r="4347" spans="1:2" x14ac:dyDescent="0.35">
      <c r="A4347">
        <v>9.9872947913745396</v>
      </c>
      <c r="B4347">
        <v>-0.21574884718800499</v>
      </c>
    </row>
    <row r="4348" spans="1:2" x14ac:dyDescent="0.35">
      <c r="A4348">
        <v>9.9896011215270804</v>
      </c>
      <c r="B4348">
        <v>-0.21505018920385599</v>
      </c>
    </row>
    <row r="4349" spans="1:2" x14ac:dyDescent="0.35">
      <c r="A4349">
        <v>9.9919063722963593</v>
      </c>
      <c r="B4349">
        <v>-0.214350285265933</v>
      </c>
    </row>
    <row r="4350" spans="1:2" x14ac:dyDescent="0.35">
      <c r="A4350">
        <v>9.9942105493753797</v>
      </c>
      <c r="B4350">
        <v>-0.213649138009601</v>
      </c>
    </row>
    <row r="4351" spans="1:2" x14ac:dyDescent="0.35">
      <c r="A4351">
        <v>9.9965136584020406</v>
      </c>
      <c r="B4351">
        <v>-0.21294675007745001</v>
      </c>
    </row>
    <row r="4352" spans="1:2" x14ac:dyDescent="0.35">
      <c r="A4352">
        <v>9.9988157049736905</v>
      </c>
      <c r="B4352">
        <v>-0.21224312411490601</v>
      </c>
    </row>
    <row r="4353" spans="1:2" x14ac:dyDescent="0.35">
      <c r="A4353">
        <v>10</v>
      </c>
      <c r="B4353">
        <v>-0.21188053389438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2B37-8869-4890-A638-E4C6C978A95A}">
  <dimension ref="A1:B4353"/>
  <sheetViews>
    <sheetView workbookViewId="0">
      <selection activeCell="F2" sqref="F2"/>
    </sheetView>
  </sheetViews>
  <sheetFormatPr defaultRowHeight="14.5" x14ac:dyDescent="0.35"/>
  <sheetData>
    <row r="1" spans="1:2" x14ac:dyDescent="0.35">
      <c r="A1" t="s">
        <v>0</v>
      </c>
      <c r="B1" t="s">
        <v>2</v>
      </c>
    </row>
    <row r="2" spans="1:2" x14ac:dyDescent="0.35">
      <c r="A2">
        <v>0</v>
      </c>
      <c r="B2">
        <v>0.36449999999999999</v>
      </c>
    </row>
    <row r="3" spans="1:2" x14ac:dyDescent="0.35">
      <c r="A3">
        <v>2.0095091452076601E-4</v>
      </c>
      <c r="B3">
        <v>0.36449998437244902</v>
      </c>
    </row>
    <row r="4" spans="1:2" x14ac:dyDescent="0.35">
      <c r="A4">
        <v>4.77676645550733E-4</v>
      </c>
      <c r="B4">
        <v>0.36449991169629598</v>
      </c>
    </row>
    <row r="5" spans="1:2" x14ac:dyDescent="0.35">
      <c r="A5">
        <v>8.7173523681879504E-4</v>
      </c>
      <c r="B5">
        <v>0.36449970591020198</v>
      </c>
    </row>
    <row r="6" spans="1:2" x14ac:dyDescent="0.35">
      <c r="A6">
        <v>1.3776567637607199E-3</v>
      </c>
      <c r="B6">
        <v>0.36449926549881401</v>
      </c>
    </row>
    <row r="7" spans="1:2" x14ac:dyDescent="0.35">
      <c r="A7">
        <v>2.0037146627408802E-3</v>
      </c>
      <c r="B7">
        <v>0.36449844624830502</v>
      </c>
    </row>
    <row r="8" spans="1:2" x14ac:dyDescent="0.35">
      <c r="A8">
        <v>2.76969150146521E-3</v>
      </c>
      <c r="B8">
        <v>0.36449703126347299</v>
      </c>
    </row>
    <row r="9" spans="1:2" x14ac:dyDescent="0.35">
      <c r="A9">
        <v>3.7150851164299199E-3</v>
      </c>
      <c r="B9">
        <v>0.36449465872777598</v>
      </c>
    </row>
    <row r="10" spans="1:2" x14ac:dyDescent="0.35">
      <c r="A10">
        <v>4.9226455064391101E-3</v>
      </c>
      <c r="B10">
        <v>0.36449062218983502</v>
      </c>
    </row>
    <row r="11" spans="1:2" x14ac:dyDescent="0.35">
      <c r="A11">
        <v>6.63156712958516E-3</v>
      </c>
      <c r="B11">
        <v>0.36448298110992999</v>
      </c>
    </row>
    <row r="12" spans="1:2" x14ac:dyDescent="0.35">
      <c r="A12">
        <v>9.0762772672631602E-3</v>
      </c>
      <c r="B12">
        <v>0.36446812106086302</v>
      </c>
    </row>
    <row r="13" spans="1:2" x14ac:dyDescent="0.35">
      <c r="A13">
        <v>1.1552823213055299E-2</v>
      </c>
      <c r="B13">
        <v>0.36444835234783302</v>
      </c>
    </row>
    <row r="14" spans="1:2" x14ac:dyDescent="0.35">
      <c r="A14">
        <v>1.47780232836172E-2</v>
      </c>
      <c r="B14">
        <v>0.36441549474547502</v>
      </c>
    </row>
    <row r="15" spans="1:2" x14ac:dyDescent="0.35">
      <c r="A15">
        <v>1.8179689053712301E-2</v>
      </c>
      <c r="B15">
        <v>0.36437212278858899</v>
      </c>
    </row>
    <row r="16" spans="1:2" x14ac:dyDescent="0.35">
      <c r="A16">
        <v>2.12239134453166E-2</v>
      </c>
      <c r="B16">
        <v>0.36432572372257099</v>
      </c>
    </row>
    <row r="17" spans="1:2" x14ac:dyDescent="0.35">
      <c r="A17">
        <v>2.4060469064197301E-2</v>
      </c>
      <c r="B17">
        <v>0.36427604524692903</v>
      </c>
    </row>
    <row r="18" spans="1:2" x14ac:dyDescent="0.35">
      <c r="A18">
        <v>2.7219853263163899E-2</v>
      </c>
      <c r="B18">
        <v>0.364213397993427</v>
      </c>
    </row>
    <row r="19" spans="1:2" x14ac:dyDescent="0.35">
      <c r="A19">
        <v>3.1555120323105798E-2</v>
      </c>
      <c r="B19">
        <v>0.36411489648751599</v>
      </c>
    </row>
    <row r="20" spans="1:2" x14ac:dyDescent="0.35">
      <c r="A20">
        <v>3.3689003885145001E-2</v>
      </c>
      <c r="B20">
        <v>0.36406108949743698</v>
      </c>
    </row>
    <row r="21" spans="1:2" x14ac:dyDescent="0.35">
      <c r="A21">
        <v>3.5822887447184197E-2</v>
      </c>
      <c r="B21">
        <v>0.36400377326842398</v>
      </c>
    </row>
    <row r="22" spans="1:2" x14ac:dyDescent="0.35">
      <c r="A22">
        <v>3.8934885906561099E-2</v>
      </c>
      <c r="B22">
        <v>0.363913898214968</v>
      </c>
    </row>
    <row r="23" spans="1:2" x14ac:dyDescent="0.35">
      <c r="A23">
        <v>4.24371654034097E-2</v>
      </c>
      <c r="B23">
        <v>0.36380383865774102</v>
      </c>
    </row>
    <row r="24" spans="1:2" x14ac:dyDescent="0.35">
      <c r="A24">
        <v>4.5406031319836102E-2</v>
      </c>
      <c r="B24">
        <v>0.36370315684371901</v>
      </c>
    </row>
    <row r="25" spans="1:2" x14ac:dyDescent="0.35">
      <c r="A25">
        <v>4.7873161435147901E-2</v>
      </c>
      <c r="B25">
        <v>0.36361434010091798</v>
      </c>
    </row>
    <row r="26" spans="1:2" x14ac:dyDescent="0.35">
      <c r="A26">
        <v>5.0459885735174598E-2</v>
      </c>
      <c r="B26">
        <v>0.36351620256315897</v>
      </c>
    </row>
    <row r="27" spans="1:2" x14ac:dyDescent="0.35">
      <c r="A27">
        <v>5.3518304762005302E-2</v>
      </c>
      <c r="B27">
        <v>0.36339355235003701</v>
      </c>
    </row>
    <row r="28" spans="1:2" x14ac:dyDescent="0.35">
      <c r="A28">
        <v>5.6679720265475499E-2</v>
      </c>
      <c r="B28">
        <v>0.36325924419115901</v>
      </c>
    </row>
    <row r="29" spans="1:2" x14ac:dyDescent="0.35">
      <c r="A29">
        <v>5.95153300457806E-2</v>
      </c>
      <c r="B29">
        <v>0.36313227568580603</v>
      </c>
    </row>
    <row r="30" spans="1:2" x14ac:dyDescent="0.35">
      <c r="A30">
        <v>6.2130149494207101E-2</v>
      </c>
      <c r="B30">
        <v>0.36300975120423401</v>
      </c>
    </row>
    <row r="31" spans="1:2" x14ac:dyDescent="0.35">
      <c r="A31">
        <v>6.48805568878522E-2</v>
      </c>
      <c r="B31">
        <v>0.36287524555815698</v>
      </c>
    </row>
    <row r="32" spans="1:2" x14ac:dyDescent="0.35">
      <c r="A32">
        <v>6.7853640636831497E-2</v>
      </c>
      <c r="B32">
        <v>0.36272336914432002</v>
      </c>
    </row>
    <row r="33" spans="1:2" x14ac:dyDescent="0.35">
      <c r="A33">
        <v>7.0797478194476196E-2</v>
      </c>
      <c r="B33">
        <v>0.36256636218987898</v>
      </c>
    </row>
    <row r="34" spans="1:2" x14ac:dyDescent="0.35">
      <c r="A34">
        <v>7.3559253735426294E-2</v>
      </c>
      <c r="B34">
        <v>0.36241308150259499</v>
      </c>
    </row>
    <row r="35" spans="1:2" x14ac:dyDescent="0.35">
      <c r="A35">
        <v>7.6261057020056297E-2</v>
      </c>
      <c r="B35">
        <v>0.36225753227673702</v>
      </c>
    </row>
    <row r="36" spans="1:2" x14ac:dyDescent="0.35">
      <c r="A36">
        <v>7.9063795250558594E-2</v>
      </c>
      <c r="B36">
        <v>0.36209033141010699</v>
      </c>
    </row>
    <row r="37" spans="1:2" x14ac:dyDescent="0.35">
      <c r="A37">
        <v>8.1937324146441406E-2</v>
      </c>
      <c r="B37">
        <v>0.36191274261914502</v>
      </c>
    </row>
    <row r="38" spans="1:2" x14ac:dyDescent="0.35">
      <c r="A38">
        <v>8.4753983819609496E-2</v>
      </c>
      <c r="B38">
        <v>0.36173262119542698</v>
      </c>
    </row>
    <row r="39" spans="1:2" x14ac:dyDescent="0.35">
      <c r="A39">
        <v>8.7492348158539193E-2</v>
      </c>
      <c r="B39">
        <v>0.36155177725806698</v>
      </c>
    </row>
    <row r="40" spans="1:2" x14ac:dyDescent="0.35">
      <c r="A40">
        <v>9.0233533695140797E-2</v>
      </c>
      <c r="B40">
        <v>0.36136509976324699</v>
      </c>
    </row>
    <row r="41" spans="1:2" x14ac:dyDescent="0.35">
      <c r="A41">
        <v>9.3021230934222904E-2</v>
      </c>
      <c r="B41">
        <v>0.36116947066802302</v>
      </c>
    </row>
    <row r="42" spans="1:2" x14ac:dyDescent="0.35">
      <c r="A42">
        <v>9.5813177606746597E-2</v>
      </c>
      <c r="B42">
        <v>0.36096770841349501</v>
      </c>
    </row>
    <row r="43" spans="1:2" x14ac:dyDescent="0.35">
      <c r="A43">
        <v>9.8566585674072296E-2</v>
      </c>
      <c r="B43">
        <v>0.360763023390963</v>
      </c>
    </row>
    <row r="44" spans="1:2" x14ac:dyDescent="0.35">
      <c r="A44">
        <v>0.101296388078867</v>
      </c>
      <c r="B44">
        <v>0.36055450899296498</v>
      </c>
    </row>
    <row r="45" spans="1:2" x14ac:dyDescent="0.35">
      <c r="A45">
        <v>0.104036048084354</v>
      </c>
      <c r="B45">
        <v>0.36033966279949903</v>
      </c>
    </row>
    <row r="46" spans="1:2" x14ac:dyDescent="0.35">
      <c r="A46">
        <v>0.106786119647092</v>
      </c>
      <c r="B46">
        <v>0.36011839118537903</v>
      </c>
    </row>
    <row r="47" spans="1:2" x14ac:dyDescent="0.35">
      <c r="A47">
        <v>0.10952497403531</v>
      </c>
      <c r="B47">
        <v>0.359892448956805</v>
      </c>
    </row>
    <row r="48" spans="1:2" x14ac:dyDescent="0.35">
      <c r="A48">
        <v>0.11224610777466699</v>
      </c>
      <c r="B48">
        <v>0.35966247289042802</v>
      </c>
    </row>
    <row r="49" spans="1:2" x14ac:dyDescent="0.35">
      <c r="A49">
        <v>0.114961624733473</v>
      </c>
      <c r="B49">
        <v>0.35942752294182101</v>
      </c>
    </row>
    <row r="50" spans="1:2" x14ac:dyDescent="0.35">
      <c r="A50">
        <v>0.11767928965105399</v>
      </c>
      <c r="B50">
        <v>0.35918695030723902</v>
      </c>
    </row>
    <row r="51" spans="1:2" x14ac:dyDescent="0.35">
      <c r="A51">
        <v>0.120393787393261</v>
      </c>
      <c r="B51">
        <v>0.35894124135621303</v>
      </c>
    </row>
    <row r="52" spans="1:2" x14ac:dyDescent="0.35">
      <c r="A52">
        <v>0.123098972026213</v>
      </c>
      <c r="B52">
        <v>0.35869100268194298</v>
      </c>
    </row>
    <row r="53" spans="1:2" x14ac:dyDescent="0.35">
      <c r="A53">
        <v>0.12579659475225599</v>
      </c>
      <c r="B53">
        <v>0.358436135607061</v>
      </c>
    </row>
    <row r="54" spans="1:2" x14ac:dyDescent="0.35">
      <c r="A54">
        <v>0.12849101392967899</v>
      </c>
      <c r="B54">
        <v>0.35817627351742498</v>
      </c>
    </row>
    <row r="55" spans="1:2" x14ac:dyDescent="0.35">
      <c r="A55">
        <v>0.13118243703683599</v>
      </c>
      <c r="B55">
        <v>0.357911428158186</v>
      </c>
    </row>
    <row r="56" spans="1:2" x14ac:dyDescent="0.35">
      <c r="A56">
        <v>0.13386842241605601</v>
      </c>
      <c r="B56">
        <v>0.35764187820988502</v>
      </c>
    </row>
    <row r="57" spans="1:2" x14ac:dyDescent="0.35">
      <c r="A57">
        <v>0.13654834606921801</v>
      </c>
      <c r="B57">
        <v>0.35736773370853198</v>
      </c>
    </row>
    <row r="58" spans="1:2" x14ac:dyDescent="0.35">
      <c r="A58">
        <v>0.139223605157548</v>
      </c>
      <c r="B58">
        <v>0.35708889689120799</v>
      </c>
    </row>
    <row r="59" spans="1:2" x14ac:dyDescent="0.35">
      <c r="A59">
        <v>0.141895017652206</v>
      </c>
      <c r="B59">
        <v>0.356805321265593</v>
      </c>
    </row>
    <row r="60" spans="1:2" x14ac:dyDescent="0.35">
      <c r="A60">
        <v>0.144562076934003</v>
      </c>
      <c r="B60">
        <v>0.35651709852346197</v>
      </c>
    </row>
    <row r="61" spans="1:2" x14ac:dyDescent="0.35">
      <c r="A61">
        <v>0.14722429403735199</v>
      </c>
      <c r="B61">
        <v>0.35622432231762002</v>
      </c>
    </row>
    <row r="62" spans="1:2" x14ac:dyDescent="0.35">
      <c r="A62">
        <v>0.14988194090360199</v>
      </c>
      <c r="B62">
        <v>0.35592700419189999</v>
      </c>
    </row>
    <row r="63" spans="1:2" x14ac:dyDescent="0.35">
      <c r="A63">
        <v>0.152535451582026</v>
      </c>
      <c r="B63">
        <v>0.35562513504575399</v>
      </c>
    </row>
    <row r="64" spans="1:2" x14ac:dyDescent="0.35">
      <c r="A64">
        <v>0.15518486429299799</v>
      </c>
      <c r="B64">
        <v>0.355318748676067</v>
      </c>
    </row>
    <row r="65" spans="1:2" x14ac:dyDescent="0.35">
      <c r="A65">
        <v>0.15783003505201099</v>
      </c>
      <c r="B65">
        <v>0.355007900202643</v>
      </c>
    </row>
    <row r="66" spans="1:2" x14ac:dyDescent="0.35">
      <c r="A66">
        <v>0.16047099671540299</v>
      </c>
      <c r="B66">
        <v>0.35469262456397199</v>
      </c>
    </row>
    <row r="67" spans="1:2" x14ac:dyDescent="0.35">
      <c r="A67">
        <v>0.16310791828094401</v>
      </c>
      <c r="B67">
        <v>0.35437293983499002</v>
      </c>
    </row>
    <row r="68" spans="1:2" x14ac:dyDescent="0.35">
      <c r="A68">
        <v>0.16574089879194601</v>
      </c>
      <c r="B68">
        <v>0.35404887152703202</v>
      </c>
    </row>
    <row r="69" spans="1:2" x14ac:dyDescent="0.35">
      <c r="A69">
        <v>0.16836994633090399</v>
      </c>
      <c r="B69">
        <v>0.35372045588201101</v>
      </c>
    </row>
    <row r="70" spans="1:2" x14ac:dyDescent="0.35">
      <c r="A70">
        <v>0.17099508538311001</v>
      </c>
      <c r="B70">
        <v>0.35338772700000998</v>
      </c>
    </row>
    <row r="71" spans="1:2" x14ac:dyDescent="0.35">
      <c r="A71">
        <v>0.17361639017177799</v>
      </c>
      <c r="B71">
        <v>0.35305071237013202</v>
      </c>
    </row>
    <row r="72" spans="1:2" x14ac:dyDescent="0.35">
      <c r="A72">
        <v>0.17623393424120201</v>
      </c>
      <c r="B72">
        <v>0.35270943903722501</v>
      </c>
    </row>
    <row r="73" spans="1:2" x14ac:dyDescent="0.35">
      <c r="A73">
        <v>0.17884776288170701</v>
      </c>
      <c r="B73">
        <v>0.35236393727945498</v>
      </c>
    </row>
    <row r="74" spans="1:2" x14ac:dyDescent="0.35">
      <c r="A74">
        <v>0.18145791427743899</v>
      </c>
      <c r="B74">
        <v>0.35201423801073101</v>
      </c>
    </row>
    <row r="75" spans="1:2" x14ac:dyDescent="0.35">
      <c r="A75">
        <v>0.18406443804759301</v>
      </c>
      <c r="B75">
        <v>0.35166037030969699</v>
      </c>
    </row>
    <row r="76" spans="1:2" x14ac:dyDescent="0.35">
      <c r="A76">
        <v>0.18666738792468901</v>
      </c>
      <c r="B76">
        <v>0.35130236233075302</v>
      </c>
    </row>
    <row r="77" spans="1:2" x14ac:dyDescent="0.35">
      <c r="A77">
        <v>0.18926681092985601</v>
      </c>
      <c r="B77">
        <v>0.35094024278521901</v>
      </c>
    </row>
    <row r="78" spans="1:2" x14ac:dyDescent="0.35">
      <c r="A78">
        <v>0.191862749155296</v>
      </c>
      <c r="B78">
        <v>0.35057404074758503</v>
      </c>
    </row>
    <row r="79" spans="1:2" x14ac:dyDescent="0.35">
      <c r="A79">
        <v>0.19445524563161301</v>
      </c>
      <c r="B79">
        <v>0.35020378485533499</v>
      </c>
    </row>
    <row r="80" spans="1:2" x14ac:dyDescent="0.35">
      <c r="A80">
        <v>0.19704434455771599</v>
      </c>
      <c r="B80">
        <v>0.34982950326685203</v>
      </c>
    </row>
    <row r="81" spans="1:2" x14ac:dyDescent="0.35">
      <c r="A81">
        <v>0.199630088471484</v>
      </c>
      <c r="B81">
        <v>0.34945122406732798</v>
      </c>
    </row>
    <row r="82" spans="1:2" x14ac:dyDescent="0.35">
      <c r="A82">
        <v>0.20221251768811499</v>
      </c>
      <c r="B82">
        <v>0.34906897536649001</v>
      </c>
    </row>
    <row r="83" spans="1:2" x14ac:dyDescent="0.35">
      <c r="A83">
        <v>0.20479167164665299</v>
      </c>
      <c r="B83">
        <v>0.34868278511459599</v>
      </c>
    </row>
    <row r="84" spans="1:2" x14ac:dyDescent="0.35">
      <c r="A84">
        <v>0.20736758946394501</v>
      </c>
      <c r="B84">
        <v>0.34829268102514799</v>
      </c>
    </row>
    <row r="85" spans="1:2" x14ac:dyDescent="0.35">
      <c r="A85">
        <v>0.209940309420795</v>
      </c>
      <c r="B85">
        <v>0.34789869065635098</v>
      </c>
    </row>
    <row r="86" spans="1:2" x14ac:dyDescent="0.35">
      <c r="A86">
        <v>0.212509868652694</v>
      </c>
      <c r="B86">
        <v>0.34750084146594801</v>
      </c>
    </row>
    <row r="87" spans="1:2" x14ac:dyDescent="0.35">
      <c r="A87">
        <v>0.21507630338578701</v>
      </c>
      <c r="B87">
        <v>0.34709916078332498</v>
      </c>
    </row>
    <row r="88" spans="1:2" x14ac:dyDescent="0.35">
      <c r="A88">
        <v>0.217639649161432</v>
      </c>
      <c r="B88">
        <v>0.34669367578097898</v>
      </c>
    </row>
    <row r="89" spans="1:2" x14ac:dyDescent="0.35">
      <c r="A89">
        <v>0.22019994079906399</v>
      </c>
      <c r="B89">
        <v>0.34628441348574202</v>
      </c>
    </row>
    <row r="90" spans="1:2" x14ac:dyDescent="0.35">
      <c r="A90">
        <v>0.222757212319042</v>
      </c>
      <c r="B90">
        <v>0.34587140079683798</v>
      </c>
    </row>
    <row r="91" spans="1:2" x14ac:dyDescent="0.35">
      <c r="A91">
        <v>0.22531149698445799</v>
      </c>
      <c r="B91">
        <v>0.34545466448515999</v>
      </c>
    </row>
    <row r="92" spans="1:2" x14ac:dyDescent="0.35">
      <c r="A92">
        <v>0.227862827373046</v>
      </c>
      <c r="B92">
        <v>0.34503423118709903</v>
      </c>
    </row>
    <row r="93" spans="1:2" x14ac:dyDescent="0.35">
      <c r="A93">
        <v>0.230411235400627</v>
      </c>
      <c r="B93">
        <v>0.34461012740574398</v>
      </c>
    </row>
    <row r="94" spans="1:2" x14ac:dyDescent="0.35">
      <c r="A94">
        <v>0.232956752322419</v>
      </c>
      <c r="B94">
        <v>0.34418237951555097</v>
      </c>
    </row>
    <row r="95" spans="1:2" x14ac:dyDescent="0.35">
      <c r="A95">
        <v>0.235499408748367</v>
      </c>
      <c r="B95">
        <v>0.34375101376457601</v>
      </c>
    </row>
    <row r="96" spans="1:2" x14ac:dyDescent="0.35">
      <c r="A96">
        <v>0.238039234674393</v>
      </c>
      <c r="B96">
        <v>0.34331605627380102</v>
      </c>
    </row>
    <row r="97" spans="1:2" x14ac:dyDescent="0.35">
      <c r="A97">
        <v>0.240576259503748</v>
      </c>
      <c r="B97">
        <v>0.34287753303783097</v>
      </c>
    </row>
    <row r="98" spans="1:2" x14ac:dyDescent="0.35">
      <c r="A98">
        <v>0.24311051206141901</v>
      </c>
      <c r="B98">
        <v>0.34243546992659601</v>
      </c>
    </row>
    <row r="99" spans="1:2" x14ac:dyDescent="0.35">
      <c r="A99">
        <v>0.24564202061037299</v>
      </c>
      <c r="B99">
        <v>0.341989892686551</v>
      </c>
    </row>
    <row r="100" spans="1:2" x14ac:dyDescent="0.35">
      <c r="A100">
        <v>0.24817081287032799</v>
      </c>
      <c r="B100">
        <v>0.34154082694125798</v>
      </c>
    </row>
    <row r="101" spans="1:2" x14ac:dyDescent="0.35">
      <c r="A101">
        <v>0.25069691603434702</v>
      </c>
      <c r="B101">
        <v>0.34108829819215503</v>
      </c>
    </row>
    <row r="102" spans="1:2" x14ac:dyDescent="0.35">
      <c r="A102">
        <v>0.25322035678264299</v>
      </c>
      <c r="B102">
        <v>0.34063233181965802</v>
      </c>
    </row>
    <row r="103" spans="1:2" x14ac:dyDescent="0.35">
      <c r="A103">
        <v>0.25574116129977298</v>
      </c>
      <c r="B103">
        <v>0.34017295308349299</v>
      </c>
    </row>
    <row r="104" spans="1:2" x14ac:dyDescent="0.35">
      <c r="A104">
        <v>0.2582593552886</v>
      </c>
      <c r="B104">
        <v>0.33971018712344597</v>
      </c>
    </row>
    <row r="105" spans="1:2" x14ac:dyDescent="0.35">
      <c r="A105">
        <v>0.260774963981797</v>
      </c>
      <c r="B105">
        <v>0.33924405896043303</v>
      </c>
    </row>
    <row r="106" spans="1:2" x14ac:dyDescent="0.35">
      <c r="A106">
        <v>0.26328801215668901</v>
      </c>
      <c r="B106">
        <v>0.338774593496809</v>
      </c>
    </row>
    <row r="107" spans="1:2" x14ac:dyDescent="0.35">
      <c r="A107">
        <v>0.26579852414876998</v>
      </c>
      <c r="B107">
        <v>0.338301815516791</v>
      </c>
    </row>
    <row r="108" spans="1:2" x14ac:dyDescent="0.35">
      <c r="A108">
        <v>0.268306523864628</v>
      </c>
      <c r="B108">
        <v>0.33782574968684898</v>
      </c>
    </row>
    <row r="109" spans="1:2" x14ac:dyDescent="0.35">
      <c r="A109">
        <v>0.27081203478983301</v>
      </c>
      <c r="B109">
        <v>0.33734642055694403</v>
      </c>
    </row>
    <row r="110" spans="1:2" x14ac:dyDescent="0.35">
      <c r="A110">
        <v>0.27331508000431098</v>
      </c>
      <c r="B110">
        <v>0.336863852560224</v>
      </c>
    </row>
    <row r="111" spans="1:2" x14ac:dyDescent="0.35">
      <c r="A111">
        <v>0.275815682192384</v>
      </c>
      <c r="B111">
        <v>0.33637807001362002</v>
      </c>
    </row>
    <row r="112" spans="1:2" x14ac:dyDescent="0.35">
      <c r="A112">
        <v>0.27831386365052302</v>
      </c>
      <c r="B112">
        <v>0.335889097118794</v>
      </c>
    </row>
    <row r="113" spans="1:2" x14ac:dyDescent="0.35">
      <c r="A113">
        <v>0.28080964630126098</v>
      </c>
      <c r="B113">
        <v>0.33539695796178698</v>
      </c>
    </row>
    <row r="114" spans="1:2" x14ac:dyDescent="0.35">
      <c r="A114">
        <v>0.28330305170224401</v>
      </c>
      <c r="B114">
        <v>0.334901676513503</v>
      </c>
    </row>
    <row r="115" spans="1:2" x14ac:dyDescent="0.35">
      <c r="A115">
        <v>0.28579410105515202</v>
      </c>
      <c r="B115">
        <v>0.33440327663014302</v>
      </c>
    </row>
    <row r="116" spans="1:2" x14ac:dyDescent="0.35">
      <c r="A116">
        <v>0.288282815212138</v>
      </c>
      <c r="B116">
        <v>0.33390178205404902</v>
      </c>
    </row>
    <row r="117" spans="1:2" x14ac:dyDescent="0.35">
      <c r="A117">
        <v>0.29076921468940697</v>
      </c>
      <c r="B117">
        <v>0.33339721641303399</v>
      </c>
    </row>
    <row r="118" spans="1:2" x14ac:dyDescent="0.35">
      <c r="A118">
        <v>0.29325331967394902</v>
      </c>
      <c r="B118">
        <v>0.33288960322099498</v>
      </c>
    </row>
    <row r="119" spans="1:2" x14ac:dyDescent="0.35">
      <c r="A119">
        <v>0.29573515003018702</v>
      </c>
      <c r="B119">
        <v>0.33237896587848298</v>
      </c>
    </row>
    <row r="120" spans="1:2" x14ac:dyDescent="0.35">
      <c r="A120">
        <v>0.29821472530980297</v>
      </c>
      <c r="B120">
        <v>0.331865327672551</v>
      </c>
    </row>
    <row r="121" spans="1:2" x14ac:dyDescent="0.35">
      <c r="A121">
        <v>0.30069206475767002</v>
      </c>
      <c r="B121">
        <v>0.331348711777328</v>
      </c>
    </row>
    <row r="122" spans="1:2" x14ac:dyDescent="0.35">
      <c r="A122">
        <v>0.30316718732227199</v>
      </c>
      <c r="B122">
        <v>0.33082914125360002</v>
      </c>
    </row>
    <row r="123" spans="1:2" x14ac:dyDescent="0.35">
      <c r="A123">
        <v>0.305640111659567</v>
      </c>
      <c r="B123">
        <v>0.33030663904968799</v>
      </c>
    </row>
    <row r="124" spans="1:2" x14ac:dyDescent="0.35">
      <c r="A124">
        <v>0.30811085614128803</v>
      </c>
      <c r="B124">
        <v>0.32978122800134801</v>
      </c>
    </row>
    <row r="125" spans="1:2" x14ac:dyDescent="0.35">
      <c r="A125">
        <v>0.31057943886214301</v>
      </c>
      <c r="B125">
        <v>0.32925293083183399</v>
      </c>
    </row>
    <row r="126" spans="1:2" x14ac:dyDescent="0.35">
      <c r="A126">
        <v>0.313045877646207</v>
      </c>
      <c r="B126">
        <v>0.32872177015207998</v>
      </c>
    </row>
    <row r="127" spans="1:2" x14ac:dyDescent="0.35">
      <c r="A127">
        <v>0.315510190052952</v>
      </c>
      <c r="B127">
        <v>0.32818776846090297</v>
      </c>
    </row>
    <row r="128" spans="1:2" x14ac:dyDescent="0.35">
      <c r="A128">
        <v>0.31797239338310901</v>
      </c>
      <c r="B128">
        <v>0.32765094814519902</v>
      </c>
    </row>
    <row r="129" spans="1:2" x14ac:dyDescent="0.35">
      <c r="A129">
        <v>0.320432504684112</v>
      </c>
      <c r="B129">
        <v>0.32711133148018201</v>
      </c>
    </row>
    <row r="130" spans="1:2" x14ac:dyDescent="0.35">
      <c r="A130">
        <v>0.32289054075752199</v>
      </c>
      <c r="B130">
        <v>0.32656894062913799</v>
      </c>
    </row>
    <row r="131" spans="1:2" x14ac:dyDescent="0.35">
      <c r="A131">
        <v>0.32534651816413501</v>
      </c>
      <c r="B131">
        <v>0.32602379764364198</v>
      </c>
    </row>
    <row r="132" spans="1:2" x14ac:dyDescent="0.35">
      <c r="A132">
        <v>0.32780045322748402</v>
      </c>
      <c r="B132">
        <v>0.32547592446409102</v>
      </c>
    </row>
    <row r="133" spans="1:2" x14ac:dyDescent="0.35">
      <c r="A133">
        <v>0.33025236204174302</v>
      </c>
      <c r="B133">
        <v>0.32492534291922498</v>
      </c>
    </row>
    <row r="134" spans="1:2" x14ac:dyDescent="0.35">
      <c r="A134">
        <v>0.332702260475151</v>
      </c>
      <c r="B134">
        <v>0.32437207472659502</v>
      </c>
    </row>
    <row r="135" spans="1:2" x14ac:dyDescent="0.35">
      <c r="A135">
        <v>0.33515016417569499</v>
      </c>
      <c r="B135">
        <v>0.32381614149249799</v>
      </c>
    </row>
    <row r="136" spans="1:2" x14ac:dyDescent="0.35">
      <c r="A136">
        <v>0.33759608857339002</v>
      </c>
      <c r="B136">
        <v>0.32325756471264699</v>
      </c>
    </row>
    <row r="137" spans="1:2" x14ac:dyDescent="0.35">
      <c r="A137">
        <v>0.34004004888991402</v>
      </c>
      <c r="B137">
        <v>0.32269636577113298</v>
      </c>
    </row>
    <row r="138" spans="1:2" x14ac:dyDescent="0.35">
      <c r="A138">
        <v>0.34248206013877902</v>
      </c>
      <c r="B138">
        <v>0.32213256594150602</v>
      </c>
    </row>
    <row r="139" spans="1:2" x14ac:dyDescent="0.35">
      <c r="A139">
        <v>0.344922137132738</v>
      </c>
      <c r="B139">
        <v>0.32156618638617801</v>
      </c>
    </row>
    <row r="140" spans="1:2" x14ac:dyDescent="0.35">
      <c r="A140">
        <v>0.34736029448366501</v>
      </c>
      <c r="B140">
        <v>0.32099724815752501</v>
      </c>
    </row>
    <row r="141" spans="1:2" x14ac:dyDescent="0.35">
      <c r="A141">
        <v>0.34979654661063903</v>
      </c>
      <c r="B141">
        <v>0.32042577219707402</v>
      </c>
    </row>
    <row r="142" spans="1:2" x14ac:dyDescent="0.35">
      <c r="A142">
        <v>0.35223090774425703</v>
      </c>
      <c r="B142">
        <v>0.319851779335519</v>
      </c>
    </row>
    <row r="143" spans="1:2" x14ac:dyDescent="0.35">
      <c r="A143">
        <v>0.35466339192748197</v>
      </c>
      <c r="B143">
        <v>0.31927529029353102</v>
      </c>
    </row>
    <row r="144" spans="1:2" x14ac:dyDescent="0.35">
      <c r="A144">
        <v>0.35709401302149901</v>
      </c>
      <c r="B144">
        <v>0.31869632568137302</v>
      </c>
    </row>
    <row r="145" spans="1:2" x14ac:dyDescent="0.35">
      <c r="A145">
        <v>0.359522784709851</v>
      </c>
      <c r="B145">
        <v>0.31811490599888598</v>
      </c>
    </row>
    <row r="146" spans="1:2" x14ac:dyDescent="0.35">
      <c r="A146">
        <v>0.36194972049969698</v>
      </c>
      <c r="B146">
        <v>0.31753105163614498</v>
      </c>
    </row>
    <row r="147" spans="1:2" x14ac:dyDescent="0.35">
      <c r="A147">
        <v>0.36437483372787899</v>
      </c>
      <c r="B147">
        <v>0.31694478287294497</v>
      </c>
    </row>
    <row r="148" spans="1:2" x14ac:dyDescent="0.35">
      <c r="A148">
        <v>0.36679813756260499</v>
      </c>
      <c r="B148">
        <v>0.31635611987930901</v>
      </c>
    </row>
    <row r="149" spans="1:2" x14ac:dyDescent="0.35">
      <c r="A149">
        <v>0.36921964500708399</v>
      </c>
      <c r="B149">
        <v>0.31576508271552201</v>
      </c>
    </row>
    <row r="150" spans="1:2" x14ac:dyDescent="0.35">
      <c r="A150">
        <v>0.371639368904504</v>
      </c>
      <c r="B150">
        <v>0.31517169133179901</v>
      </c>
    </row>
    <row r="151" spans="1:2" x14ac:dyDescent="0.35">
      <c r="A151">
        <v>0.37405732193765101</v>
      </c>
      <c r="B151">
        <v>0.31457596556925999</v>
      </c>
    </row>
    <row r="152" spans="1:2" x14ac:dyDescent="0.35">
      <c r="A152">
        <v>0.37647351663490303</v>
      </c>
      <c r="B152">
        <v>0.31397792515932199</v>
      </c>
    </row>
    <row r="153" spans="1:2" x14ac:dyDescent="0.35">
      <c r="A153">
        <v>0.378887965373151</v>
      </c>
      <c r="B153">
        <v>0.31337758972381902</v>
      </c>
    </row>
    <row r="154" spans="1:2" x14ac:dyDescent="0.35">
      <c r="A154">
        <v>0.381300680377956</v>
      </c>
      <c r="B154">
        <v>0.31277497877580501</v>
      </c>
    </row>
    <row r="155" spans="1:2" x14ac:dyDescent="0.35">
      <c r="A155">
        <v>0.383711673729767</v>
      </c>
      <c r="B155">
        <v>0.31217011171883102</v>
      </c>
    </row>
    <row r="156" spans="1:2" x14ac:dyDescent="0.35">
      <c r="A156">
        <v>0.38612095736555202</v>
      </c>
      <c r="B156">
        <v>0.31156300784734198</v>
      </c>
    </row>
    <row r="157" spans="1:2" x14ac:dyDescent="0.35">
      <c r="A157">
        <v>0.38852854307859802</v>
      </c>
      <c r="B157">
        <v>0.31095368634753701</v>
      </c>
    </row>
    <row r="158" spans="1:2" x14ac:dyDescent="0.35">
      <c r="A158">
        <v>0.39093444252638698</v>
      </c>
      <c r="B158">
        <v>0.310342166296174</v>
      </c>
    </row>
    <row r="159" spans="1:2" x14ac:dyDescent="0.35">
      <c r="A159">
        <v>0.39333866722878902</v>
      </c>
      <c r="B159">
        <v>0.30972846666180598</v>
      </c>
    </row>
    <row r="160" spans="1:2" x14ac:dyDescent="0.35">
      <c r="A160">
        <v>0.39574122857287802</v>
      </c>
      <c r="B160">
        <v>0.30911260630432802</v>
      </c>
    </row>
    <row r="161" spans="1:2" x14ac:dyDescent="0.35">
      <c r="A161">
        <v>0.39814213781482699</v>
      </c>
      <c r="B161">
        <v>0.30849460397525902</v>
      </c>
    </row>
    <row r="162" spans="1:2" x14ac:dyDescent="0.35">
      <c r="A162">
        <v>0.40054140608099298</v>
      </c>
      <c r="B162">
        <v>0.30787447831821702</v>
      </c>
    </row>
    <row r="163" spans="1:2" x14ac:dyDescent="0.35">
      <c r="A163">
        <v>0.40293904437206401</v>
      </c>
      <c r="B163">
        <v>0.307252247868602</v>
      </c>
    </row>
    <row r="164" spans="1:2" x14ac:dyDescent="0.35">
      <c r="A164">
        <v>0.40533506356425503</v>
      </c>
      <c r="B164">
        <v>0.30662793105402197</v>
      </c>
    </row>
    <row r="165" spans="1:2" x14ac:dyDescent="0.35">
      <c r="A165">
        <v>0.40772947441228702</v>
      </c>
      <c r="B165">
        <v>0.30600154619425401</v>
      </c>
    </row>
    <row r="166" spans="1:2" x14ac:dyDescent="0.35">
      <c r="A166">
        <v>0.41012228754978702</v>
      </c>
      <c r="B166">
        <v>0.30537311150186802</v>
      </c>
    </row>
    <row r="167" spans="1:2" x14ac:dyDescent="0.35">
      <c r="A167">
        <v>0.412513513494289</v>
      </c>
      <c r="B167">
        <v>0.30474264508163101</v>
      </c>
    </row>
    <row r="168" spans="1:2" x14ac:dyDescent="0.35">
      <c r="A168">
        <v>0.41490316264727001</v>
      </c>
      <c r="B168">
        <v>0.30411016493121301</v>
      </c>
    </row>
    <row r="169" spans="1:2" x14ac:dyDescent="0.35">
      <c r="A169">
        <v>0.41729124529604</v>
      </c>
      <c r="B169">
        <v>0.30347568894139298</v>
      </c>
    </row>
    <row r="170" spans="1:2" x14ac:dyDescent="0.35">
      <c r="A170">
        <v>0.41967777161544001</v>
      </c>
      <c r="B170">
        <v>0.30283923489631498</v>
      </c>
    </row>
    <row r="171" spans="1:2" x14ac:dyDescent="0.35">
      <c r="A171">
        <v>0.42206275167240997</v>
      </c>
      <c r="B171">
        <v>0.30220082047296698</v>
      </c>
    </row>
    <row r="172" spans="1:2" x14ac:dyDescent="0.35">
      <c r="A172">
        <v>0.42444619542515999</v>
      </c>
      <c r="B172">
        <v>0.30156046324209201</v>
      </c>
    </row>
    <row r="173" spans="1:2" x14ac:dyDescent="0.35">
      <c r="A173">
        <v>0.42682811272469601</v>
      </c>
      <c r="B173">
        <v>0.30091818066846199</v>
      </c>
    </row>
    <row r="174" spans="1:2" x14ac:dyDescent="0.35">
      <c r="A174">
        <v>0.42920851331832</v>
      </c>
      <c r="B174">
        <v>0.30027399011063</v>
      </c>
    </row>
    <row r="175" spans="1:2" x14ac:dyDescent="0.35">
      <c r="A175">
        <v>0.43158740685119901</v>
      </c>
      <c r="B175">
        <v>0.29962790882117302</v>
      </c>
    </row>
    <row r="176" spans="1:2" x14ac:dyDescent="0.35">
      <c r="A176">
        <v>0.43396480286750899</v>
      </c>
      <c r="B176">
        <v>0.29897995394705701</v>
      </c>
    </row>
    <row r="177" spans="1:2" x14ac:dyDescent="0.35">
      <c r="A177">
        <v>0.43634071081237202</v>
      </c>
      <c r="B177">
        <v>0.29833014252977902</v>
      </c>
    </row>
    <row r="178" spans="1:2" x14ac:dyDescent="0.35">
      <c r="A178">
        <v>0.43871514003274198</v>
      </c>
      <c r="B178">
        <v>0.29767849150579001</v>
      </c>
    </row>
    <row r="179" spans="1:2" x14ac:dyDescent="0.35">
      <c r="A179">
        <v>0.44108809977831598</v>
      </c>
      <c r="B179">
        <v>0.29702501770691497</v>
      </c>
    </row>
    <row r="180" spans="1:2" x14ac:dyDescent="0.35">
      <c r="A180">
        <v>0.44345959920705202</v>
      </c>
      <c r="B180">
        <v>0.296369737859486</v>
      </c>
    </row>
    <row r="181" spans="1:2" x14ac:dyDescent="0.35">
      <c r="A181">
        <v>0.44582964738229602</v>
      </c>
      <c r="B181">
        <v>0.29571266858579098</v>
      </c>
    </row>
    <row r="182" spans="1:2" x14ac:dyDescent="0.35">
      <c r="A182">
        <v>0.44819825327594798</v>
      </c>
      <c r="B182">
        <v>0.29505382640385502</v>
      </c>
    </row>
    <row r="183" spans="1:2" x14ac:dyDescent="0.35">
      <c r="A183">
        <v>0.45056542576979602</v>
      </c>
      <c r="B183">
        <v>0.29439322772771398</v>
      </c>
    </row>
    <row r="184" spans="1:2" x14ac:dyDescent="0.35">
      <c r="A184">
        <v>0.45293117365804197</v>
      </c>
      <c r="B184">
        <v>0.29373088886736098</v>
      </c>
    </row>
    <row r="185" spans="1:2" x14ac:dyDescent="0.35">
      <c r="A185">
        <v>0.45529550564755</v>
      </c>
      <c r="B185">
        <v>0.293066826029315</v>
      </c>
    </row>
    <row r="186" spans="1:2" x14ac:dyDescent="0.35">
      <c r="A186">
        <v>0.45765843035950299</v>
      </c>
      <c r="B186">
        <v>0.292401055316801</v>
      </c>
    </row>
    <row r="187" spans="1:2" x14ac:dyDescent="0.35">
      <c r="A187">
        <v>0.46001995632867798</v>
      </c>
      <c r="B187">
        <v>0.29173359273059302</v>
      </c>
    </row>
    <row r="188" spans="1:2" x14ac:dyDescent="0.35">
      <c r="A188">
        <v>0.46238009200834901</v>
      </c>
      <c r="B188">
        <v>0.29106445416827198</v>
      </c>
    </row>
    <row r="189" spans="1:2" x14ac:dyDescent="0.35">
      <c r="A189">
        <v>0.46473884576975899</v>
      </c>
      <c r="B189">
        <v>0.29039365542500301</v>
      </c>
    </row>
    <row r="190" spans="1:2" x14ac:dyDescent="0.35">
      <c r="A190">
        <v>0.46709622590327299</v>
      </c>
      <c r="B190">
        <v>0.289721212193843</v>
      </c>
    </row>
    <row r="191" spans="1:2" x14ac:dyDescent="0.35">
      <c r="A191">
        <v>0.46945224062082302</v>
      </c>
      <c r="B191">
        <v>0.289047140065675</v>
      </c>
    </row>
    <row r="192" spans="1:2" x14ac:dyDescent="0.35">
      <c r="A192">
        <v>0.47180689805439602</v>
      </c>
      <c r="B192">
        <v>0.28837145453026503</v>
      </c>
    </row>
    <row r="193" spans="1:2" x14ac:dyDescent="0.35">
      <c r="A193">
        <v>0.47416020626105798</v>
      </c>
      <c r="B193">
        <v>0.28769417097545602</v>
      </c>
    </row>
    <row r="194" spans="1:2" x14ac:dyDescent="0.35">
      <c r="A194">
        <v>0.47651217322006001</v>
      </c>
      <c r="B194">
        <v>0.28701530468861802</v>
      </c>
    </row>
    <row r="195" spans="1:2" x14ac:dyDescent="0.35">
      <c r="A195">
        <v>0.47886280683650501</v>
      </c>
      <c r="B195">
        <v>0.286334870856219</v>
      </c>
    </row>
    <row r="196" spans="1:2" x14ac:dyDescent="0.35">
      <c r="A196">
        <v>0.48121211494215999</v>
      </c>
      <c r="B196">
        <v>0.285652884564216</v>
      </c>
    </row>
    <row r="197" spans="1:2" x14ac:dyDescent="0.35">
      <c r="A197">
        <v>0.48356010529736199</v>
      </c>
      <c r="B197">
        <v>0.28496936079811203</v>
      </c>
    </row>
    <row r="198" spans="1:2" x14ac:dyDescent="0.35">
      <c r="A198">
        <v>0.485906785589724</v>
      </c>
      <c r="B198">
        <v>0.28428431444395602</v>
      </c>
    </row>
    <row r="199" spans="1:2" x14ac:dyDescent="0.35">
      <c r="A199">
        <v>0.48825216343634797</v>
      </c>
      <c r="B199">
        <v>0.28359776028831801</v>
      </c>
    </row>
    <row r="200" spans="1:2" x14ac:dyDescent="0.35">
      <c r="A200">
        <v>0.49059624638523502</v>
      </c>
      <c r="B200">
        <v>0.28290971301849399</v>
      </c>
    </row>
    <row r="201" spans="1:2" x14ac:dyDescent="0.35">
      <c r="A201">
        <v>0.49293904191545501</v>
      </c>
      <c r="B201">
        <v>0.28222018722306602</v>
      </c>
    </row>
    <row r="202" spans="1:2" x14ac:dyDescent="0.35">
      <c r="A202">
        <v>0.49528055744010302</v>
      </c>
      <c r="B202">
        <v>0.281529197391653</v>
      </c>
    </row>
    <row r="203" spans="1:2" x14ac:dyDescent="0.35">
      <c r="A203">
        <v>0.49762080030567601</v>
      </c>
      <c r="B203">
        <v>0.28083675791570101</v>
      </c>
    </row>
    <row r="204" spans="1:2" x14ac:dyDescent="0.35">
      <c r="A204">
        <v>0.49995977779168899</v>
      </c>
      <c r="B204">
        <v>0.28014288308920998</v>
      </c>
    </row>
    <row r="205" spans="1:2" x14ac:dyDescent="0.35">
      <c r="A205">
        <v>0.50229749711439198</v>
      </c>
      <c r="B205">
        <v>0.27944758710824402</v>
      </c>
    </row>
    <row r="206" spans="1:2" x14ac:dyDescent="0.35">
      <c r="A206">
        <v>0.50463396542646999</v>
      </c>
      <c r="B206">
        <v>0.27875088407163301</v>
      </c>
    </row>
    <row r="207" spans="1:2" x14ac:dyDescent="0.35">
      <c r="A207">
        <v>0.50696918981671601</v>
      </c>
      <c r="B207">
        <v>0.27805278798166899</v>
      </c>
    </row>
    <row r="208" spans="1:2" x14ac:dyDescent="0.35">
      <c r="A208">
        <v>0.50930317731383401</v>
      </c>
      <c r="B208">
        <v>0.27735331274358799</v>
      </c>
    </row>
    <row r="209" spans="1:2" x14ac:dyDescent="0.35">
      <c r="A209">
        <v>0.51163593488454495</v>
      </c>
      <c r="B209">
        <v>0.276652472166737</v>
      </c>
    </row>
    <row r="210" spans="1:2" x14ac:dyDescent="0.35">
      <c r="A210">
        <v>0.51396746943492799</v>
      </c>
      <c r="B210">
        <v>0.275950279964777</v>
      </c>
    </row>
    <row r="211" spans="1:2" x14ac:dyDescent="0.35">
      <c r="A211">
        <v>0.51629778781245805</v>
      </c>
      <c r="B211">
        <v>0.27524674975567898</v>
      </c>
    </row>
    <row r="212" spans="1:2" x14ac:dyDescent="0.35">
      <c r="A212">
        <v>0.51862689680643403</v>
      </c>
      <c r="B212">
        <v>0.27454189506219301</v>
      </c>
    </row>
    <row r="213" spans="1:2" x14ac:dyDescent="0.35">
      <c r="A213">
        <v>0.52095480314806997</v>
      </c>
      <c r="B213">
        <v>0.273835729312426</v>
      </c>
    </row>
    <row r="214" spans="1:2" x14ac:dyDescent="0.35">
      <c r="A214">
        <v>0.52328151351113705</v>
      </c>
      <c r="B214">
        <v>0.27312826584024802</v>
      </c>
    </row>
    <row r="215" spans="1:2" x14ac:dyDescent="0.35">
      <c r="A215">
        <v>0.52560703451407398</v>
      </c>
      <c r="B215">
        <v>0.27241951788525298</v>
      </c>
    </row>
    <row r="216" spans="1:2" x14ac:dyDescent="0.35">
      <c r="A216">
        <v>0.52793137271981205</v>
      </c>
      <c r="B216">
        <v>0.27170949859340998</v>
      </c>
    </row>
    <row r="217" spans="1:2" x14ac:dyDescent="0.35">
      <c r="A217">
        <v>0.53025453463647498</v>
      </c>
      <c r="B217">
        <v>0.27099822101745003</v>
      </c>
    </row>
    <row r="218" spans="1:2" x14ac:dyDescent="0.35">
      <c r="A218">
        <v>0.53257652671804601</v>
      </c>
      <c r="B218">
        <v>0.270285698117261</v>
      </c>
    </row>
    <row r="219" spans="1:2" x14ac:dyDescent="0.35">
      <c r="A219">
        <v>0.53489735536671901</v>
      </c>
      <c r="B219">
        <v>0.26957194275975999</v>
      </c>
    </row>
    <row r="220" spans="1:2" x14ac:dyDescent="0.35">
      <c r="A220">
        <v>0.53721702692994899</v>
      </c>
      <c r="B220">
        <v>0.26885696772040102</v>
      </c>
    </row>
    <row r="221" spans="1:2" x14ac:dyDescent="0.35">
      <c r="A221">
        <v>0.53953554770553402</v>
      </c>
      <c r="B221">
        <v>0.26814078568220501</v>
      </c>
    </row>
    <row r="222" spans="1:2" x14ac:dyDescent="0.35">
      <c r="A222">
        <v>0.54185292393956896</v>
      </c>
      <c r="B222">
        <v>0.26742340923698099</v>
      </c>
    </row>
    <row r="223" spans="1:2" x14ac:dyDescent="0.35">
      <c r="A223">
        <v>0.54416916182608899</v>
      </c>
      <c r="B223">
        <v>0.26670485088603602</v>
      </c>
    </row>
    <row r="224" spans="1:2" x14ac:dyDescent="0.35">
      <c r="A224">
        <v>0.54648426751159196</v>
      </c>
      <c r="B224">
        <v>0.265985123039367</v>
      </c>
    </row>
    <row r="225" spans="1:2" x14ac:dyDescent="0.35">
      <c r="A225">
        <v>0.54879824709269098</v>
      </c>
      <c r="B225">
        <v>0.26526423801697901</v>
      </c>
    </row>
    <row r="226" spans="1:2" x14ac:dyDescent="0.35">
      <c r="A226">
        <v>0.55111110661722396</v>
      </c>
      <c r="B226">
        <v>0.26454220804912898</v>
      </c>
    </row>
    <row r="227" spans="1:2" x14ac:dyDescent="0.35">
      <c r="A227">
        <v>0.55342285208494602</v>
      </c>
      <c r="B227">
        <v>0.26381904527670602</v>
      </c>
    </row>
    <row r="228" spans="1:2" x14ac:dyDescent="0.35">
      <c r="A228">
        <v>0.55573348944860401</v>
      </c>
      <c r="B228">
        <v>0.263094761751485</v>
      </c>
    </row>
    <row r="229" spans="1:2" x14ac:dyDescent="0.35">
      <c r="A229">
        <v>0.55804302461428001</v>
      </c>
      <c r="B229">
        <v>0.26236936943660499</v>
      </c>
    </row>
    <row r="230" spans="1:2" x14ac:dyDescent="0.35">
      <c r="A230">
        <v>0.56035146344393805</v>
      </c>
      <c r="B230">
        <v>0.26164288020635601</v>
      </c>
    </row>
    <row r="231" spans="1:2" x14ac:dyDescent="0.35">
      <c r="A231">
        <v>0.56265881175113597</v>
      </c>
      <c r="B231">
        <v>0.26091530584811501</v>
      </c>
    </row>
    <row r="232" spans="1:2" x14ac:dyDescent="0.35">
      <c r="A232">
        <v>0.56496507530586504</v>
      </c>
      <c r="B232">
        <v>0.260186658061413</v>
      </c>
    </row>
    <row r="233" spans="1:2" x14ac:dyDescent="0.35">
      <c r="A233">
        <v>0.56727025983355595</v>
      </c>
      <c r="B233">
        <v>0.259456948458828</v>
      </c>
    </row>
    <row r="234" spans="1:2" x14ac:dyDescent="0.35">
      <c r="A234">
        <v>0.56957437101504105</v>
      </c>
      <c r="B234">
        <v>0.25872618856658702</v>
      </c>
    </row>
    <row r="235" spans="1:2" x14ac:dyDescent="0.35">
      <c r="A235">
        <v>0.57187741448997798</v>
      </c>
      <c r="B235">
        <v>0.25799438982405998</v>
      </c>
    </row>
    <row r="236" spans="1:2" x14ac:dyDescent="0.35">
      <c r="A236">
        <v>0.57417939585484501</v>
      </c>
      <c r="B236">
        <v>0.25726156358497798</v>
      </c>
    </row>
    <row r="237" spans="1:2" x14ac:dyDescent="0.35">
      <c r="A237">
        <v>0.57648032066136401</v>
      </c>
      <c r="B237">
        <v>0.25652772111851901</v>
      </c>
    </row>
    <row r="238" spans="1:2" x14ac:dyDescent="0.35">
      <c r="A238">
        <v>0.57878019442117501</v>
      </c>
      <c r="B238">
        <v>0.25579287360839997</v>
      </c>
    </row>
    <row r="239" spans="1:2" x14ac:dyDescent="0.35">
      <c r="A239">
        <v>0.58107902260590005</v>
      </c>
      <c r="B239">
        <v>0.255057032153438</v>
      </c>
    </row>
    <row r="240" spans="1:2" x14ac:dyDescent="0.35">
      <c r="A240">
        <v>0.58337681064595304</v>
      </c>
      <c r="B240">
        <v>0.25432020776850101</v>
      </c>
    </row>
    <row r="241" spans="1:2" x14ac:dyDescent="0.35">
      <c r="A241">
        <v>0.58567356393186298</v>
      </c>
      <c r="B241">
        <v>0.25358241138466697</v>
      </c>
    </row>
    <row r="242" spans="1:2" x14ac:dyDescent="0.35">
      <c r="A242">
        <v>0.58796928781306501</v>
      </c>
      <c r="B242">
        <v>0.25284365385018598</v>
      </c>
    </row>
    <row r="243" spans="1:2" x14ac:dyDescent="0.35">
      <c r="A243">
        <v>0.59026398760051901</v>
      </c>
      <c r="B243">
        <v>0.25210394593021901</v>
      </c>
    </row>
    <row r="244" spans="1:2" x14ac:dyDescent="0.35">
      <c r="A244">
        <v>0.59255766856667103</v>
      </c>
      <c r="B244">
        <v>0.25136329830742299</v>
      </c>
    </row>
    <row r="245" spans="1:2" x14ac:dyDescent="0.35">
      <c r="A245">
        <v>0.59485033594606296</v>
      </c>
      <c r="B245">
        <v>0.25062172158232299</v>
      </c>
    </row>
    <row r="246" spans="1:2" x14ac:dyDescent="0.35">
      <c r="A246">
        <v>0.597141994934273</v>
      </c>
      <c r="B246">
        <v>0.24987922627423201</v>
      </c>
    </row>
    <row r="247" spans="1:2" x14ac:dyDescent="0.35">
      <c r="A247">
        <v>0.59943265069124196</v>
      </c>
      <c r="B247">
        <v>0.24913582282074501</v>
      </c>
    </row>
    <row r="248" spans="1:2" x14ac:dyDescent="0.35">
      <c r="A248">
        <v>0.60172230833886498</v>
      </c>
      <c r="B248">
        <v>0.24839152157908501</v>
      </c>
    </row>
    <row r="249" spans="1:2" x14ac:dyDescent="0.35">
      <c r="A249">
        <v>0.60401097296233197</v>
      </c>
      <c r="B249">
        <v>0.24764633282624199</v>
      </c>
    </row>
    <row r="250" spans="1:2" x14ac:dyDescent="0.35">
      <c r="A250">
        <v>0.60629864961074098</v>
      </c>
      <c r="B250">
        <v>0.24690026675934101</v>
      </c>
    </row>
    <row r="251" spans="1:2" x14ac:dyDescent="0.35">
      <c r="A251">
        <v>0.60858534329895597</v>
      </c>
      <c r="B251">
        <v>0.24615333349560301</v>
      </c>
    </row>
    <row r="252" spans="1:2" x14ac:dyDescent="0.35">
      <c r="A252">
        <v>0.61087105900520999</v>
      </c>
      <c r="B252">
        <v>0.245405543073687</v>
      </c>
    </row>
    <row r="253" spans="1:2" x14ac:dyDescent="0.35">
      <c r="A253">
        <v>0.61315580167303796</v>
      </c>
      <c r="B253">
        <v>0.244656905453634</v>
      </c>
    </row>
    <row r="254" spans="1:2" x14ac:dyDescent="0.35">
      <c r="A254">
        <v>0.61543957621227896</v>
      </c>
      <c r="B254">
        <v>0.24390743051709099</v>
      </c>
    </row>
    <row r="255" spans="1:2" x14ac:dyDescent="0.35">
      <c r="A255">
        <v>0.61772238749812303</v>
      </c>
      <c r="B255">
        <v>0.24315712806819101</v>
      </c>
    </row>
    <row r="256" spans="1:2" x14ac:dyDescent="0.35">
      <c r="A256">
        <v>0.62000424037218405</v>
      </c>
      <c r="B256">
        <v>0.24240600783376001</v>
      </c>
    </row>
    <row r="257" spans="1:2" x14ac:dyDescent="0.35">
      <c r="A257">
        <v>0.62228513964352505</v>
      </c>
      <c r="B257">
        <v>0.241654079463542</v>
      </c>
    </row>
    <row r="258" spans="1:2" x14ac:dyDescent="0.35">
      <c r="A258">
        <v>0.62456509008706995</v>
      </c>
      <c r="B258">
        <v>0.24090135253127501</v>
      </c>
    </row>
    <row r="259" spans="1:2" x14ac:dyDescent="0.35">
      <c r="A259">
        <v>0.62684409644670303</v>
      </c>
      <c r="B259">
        <v>0.240147836534228</v>
      </c>
    </row>
    <row r="260" spans="1:2" x14ac:dyDescent="0.35">
      <c r="A260">
        <v>0.62912216343387395</v>
      </c>
      <c r="B260">
        <v>0.23939354089421699</v>
      </c>
    </row>
    <row r="261" spans="1:2" x14ac:dyDescent="0.35">
      <c r="A261">
        <v>0.63139929572738396</v>
      </c>
      <c r="B261">
        <v>0.23863847495823001</v>
      </c>
    </row>
    <row r="262" spans="1:2" x14ac:dyDescent="0.35">
      <c r="A262">
        <v>0.63367549797557299</v>
      </c>
      <c r="B262">
        <v>0.23788264799825601</v>
      </c>
    </row>
    <row r="263" spans="1:2" x14ac:dyDescent="0.35">
      <c r="A263">
        <v>0.63595077479450102</v>
      </c>
      <c r="B263">
        <v>0.23712606921243901</v>
      </c>
    </row>
    <row r="264" spans="1:2" x14ac:dyDescent="0.35">
      <c r="A264">
        <v>0.638225130770816</v>
      </c>
      <c r="B264">
        <v>0.23636874772467301</v>
      </c>
    </row>
    <row r="265" spans="1:2" x14ac:dyDescent="0.35">
      <c r="A265">
        <v>0.64049857046049097</v>
      </c>
      <c r="B265">
        <v>0.23561069258557699</v>
      </c>
    </row>
    <row r="266" spans="1:2" x14ac:dyDescent="0.35">
      <c r="A266">
        <v>0.64277109838950097</v>
      </c>
      <c r="B266">
        <v>0.23485191277280801</v>
      </c>
    </row>
    <row r="267" spans="1:2" x14ac:dyDescent="0.35">
      <c r="A267">
        <v>0.645042719053323</v>
      </c>
      <c r="B267">
        <v>0.23409241719178001</v>
      </c>
    </row>
    <row r="268" spans="1:2" x14ac:dyDescent="0.35">
      <c r="A268">
        <v>0.64731343691868004</v>
      </c>
      <c r="B268">
        <v>0.23333221467562401</v>
      </c>
    </row>
    <row r="269" spans="1:2" x14ac:dyDescent="0.35">
      <c r="A269">
        <v>0.64958325642348602</v>
      </c>
      <c r="B269">
        <v>0.23257131398574801</v>
      </c>
    </row>
    <row r="270" spans="1:2" x14ac:dyDescent="0.35">
      <c r="A270">
        <v>0.65185218197624295</v>
      </c>
      <c r="B270">
        <v>0.231809723812582</v>
      </c>
    </row>
    <row r="271" spans="1:2" x14ac:dyDescent="0.35">
      <c r="A271">
        <v>0.65412021795820796</v>
      </c>
      <c r="B271">
        <v>0.23104745277538699</v>
      </c>
    </row>
    <row r="272" spans="1:2" x14ac:dyDescent="0.35">
      <c r="A272">
        <v>0.65638736872089698</v>
      </c>
      <c r="B272">
        <v>0.23028450942363901</v>
      </c>
    </row>
    <row r="273" spans="1:2" x14ac:dyDescent="0.35">
      <c r="A273">
        <v>0.65865363858928105</v>
      </c>
      <c r="B273">
        <v>0.229520902236482</v>
      </c>
    </row>
    <row r="274" spans="1:2" x14ac:dyDescent="0.35">
      <c r="A274">
        <v>0.66091903185991596</v>
      </c>
      <c r="B274">
        <v>0.2287566396239</v>
      </c>
    </row>
    <row r="275" spans="1:2" x14ac:dyDescent="0.35">
      <c r="A275">
        <v>0.66318355280309604</v>
      </c>
      <c r="B275">
        <v>0.227991729926521</v>
      </c>
    </row>
    <row r="276" spans="1:2" x14ac:dyDescent="0.35">
      <c r="A276">
        <v>0.665447205661584</v>
      </c>
      <c r="B276">
        <v>0.22722618141657799</v>
      </c>
    </row>
    <row r="277" spans="1:2" x14ac:dyDescent="0.35">
      <c r="A277">
        <v>0.66770999465124103</v>
      </c>
      <c r="B277">
        <v>0.22646000229822499</v>
      </c>
    </row>
    <row r="278" spans="1:2" x14ac:dyDescent="0.35">
      <c r="A278">
        <v>0.66997192396320504</v>
      </c>
      <c r="B278">
        <v>0.22569320070733201</v>
      </c>
    </row>
    <row r="279" spans="1:2" x14ac:dyDescent="0.35">
      <c r="A279">
        <v>0.67223299776059298</v>
      </c>
      <c r="B279">
        <v>0.22492578471312699</v>
      </c>
    </row>
    <row r="280" spans="1:2" x14ac:dyDescent="0.35">
      <c r="A280">
        <v>0.67449322017979496</v>
      </c>
      <c r="B280">
        <v>0.224157762318281</v>
      </c>
    </row>
    <row r="281" spans="1:2" x14ac:dyDescent="0.35">
      <c r="A281">
        <v>0.67675259533465004</v>
      </c>
      <c r="B281">
        <v>0.223389141458021</v>
      </c>
    </row>
    <row r="282" spans="1:2" x14ac:dyDescent="0.35">
      <c r="A282">
        <v>0.67901112731241398</v>
      </c>
      <c r="B282">
        <v>0.22261993000201399</v>
      </c>
    </row>
    <row r="283" spans="1:2" x14ac:dyDescent="0.35">
      <c r="A283">
        <v>0.68126882017475099</v>
      </c>
      <c r="B283">
        <v>0.22185013575455101</v>
      </c>
    </row>
    <row r="284" spans="1:2" x14ac:dyDescent="0.35">
      <c r="A284">
        <v>0.68352567796047203</v>
      </c>
      <c r="B284">
        <v>0.22107976645413799</v>
      </c>
    </row>
    <row r="285" spans="1:2" x14ac:dyDescent="0.35">
      <c r="A285">
        <v>0.68578170468174404</v>
      </c>
      <c r="B285">
        <v>0.220308829775299</v>
      </c>
    </row>
    <row r="286" spans="1:2" x14ac:dyDescent="0.35">
      <c r="A286">
        <v>0.68803690432584297</v>
      </c>
      <c r="B286">
        <v>0.21953733332850001</v>
      </c>
    </row>
    <row r="287" spans="1:2" x14ac:dyDescent="0.35">
      <c r="A287">
        <v>0.69029128085944702</v>
      </c>
      <c r="B287">
        <v>0.21876528465918799</v>
      </c>
    </row>
    <row r="288" spans="1:2" x14ac:dyDescent="0.35">
      <c r="A288">
        <v>0.69254483822137103</v>
      </c>
      <c r="B288">
        <v>0.21799269125079301</v>
      </c>
    </row>
    <row r="289" spans="1:2" x14ac:dyDescent="0.35">
      <c r="A289">
        <v>0.694797580329644</v>
      </c>
      <c r="B289">
        <v>0.21721956052281299</v>
      </c>
    </row>
    <row r="290" spans="1:2" x14ac:dyDescent="0.35">
      <c r="A290">
        <v>0.69704951108039603</v>
      </c>
      <c r="B290">
        <v>0.21644589983170101</v>
      </c>
    </row>
    <row r="291" spans="1:2" x14ac:dyDescent="0.35">
      <c r="A291">
        <v>0.69930063434372502</v>
      </c>
      <c r="B291">
        <v>0.21567171647278999</v>
      </c>
    </row>
    <row r="292" spans="1:2" x14ac:dyDescent="0.35">
      <c r="A292">
        <v>0.70155095396767098</v>
      </c>
      <c r="B292">
        <v>0.21489701767943201</v>
      </c>
    </row>
    <row r="293" spans="1:2" x14ac:dyDescent="0.35">
      <c r="A293">
        <v>0.70380047377842503</v>
      </c>
      <c r="B293">
        <v>0.214121810623432</v>
      </c>
    </row>
    <row r="294" spans="1:2" x14ac:dyDescent="0.35">
      <c r="A294">
        <v>0.70604919757908602</v>
      </c>
      <c r="B294">
        <v>0.21334610241597199</v>
      </c>
    </row>
    <row r="295" spans="1:2" x14ac:dyDescent="0.35">
      <c r="A295">
        <v>0.70829712915189003</v>
      </c>
      <c r="B295">
        <v>0.212569900107344</v>
      </c>
    </row>
    <row r="296" spans="1:2" x14ac:dyDescent="0.35">
      <c r="A296">
        <v>0.710544272255766</v>
      </c>
      <c r="B296">
        <v>0.21179321068828899</v>
      </c>
    </row>
    <row r="297" spans="1:2" x14ac:dyDescent="0.35">
      <c r="A297">
        <v>0.71279063062804804</v>
      </c>
      <c r="B297">
        <v>0.21101604108990099</v>
      </c>
    </row>
    <row r="298" spans="1:2" x14ac:dyDescent="0.35">
      <c r="A298">
        <v>0.71503620798490197</v>
      </c>
      <c r="B298">
        <v>0.210238398183972</v>
      </c>
    </row>
    <row r="299" spans="1:2" x14ac:dyDescent="0.35">
      <c r="A299">
        <v>0.71728100802247396</v>
      </c>
      <c r="B299">
        <v>0.20946028878308701</v>
      </c>
    </row>
    <row r="300" spans="1:2" x14ac:dyDescent="0.35">
      <c r="A300">
        <v>0.71952503441447702</v>
      </c>
      <c r="B300">
        <v>0.20868171964194401</v>
      </c>
    </row>
    <row r="301" spans="1:2" x14ac:dyDescent="0.35">
      <c r="A301">
        <v>0.72176829081515703</v>
      </c>
      <c r="B301">
        <v>0.20790269745682</v>
      </c>
    </row>
    <row r="302" spans="1:2" x14ac:dyDescent="0.35">
      <c r="A302">
        <v>0.72401078085743698</v>
      </c>
      <c r="B302">
        <v>0.20712322886669199</v>
      </c>
    </row>
    <row r="303" spans="1:2" x14ac:dyDescent="0.35">
      <c r="A303">
        <v>0.72625250815157205</v>
      </c>
      <c r="B303">
        <v>0.20634332045419501</v>
      </c>
    </row>
    <row r="304" spans="1:2" x14ac:dyDescent="0.35">
      <c r="A304">
        <v>0.72849347629043804</v>
      </c>
      <c r="B304">
        <v>0.20556297874426199</v>
      </c>
    </row>
    <row r="305" spans="1:2" x14ac:dyDescent="0.35">
      <c r="A305">
        <v>0.73073368884687395</v>
      </c>
      <c r="B305">
        <v>0.20478221020552601</v>
      </c>
    </row>
    <row r="306" spans="1:2" x14ac:dyDescent="0.35">
      <c r="A306">
        <v>0.73297314937278701</v>
      </c>
      <c r="B306">
        <v>0.204001021251109</v>
      </c>
    </row>
    <row r="307" spans="1:2" x14ac:dyDescent="0.35">
      <c r="A307">
        <v>0.73521186140088501</v>
      </c>
      <c r="B307">
        <v>0.20321941823849601</v>
      </c>
    </row>
    <row r="308" spans="1:2" x14ac:dyDescent="0.35">
      <c r="A308">
        <v>0.737449828443557</v>
      </c>
      <c r="B308">
        <v>0.20243740747039601</v>
      </c>
    </row>
    <row r="309" spans="1:2" x14ac:dyDescent="0.35">
      <c r="A309">
        <v>0.73968705399600598</v>
      </c>
      <c r="B309">
        <v>0.20165499519412</v>
      </c>
    </row>
    <row r="310" spans="1:2" x14ac:dyDescent="0.35">
      <c r="A310">
        <v>0.74192354153233098</v>
      </c>
      <c r="B310">
        <v>0.20087218760342099</v>
      </c>
    </row>
    <row r="311" spans="1:2" x14ac:dyDescent="0.35">
      <c r="A311">
        <v>0.74415929450861695</v>
      </c>
      <c r="B311">
        <v>0.20008899083787501</v>
      </c>
    </row>
    <row r="312" spans="1:2" x14ac:dyDescent="0.35">
      <c r="A312">
        <v>0.74639431636239495</v>
      </c>
      <c r="B312">
        <v>0.19930541098354199</v>
      </c>
    </row>
    <row r="313" spans="1:2" x14ac:dyDescent="0.35">
      <c r="A313">
        <v>0.74862861051215102</v>
      </c>
      <c r="B313">
        <v>0.19852145407359501</v>
      </c>
    </row>
    <row r="314" spans="1:2" x14ac:dyDescent="0.35">
      <c r="A314">
        <v>0.75086218035835495</v>
      </c>
      <c r="B314">
        <v>0.197737126088422</v>
      </c>
    </row>
    <row r="315" spans="1:2" x14ac:dyDescent="0.35">
      <c r="A315">
        <v>0.75309502928380201</v>
      </c>
      <c r="B315">
        <v>0.19695243295596701</v>
      </c>
    </row>
    <row r="316" spans="1:2" x14ac:dyDescent="0.35">
      <c r="A316">
        <v>0.75532716065123295</v>
      </c>
      <c r="B316">
        <v>0.196167380553017</v>
      </c>
    </row>
    <row r="317" spans="1:2" x14ac:dyDescent="0.35">
      <c r="A317">
        <v>0.75755857780872704</v>
      </c>
      <c r="B317">
        <v>0.195381974703767</v>
      </c>
    </row>
    <row r="318" spans="1:2" x14ac:dyDescent="0.35">
      <c r="A318">
        <v>0.759789284085303</v>
      </c>
      <c r="B318">
        <v>0.19459622118181299</v>
      </c>
    </row>
    <row r="319" spans="1:2" x14ac:dyDescent="0.35">
      <c r="A319">
        <v>0.762019282790668</v>
      </c>
      <c r="B319">
        <v>0.193810125710698</v>
      </c>
    </row>
    <row r="320" spans="1:2" x14ac:dyDescent="0.35">
      <c r="A320">
        <v>0.76424857721877504</v>
      </c>
      <c r="B320">
        <v>0.19302369396310001</v>
      </c>
    </row>
    <row r="321" spans="1:2" x14ac:dyDescent="0.35">
      <c r="A321">
        <v>0.766477170648319</v>
      </c>
      <c r="B321">
        <v>0.19223693156110799</v>
      </c>
    </row>
    <row r="322" spans="1:2" x14ac:dyDescent="0.35">
      <c r="A322">
        <v>0.76870506633784397</v>
      </c>
      <c r="B322">
        <v>0.191449844078386</v>
      </c>
    </row>
    <row r="323" spans="1:2" x14ac:dyDescent="0.35">
      <c r="A323">
        <v>0.77093226752981003</v>
      </c>
      <c r="B323">
        <v>0.19066243703918601</v>
      </c>
    </row>
    <row r="324" spans="1:2" x14ac:dyDescent="0.35">
      <c r="A324">
        <v>0.77315877745036099</v>
      </c>
      <c r="B324">
        <v>0.18987471591886601</v>
      </c>
    </row>
    <row r="325" spans="1:2" x14ac:dyDescent="0.35">
      <c r="A325">
        <v>0.77538459930986703</v>
      </c>
      <c r="B325">
        <v>0.18908668614413099</v>
      </c>
    </row>
    <row r="326" spans="1:2" x14ac:dyDescent="0.35">
      <c r="A326">
        <v>0.77760973630137498</v>
      </c>
      <c r="B326">
        <v>0.18829835309402301</v>
      </c>
    </row>
    <row r="327" spans="1:2" x14ac:dyDescent="0.35">
      <c r="A327">
        <v>0.77983419160183998</v>
      </c>
      <c r="B327">
        <v>0.18750972209991501</v>
      </c>
    </row>
    <row r="328" spans="1:2" x14ac:dyDescent="0.35">
      <c r="A328">
        <v>0.78205796837302899</v>
      </c>
      <c r="B328">
        <v>0.18672079844562101</v>
      </c>
    </row>
    <row r="329" spans="1:2" x14ac:dyDescent="0.35">
      <c r="A329">
        <v>0.78428106975898704</v>
      </c>
      <c r="B329">
        <v>0.18593158736872201</v>
      </c>
    </row>
    <row r="330" spans="1:2" x14ac:dyDescent="0.35">
      <c r="A330">
        <v>0.78650349888899895</v>
      </c>
      <c r="B330">
        <v>0.185142094059943</v>
      </c>
    </row>
    <row r="331" spans="1:2" x14ac:dyDescent="0.35">
      <c r="A331">
        <v>0.78872525887623701</v>
      </c>
      <c r="B331">
        <v>0.18435232366405899</v>
      </c>
    </row>
    <row r="332" spans="1:2" x14ac:dyDescent="0.35">
      <c r="A332">
        <v>0.79094635281891201</v>
      </c>
      <c r="B332">
        <v>0.18356228127990201</v>
      </c>
    </row>
    <row r="333" spans="1:2" x14ac:dyDescent="0.35">
      <c r="A333">
        <v>0.79316678380138805</v>
      </c>
      <c r="B333">
        <v>0.18277197196039099</v>
      </c>
    </row>
    <row r="334" spans="1:2" x14ac:dyDescent="0.35">
      <c r="A334">
        <v>0.79538655488861798</v>
      </c>
      <c r="B334">
        <v>0.18198140071492</v>
      </c>
    </row>
    <row r="335" spans="1:2" x14ac:dyDescent="0.35">
      <c r="A335">
        <v>0.79760566913457698</v>
      </c>
      <c r="B335">
        <v>0.181190572506782</v>
      </c>
    </row>
    <row r="336" spans="1:2" x14ac:dyDescent="0.35">
      <c r="A336">
        <v>0.79982412957614502</v>
      </c>
      <c r="B336">
        <v>0.180399492255753</v>
      </c>
    </row>
    <row r="337" spans="1:2" x14ac:dyDescent="0.35">
      <c r="A337">
        <v>0.80204193923573497</v>
      </c>
      <c r="B337">
        <v>0.179608164837566</v>
      </c>
    </row>
    <row r="338" spans="1:2" x14ac:dyDescent="0.35">
      <c r="A338">
        <v>0.80425910112121901</v>
      </c>
      <c r="B338">
        <v>0.17881659508434999</v>
      </c>
    </row>
    <row r="339" spans="1:2" x14ac:dyDescent="0.35">
      <c r="A339">
        <v>0.80647561822627101</v>
      </c>
      <c r="B339">
        <v>0.17802478778491199</v>
      </c>
    </row>
    <row r="340" spans="1:2" x14ac:dyDescent="0.35">
      <c r="A340">
        <v>0.80869149352942205</v>
      </c>
      <c r="B340">
        <v>0.17723274768547501</v>
      </c>
    </row>
    <row r="341" spans="1:2" x14ac:dyDescent="0.35">
      <c r="A341">
        <v>0.81090672999512603</v>
      </c>
      <c r="B341">
        <v>0.17644047948970301</v>
      </c>
    </row>
    <row r="342" spans="1:2" x14ac:dyDescent="0.35">
      <c r="A342">
        <v>0.81312133057491698</v>
      </c>
      <c r="B342">
        <v>0.17564798785868399</v>
      </c>
    </row>
    <row r="343" spans="1:2" x14ac:dyDescent="0.35">
      <c r="A343">
        <v>0.81533529820381001</v>
      </c>
      <c r="B343">
        <v>0.174855277412614</v>
      </c>
    </row>
    <row r="344" spans="1:2" x14ac:dyDescent="0.35">
      <c r="A344">
        <v>0.81754863580498804</v>
      </c>
      <c r="B344">
        <v>0.174062352729519</v>
      </c>
    </row>
    <row r="345" spans="1:2" x14ac:dyDescent="0.35">
      <c r="A345">
        <v>0.81976134628799802</v>
      </c>
      <c r="B345">
        <v>0.173269218346286</v>
      </c>
    </row>
    <row r="346" spans="1:2" x14ac:dyDescent="0.35">
      <c r="A346">
        <v>0.82197343254604605</v>
      </c>
      <c r="B346">
        <v>0.17247587876002701</v>
      </c>
    </row>
    <row r="347" spans="1:2" x14ac:dyDescent="0.35">
      <c r="A347">
        <v>0.82418489745995904</v>
      </c>
      <c r="B347">
        <v>0.171682338427048</v>
      </c>
    </row>
    <row r="348" spans="1:2" x14ac:dyDescent="0.35">
      <c r="A348">
        <v>0.82639574389886405</v>
      </c>
      <c r="B348">
        <v>0.17088860176298701</v>
      </c>
    </row>
    <row r="349" spans="1:2" x14ac:dyDescent="0.35">
      <c r="A349">
        <v>0.82860597471804998</v>
      </c>
      <c r="B349">
        <v>0.17009467314396901</v>
      </c>
    </row>
    <row r="350" spans="1:2" x14ac:dyDescent="0.35">
      <c r="A350">
        <v>0.83081559275829797</v>
      </c>
      <c r="B350">
        <v>0.16930055690721901</v>
      </c>
    </row>
    <row r="351" spans="1:2" x14ac:dyDescent="0.35">
      <c r="A351">
        <v>0.83302460084800101</v>
      </c>
      <c r="B351">
        <v>0.168506257350691</v>
      </c>
    </row>
    <row r="352" spans="1:2" x14ac:dyDescent="0.35">
      <c r="A352">
        <v>0.83523300180194104</v>
      </c>
      <c r="B352">
        <v>0.16771177873387599</v>
      </c>
    </row>
    <row r="353" spans="1:2" x14ac:dyDescent="0.35">
      <c r="A353">
        <v>0.83744079842234898</v>
      </c>
      <c r="B353">
        <v>0.16691712527779601</v>
      </c>
    </row>
    <row r="354" spans="1:2" x14ac:dyDescent="0.35">
      <c r="A354">
        <v>0.839647993500519</v>
      </c>
      <c r="B354">
        <v>0.16612230116479701</v>
      </c>
    </row>
    <row r="355" spans="1:2" x14ac:dyDescent="0.35">
      <c r="A355">
        <v>0.84185458981202299</v>
      </c>
      <c r="B355">
        <v>0.16532731054064101</v>
      </c>
    </row>
    <row r="356" spans="1:2" x14ac:dyDescent="0.35">
      <c r="A356">
        <v>0.844060590121543</v>
      </c>
      <c r="B356">
        <v>0.16453215751313199</v>
      </c>
    </row>
    <row r="357" spans="1:2" x14ac:dyDescent="0.35">
      <c r="A357">
        <v>0.84626599718172302</v>
      </c>
      <c r="B357">
        <v>0.16373684615289399</v>
      </c>
    </row>
    <row r="358" spans="1:2" x14ac:dyDescent="0.35">
      <c r="A358">
        <v>0.84847081373242805</v>
      </c>
      <c r="B358">
        <v>0.162941380494</v>
      </c>
    </row>
    <row r="359" spans="1:2" x14ac:dyDescent="0.35">
      <c r="A359">
        <v>0.85067504250068904</v>
      </c>
      <c r="B359">
        <v>0.162145764534357</v>
      </c>
    </row>
    <row r="360" spans="1:2" x14ac:dyDescent="0.35">
      <c r="A360">
        <v>0.85287868620136797</v>
      </c>
      <c r="B360">
        <v>0.161350002235819</v>
      </c>
    </row>
    <row r="361" spans="1:2" x14ac:dyDescent="0.35">
      <c r="A361">
        <v>0.85508174753913602</v>
      </c>
      <c r="B361">
        <v>0.16055409752382999</v>
      </c>
    </row>
    <row r="362" spans="1:2" x14ac:dyDescent="0.35">
      <c r="A362">
        <v>0.85728422920511504</v>
      </c>
      <c r="B362">
        <v>0.15975805428899101</v>
      </c>
    </row>
    <row r="363" spans="1:2" x14ac:dyDescent="0.35">
      <c r="A363">
        <v>0.85948613387934802</v>
      </c>
      <c r="B363">
        <v>0.15896187638651901</v>
      </c>
    </row>
    <row r="364" spans="1:2" x14ac:dyDescent="0.35">
      <c r="A364">
        <v>0.86168746422869302</v>
      </c>
      <c r="B364">
        <v>0.15816556763735501</v>
      </c>
    </row>
    <row r="365" spans="1:2" x14ac:dyDescent="0.35">
      <c r="A365">
        <v>0.86388822291035805</v>
      </c>
      <c r="B365">
        <v>0.157369131827234</v>
      </c>
    </row>
    <row r="366" spans="1:2" x14ac:dyDescent="0.35">
      <c r="A366">
        <v>0.866088412569332</v>
      </c>
      <c r="B366">
        <v>0.15657257270795899</v>
      </c>
    </row>
    <row r="367" spans="1:2" x14ac:dyDescent="0.35">
      <c r="A367">
        <v>0.86828803583852698</v>
      </c>
      <c r="B367">
        <v>0.15577589399768901</v>
      </c>
    </row>
    <row r="368" spans="1:2" x14ac:dyDescent="0.35">
      <c r="A368">
        <v>0.87048709534055702</v>
      </c>
      <c r="B368">
        <v>0.154979099380638</v>
      </c>
    </row>
    <row r="369" spans="1:2" x14ac:dyDescent="0.35">
      <c r="A369">
        <v>0.87268559368590204</v>
      </c>
      <c r="B369">
        <v>0.154182192508073</v>
      </c>
    </row>
    <row r="370" spans="1:2" x14ac:dyDescent="0.35">
      <c r="A370">
        <v>0.87488353347437897</v>
      </c>
      <c r="B370">
        <v>0.15338517699811999</v>
      </c>
    </row>
    <row r="371" spans="1:2" x14ac:dyDescent="0.35">
      <c r="A371">
        <v>0.87708091729522897</v>
      </c>
      <c r="B371">
        <v>0.15258805643606299</v>
      </c>
    </row>
    <row r="372" spans="1:2" x14ac:dyDescent="0.35">
      <c r="A372">
        <v>0.87927774772581502</v>
      </c>
      <c r="B372">
        <v>0.15179083437514801</v>
      </c>
    </row>
    <row r="373" spans="1:2" x14ac:dyDescent="0.35">
      <c r="A373">
        <v>0.881474027333363</v>
      </c>
      <c r="B373">
        <v>0.150993514336277</v>
      </c>
    </row>
    <row r="374" spans="1:2" x14ac:dyDescent="0.35">
      <c r="A374">
        <v>0.88366975867386199</v>
      </c>
      <c r="B374">
        <v>0.150196099808735</v>
      </c>
    </row>
    <row r="375" spans="1:2" x14ac:dyDescent="0.35">
      <c r="A375">
        <v>0.88586494429228901</v>
      </c>
      <c r="B375">
        <v>0.149398594250431</v>
      </c>
    </row>
    <row r="376" spans="1:2" x14ac:dyDescent="0.35">
      <c r="A376">
        <v>0.88805958672393903</v>
      </c>
      <c r="B376">
        <v>0.14860100108773899</v>
      </c>
    </row>
    <row r="377" spans="1:2" x14ac:dyDescent="0.35">
      <c r="A377">
        <v>0.89025368849439801</v>
      </c>
      <c r="B377">
        <v>0.147803323715821</v>
      </c>
    </row>
    <row r="378" spans="1:2" x14ac:dyDescent="0.35">
      <c r="A378">
        <v>0.89244725211684295</v>
      </c>
      <c r="B378">
        <v>0.14700556549992899</v>
      </c>
    </row>
    <row r="379" spans="1:2" x14ac:dyDescent="0.35">
      <c r="A379">
        <v>0.89464028009364405</v>
      </c>
      <c r="B379">
        <v>0.14620772977513699</v>
      </c>
    </row>
    <row r="380" spans="1:2" x14ac:dyDescent="0.35">
      <c r="A380">
        <v>0.89683277491972602</v>
      </c>
      <c r="B380">
        <v>0.14540981984543</v>
      </c>
    </row>
    <row r="381" spans="1:2" x14ac:dyDescent="0.35">
      <c r="A381">
        <v>0.89902473907769298</v>
      </c>
      <c r="B381">
        <v>0.144611838985786</v>
      </c>
    </row>
    <row r="382" spans="1:2" x14ac:dyDescent="0.35">
      <c r="A382">
        <v>0.901216175041476</v>
      </c>
      <c r="B382">
        <v>0.143813790441157</v>
      </c>
    </row>
    <row r="383" spans="1:2" x14ac:dyDescent="0.35">
      <c r="A383">
        <v>0.90340708527386304</v>
      </c>
      <c r="B383">
        <v>0.14301567742767299</v>
      </c>
    </row>
    <row r="384" spans="1:2" x14ac:dyDescent="0.35">
      <c r="A384">
        <v>0.90559747222868103</v>
      </c>
      <c r="B384">
        <v>0.14221750313215301</v>
      </c>
    </row>
    <row r="385" spans="1:2" x14ac:dyDescent="0.35">
      <c r="A385">
        <v>0.90778733834896497</v>
      </c>
      <c r="B385">
        <v>0.14141927071306901</v>
      </c>
    </row>
    <row r="386" spans="1:2" x14ac:dyDescent="0.35">
      <c r="A386">
        <v>0.90997668606857496</v>
      </c>
      <c r="B386">
        <v>0.14062098330025599</v>
      </c>
    </row>
    <row r="387" spans="1:2" x14ac:dyDescent="0.35">
      <c r="A387">
        <v>0.91216551781143795</v>
      </c>
      <c r="B387">
        <v>0.13982264399548699</v>
      </c>
    </row>
    <row r="388" spans="1:2" x14ac:dyDescent="0.35">
      <c r="A388">
        <v>0.91435383599227904</v>
      </c>
      <c r="B388">
        <v>0.139024255872498</v>
      </c>
    </row>
    <row r="389" spans="1:2" x14ac:dyDescent="0.35">
      <c r="A389">
        <v>0.916541643015093</v>
      </c>
      <c r="B389">
        <v>0.138225821977837</v>
      </c>
    </row>
    <row r="390" spans="1:2" x14ac:dyDescent="0.35">
      <c r="A390">
        <v>0.91872894127659099</v>
      </c>
      <c r="B390">
        <v>0.137427345329898</v>
      </c>
    </row>
    <row r="391" spans="1:2" x14ac:dyDescent="0.35">
      <c r="A391">
        <v>0.92091573316167097</v>
      </c>
      <c r="B391">
        <v>0.13662882892085901</v>
      </c>
    </row>
    <row r="392" spans="1:2" x14ac:dyDescent="0.35">
      <c r="A392">
        <v>0.92310202104906902</v>
      </c>
      <c r="B392">
        <v>0.135830275714904</v>
      </c>
    </row>
    <row r="393" spans="1:2" x14ac:dyDescent="0.35">
      <c r="A393">
        <v>0.92528780730509497</v>
      </c>
      <c r="B393">
        <v>0.13503168865079501</v>
      </c>
    </row>
    <row r="394" spans="1:2" x14ac:dyDescent="0.35">
      <c r="A394">
        <v>0.92747309428839997</v>
      </c>
      <c r="B394">
        <v>0.13423307064041001</v>
      </c>
    </row>
    <row r="395" spans="1:2" x14ac:dyDescent="0.35">
      <c r="A395">
        <v>0.92965788434844798</v>
      </c>
      <c r="B395">
        <v>0.13343442456957899</v>
      </c>
    </row>
    <row r="396" spans="1:2" x14ac:dyDescent="0.35">
      <c r="A396">
        <v>0.93184217982628403</v>
      </c>
      <c r="B396">
        <v>0.132635753298081</v>
      </c>
    </row>
    <row r="397" spans="1:2" x14ac:dyDescent="0.35">
      <c r="A397">
        <v>0.93402598305220497</v>
      </c>
      <c r="B397">
        <v>0.131837059660768</v>
      </c>
    </row>
    <row r="398" spans="1:2" x14ac:dyDescent="0.35">
      <c r="A398">
        <v>0.93620929635113004</v>
      </c>
      <c r="B398">
        <v>0.13103834646587101</v>
      </c>
    </row>
    <row r="399" spans="1:2" x14ac:dyDescent="0.35">
      <c r="A399">
        <v>0.93839212203553302</v>
      </c>
      <c r="B399">
        <v>0.13023961649785901</v>
      </c>
    </row>
    <row r="400" spans="1:2" x14ac:dyDescent="0.35">
      <c r="A400">
        <v>0.94057446240995501</v>
      </c>
      <c r="B400">
        <v>0.12944087251605299</v>
      </c>
    </row>
    <row r="401" spans="1:2" x14ac:dyDescent="0.35">
      <c r="A401">
        <v>0.94275631977219598</v>
      </c>
      <c r="B401">
        <v>0.12864211725445099</v>
      </c>
    </row>
    <row r="402" spans="1:2" x14ac:dyDescent="0.35">
      <c r="A402">
        <v>0.94493769640992398</v>
      </c>
      <c r="B402">
        <v>0.12784335342323899</v>
      </c>
    </row>
    <row r="403" spans="1:2" x14ac:dyDescent="0.35">
      <c r="A403">
        <v>0.94711859460255599</v>
      </c>
      <c r="B403">
        <v>0.127044583708358</v>
      </c>
    </row>
    <row r="404" spans="1:2" x14ac:dyDescent="0.35">
      <c r="A404">
        <v>0.94929901662091498</v>
      </c>
      <c r="B404">
        <v>0.12624581077189201</v>
      </c>
    </row>
    <row r="405" spans="1:2" x14ac:dyDescent="0.35">
      <c r="A405">
        <v>0.95147896472846405</v>
      </c>
      <c r="B405">
        <v>0.12544703725186501</v>
      </c>
    </row>
    <row r="406" spans="1:2" x14ac:dyDescent="0.35">
      <c r="A406">
        <v>0.95365844117948995</v>
      </c>
      <c r="B406">
        <v>0.12464826576317101</v>
      </c>
    </row>
    <row r="407" spans="1:2" x14ac:dyDescent="0.35">
      <c r="A407">
        <v>0.95583744821941197</v>
      </c>
      <c r="B407">
        <v>0.123849498897702</v>
      </c>
    </row>
    <row r="408" spans="1:2" x14ac:dyDescent="0.35">
      <c r="A408">
        <v>0.95801598808663202</v>
      </c>
      <c r="B408">
        <v>0.12305073922392901</v>
      </c>
    </row>
    <row r="409" spans="1:2" x14ac:dyDescent="0.35">
      <c r="A409">
        <v>0.96019406301138399</v>
      </c>
      <c r="B409">
        <v>0.12225198928756401</v>
      </c>
    </row>
    <row r="410" spans="1:2" x14ac:dyDescent="0.35">
      <c r="A410">
        <v>0.96237167521565303</v>
      </c>
      <c r="B410">
        <v>0.12145325161184101</v>
      </c>
    </row>
    <row r="411" spans="1:2" x14ac:dyDescent="0.35">
      <c r="A411">
        <v>0.964548826913327</v>
      </c>
      <c r="B411">
        <v>0.12065452869770001</v>
      </c>
    </row>
    <row r="412" spans="1:2" x14ac:dyDescent="0.35">
      <c r="A412">
        <v>0.96672552031042203</v>
      </c>
      <c r="B412">
        <v>0.119855823023945</v>
      </c>
    </row>
    <row r="413" spans="1:2" x14ac:dyDescent="0.35">
      <c r="A413">
        <v>0.96890175760446096</v>
      </c>
      <c r="B413">
        <v>0.119057137047717</v>
      </c>
    </row>
    <row r="414" spans="1:2" x14ac:dyDescent="0.35">
      <c r="A414">
        <v>0.97107754098600696</v>
      </c>
      <c r="B414">
        <v>0.118258473204161</v>
      </c>
    </row>
    <row r="415" spans="1:2" x14ac:dyDescent="0.35">
      <c r="A415">
        <v>0.97325287263779903</v>
      </c>
      <c r="B415">
        <v>0.117459833906981</v>
      </c>
    </row>
    <row r="416" spans="1:2" x14ac:dyDescent="0.35">
      <c r="A416">
        <v>0.97542775473453303</v>
      </c>
      <c r="B416">
        <v>0.11666122154875699</v>
      </c>
    </row>
    <row r="417" spans="1:2" x14ac:dyDescent="0.35">
      <c r="A417">
        <v>0.97760218944364996</v>
      </c>
      <c r="B417">
        <v>0.11586263850087899</v>
      </c>
    </row>
    <row r="418" spans="1:2" x14ac:dyDescent="0.35">
      <c r="A418">
        <v>0.97977617892595803</v>
      </c>
      <c r="B418">
        <v>0.11506408711355399</v>
      </c>
    </row>
    <row r="419" spans="1:2" x14ac:dyDescent="0.35">
      <c r="A419">
        <v>0.981949725332529</v>
      </c>
      <c r="B419">
        <v>0.114265569717167</v>
      </c>
    </row>
    <row r="420" spans="1:2" x14ac:dyDescent="0.35">
      <c r="A420">
        <v>0.98412283080938201</v>
      </c>
      <c r="B420">
        <v>0.11346708862079</v>
      </c>
    </row>
    <row r="421" spans="1:2" x14ac:dyDescent="0.35">
      <c r="A421">
        <v>0.98629549749272005</v>
      </c>
      <c r="B421">
        <v>0.11266864611415001</v>
      </c>
    </row>
    <row r="422" spans="1:2" x14ac:dyDescent="0.35">
      <c r="A422">
        <v>0.98846772751244705</v>
      </c>
      <c r="B422">
        <v>0.111870244466562</v>
      </c>
    </row>
    <row r="423" spans="1:2" x14ac:dyDescent="0.35">
      <c r="A423">
        <v>0.99063952299329106</v>
      </c>
      <c r="B423">
        <v>0.111071885926728</v>
      </c>
    </row>
    <row r="424" spans="1:2" x14ac:dyDescent="0.35">
      <c r="A424">
        <v>0.99281088604944501</v>
      </c>
      <c r="B424">
        <v>0.110273572724931</v>
      </c>
    </row>
    <row r="425" spans="1:2" x14ac:dyDescent="0.35">
      <c r="A425">
        <v>0.99498181878994396</v>
      </c>
      <c r="B425">
        <v>0.109475307071267</v>
      </c>
    </row>
    <row r="426" spans="1:2" x14ac:dyDescent="0.35">
      <c r="A426">
        <v>0.997152323315881</v>
      </c>
      <c r="B426">
        <v>0.108677091156881</v>
      </c>
    </row>
    <row r="427" spans="1:2" x14ac:dyDescent="0.35">
      <c r="A427">
        <v>0.99932240172240805</v>
      </c>
      <c r="B427">
        <v>0.10787892715344601</v>
      </c>
    </row>
    <row r="428" spans="1:2" x14ac:dyDescent="0.35">
      <c r="A428">
        <v>1.0014920560973799</v>
      </c>
      <c r="B428">
        <v>0.107080817213866</v>
      </c>
    </row>
    <row r="429" spans="1:2" x14ac:dyDescent="0.35">
      <c r="A429">
        <v>1.00366128852001</v>
      </c>
      <c r="B429">
        <v>0.10628276347297599</v>
      </c>
    </row>
    <row r="430" spans="1:2" x14ac:dyDescent="0.35">
      <c r="A430">
        <v>1.0058301010639901</v>
      </c>
      <c r="B430">
        <v>0.10548476804660201</v>
      </c>
    </row>
    <row r="431" spans="1:2" x14ac:dyDescent="0.35">
      <c r="A431">
        <v>1.0079984957970201</v>
      </c>
      <c r="B431">
        <v>0.104686833031942</v>
      </c>
    </row>
    <row r="432" spans="1:2" x14ac:dyDescent="0.35">
      <c r="A432">
        <v>1.01016647477934</v>
      </c>
      <c r="B432">
        <v>0.103888960508286</v>
      </c>
    </row>
    <row r="433" spans="1:2" x14ac:dyDescent="0.35">
      <c r="A433">
        <v>1.0123340400631899</v>
      </c>
      <c r="B433">
        <v>0.103091152537439</v>
      </c>
    </row>
    <row r="434" spans="1:2" x14ac:dyDescent="0.35">
      <c r="A434">
        <v>1.0145011936958099</v>
      </c>
      <c r="B434">
        <v>0.102293411162798</v>
      </c>
    </row>
    <row r="435" spans="1:2" x14ac:dyDescent="0.35">
      <c r="A435">
        <v>1.0166679377164001</v>
      </c>
      <c r="B435">
        <v>0.101495738410668</v>
      </c>
    </row>
    <row r="436" spans="1:2" x14ac:dyDescent="0.35">
      <c r="A436">
        <v>1.01883427416007</v>
      </c>
      <c r="B436">
        <v>0.100698136289001</v>
      </c>
    </row>
    <row r="437" spans="1:2" x14ac:dyDescent="0.35">
      <c r="A437">
        <v>1.0210002050525699</v>
      </c>
      <c r="B437">
        <v>9.9900606789534094E-2</v>
      </c>
    </row>
    <row r="438" spans="1:2" x14ac:dyDescent="0.35">
      <c r="A438">
        <v>1.0231657324148</v>
      </c>
      <c r="B438">
        <v>9.9103151886302504E-2</v>
      </c>
    </row>
    <row r="439" spans="1:2" x14ac:dyDescent="0.35">
      <c r="A439">
        <v>1.0253308582609499</v>
      </c>
      <c r="B439">
        <v>9.8305773536529806E-2</v>
      </c>
    </row>
    <row r="440" spans="1:2" x14ac:dyDescent="0.35">
      <c r="A440">
        <v>1.0274955845989899</v>
      </c>
      <c r="B440">
        <v>9.7508473680615798E-2</v>
      </c>
    </row>
    <row r="441" spans="1:2" x14ac:dyDescent="0.35">
      <c r="A441">
        <v>1.0296599134301501</v>
      </c>
      <c r="B441">
        <v>9.67112542425273E-2</v>
      </c>
    </row>
    <row r="442" spans="1:2" x14ac:dyDescent="0.35">
      <c r="A442">
        <v>1.0318238467490699</v>
      </c>
      <c r="B442">
        <v>9.5914117129912296E-2</v>
      </c>
    </row>
    <row r="443" spans="1:2" x14ac:dyDescent="0.35">
      <c r="A443">
        <v>1.03398738654502</v>
      </c>
      <c r="B443">
        <v>9.5117064233832302E-2</v>
      </c>
    </row>
    <row r="444" spans="1:2" x14ac:dyDescent="0.35">
      <c r="A444">
        <v>1.03615053480109</v>
      </c>
      <c r="B444">
        <v>9.4320097429250002E-2</v>
      </c>
    </row>
    <row r="445" spans="1:2" x14ac:dyDescent="0.35">
      <c r="A445">
        <v>1.03831329349316</v>
      </c>
      <c r="B445">
        <v>9.3523218575563297E-2</v>
      </c>
    </row>
    <row r="446" spans="1:2" x14ac:dyDescent="0.35">
      <c r="A446">
        <v>1.0404756645932001</v>
      </c>
      <c r="B446">
        <v>9.2726429515583797E-2</v>
      </c>
    </row>
    <row r="447" spans="1:2" x14ac:dyDescent="0.35">
      <c r="A447">
        <v>1.0426376500639101</v>
      </c>
      <c r="B447">
        <v>9.1929732077672993E-2</v>
      </c>
    </row>
    <row r="448" spans="1:2" x14ac:dyDescent="0.35">
      <c r="A448">
        <v>1.0447992518642</v>
      </c>
      <c r="B448">
        <v>9.1133128073902503E-2</v>
      </c>
    </row>
    <row r="449" spans="1:2" x14ac:dyDescent="0.35">
      <c r="A449">
        <v>1.0469604719477501</v>
      </c>
      <c r="B449">
        <v>9.0336619300739496E-2</v>
      </c>
    </row>
    <row r="450" spans="1:2" x14ac:dyDescent="0.35">
      <c r="A450">
        <v>1.04912131226058</v>
      </c>
      <c r="B450">
        <v>8.9540207540129105E-2</v>
      </c>
    </row>
    <row r="451" spans="1:2" x14ac:dyDescent="0.35">
      <c r="A451">
        <v>1.05128177474341</v>
      </c>
      <c r="B451">
        <v>8.8743894558773601E-2</v>
      </c>
    </row>
    <row r="452" spans="1:2" x14ac:dyDescent="0.35">
      <c r="A452">
        <v>1.0534418613322101</v>
      </c>
      <c r="B452">
        <v>8.7947682108093603E-2</v>
      </c>
    </row>
    <row r="453" spans="1:2" x14ac:dyDescent="0.35">
      <c r="A453">
        <v>1.0556015739553</v>
      </c>
      <c r="B453">
        <v>8.7151571925471197E-2</v>
      </c>
    </row>
    <row r="454" spans="1:2" x14ac:dyDescent="0.35">
      <c r="A454">
        <v>1.0577609145353399</v>
      </c>
      <c r="B454">
        <v>8.6355565733673201E-2</v>
      </c>
    </row>
    <row r="455" spans="1:2" x14ac:dyDescent="0.35">
      <c r="A455">
        <v>1.0599198849928799</v>
      </c>
      <c r="B455">
        <v>8.5559665239689803E-2</v>
      </c>
    </row>
    <row r="456" spans="1:2" x14ac:dyDescent="0.35">
      <c r="A456">
        <v>1.0620784872381099</v>
      </c>
      <c r="B456">
        <v>8.4763872137945701E-2</v>
      </c>
    </row>
    <row r="457" spans="1:2" x14ac:dyDescent="0.35">
      <c r="A457">
        <v>1.06423672317808</v>
      </c>
      <c r="B457">
        <v>8.3968188107787001E-2</v>
      </c>
    </row>
    <row r="458" spans="1:2" x14ac:dyDescent="0.35">
      <c r="A458">
        <v>1.06639459471465</v>
      </c>
      <c r="B458">
        <v>8.3172614814396501E-2</v>
      </c>
    </row>
    <row r="459" spans="1:2" x14ac:dyDescent="0.35">
      <c r="A459">
        <v>1.0685521037432999</v>
      </c>
      <c r="B459">
        <v>8.2377153909373099E-2</v>
      </c>
    </row>
    <row r="460" spans="1:2" x14ac:dyDescent="0.35">
      <c r="A460">
        <v>1.0707092521538699</v>
      </c>
      <c r="B460">
        <v>8.1581807030626799E-2</v>
      </c>
    </row>
    <row r="461" spans="1:2" x14ac:dyDescent="0.35">
      <c r="A461">
        <v>1.0728660418303799</v>
      </c>
      <c r="B461">
        <v>8.0786575802570801E-2</v>
      </c>
    </row>
    <row r="462" spans="1:2" x14ac:dyDescent="0.35">
      <c r="A462">
        <v>1.0750224746533601</v>
      </c>
      <c r="B462">
        <v>7.9991461835437497E-2</v>
      </c>
    </row>
    <row r="463" spans="1:2" x14ac:dyDescent="0.35">
      <c r="A463">
        <v>1.07717855249687</v>
      </c>
      <c r="B463">
        <v>7.9196466726498493E-2</v>
      </c>
    </row>
    <row r="464" spans="1:2" x14ac:dyDescent="0.35">
      <c r="A464">
        <v>1.07933427722922</v>
      </c>
      <c r="B464">
        <v>7.8401592059955297E-2</v>
      </c>
    </row>
    <row r="465" spans="1:2" x14ac:dyDescent="0.35">
      <c r="A465">
        <v>1.08148965071308</v>
      </c>
      <c r="B465">
        <v>7.7606839407039205E-2</v>
      </c>
    </row>
    <row r="466" spans="1:2" x14ac:dyDescent="0.35">
      <c r="A466">
        <v>1.0836446748086599</v>
      </c>
      <c r="B466">
        <v>7.68122103249778E-2</v>
      </c>
    </row>
    <row r="467" spans="1:2" x14ac:dyDescent="0.35">
      <c r="A467">
        <v>1.0857993513681099</v>
      </c>
      <c r="B467">
        <v>7.6017706359200604E-2</v>
      </c>
    </row>
    <row r="468" spans="1:2" x14ac:dyDescent="0.35">
      <c r="A468">
        <v>1.08795368223911</v>
      </c>
      <c r="B468">
        <v>7.5223329042158907E-2</v>
      </c>
    </row>
    <row r="469" spans="1:2" x14ac:dyDescent="0.35">
      <c r="A469">
        <v>1.09010766926535</v>
      </c>
      <c r="B469">
        <v>7.4429079893269107E-2</v>
      </c>
    </row>
    <row r="470" spans="1:2" x14ac:dyDescent="0.35">
      <c r="A470">
        <v>1.09226131428412</v>
      </c>
      <c r="B470">
        <v>7.3634960419959497E-2</v>
      </c>
    </row>
    <row r="471" spans="1:2" x14ac:dyDescent="0.35">
      <c r="A471">
        <v>1.0944146191280499</v>
      </c>
      <c r="B471">
        <v>7.2840972117142896E-2</v>
      </c>
    </row>
    <row r="472" spans="1:2" x14ac:dyDescent="0.35">
      <c r="A472">
        <v>1.09656758562603</v>
      </c>
      <c r="B472">
        <v>7.2047116467012604E-2</v>
      </c>
    </row>
    <row r="473" spans="1:2" x14ac:dyDescent="0.35">
      <c r="A473">
        <v>1.0987202156001199</v>
      </c>
      <c r="B473">
        <v>7.1253394940324496E-2</v>
      </c>
    </row>
    <row r="474" spans="1:2" x14ac:dyDescent="0.35">
      <c r="A474">
        <v>1.1008725108681801</v>
      </c>
      <c r="B474">
        <v>7.0459808995543993E-2</v>
      </c>
    </row>
    <row r="475" spans="1:2" x14ac:dyDescent="0.35">
      <c r="A475">
        <v>1.1030244732429</v>
      </c>
      <c r="B475">
        <v>6.9666360079329998E-2</v>
      </c>
    </row>
    <row r="476" spans="1:2" x14ac:dyDescent="0.35">
      <c r="A476">
        <v>1.10517610453329</v>
      </c>
      <c r="B476">
        <v>6.8873049626132998E-2</v>
      </c>
    </row>
    <row r="477" spans="1:2" x14ac:dyDescent="0.35">
      <c r="A477">
        <v>1.10732740654314</v>
      </c>
      <c r="B477">
        <v>6.80798790588584E-2</v>
      </c>
    </row>
    <row r="478" spans="1:2" x14ac:dyDescent="0.35">
      <c r="A478">
        <v>1.1094783810708899</v>
      </c>
      <c r="B478">
        <v>6.7286849789056399E-2</v>
      </c>
    </row>
    <row r="479" spans="1:2" x14ac:dyDescent="0.35">
      <c r="A479">
        <v>1.1116290299105001</v>
      </c>
      <c r="B479">
        <v>6.6493963216719895E-2</v>
      </c>
    </row>
    <row r="480" spans="1:2" x14ac:dyDescent="0.35">
      <c r="A480">
        <v>1.1137793548516099</v>
      </c>
      <c r="B480">
        <v>6.5701220730347107E-2</v>
      </c>
    </row>
    <row r="481" spans="1:2" x14ac:dyDescent="0.35">
      <c r="A481">
        <v>1.11592935767774</v>
      </c>
      <c r="B481">
        <v>6.4908623707724697E-2</v>
      </c>
    </row>
    <row r="482" spans="1:2" x14ac:dyDescent="0.35">
      <c r="A482">
        <v>1.1180790401701799</v>
      </c>
      <c r="B482">
        <v>6.41161735146107E-2</v>
      </c>
    </row>
    <row r="483" spans="1:2" x14ac:dyDescent="0.35">
      <c r="A483">
        <v>1.12022840410483</v>
      </c>
      <c r="B483">
        <v>6.33238715060193E-2</v>
      </c>
    </row>
    <row r="484" spans="1:2" x14ac:dyDescent="0.35">
      <c r="A484">
        <v>1.1223774512517899</v>
      </c>
      <c r="B484">
        <v>6.2531719026476598E-2</v>
      </c>
    </row>
    <row r="485" spans="1:2" x14ac:dyDescent="0.35">
      <c r="A485">
        <v>1.12452618337771</v>
      </c>
      <c r="B485">
        <v>6.1739717409291801E-2</v>
      </c>
    </row>
    <row r="486" spans="1:2" x14ac:dyDescent="0.35">
      <c r="A486">
        <v>1.1266746022441201</v>
      </c>
      <c r="B486">
        <v>6.0947867977264002E-2</v>
      </c>
    </row>
    <row r="487" spans="1:2" x14ac:dyDescent="0.35">
      <c r="A487">
        <v>1.12882270961005</v>
      </c>
      <c r="B487">
        <v>6.0156172041841802E-2</v>
      </c>
    </row>
    <row r="488" spans="1:2" x14ac:dyDescent="0.35">
      <c r="A488">
        <v>1.1309705072271501</v>
      </c>
      <c r="B488">
        <v>5.9364630905029803E-2</v>
      </c>
    </row>
    <row r="489" spans="1:2" x14ac:dyDescent="0.35">
      <c r="A489">
        <v>1.13311799684481</v>
      </c>
      <c r="B489">
        <v>5.8573245857607197E-2</v>
      </c>
    </row>
    <row r="490" spans="1:2" x14ac:dyDescent="0.35">
      <c r="A490">
        <v>1.1352651802068801</v>
      </c>
      <c r="B490">
        <v>5.7782018180447203E-2</v>
      </c>
    </row>
    <row r="491" spans="1:2" x14ac:dyDescent="0.35">
      <c r="A491">
        <v>1.1374120590541701</v>
      </c>
      <c r="B491">
        <v>5.69909491437081E-2</v>
      </c>
    </row>
    <row r="492" spans="1:2" x14ac:dyDescent="0.35">
      <c r="A492">
        <v>1.1395586351225799</v>
      </c>
      <c r="B492">
        <v>5.6200040007631201E-2</v>
      </c>
    </row>
    <row r="493" spans="1:2" x14ac:dyDescent="0.35">
      <c r="A493">
        <v>1.14170491014371</v>
      </c>
      <c r="B493">
        <v>5.5409292022405597E-2</v>
      </c>
    </row>
    <row r="494" spans="1:2" x14ac:dyDescent="0.35">
      <c r="A494">
        <v>1.1438508858438301</v>
      </c>
      <c r="B494">
        <v>5.4618706428664801E-2</v>
      </c>
    </row>
    <row r="495" spans="1:2" x14ac:dyDescent="0.35">
      <c r="A495">
        <v>1.14599656394808</v>
      </c>
      <c r="B495">
        <v>5.3828284456041202E-2</v>
      </c>
    </row>
    <row r="496" spans="1:2" x14ac:dyDescent="0.35">
      <c r="A496">
        <v>1.1481419461751601</v>
      </c>
      <c r="B496">
        <v>5.30380273252253E-2</v>
      </c>
    </row>
    <row r="497" spans="1:2" x14ac:dyDescent="0.35">
      <c r="A497">
        <v>1.1502870342400899</v>
      </c>
      <c r="B497">
        <v>5.2247936247044997E-2</v>
      </c>
    </row>
    <row r="498" spans="1:2" x14ac:dyDescent="0.35">
      <c r="A498">
        <v>1.1524318298530001</v>
      </c>
      <c r="B498">
        <v>5.1458012423015599E-2</v>
      </c>
    </row>
    <row r="499" spans="1:2" x14ac:dyDescent="0.35">
      <c r="A499">
        <v>1.1545763347208999</v>
      </c>
      <c r="B499">
        <v>5.0668257044784101E-2</v>
      </c>
    </row>
    <row r="500" spans="1:2" x14ac:dyDescent="0.35">
      <c r="A500">
        <v>1.15672055054747</v>
      </c>
      <c r="B500">
        <v>4.9878671294304497E-2</v>
      </c>
    </row>
    <row r="501" spans="1:2" x14ac:dyDescent="0.35">
      <c r="A501">
        <v>1.15886447903078</v>
      </c>
      <c r="B501">
        <v>4.9089256344782797E-2</v>
      </c>
    </row>
    <row r="502" spans="1:2" x14ac:dyDescent="0.35">
      <c r="A502">
        <v>1.16100812186677</v>
      </c>
      <c r="B502">
        <v>4.8300013359478602E-2</v>
      </c>
    </row>
    <row r="503" spans="1:2" x14ac:dyDescent="0.35">
      <c r="A503">
        <v>1.1631514807468899</v>
      </c>
      <c r="B503">
        <v>4.7510943492676899E-2</v>
      </c>
    </row>
    <row r="504" spans="1:2" x14ac:dyDescent="0.35">
      <c r="A504">
        <v>1.1652945573562401</v>
      </c>
      <c r="B504">
        <v>4.6722047890470998E-2</v>
      </c>
    </row>
    <row r="505" spans="1:2" x14ac:dyDescent="0.35">
      <c r="A505">
        <v>1.1674373533790601</v>
      </c>
      <c r="B505">
        <v>4.5933327688820601E-2</v>
      </c>
    </row>
    <row r="506" spans="1:2" x14ac:dyDescent="0.35">
      <c r="A506">
        <v>1.16957987049556</v>
      </c>
      <c r="B506">
        <v>4.51447840148297E-2</v>
      </c>
    </row>
    <row r="507" spans="1:2" x14ac:dyDescent="0.35">
      <c r="A507">
        <v>1.17172211038078</v>
      </c>
      <c r="B507">
        <v>4.4356417987243803E-2</v>
      </c>
    </row>
    <row r="508" spans="1:2" x14ac:dyDescent="0.35">
      <c r="A508">
        <v>1.1738640747065101</v>
      </c>
      <c r="B508">
        <v>4.3568230715838298E-2</v>
      </c>
    </row>
    <row r="509" spans="1:2" x14ac:dyDescent="0.35">
      <c r="A509">
        <v>1.17600576514223</v>
      </c>
      <c r="B509">
        <v>4.2780223301165099E-2</v>
      </c>
    </row>
    <row r="510" spans="1:2" x14ac:dyDescent="0.35">
      <c r="A510">
        <v>1.1781471833517501</v>
      </c>
      <c r="B510">
        <v>4.1992396835877001E-2</v>
      </c>
    </row>
    <row r="511" spans="1:2" x14ac:dyDescent="0.35">
      <c r="A511">
        <v>1.1802883309955701</v>
      </c>
      <c r="B511">
        <v>4.1204752403946603E-2</v>
      </c>
    </row>
    <row r="512" spans="1:2" x14ac:dyDescent="0.35">
      <c r="A512">
        <v>1.1824292097303499</v>
      </c>
      <c r="B512">
        <v>4.0417291080942899E-2</v>
      </c>
    </row>
    <row r="513" spans="1:2" x14ac:dyDescent="0.35">
      <c r="A513">
        <v>1.18456982120996</v>
      </c>
      <c r="B513">
        <v>3.96300139337529E-2</v>
      </c>
    </row>
    <row r="514" spans="1:2" x14ac:dyDescent="0.35">
      <c r="A514">
        <v>1.1867101670848901</v>
      </c>
      <c r="B514">
        <v>3.88429220208504E-2</v>
      </c>
    </row>
    <row r="515" spans="1:2" x14ac:dyDescent="0.35">
      <c r="A515">
        <v>1.1888502490009101</v>
      </c>
      <c r="B515">
        <v>3.8056016392911701E-2</v>
      </c>
    </row>
    <row r="516" spans="1:2" x14ac:dyDescent="0.35">
      <c r="A516">
        <v>1.1909900686010799</v>
      </c>
      <c r="B516">
        <v>3.7269298092134598E-2</v>
      </c>
    </row>
    <row r="517" spans="1:2" x14ac:dyDescent="0.35">
      <c r="A517">
        <v>1.1931296275251599</v>
      </c>
      <c r="B517">
        <v>3.6482768152544497E-2</v>
      </c>
    </row>
    <row r="518" spans="1:2" x14ac:dyDescent="0.35">
      <c r="A518">
        <v>1.19526892740824</v>
      </c>
      <c r="B518">
        <v>3.5696427600596797E-2</v>
      </c>
    </row>
    <row r="519" spans="1:2" x14ac:dyDescent="0.35">
      <c r="A519">
        <v>1.1974079698831499</v>
      </c>
      <c r="B519">
        <v>3.4910277454348798E-2</v>
      </c>
    </row>
    <row r="520" spans="1:2" x14ac:dyDescent="0.35">
      <c r="A520">
        <v>1.1995467565792901</v>
      </c>
      <c r="B520">
        <v>3.4124318723991999E-2</v>
      </c>
    </row>
    <row r="521" spans="1:2" x14ac:dyDescent="0.35">
      <c r="A521">
        <v>1.2016852891218599</v>
      </c>
      <c r="B521">
        <v>3.3338552412205798E-2</v>
      </c>
    </row>
    <row r="522" spans="1:2" x14ac:dyDescent="0.35">
      <c r="A522">
        <v>1.20382356913286</v>
      </c>
      <c r="B522">
        <v>3.2552979513877499E-2</v>
      </c>
    </row>
    <row r="523" spans="1:2" x14ac:dyDescent="0.35">
      <c r="A523">
        <v>1.2059615982315699</v>
      </c>
      <c r="B523">
        <v>3.1767601015997203E-2</v>
      </c>
    </row>
    <row r="524" spans="1:2" x14ac:dyDescent="0.35">
      <c r="A524">
        <v>1.20809937803302</v>
      </c>
      <c r="B524">
        <v>3.0982417898313502E-2</v>
      </c>
    </row>
    <row r="525" spans="1:2" x14ac:dyDescent="0.35">
      <c r="A525">
        <v>1.2102369101500201</v>
      </c>
      <c r="B525">
        <v>3.0197431132650599E-2</v>
      </c>
    </row>
    <row r="526" spans="1:2" x14ac:dyDescent="0.35">
      <c r="A526">
        <v>1.2123741961915</v>
      </c>
      <c r="B526">
        <v>2.9412641683608701E-2</v>
      </c>
    </row>
    <row r="527" spans="1:2" x14ac:dyDescent="0.35">
      <c r="A527">
        <v>1.2145112377640599</v>
      </c>
      <c r="B527">
        <v>2.8628050508066299E-2</v>
      </c>
    </row>
    <row r="528" spans="1:2" x14ac:dyDescent="0.35">
      <c r="A528">
        <v>1.2166480364683301</v>
      </c>
      <c r="B528">
        <v>2.7843658556598299E-2</v>
      </c>
    </row>
    <row r="529" spans="1:2" x14ac:dyDescent="0.35">
      <c r="A529">
        <v>1.2187845939053401</v>
      </c>
      <c r="B529">
        <v>2.7059466771211401E-2</v>
      </c>
    </row>
    <row r="530" spans="1:2" x14ac:dyDescent="0.35">
      <c r="A530">
        <v>1.22092091167081</v>
      </c>
      <c r="B530">
        <v>2.62754760875193E-2</v>
      </c>
    </row>
    <row r="531" spans="1:2" x14ac:dyDescent="0.35">
      <c r="A531">
        <v>1.22305699135885</v>
      </c>
      <c r="B531">
        <v>2.5491687433459601E-2</v>
      </c>
    </row>
    <row r="532" spans="1:2" x14ac:dyDescent="0.35">
      <c r="A532">
        <v>1.22519283455782</v>
      </c>
      <c r="B532">
        <v>2.47081017308859E-2</v>
      </c>
    </row>
    <row r="533" spans="1:2" x14ac:dyDescent="0.35">
      <c r="A533">
        <v>1.2273284428556099</v>
      </c>
      <c r="B533">
        <v>2.39247198937135E-2</v>
      </c>
    </row>
    <row r="534" spans="1:2" x14ac:dyDescent="0.35">
      <c r="A534">
        <v>1.229463817836</v>
      </c>
      <c r="B534">
        <v>2.3141542829324201E-2</v>
      </c>
    </row>
    <row r="535" spans="1:2" x14ac:dyDescent="0.35">
      <c r="A535">
        <v>1.23159896107944</v>
      </c>
      <c r="B535">
        <v>2.23585714383489E-2</v>
      </c>
    </row>
    <row r="536" spans="1:2" x14ac:dyDescent="0.35">
      <c r="A536">
        <v>1.2337338741649799</v>
      </c>
      <c r="B536">
        <v>2.1575806614045501E-2</v>
      </c>
    </row>
    <row r="537" spans="1:2" x14ac:dyDescent="0.35">
      <c r="A537">
        <v>1.2358685586662099</v>
      </c>
      <c r="B537">
        <v>2.0793249243859301E-2</v>
      </c>
    </row>
    <row r="538" spans="1:2" x14ac:dyDescent="0.35">
      <c r="A538">
        <v>1.23800301615526</v>
      </c>
      <c r="B538">
        <v>2.0010900208023499E-2</v>
      </c>
    </row>
    <row r="539" spans="1:2" x14ac:dyDescent="0.35">
      <c r="A539">
        <v>1.24013724820238</v>
      </c>
      <c r="B539">
        <v>1.9228760379791199E-2</v>
      </c>
    </row>
    <row r="540" spans="1:2" x14ac:dyDescent="0.35">
      <c r="A540">
        <v>1.2422712563724501</v>
      </c>
      <c r="B540">
        <v>1.8446830626786599E-2</v>
      </c>
    </row>
    <row r="541" spans="1:2" x14ac:dyDescent="0.35">
      <c r="A541">
        <v>1.24440504222846</v>
      </c>
      <c r="B541">
        <v>1.7665111809795801E-2</v>
      </c>
    </row>
    <row r="542" spans="1:2" x14ac:dyDescent="0.35">
      <c r="A542">
        <v>1.24653860733255</v>
      </c>
      <c r="B542">
        <v>1.6883604782473499E-2</v>
      </c>
    </row>
    <row r="543" spans="1:2" x14ac:dyDescent="0.35">
      <c r="A543">
        <v>1.2486719532406501</v>
      </c>
      <c r="B543">
        <v>1.6102310393367299E-2</v>
      </c>
    </row>
    <row r="544" spans="1:2" x14ac:dyDescent="0.35">
      <c r="A544">
        <v>1.25080508150805</v>
      </c>
      <c r="B544">
        <v>1.53212294839485E-2</v>
      </c>
    </row>
    <row r="545" spans="1:2" x14ac:dyDescent="0.35">
      <c r="A545">
        <v>1.25293799368704</v>
      </c>
      <c r="B545">
        <v>1.4540362889551199E-2</v>
      </c>
    </row>
    <row r="546" spans="1:2" x14ac:dyDescent="0.35">
      <c r="A546">
        <v>1.25507069132704</v>
      </c>
      <c r="B546">
        <v>1.37597114393989E-2</v>
      </c>
    </row>
    <row r="547" spans="1:2" x14ac:dyDescent="0.35">
      <c r="A547">
        <v>1.25720317597363</v>
      </c>
      <c r="B547">
        <v>1.2979275957026099E-2</v>
      </c>
    </row>
    <row r="548" spans="1:2" x14ac:dyDescent="0.35">
      <c r="A548">
        <v>1.25933544917083</v>
      </c>
      <c r="B548">
        <v>1.21990572595149E-2</v>
      </c>
    </row>
    <row r="549" spans="1:2" x14ac:dyDescent="0.35">
      <c r="A549">
        <v>1.2614675124588799</v>
      </c>
      <c r="B549">
        <v>1.1419056158387401E-2</v>
      </c>
    </row>
    <row r="550" spans="1:2" x14ac:dyDescent="0.35">
      <c r="A550">
        <v>1.26359936737789</v>
      </c>
      <c r="B550">
        <v>1.0639273458324E-2</v>
      </c>
    </row>
    <row r="551" spans="1:2" x14ac:dyDescent="0.35">
      <c r="A551">
        <v>1.2657310154636301</v>
      </c>
      <c r="B551">
        <v>9.8597099587915994E-3</v>
      </c>
    </row>
    <row r="552" spans="1:2" x14ac:dyDescent="0.35">
      <c r="A552">
        <v>1.2678624582484499</v>
      </c>
      <c r="B552">
        <v>9.0803664537691692E-3</v>
      </c>
    </row>
    <row r="553" spans="1:2" x14ac:dyDescent="0.35">
      <c r="A553">
        <v>1.2699936972629899</v>
      </c>
      <c r="B553">
        <v>8.3012437311874299E-3</v>
      </c>
    </row>
    <row r="554" spans="1:2" x14ac:dyDescent="0.35">
      <c r="A554">
        <v>1.2721247340347399</v>
      </c>
      <c r="B554">
        <v>7.52234257353837E-3</v>
      </c>
    </row>
    <row r="555" spans="1:2" x14ac:dyDescent="0.35">
      <c r="A555">
        <v>1.27425557008974</v>
      </c>
      <c r="B555">
        <v>6.7436637573158901E-3</v>
      </c>
    </row>
    <row r="556" spans="1:2" x14ac:dyDescent="0.35">
      <c r="A556">
        <v>1.2763862069518801</v>
      </c>
      <c r="B556">
        <v>5.9652080533449097E-3</v>
      </c>
    </row>
    <row r="557" spans="1:2" x14ac:dyDescent="0.35">
      <c r="A557">
        <v>1.27851664614023</v>
      </c>
      <c r="B557">
        <v>5.1869762278247099E-3</v>
      </c>
    </row>
    <row r="558" spans="1:2" x14ac:dyDescent="0.35">
      <c r="A558">
        <v>1.28064688917363</v>
      </c>
      <c r="B558">
        <v>4.4089690407210502E-3</v>
      </c>
    </row>
    <row r="559" spans="1:2" x14ac:dyDescent="0.35">
      <c r="A559">
        <v>1.2827769375674001</v>
      </c>
      <c r="B559">
        <v>3.6311872470426998E-3</v>
      </c>
    </row>
    <row r="560" spans="1:2" x14ac:dyDescent="0.35">
      <c r="A560">
        <v>1.28490679283416</v>
      </c>
      <c r="B560">
        <v>2.8536315966123699E-3</v>
      </c>
    </row>
    <row r="561" spans="1:2" x14ac:dyDescent="0.35">
      <c r="A561">
        <v>1.2870364564855501</v>
      </c>
      <c r="B561">
        <v>2.0763028335085399E-3</v>
      </c>
    </row>
    <row r="562" spans="1:2" x14ac:dyDescent="0.35">
      <c r="A562">
        <v>1.28916593002888</v>
      </c>
      <c r="B562">
        <v>1.2992016973441E-3</v>
      </c>
    </row>
    <row r="563" spans="1:2" x14ac:dyDescent="0.35">
      <c r="A563">
        <v>1.2912952149701999</v>
      </c>
      <c r="B563">
        <v>5.2232892223771899E-4</v>
      </c>
    </row>
    <row r="564" spans="1:2" x14ac:dyDescent="0.35">
      <c r="A564">
        <v>1.29342431281285</v>
      </c>
      <c r="B564">
        <v>-2.5431476258963597E-4</v>
      </c>
    </row>
    <row r="565" spans="1:2" x14ac:dyDescent="0.35">
      <c r="A565">
        <v>1.2955532250588999</v>
      </c>
      <c r="B565">
        <v>-1.0307286332932599E-3</v>
      </c>
    </row>
    <row r="566" spans="1:2" x14ac:dyDescent="0.35">
      <c r="A566">
        <v>1.2976819532067401</v>
      </c>
      <c r="B566">
        <v>-1.8069119704223801E-3</v>
      </c>
    </row>
    <row r="567" spans="1:2" x14ac:dyDescent="0.35">
      <c r="A567">
        <v>1.2998104987530099</v>
      </c>
      <c r="B567">
        <v>-2.5828640595797802E-3</v>
      </c>
    </row>
    <row r="568" spans="1:2" x14ac:dyDescent="0.35">
      <c r="A568">
        <v>1.30193886319189</v>
      </c>
      <c r="B568">
        <v>-3.3585841910786199E-3</v>
      </c>
    </row>
    <row r="569" spans="1:2" x14ac:dyDescent="0.35">
      <c r="A569">
        <v>1.30406704801623</v>
      </c>
      <c r="B569">
        <v>-4.13407166028171E-3</v>
      </c>
    </row>
    <row r="570" spans="1:2" x14ac:dyDescent="0.35">
      <c r="A570">
        <v>1.3061950547146399</v>
      </c>
      <c r="B570">
        <v>-4.9093257664829301E-3</v>
      </c>
    </row>
    <row r="571" spans="1:2" x14ac:dyDescent="0.35">
      <c r="A571">
        <v>1.30832288477634</v>
      </c>
      <c r="B571">
        <v>-5.6843458145948199E-3</v>
      </c>
    </row>
    <row r="572" spans="1:2" x14ac:dyDescent="0.35">
      <c r="A572">
        <v>1.3104505396863499</v>
      </c>
      <c r="B572">
        <v>-6.4591311133212802E-3</v>
      </c>
    </row>
    <row r="573" spans="1:2" x14ac:dyDescent="0.35">
      <c r="A573">
        <v>1.31257802092809</v>
      </c>
      <c r="B573">
        <v>-7.2336809760448796E-3</v>
      </c>
    </row>
    <row r="574" spans="1:2" x14ac:dyDescent="0.35">
      <c r="A574">
        <v>1.3147053299826501</v>
      </c>
      <c r="B574">
        <v>-8.0079947204797202E-3</v>
      </c>
    </row>
    <row r="575" spans="1:2" x14ac:dyDescent="0.35">
      <c r="A575">
        <v>1.3168324683284001</v>
      </c>
      <c r="B575">
        <v>-8.7820716684633201E-3</v>
      </c>
    </row>
    <row r="576" spans="1:2" x14ac:dyDescent="0.35">
      <c r="A576">
        <v>1.31895943744333</v>
      </c>
      <c r="B576">
        <v>-9.5559111467314294E-3</v>
      </c>
    </row>
    <row r="577" spans="1:2" x14ac:dyDescent="0.35">
      <c r="A577">
        <v>1.32108623880251</v>
      </c>
      <c r="B577">
        <v>-1.0329512485929299E-2</v>
      </c>
    </row>
    <row r="578" spans="1:2" x14ac:dyDescent="0.35">
      <c r="A578">
        <v>1.32321287387889</v>
      </c>
      <c r="B578">
        <v>-1.1102875020824301E-2</v>
      </c>
    </row>
    <row r="579" spans="1:2" x14ac:dyDescent="0.35">
      <c r="A579">
        <v>1.3253393441430501</v>
      </c>
      <c r="B579">
        <v>-1.18759980901431E-2</v>
      </c>
    </row>
    <row r="580" spans="1:2" x14ac:dyDescent="0.35">
      <c r="A580">
        <v>1.32746565106369</v>
      </c>
      <c r="B580">
        <v>-1.2648881036687499E-2</v>
      </c>
    </row>
    <row r="581" spans="1:2" x14ac:dyDescent="0.35">
      <c r="A581">
        <v>1.3295917961080701</v>
      </c>
      <c r="B581">
        <v>-1.3421523207399901E-2</v>
      </c>
    </row>
    <row r="582" spans="1:2" x14ac:dyDescent="0.35">
      <c r="A582">
        <v>1.33171778074</v>
      </c>
      <c r="B582">
        <v>-1.4193923952581899E-2</v>
      </c>
    </row>
    <row r="583" spans="1:2" x14ac:dyDescent="0.35">
      <c r="A583">
        <v>1.3338436064238599</v>
      </c>
      <c r="B583">
        <v>-1.49660826272736E-2</v>
      </c>
    </row>
    <row r="584" spans="1:2" x14ac:dyDescent="0.35">
      <c r="A584">
        <v>1.33596927462084</v>
      </c>
      <c r="B584">
        <v>-1.57379985898108E-2</v>
      </c>
    </row>
    <row r="585" spans="1:2" x14ac:dyDescent="0.35">
      <c r="A585">
        <v>1.33809478678856</v>
      </c>
      <c r="B585">
        <v>-1.65096712016141E-2</v>
      </c>
    </row>
    <row r="586" spans="1:2" x14ac:dyDescent="0.35">
      <c r="A586">
        <v>1.34022014438515</v>
      </c>
      <c r="B586">
        <v>-1.7281099828606601E-2</v>
      </c>
    </row>
    <row r="587" spans="1:2" x14ac:dyDescent="0.35">
      <c r="A587">
        <v>1.342345348866</v>
      </c>
      <c r="B587">
        <v>-1.8052283839936699E-2</v>
      </c>
    </row>
    <row r="588" spans="1:2" x14ac:dyDescent="0.35">
      <c r="A588">
        <v>1.34447040168521</v>
      </c>
      <c r="B588">
        <v>-1.8823222608458E-2</v>
      </c>
    </row>
    <row r="589" spans="1:2" x14ac:dyDescent="0.35">
      <c r="A589">
        <v>1.34659530429348</v>
      </c>
      <c r="B589">
        <v>-1.95939155098711E-2</v>
      </c>
    </row>
    <row r="590" spans="1:2" x14ac:dyDescent="0.35">
      <c r="A590">
        <v>1.34872005814069</v>
      </c>
      <c r="B590">
        <v>-2.03643619235888E-2</v>
      </c>
    </row>
    <row r="591" spans="1:2" x14ac:dyDescent="0.35">
      <c r="A591">
        <v>1.3508446646746901</v>
      </c>
      <c r="B591">
        <v>-2.1134561232220499E-2</v>
      </c>
    </row>
    <row r="592" spans="1:2" x14ac:dyDescent="0.35">
      <c r="A592">
        <v>1.3529691253421201</v>
      </c>
      <c r="B592">
        <v>-2.19045128217931E-2</v>
      </c>
    </row>
    <row r="593" spans="1:2" x14ac:dyDescent="0.35">
      <c r="A593">
        <v>1.35509344158801</v>
      </c>
      <c r="B593">
        <v>-2.26742160815359E-2</v>
      </c>
    </row>
    <row r="594" spans="1:2" x14ac:dyDescent="0.35">
      <c r="A594">
        <v>1.3572176148546</v>
      </c>
      <c r="B594">
        <v>-2.3443670403374101E-2</v>
      </c>
    </row>
    <row r="595" spans="1:2" x14ac:dyDescent="0.35">
      <c r="A595">
        <v>1.3593416465829999</v>
      </c>
      <c r="B595">
        <v>-2.42128751824452E-2</v>
      </c>
    </row>
    <row r="596" spans="1:2" x14ac:dyDescent="0.35">
      <c r="A596">
        <v>1.36146553821199</v>
      </c>
      <c r="B596">
        <v>-2.4981829816598598E-2</v>
      </c>
    </row>
    <row r="597" spans="1:2" x14ac:dyDescent="0.35">
      <c r="A597">
        <v>1.36358929118064</v>
      </c>
      <c r="B597">
        <v>-2.57505337072601E-2</v>
      </c>
    </row>
    <row r="598" spans="1:2" x14ac:dyDescent="0.35">
      <c r="A598">
        <v>1.3657129069240299</v>
      </c>
      <c r="B598">
        <v>-2.65189862578094E-2</v>
      </c>
    </row>
    <row r="599" spans="1:2" x14ac:dyDescent="0.35">
      <c r="A599">
        <v>1.3678363868760099</v>
      </c>
      <c r="B599">
        <v>-2.7287186874499499E-2</v>
      </c>
    </row>
    <row r="600" spans="1:2" x14ac:dyDescent="0.35">
      <c r="A600">
        <v>1.3699597324700901</v>
      </c>
      <c r="B600">
        <v>-2.8055134966692801E-2</v>
      </c>
    </row>
    <row r="601" spans="1:2" x14ac:dyDescent="0.35">
      <c r="A601">
        <v>1.3720829451381</v>
      </c>
      <c r="B601">
        <v>-2.8822829946310601E-2</v>
      </c>
    </row>
    <row r="602" spans="1:2" x14ac:dyDescent="0.35">
      <c r="A602">
        <v>1.3742060263085301</v>
      </c>
      <c r="B602">
        <v>-2.9590271227148301E-2</v>
      </c>
    </row>
    <row r="603" spans="1:2" x14ac:dyDescent="0.35">
      <c r="A603">
        <v>1.37632897740896</v>
      </c>
      <c r="B603">
        <v>-3.0357458225664099E-2</v>
      </c>
    </row>
    <row r="604" spans="1:2" x14ac:dyDescent="0.35">
      <c r="A604">
        <v>1.37845179986681</v>
      </c>
      <c r="B604">
        <v>-3.1124390361192699E-2</v>
      </c>
    </row>
    <row r="605" spans="1:2" x14ac:dyDescent="0.35">
      <c r="A605">
        <v>1.3805744951066601</v>
      </c>
      <c r="B605">
        <v>-3.1891067054872303E-2</v>
      </c>
    </row>
    <row r="606" spans="1:2" x14ac:dyDescent="0.35">
      <c r="A606">
        <v>1.3826970645508101</v>
      </c>
      <c r="B606">
        <v>-3.26574877297858E-2</v>
      </c>
    </row>
    <row r="607" spans="1:2" x14ac:dyDescent="0.35">
      <c r="A607">
        <v>1.3848195096227101</v>
      </c>
      <c r="B607">
        <v>-3.3423651812105999E-2</v>
      </c>
    </row>
    <row r="608" spans="1:2" x14ac:dyDescent="0.35">
      <c r="A608">
        <v>1.38694183174302</v>
      </c>
      <c r="B608">
        <v>-3.41895587295937E-2</v>
      </c>
    </row>
    <row r="609" spans="1:2" x14ac:dyDescent="0.35">
      <c r="A609">
        <v>1.3890640323293999</v>
      </c>
      <c r="B609">
        <v>-3.4955207911446497E-2</v>
      </c>
    </row>
    <row r="610" spans="1:2" x14ac:dyDescent="0.35">
      <c r="A610">
        <v>1.3911861127996501</v>
      </c>
      <c r="B610">
        <v>-3.5720598789348398E-2</v>
      </c>
    </row>
    <row r="611" spans="1:2" x14ac:dyDescent="0.35">
      <c r="A611">
        <v>1.3933080745700599</v>
      </c>
      <c r="B611">
        <v>-3.64857307967828E-2</v>
      </c>
    </row>
    <row r="612" spans="1:2" x14ac:dyDescent="0.35">
      <c r="A612">
        <v>1.39542991905515</v>
      </c>
      <c r="B612">
        <v>-3.72506033688682E-2</v>
      </c>
    </row>
    <row r="613" spans="1:2" x14ac:dyDescent="0.35">
      <c r="A613">
        <v>1.3975516476686001</v>
      </c>
      <c r="B613">
        <v>-3.8015215942601099E-2</v>
      </c>
    </row>
    <row r="614" spans="1:2" x14ac:dyDescent="0.35">
      <c r="A614">
        <v>1.3996732618216901</v>
      </c>
      <c r="B614">
        <v>-3.8779567956218002E-2</v>
      </c>
    </row>
    <row r="615" spans="1:2" x14ac:dyDescent="0.35">
      <c r="A615">
        <v>1.4017947629257399</v>
      </c>
      <c r="B615">
        <v>-3.9543658849978298E-2</v>
      </c>
    </row>
    <row r="616" spans="1:2" x14ac:dyDescent="0.35">
      <c r="A616">
        <v>1.4039161523902399</v>
      </c>
      <c r="B616">
        <v>-4.03074880654236E-2</v>
      </c>
    </row>
    <row r="617" spans="1:2" x14ac:dyDescent="0.35">
      <c r="A617">
        <v>1.4060374316216</v>
      </c>
      <c r="B617">
        <v>-4.1071055044826998E-2</v>
      </c>
    </row>
    <row r="618" spans="1:2" x14ac:dyDescent="0.35">
      <c r="A618">
        <v>1.4081586020271599</v>
      </c>
      <c r="B618">
        <v>-4.1834359232562603E-2</v>
      </c>
    </row>
    <row r="619" spans="1:2" x14ac:dyDescent="0.35">
      <c r="A619">
        <v>1.4102796650126801</v>
      </c>
      <c r="B619">
        <v>-4.2597400074105098E-2</v>
      </c>
    </row>
    <row r="620" spans="1:2" x14ac:dyDescent="0.35">
      <c r="A620">
        <v>1.41240062198223</v>
      </c>
      <c r="B620">
        <v>-4.3360177015912903E-2</v>
      </c>
    </row>
    <row r="621" spans="1:2" x14ac:dyDescent="0.35">
      <c r="A621">
        <v>1.4145214743377701</v>
      </c>
      <c r="B621">
        <v>-4.4122689505197203E-2</v>
      </c>
    </row>
    <row r="622" spans="1:2" x14ac:dyDescent="0.35">
      <c r="A622">
        <v>1.4166422234811999</v>
      </c>
      <c r="B622">
        <v>-4.4884936990550399E-2</v>
      </c>
    </row>
    <row r="623" spans="1:2" x14ac:dyDescent="0.35">
      <c r="A623">
        <v>1.4187628708131499</v>
      </c>
      <c r="B623">
        <v>-4.5646918921449002E-2</v>
      </c>
    </row>
    <row r="624" spans="1:2" x14ac:dyDescent="0.35">
      <c r="A624">
        <v>1.42088341773338</v>
      </c>
      <c r="B624">
        <v>-4.6408634748290899E-2</v>
      </c>
    </row>
    <row r="625" spans="1:2" x14ac:dyDescent="0.35">
      <c r="A625">
        <v>1.42300386563965</v>
      </c>
      <c r="B625">
        <v>-4.7170083921907899E-2</v>
      </c>
    </row>
    <row r="626" spans="1:2" x14ac:dyDescent="0.35">
      <c r="A626">
        <v>1.42512421592766</v>
      </c>
      <c r="B626">
        <v>-4.7931265893463498E-2</v>
      </c>
    </row>
    <row r="627" spans="1:2" x14ac:dyDescent="0.35">
      <c r="A627">
        <v>1.42724446999417</v>
      </c>
      <c r="B627">
        <v>-4.8692180115469198E-2</v>
      </c>
    </row>
    <row r="628" spans="1:2" x14ac:dyDescent="0.35">
      <c r="A628">
        <v>1.42936462923381</v>
      </c>
      <c r="B628">
        <v>-4.9452826040561199E-2</v>
      </c>
    </row>
    <row r="629" spans="1:2" x14ac:dyDescent="0.35">
      <c r="A629">
        <v>1.4314846950393001</v>
      </c>
      <c r="B629">
        <v>-5.02132031214911E-2</v>
      </c>
    </row>
    <row r="630" spans="1:2" x14ac:dyDescent="0.35">
      <c r="A630">
        <v>1.4336046688042099</v>
      </c>
      <c r="B630">
        <v>-5.0973310812013499E-2</v>
      </c>
    </row>
    <row r="631" spans="1:2" x14ac:dyDescent="0.35">
      <c r="A631">
        <v>1.4357245519181501</v>
      </c>
      <c r="B631">
        <v>-5.17331485650896E-2</v>
      </c>
    </row>
    <row r="632" spans="1:2" x14ac:dyDescent="0.35">
      <c r="A632">
        <v>1.4378443457719501</v>
      </c>
      <c r="B632">
        <v>-5.2492715834628098E-2</v>
      </c>
    </row>
    <row r="633" spans="1:2" x14ac:dyDescent="0.35">
      <c r="A633">
        <v>1.43996405175572</v>
      </c>
      <c r="B633">
        <v>-5.3252012074729897E-2</v>
      </c>
    </row>
    <row r="634" spans="1:2" x14ac:dyDescent="0.35">
      <c r="A634">
        <v>1.44208367125699</v>
      </c>
      <c r="B634">
        <v>-5.4011036738906101E-2</v>
      </c>
    </row>
    <row r="635" spans="1:2" x14ac:dyDescent="0.35">
      <c r="A635">
        <v>1.4442032056632199</v>
      </c>
      <c r="B635">
        <v>-5.4769789280885002E-2</v>
      </c>
    </row>
    <row r="636" spans="1:2" x14ac:dyDescent="0.35">
      <c r="A636">
        <v>1.44632265635973</v>
      </c>
      <c r="B636">
        <v>-5.5528269153797098E-2</v>
      </c>
    </row>
    <row r="637" spans="1:2" x14ac:dyDescent="0.35">
      <c r="A637">
        <v>1.44844202473177</v>
      </c>
      <c r="B637">
        <v>-5.6286475810815299E-2</v>
      </c>
    </row>
    <row r="638" spans="1:2" x14ac:dyDescent="0.35">
      <c r="A638">
        <v>1.4505613121646299</v>
      </c>
      <c r="B638">
        <v>-5.70444087050819E-2</v>
      </c>
    </row>
    <row r="639" spans="1:2" x14ac:dyDescent="0.35">
      <c r="A639">
        <v>1.4526805200410999</v>
      </c>
      <c r="B639">
        <v>-5.7802067288736103E-2</v>
      </c>
    </row>
    <row r="640" spans="1:2" x14ac:dyDescent="0.35">
      <c r="A640">
        <v>1.45479964974414</v>
      </c>
      <c r="B640">
        <v>-5.8559451013760998E-2</v>
      </c>
    </row>
    <row r="641" spans="1:2" x14ac:dyDescent="0.35">
      <c r="A641">
        <v>1.45691870265437</v>
      </c>
      <c r="B641">
        <v>-5.9316559330987603E-2</v>
      </c>
    </row>
    <row r="642" spans="1:2" x14ac:dyDescent="0.35">
      <c r="A642">
        <v>1.4590376801518401</v>
      </c>
      <c r="B642">
        <v>-6.0073391690642401E-2</v>
      </c>
    </row>
    <row r="643" spans="1:2" x14ac:dyDescent="0.35">
      <c r="A643">
        <v>1.4611565836174301</v>
      </c>
      <c r="B643">
        <v>-6.08299475427381E-2</v>
      </c>
    </row>
    <row r="644" spans="1:2" x14ac:dyDescent="0.35">
      <c r="A644">
        <v>1.46327541442882</v>
      </c>
      <c r="B644">
        <v>-6.1586226335565097E-2</v>
      </c>
    </row>
    <row r="645" spans="1:2" x14ac:dyDescent="0.35">
      <c r="A645">
        <v>1.4653941739649901</v>
      </c>
      <c r="B645">
        <v>-6.2342227517169203E-2</v>
      </c>
    </row>
    <row r="646" spans="1:2" x14ac:dyDescent="0.35">
      <c r="A646">
        <v>1.4675128636027901</v>
      </c>
      <c r="B646">
        <v>-6.3097950534056604E-2</v>
      </c>
    </row>
    <row r="647" spans="1:2" x14ac:dyDescent="0.35">
      <c r="A647">
        <v>1.4696314847184699</v>
      </c>
      <c r="B647">
        <v>-6.3853394831639002E-2</v>
      </c>
    </row>
    <row r="648" spans="1:2" x14ac:dyDescent="0.35">
      <c r="A648">
        <v>1.4717500386878599</v>
      </c>
      <c r="B648">
        <v>-6.4608559854181194E-2</v>
      </c>
    </row>
    <row r="649" spans="1:2" x14ac:dyDescent="0.35">
      <c r="A649">
        <v>1.47386852688536</v>
      </c>
      <c r="B649">
        <v>-6.53634450443739E-2</v>
      </c>
    </row>
    <row r="650" spans="1:2" x14ac:dyDescent="0.35">
      <c r="A650">
        <v>1.4759869506843599</v>
      </c>
      <c r="B650">
        <v>-6.6118049843358798E-2</v>
      </c>
    </row>
    <row r="651" spans="1:2" x14ac:dyDescent="0.35">
      <c r="A651">
        <v>1.4781053114596601</v>
      </c>
      <c r="B651">
        <v>-6.6872373691517301E-2</v>
      </c>
    </row>
    <row r="652" spans="1:2" x14ac:dyDescent="0.35">
      <c r="A652">
        <v>1.48022361058355</v>
      </c>
      <c r="B652">
        <v>-6.7626416026954503E-2</v>
      </c>
    </row>
    <row r="653" spans="1:2" x14ac:dyDescent="0.35">
      <c r="A653">
        <v>1.4823418494264899</v>
      </c>
      <c r="B653">
        <v>-6.8380176285648103E-2</v>
      </c>
    </row>
    <row r="654" spans="1:2" x14ac:dyDescent="0.35">
      <c r="A654">
        <v>1.4844600293607699</v>
      </c>
      <c r="B654">
        <v>-6.9133653902665501E-2</v>
      </c>
    </row>
    <row r="655" spans="1:2" x14ac:dyDescent="0.35">
      <c r="A655">
        <v>1.48657815175617</v>
      </c>
      <c r="B655">
        <v>-6.9886848310502098E-2</v>
      </c>
    </row>
    <row r="656" spans="1:2" x14ac:dyDescent="0.35">
      <c r="A656">
        <v>1.48869621798317</v>
      </c>
      <c r="B656">
        <v>-7.06397589401314E-2</v>
      </c>
    </row>
    <row r="657" spans="1:2" x14ac:dyDescent="0.35">
      <c r="A657">
        <v>1.4908142294103599</v>
      </c>
      <c r="B657">
        <v>-7.1392385219985297E-2</v>
      </c>
    </row>
    <row r="658" spans="1:2" x14ac:dyDescent="0.35">
      <c r="A658">
        <v>1.4929321874060899</v>
      </c>
      <c r="B658">
        <v>-7.2144726576439805E-2</v>
      </c>
    </row>
    <row r="659" spans="1:2" x14ac:dyDescent="0.35">
      <c r="A659">
        <v>1.49505009333887</v>
      </c>
      <c r="B659">
        <v>-7.2896782433854695E-2</v>
      </c>
    </row>
    <row r="660" spans="1:2" x14ac:dyDescent="0.35">
      <c r="A660">
        <v>1.4971679485752301</v>
      </c>
      <c r="B660">
        <v>-7.3648552213700702E-2</v>
      </c>
    </row>
    <row r="661" spans="1:2" x14ac:dyDescent="0.35">
      <c r="A661">
        <v>1.49928575448302</v>
      </c>
      <c r="B661">
        <v>-7.4400035335655604E-2</v>
      </c>
    </row>
    <row r="662" spans="1:2" x14ac:dyDescent="0.35">
      <c r="A662">
        <v>1.50140351242728</v>
      </c>
      <c r="B662">
        <v>-7.5151231216018702E-2</v>
      </c>
    </row>
    <row r="663" spans="1:2" x14ac:dyDescent="0.35">
      <c r="A663">
        <v>1.50352122377437</v>
      </c>
      <c r="B663">
        <v>-7.5902139269065999E-2</v>
      </c>
    </row>
    <row r="664" spans="1:2" x14ac:dyDescent="0.35">
      <c r="A664">
        <v>1.5056388898883999</v>
      </c>
      <c r="B664">
        <v>-7.6652758905704194E-2</v>
      </c>
    </row>
    <row r="665" spans="1:2" x14ac:dyDescent="0.35">
      <c r="A665">
        <v>1.5077565121341101</v>
      </c>
      <c r="B665">
        <v>-7.7403089534371194E-2</v>
      </c>
    </row>
    <row r="666" spans="1:2" x14ac:dyDescent="0.35">
      <c r="A666">
        <v>1.5098740918765099</v>
      </c>
      <c r="B666">
        <v>-7.8153130560811399E-2</v>
      </c>
    </row>
    <row r="667" spans="1:2" x14ac:dyDescent="0.35">
      <c r="A667">
        <v>1.5119916304789001</v>
      </c>
      <c r="B667">
        <v>-7.8902881387270696E-2</v>
      </c>
    </row>
    <row r="668" spans="1:2" x14ac:dyDescent="0.35">
      <c r="A668">
        <v>1.5141091293036999</v>
      </c>
      <c r="B668">
        <v>-7.9652341412688399E-2</v>
      </c>
    </row>
    <row r="669" spans="1:2" x14ac:dyDescent="0.35">
      <c r="A669">
        <v>1.51622658971304</v>
      </c>
      <c r="B669">
        <v>-8.0401510032789794E-2</v>
      </c>
    </row>
    <row r="670" spans="1:2" x14ac:dyDescent="0.35">
      <c r="A670">
        <v>1.51834401307069</v>
      </c>
      <c r="B670">
        <v>-8.1150386640682803E-2</v>
      </c>
    </row>
    <row r="671" spans="1:2" x14ac:dyDescent="0.35">
      <c r="A671">
        <v>1.52046140073716</v>
      </c>
      <c r="B671">
        <v>-8.1898970625005799E-2</v>
      </c>
    </row>
    <row r="672" spans="1:2" x14ac:dyDescent="0.35">
      <c r="A672">
        <v>1.5225787540737501</v>
      </c>
      <c r="B672">
        <v>-8.2647261371262104E-2</v>
      </c>
    </row>
    <row r="673" spans="1:2" x14ac:dyDescent="0.35">
      <c r="A673">
        <v>1.5246960744420801</v>
      </c>
      <c r="B673">
        <v>-8.3395258261542399E-2</v>
      </c>
    </row>
    <row r="674" spans="1:2" x14ac:dyDescent="0.35">
      <c r="A674">
        <v>1.52681336320205</v>
      </c>
      <c r="B674">
        <v>-8.4142960673700307E-2</v>
      </c>
    </row>
    <row r="675" spans="1:2" x14ac:dyDescent="0.35">
      <c r="A675">
        <v>1.5289306217138301</v>
      </c>
      <c r="B675">
        <v>-8.4890367981950099E-2</v>
      </c>
    </row>
    <row r="676" spans="1:2" x14ac:dyDescent="0.35">
      <c r="A676">
        <v>1.53104785133737</v>
      </c>
      <c r="B676">
        <v>-8.5637479556587001E-2</v>
      </c>
    </row>
    <row r="677" spans="1:2" x14ac:dyDescent="0.35">
      <c r="A677">
        <v>1.53316505343236</v>
      </c>
      <c r="B677">
        <v>-8.6384294763864194E-2</v>
      </c>
    </row>
    <row r="678" spans="1:2" x14ac:dyDescent="0.35">
      <c r="A678">
        <v>1.5352822293588699</v>
      </c>
      <c r="B678">
        <v>-8.7130812966115301E-2</v>
      </c>
    </row>
    <row r="679" spans="1:2" x14ac:dyDescent="0.35">
      <c r="A679">
        <v>1.53739938047328</v>
      </c>
      <c r="B679">
        <v>-8.7877033520203707E-2</v>
      </c>
    </row>
    <row r="680" spans="1:2" x14ac:dyDescent="0.35">
      <c r="A680">
        <v>1.5395165081367099</v>
      </c>
      <c r="B680">
        <v>-8.8622955780389104E-2</v>
      </c>
    </row>
    <row r="681" spans="1:2" x14ac:dyDescent="0.35">
      <c r="A681">
        <v>1.54163361370661</v>
      </c>
      <c r="B681">
        <v>-8.9368579095269199E-2</v>
      </c>
    </row>
    <row r="682" spans="1:2" x14ac:dyDescent="0.35">
      <c r="A682">
        <v>1.54375069854056</v>
      </c>
      <c r="B682">
        <v>-9.0113902808984403E-2</v>
      </c>
    </row>
    <row r="683" spans="1:2" x14ac:dyDescent="0.35">
      <c r="A683">
        <v>1.54586776399614</v>
      </c>
      <c r="B683">
        <v>-9.0858926261081996E-2</v>
      </c>
    </row>
    <row r="684" spans="1:2" x14ac:dyDescent="0.35">
      <c r="A684">
        <v>1.54798481143209</v>
      </c>
      <c r="B684">
        <v>-9.1603648786816302E-2</v>
      </c>
    </row>
    <row r="685" spans="1:2" x14ac:dyDescent="0.35">
      <c r="A685">
        <v>1.5501018422055199</v>
      </c>
      <c r="B685">
        <v>-9.2348069716039899E-2</v>
      </c>
    </row>
    <row r="686" spans="1:2" x14ac:dyDescent="0.35">
      <c r="A686">
        <v>1.5522188576734699</v>
      </c>
      <c r="B686">
        <v>-9.3092188373659193E-2</v>
      </c>
    </row>
    <row r="687" spans="1:2" x14ac:dyDescent="0.35">
      <c r="A687">
        <v>1.5543358591926399</v>
      </c>
      <c r="B687">
        <v>-9.3836004079425703E-2</v>
      </c>
    </row>
    <row r="688" spans="1:2" x14ac:dyDescent="0.35">
      <c r="A688">
        <v>1.55645284811939</v>
      </c>
      <c r="B688">
        <v>-9.4579516147822201E-2</v>
      </c>
    </row>
    <row r="689" spans="1:2" x14ac:dyDescent="0.35">
      <c r="A689">
        <v>1.5585698258120599</v>
      </c>
      <c r="B689">
        <v>-9.5322723888758898E-2</v>
      </c>
    </row>
    <row r="690" spans="1:2" x14ac:dyDescent="0.35">
      <c r="A690">
        <v>1.56068679362712</v>
      </c>
      <c r="B690">
        <v>-9.6065626606135907E-2</v>
      </c>
    </row>
    <row r="691" spans="1:2" x14ac:dyDescent="0.35">
      <c r="A691">
        <v>1.56280375291952</v>
      </c>
      <c r="B691">
        <v>-9.6808223597822707E-2</v>
      </c>
    </row>
    <row r="692" spans="1:2" x14ac:dyDescent="0.35">
      <c r="A692">
        <v>1.5649207050460101</v>
      </c>
      <c r="B692">
        <v>-9.7550514156733506E-2</v>
      </c>
    </row>
    <row r="693" spans="1:2" x14ac:dyDescent="0.35">
      <c r="A693">
        <v>1.56703765136378</v>
      </c>
      <c r="B693">
        <v>-9.8292497570233395E-2</v>
      </c>
    </row>
    <row r="694" spans="1:2" x14ac:dyDescent="0.35">
      <c r="A694">
        <v>1.5691545932284101</v>
      </c>
      <c r="B694">
        <v>-9.9034173119301599E-2</v>
      </c>
    </row>
    <row r="695" spans="1:2" x14ac:dyDescent="0.35">
      <c r="A695">
        <v>1.57127153199709</v>
      </c>
      <c r="B695">
        <v>-9.9775540079547101E-2</v>
      </c>
    </row>
    <row r="696" spans="1:2" x14ac:dyDescent="0.35">
      <c r="A696">
        <v>1.5733884690240501</v>
      </c>
      <c r="B696">
        <v>-0.1005165977195</v>
      </c>
    </row>
    <row r="697" spans="1:2" x14ac:dyDescent="0.35">
      <c r="A697">
        <v>1.5755054056672499</v>
      </c>
      <c r="B697">
        <v>-0.101257345302845</v>
      </c>
    </row>
    <row r="698" spans="1:2" x14ac:dyDescent="0.35">
      <c r="A698">
        <v>1.5776223432818099</v>
      </c>
      <c r="B698">
        <v>-0.10199778208599</v>
      </c>
    </row>
    <row r="699" spans="1:2" x14ac:dyDescent="0.35">
      <c r="A699">
        <v>1.5797392832244901</v>
      </c>
      <c r="B699">
        <v>-0.102737907319538</v>
      </c>
    </row>
    <row r="700" spans="1:2" x14ac:dyDescent="0.35">
      <c r="A700">
        <v>1.5818562268507701</v>
      </c>
      <c r="B700">
        <v>-0.103477720247136</v>
      </c>
    </row>
    <row r="701" spans="1:2" x14ac:dyDescent="0.35">
      <c r="A701">
        <v>1.5839731755171</v>
      </c>
      <c r="B701">
        <v>-0.10421722010617</v>
      </c>
    </row>
    <row r="702" spans="1:2" x14ac:dyDescent="0.35">
      <c r="A702">
        <v>1.5860901305792401</v>
      </c>
      <c r="B702">
        <v>-0.10495640612703901</v>
      </c>
    </row>
    <row r="703" spans="1:2" x14ac:dyDescent="0.35">
      <c r="A703">
        <v>1.5882070933939401</v>
      </c>
      <c r="B703">
        <v>-0.105695277533652</v>
      </c>
    </row>
    <row r="704" spans="1:2" x14ac:dyDescent="0.35">
      <c r="A704">
        <v>1.59032406531825</v>
      </c>
      <c r="B704">
        <v>-0.106433833543048</v>
      </c>
    </row>
    <row r="705" spans="1:2" x14ac:dyDescent="0.35">
      <c r="A705">
        <v>1.59244104770803</v>
      </c>
      <c r="B705">
        <v>-0.10717207336479199</v>
      </c>
    </row>
    <row r="706" spans="1:2" x14ac:dyDescent="0.35">
      <c r="A706">
        <v>1.5945580419204799</v>
      </c>
      <c r="B706">
        <v>-0.10790999620170399</v>
      </c>
    </row>
    <row r="707" spans="1:2" x14ac:dyDescent="0.35">
      <c r="A707">
        <v>1.59667504931108</v>
      </c>
      <c r="B707">
        <v>-0.108647601248703</v>
      </c>
    </row>
    <row r="708" spans="1:2" x14ac:dyDescent="0.35">
      <c r="A708">
        <v>1.5987920712379</v>
      </c>
      <c r="B708">
        <v>-0.109384887694174</v>
      </c>
    </row>
    <row r="709" spans="1:2" x14ac:dyDescent="0.35">
      <c r="A709">
        <v>1.60090910905706</v>
      </c>
      <c r="B709">
        <v>-0.110121854718291</v>
      </c>
    </row>
    <row r="710" spans="1:2" x14ac:dyDescent="0.35">
      <c r="A710">
        <v>1.6030261641272401</v>
      </c>
      <c r="B710">
        <v>-0.110858501494441</v>
      </c>
    </row>
    <row r="711" spans="1:2" x14ac:dyDescent="0.35">
      <c r="A711">
        <v>1.6051432378047701</v>
      </c>
      <c r="B711">
        <v>-0.11159482718741399</v>
      </c>
    </row>
    <row r="712" spans="1:2" x14ac:dyDescent="0.35">
      <c r="A712">
        <v>1.6072603314468199</v>
      </c>
      <c r="B712">
        <v>-0.112330830954393</v>
      </c>
    </row>
    <row r="713" spans="1:2" x14ac:dyDescent="0.35">
      <c r="A713">
        <v>1.6093774464125099</v>
      </c>
      <c r="B713">
        <v>-0.113066511945225</v>
      </c>
    </row>
    <row r="714" spans="1:2" x14ac:dyDescent="0.35">
      <c r="A714">
        <v>1.61149458405963</v>
      </c>
      <c r="B714">
        <v>-0.113801869301144</v>
      </c>
    </row>
    <row r="715" spans="1:2" x14ac:dyDescent="0.35">
      <c r="A715">
        <v>1.61361174574598</v>
      </c>
      <c r="B715">
        <v>-0.114536902155137</v>
      </c>
    </row>
    <row r="716" spans="1:2" x14ac:dyDescent="0.35">
      <c r="A716">
        <v>1.6157289328311899</v>
      </c>
      <c r="B716">
        <v>-0.115271609632442</v>
      </c>
    </row>
    <row r="717" spans="1:2" x14ac:dyDescent="0.35">
      <c r="A717">
        <v>1.61784614667364</v>
      </c>
      <c r="B717">
        <v>-0.116005990849368</v>
      </c>
    </row>
    <row r="718" spans="1:2" x14ac:dyDescent="0.35">
      <c r="A718">
        <v>1.6199633886326601</v>
      </c>
      <c r="B718">
        <v>-0.11674004491393</v>
      </c>
    </row>
    <row r="719" spans="1:2" x14ac:dyDescent="0.35">
      <c r="A719">
        <v>1.62208066006716</v>
      </c>
      <c r="B719">
        <v>-0.117473770925262</v>
      </c>
    </row>
    <row r="720" spans="1:2" x14ac:dyDescent="0.35">
      <c r="A720">
        <v>1.6241979623385601</v>
      </c>
      <c r="B720">
        <v>-0.118207167974494</v>
      </c>
    </row>
    <row r="721" spans="1:2" x14ac:dyDescent="0.35">
      <c r="A721">
        <v>1.6263152968055701</v>
      </c>
      <c r="B721">
        <v>-0.11894023514284199</v>
      </c>
    </row>
    <row r="722" spans="1:2" x14ac:dyDescent="0.35">
      <c r="A722">
        <v>1.62843266482983</v>
      </c>
      <c r="B722">
        <v>-0.119672971503429</v>
      </c>
    </row>
    <row r="723" spans="1:2" x14ac:dyDescent="0.35">
      <c r="A723">
        <v>1.6305500677723399</v>
      </c>
      <c r="B723">
        <v>-0.12040537611992</v>
      </c>
    </row>
    <row r="724" spans="1:2" x14ac:dyDescent="0.35">
      <c r="A724">
        <v>1.63266750699371</v>
      </c>
      <c r="B724">
        <v>-0.121137448046497</v>
      </c>
    </row>
    <row r="725" spans="1:2" x14ac:dyDescent="0.35">
      <c r="A725">
        <v>1.6347849838563999</v>
      </c>
      <c r="B725">
        <v>-0.12186918632850301</v>
      </c>
    </row>
    <row r="726" spans="1:2" x14ac:dyDescent="0.35">
      <c r="A726">
        <v>1.6369024997224499</v>
      </c>
      <c r="B726">
        <v>-0.12260059000153301</v>
      </c>
    </row>
    <row r="727" spans="1:2" x14ac:dyDescent="0.35">
      <c r="A727">
        <v>1.63902005595428</v>
      </c>
      <c r="B727">
        <v>-0.123331658091598</v>
      </c>
    </row>
    <row r="728" spans="1:2" x14ac:dyDescent="0.35">
      <c r="A728">
        <v>1.6411376539157601</v>
      </c>
      <c r="B728">
        <v>-0.124062389615348</v>
      </c>
    </row>
    <row r="729" spans="1:2" x14ac:dyDescent="0.35">
      <c r="A729">
        <v>1.6432552949708801</v>
      </c>
      <c r="B729">
        <v>-0.12479278357951</v>
      </c>
    </row>
    <row r="730" spans="1:2" x14ac:dyDescent="0.35">
      <c r="A730">
        <v>1.64537298048266</v>
      </c>
      <c r="B730">
        <v>-0.12552283898037001</v>
      </c>
    </row>
    <row r="731" spans="1:2" x14ac:dyDescent="0.35">
      <c r="A731">
        <v>1.6474907118161199</v>
      </c>
      <c r="B731">
        <v>-0.12625255480467701</v>
      </c>
    </row>
    <row r="732" spans="1:2" x14ac:dyDescent="0.35">
      <c r="A732">
        <v>1.64960849033676</v>
      </c>
      <c r="B732">
        <v>-0.12698193002899899</v>
      </c>
    </row>
    <row r="733" spans="1:2" x14ac:dyDescent="0.35">
      <c r="A733">
        <v>1.6517263174094099</v>
      </c>
      <c r="B733">
        <v>-0.12771096361918699</v>
      </c>
    </row>
    <row r="734" spans="1:2" x14ac:dyDescent="0.35">
      <c r="A734">
        <v>1.65384419440111</v>
      </c>
      <c r="B734">
        <v>-0.128439654531252</v>
      </c>
    </row>
    <row r="735" spans="1:2" x14ac:dyDescent="0.35">
      <c r="A735">
        <v>1.65596212267932</v>
      </c>
      <c r="B735">
        <v>-0.12916800171060799</v>
      </c>
    </row>
    <row r="736" spans="1:2" x14ac:dyDescent="0.35">
      <c r="A736">
        <v>1.65808010361018</v>
      </c>
      <c r="B736">
        <v>-0.12989600409136201</v>
      </c>
    </row>
    <row r="737" spans="1:2" x14ac:dyDescent="0.35">
      <c r="A737">
        <v>1.6601981385626501</v>
      </c>
      <c r="B737">
        <v>-0.130623660597594</v>
      </c>
    </row>
    <row r="738" spans="1:2" x14ac:dyDescent="0.35">
      <c r="A738">
        <v>1.6623162289048801</v>
      </c>
      <c r="B738">
        <v>-0.13135097014198699</v>
      </c>
    </row>
    <row r="739" spans="1:2" x14ac:dyDescent="0.35">
      <c r="A739">
        <v>1.6644343760053599</v>
      </c>
      <c r="B739">
        <v>-0.132077931626088</v>
      </c>
    </row>
    <row r="740" spans="1:2" x14ac:dyDescent="0.35">
      <c r="A740">
        <v>1.6665525812361699</v>
      </c>
      <c r="B740">
        <v>-0.132804543941304</v>
      </c>
    </row>
    <row r="741" spans="1:2" x14ac:dyDescent="0.35">
      <c r="A741">
        <v>1.66867084596625</v>
      </c>
      <c r="B741">
        <v>-0.13353080596644801</v>
      </c>
    </row>
    <row r="742" spans="1:2" x14ac:dyDescent="0.35">
      <c r="A742">
        <v>1.67078917156729</v>
      </c>
      <c r="B742">
        <v>-0.134256716569639</v>
      </c>
    </row>
    <row r="743" spans="1:2" x14ac:dyDescent="0.35">
      <c r="A743">
        <v>1.6729075594119001</v>
      </c>
      <c r="B743">
        <v>-0.134982274607541</v>
      </c>
    </row>
    <row r="744" spans="1:2" x14ac:dyDescent="0.35">
      <c r="A744">
        <v>1.6750260108719801</v>
      </c>
      <c r="B744">
        <v>-0.135707478924668</v>
      </c>
    </row>
    <row r="745" spans="1:2" x14ac:dyDescent="0.35">
      <c r="A745">
        <v>1.6771445273204399</v>
      </c>
      <c r="B745">
        <v>-0.136432328353846</v>
      </c>
    </row>
    <row r="746" spans="1:2" x14ac:dyDescent="0.35">
      <c r="A746">
        <v>1.6792631101328499</v>
      </c>
      <c r="B746">
        <v>-0.13715682171664301</v>
      </c>
    </row>
    <row r="747" spans="1:2" x14ac:dyDescent="0.35">
      <c r="A747">
        <v>1.6813817606841299</v>
      </c>
      <c r="B747">
        <v>-0.137880957822097</v>
      </c>
    </row>
    <row r="748" spans="1:2" x14ac:dyDescent="0.35">
      <c r="A748">
        <v>1.6835004803498499</v>
      </c>
      <c r="B748">
        <v>-0.138604735467038</v>
      </c>
    </row>
    <row r="749" spans="1:2" x14ac:dyDescent="0.35">
      <c r="A749">
        <v>1.6856192705056099</v>
      </c>
      <c r="B749">
        <v>-0.13932815343573901</v>
      </c>
    </row>
    <row r="750" spans="1:2" x14ac:dyDescent="0.35">
      <c r="A750">
        <v>1.68773813252974</v>
      </c>
      <c r="B750">
        <v>-0.140051210500692</v>
      </c>
    </row>
    <row r="751" spans="1:2" x14ac:dyDescent="0.35">
      <c r="A751">
        <v>1.6898570678000899</v>
      </c>
      <c r="B751">
        <v>-0.140773905421399</v>
      </c>
    </row>
    <row r="752" spans="1:2" x14ac:dyDescent="0.35">
      <c r="A752">
        <v>1.69197607769578</v>
      </c>
      <c r="B752">
        <v>-0.14149623694479899</v>
      </c>
    </row>
    <row r="753" spans="1:2" x14ac:dyDescent="0.35">
      <c r="A753">
        <v>1.694095163596</v>
      </c>
      <c r="B753">
        <v>-0.14221820380476399</v>
      </c>
    </row>
    <row r="754" spans="1:2" x14ac:dyDescent="0.35">
      <c r="A754">
        <v>1.6962143268821599</v>
      </c>
      <c r="B754">
        <v>-0.14293980472266099</v>
      </c>
    </row>
    <row r="755" spans="1:2" x14ac:dyDescent="0.35">
      <c r="A755">
        <v>1.69833356893675</v>
      </c>
      <c r="B755">
        <v>-0.143661038406842</v>
      </c>
    </row>
    <row r="756" spans="1:2" x14ac:dyDescent="0.35">
      <c r="A756">
        <v>1.7004528911407699</v>
      </c>
      <c r="B756">
        <v>-0.144381903551627</v>
      </c>
    </row>
    <row r="757" spans="1:2" x14ac:dyDescent="0.35">
      <c r="A757">
        <v>1.7025722948789701</v>
      </c>
      <c r="B757">
        <v>-0.14510239883895601</v>
      </c>
    </row>
    <row r="758" spans="1:2" x14ac:dyDescent="0.35">
      <c r="A758">
        <v>1.7046917815352201</v>
      </c>
      <c r="B758">
        <v>-0.14582252293665399</v>
      </c>
    </row>
    <row r="759" spans="1:2" x14ac:dyDescent="0.35">
      <c r="A759">
        <v>1.7068113524953701</v>
      </c>
      <c r="B759">
        <v>-0.14654227449929599</v>
      </c>
    </row>
    <row r="760" spans="1:2" x14ac:dyDescent="0.35">
      <c r="A760">
        <v>1.7089310091451499</v>
      </c>
      <c r="B760">
        <v>-0.14726165216731801</v>
      </c>
    </row>
    <row r="761" spans="1:2" x14ac:dyDescent="0.35">
      <c r="A761">
        <v>1.7110507528723999</v>
      </c>
      <c r="B761">
        <v>-0.14798065456766801</v>
      </c>
    </row>
    <row r="762" spans="1:2" x14ac:dyDescent="0.35">
      <c r="A762">
        <v>1.7131705850653001</v>
      </c>
      <c r="B762">
        <v>-0.14869928031303201</v>
      </c>
    </row>
    <row r="763" spans="1:2" x14ac:dyDescent="0.35">
      <c r="A763">
        <v>1.71529050711306</v>
      </c>
      <c r="B763">
        <v>-0.14941752800194799</v>
      </c>
    </row>
    <row r="764" spans="1:2" x14ac:dyDescent="0.35">
      <c r="A764">
        <v>1.71741052040737</v>
      </c>
      <c r="B764">
        <v>-0.15013539621914701</v>
      </c>
    </row>
    <row r="765" spans="1:2" x14ac:dyDescent="0.35">
      <c r="A765">
        <v>1.7195306263388901</v>
      </c>
      <c r="B765">
        <v>-0.15085288353422299</v>
      </c>
    </row>
    <row r="766" spans="1:2" x14ac:dyDescent="0.35">
      <c r="A766">
        <v>1.72165082630018</v>
      </c>
      <c r="B766">
        <v>-0.151569988502474</v>
      </c>
    </row>
    <row r="767" spans="1:2" x14ac:dyDescent="0.35">
      <c r="A767">
        <v>1.7237711216856999</v>
      </c>
      <c r="B767">
        <v>-0.15228670966477401</v>
      </c>
    </row>
    <row r="768" spans="1:2" x14ac:dyDescent="0.35">
      <c r="A768">
        <v>1.72589151388963</v>
      </c>
      <c r="B768">
        <v>-0.15300304554667199</v>
      </c>
    </row>
    <row r="769" spans="1:2" x14ac:dyDescent="0.35">
      <c r="A769">
        <v>1.72801200430804</v>
      </c>
      <c r="B769">
        <v>-0.153718994658991</v>
      </c>
    </row>
    <row r="770" spans="1:2" x14ac:dyDescent="0.35">
      <c r="A770">
        <v>1.73013259433824</v>
      </c>
      <c r="B770">
        <v>-0.15443455549746499</v>
      </c>
    </row>
    <row r="771" spans="1:2" x14ac:dyDescent="0.35">
      <c r="A771">
        <v>1.73225328537821</v>
      </c>
      <c r="B771">
        <v>-0.15514972654239101</v>
      </c>
    </row>
    <row r="772" spans="1:2" x14ac:dyDescent="0.35">
      <c r="A772">
        <v>1.7343740788275399</v>
      </c>
      <c r="B772">
        <v>-0.1558645062588</v>
      </c>
    </row>
    <row r="773" spans="1:2" x14ac:dyDescent="0.35">
      <c r="A773">
        <v>1.7364949760869499</v>
      </c>
      <c r="B773">
        <v>-0.156578893096158</v>
      </c>
    </row>
    <row r="774" spans="1:2" x14ac:dyDescent="0.35">
      <c r="A774">
        <v>1.7386159785581401</v>
      </c>
      <c r="B774">
        <v>-0.15729288548815401</v>
      </c>
    </row>
    <row r="775" spans="1:2" x14ac:dyDescent="0.35">
      <c r="A775">
        <v>1.74073708764457</v>
      </c>
      <c r="B775">
        <v>-0.15800648185282101</v>
      </c>
    </row>
    <row r="776" spans="1:2" x14ac:dyDescent="0.35">
      <c r="A776">
        <v>1.74285830475047</v>
      </c>
      <c r="B776">
        <v>-0.15871968059205099</v>
      </c>
    </row>
    <row r="777" spans="1:2" x14ac:dyDescent="0.35">
      <c r="A777">
        <v>1.7449796312819399</v>
      </c>
      <c r="B777">
        <v>-0.15943248009181299</v>
      </c>
    </row>
    <row r="778" spans="1:2" x14ac:dyDescent="0.35">
      <c r="A778">
        <v>1.7471010686453401</v>
      </c>
      <c r="B778">
        <v>-0.16014487872146799</v>
      </c>
    </row>
    <row r="779" spans="1:2" x14ac:dyDescent="0.35">
      <c r="A779">
        <v>1.7492226182489801</v>
      </c>
      <c r="B779">
        <v>-0.160856874834168</v>
      </c>
    </row>
    <row r="780" spans="1:2" x14ac:dyDescent="0.35">
      <c r="A780">
        <v>1.7513442815017899</v>
      </c>
      <c r="B780">
        <v>-0.161568466766287</v>
      </c>
    </row>
    <row r="781" spans="1:2" x14ac:dyDescent="0.35">
      <c r="A781">
        <v>1.75346605981612</v>
      </c>
      <c r="B781">
        <v>-0.16227965283817</v>
      </c>
    </row>
    <row r="782" spans="1:2" x14ac:dyDescent="0.35">
      <c r="A782">
        <v>1.7555879546031801</v>
      </c>
      <c r="B782">
        <v>-0.162990431352489</v>
      </c>
    </row>
    <row r="783" spans="1:2" x14ac:dyDescent="0.35">
      <c r="A783">
        <v>1.7577099672766401</v>
      </c>
      <c r="B783">
        <v>-0.16370080059525899</v>
      </c>
    </row>
    <row r="784" spans="1:2" x14ac:dyDescent="0.35">
      <c r="A784">
        <v>1.7598320992517</v>
      </c>
      <c r="B784">
        <v>-0.16441075883539499</v>
      </c>
    </row>
    <row r="785" spans="1:2" x14ac:dyDescent="0.35">
      <c r="A785">
        <v>1.7619543519451699</v>
      </c>
      <c r="B785">
        <v>-0.16512030432458799</v>
      </c>
    </row>
    <row r="786" spans="1:2" x14ac:dyDescent="0.35">
      <c r="A786">
        <v>1.7640767267747</v>
      </c>
      <c r="B786">
        <v>-0.165829435296864</v>
      </c>
    </row>
    <row r="787" spans="1:2" x14ac:dyDescent="0.35">
      <c r="A787">
        <v>1.76619922515952</v>
      </c>
      <c r="B787">
        <v>-0.16653814996870001</v>
      </c>
    </row>
    <row r="788" spans="1:2" x14ac:dyDescent="0.35">
      <c r="A788">
        <v>1.7683218485207099</v>
      </c>
      <c r="B788">
        <v>-0.167246446538942</v>
      </c>
    </row>
    <row r="789" spans="1:2" x14ac:dyDescent="0.35">
      <c r="A789">
        <v>1.77044459827901</v>
      </c>
      <c r="B789">
        <v>-0.16795432318793299</v>
      </c>
    </row>
    <row r="790" spans="1:2" x14ac:dyDescent="0.35">
      <c r="A790">
        <v>1.77256747586035</v>
      </c>
      <c r="B790">
        <v>-0.16866177807917199</v>
      </c>
    </row>
    <row r="791" spans="1:2" x14ac:dyDescent="0.35">
      <c r="A791">
        <v>1.7746904826884</v>
      </c>
      <c r="B791">
        <v>-0.16936880935670201</v>
      </c>
    </row>
    <row r="792" spans="1:2" x14ac:dyDescent="0.35">
      <c r="A792">
        <v>1.77681362019116</v>
      </c>
      <c r="B792">
        <v>-0.170075415147113</v>
      </c>
    </row>
    <row r="793" spans="1:2" x14ac:dyDescent="0.35">
      <c r="A793">
        <v>1.7789368897965001</v>
      </c>
      <c r="B793">
        <v>-0.17078159355792499</v>
      </c>
    </row>
    <row r="794" spans="1:2" x14ac:dyDescent="0.35">
      <c r="A794">
        <v>1.7810602929339701</v>
      </c>
      <c r="B794">
        <v>-0.171487342678011</v>
      </c>
    </row>
    <row r="795" spans="1:2" x14ac:dyDescent="0.35">
      <c r="A795">
        <v>1.7831838310350601</v>
      </c>
      <c r="B795">
        <v>-0.17219266057753099</v>
      </c>
    </row>
    <row r="796" spans="1:2" x14ac:dyDescent="0.35">
      <c r="A796">
        <v>1.7853075055335299</v>
      </c>
      <c r="B796">
        <v>-0.17289754530787299</v>
      </c>
    </row>
    <row r="797" spans="1:2" x14ac:dyDescent="0.35">
      <c r="A797">
        <v>1.7874313178639301</v>
      </c>
      <c r="B797">
        <v>-0.17360199490099201</v>
      </c>
    </row>
    <row r="798" spans="1:2" x14ac:dyDescent="0.35">
      <c r="A798">
        <v>1.7895552694624399</v>
      </c>
      <c r="B798">
        <v>-0.17430600736954399</v>
      </c>
    </row>
    <row r="799" spans="1:2" x14ac:dyDescent="0.35">
      <c r="A799">
        <v>1.79167936176746</v>
      </c>
      <c r="B799">
        <v>-0.17500958070689401</v>
      </c>
    </row>
    <row r="800" spans="1:2" x14ac:dyDescent="0.35">
      <c r="A800">
        <v>1.7938035962184899</v>
      </c>
      <c r="B800">
        <v>-0.17571271288659901</v>
      </c>
    </row>
    <row r="801" spans="1:2" x14ac:dyDescent="0.35">
      <c r="A801">
        <v>1.79592797425786</v>
      </c>
      <c r="B801">
        <v>-0.176415401862791</v>
      </c>
    </row>
    <row r="802" spans="1:2" x14ac:dyDescent="0.35">
      <c r="A802">
        <v>1.7980524973273699</v>
      </c>
      <c r="B802">
        <v>-0.17711764556892801</v>
      </c>
    </row>
    <row r="803" spans="1:2" x14ac:dyDescent="0.35">
      <c r="A803">
        <v>1.8001771668722599</v>
      </c>
      <c r="B803">
        <v>-0.177819441918909</v>
      </c>
    </row>
    <row r="804" spans="1:2" x14ac:dyDescent="0.35">
      <c r="A804">
        <v>1.8023019843402699</v>
      </c>
      <c r="B804">
        <v>-0.178520788806622</v>
      </c>
    </row>
    <row r="805" spans="1:2" x14ac:dyDescent="0.35">
      <c r="A805">
        <v>1.8044269511795299</v>
      </c>
      <c r="B805">
        <v>-0.17922168410505701</v>
      </c>
    </row>
    <row r="806" spans="1:2" x14ac:dyDescent="0.35">
      <c r="A806">
        <v>1.80655206883927</v>
      </c>
      <c r="B806">
        <v>-0.179922125666377</v>
      </c>
    </row>
    <row r="807" spans="1:2" x14ac:dyDescent="0.35">
      <c r="A807">
        <v>1.80867733877325</v>
      </c>
      <c r="B807">
        <v>-0.180622111322878</v>
      </c>
    </row>
    <row r="808" spans="1:2" x14ac:dyDescent="0.35">
      <c r="A808">
        <v>1.8108027624341001</v>
      </c>
      <c r="B808">
        <v>-0.18132163888496899</v>
      </c>
    </row>
    <row r="809" spans="1:2" x14ac:dyDescent="0.35">
      <c r="A809">
        <v>1.81292834127821</v>
      </c>
      <c r="B809">
        <v>-0.18202070614257601</v>
      </c>
    </row>
    <row r="810" spans="1:2" x14ac:dyDescent="0.35">
      <c r="A810">
        <v>1.8150540767631</v>
      </c>
      <c r="B810">
        <v>-0.18271931086413301</v>
      </c>
    </row>
    <row r="811" spans="1:2" x14ac:dyDescent="0.35">
      <c r="A811">
        <v>1.81717997034834</v>
      </c>
      <c r="B811">
        <v>-0.18341745079670299</v>
      </c>
    </row>
    <row r="812" spans="1:2" x14ac:dyDescent="0.35">
      <c r="A812">
        <v>1.81930602349533</v>
      </c>
      <c r="B812">
        <v>-0.18411512366572599</v>
      </c>
    </row>
    <row r="813" spans="1:2" x14ac:dyDescent="0.35">
      <c r="A813">
        <v>1.8214322376675001</v>
      </c>
      <c r="B813">
        <v>-0.184812327174912</v>
      </c>
    </row>
    <row r="814" spans="1:2" x14ac:dyDescent="0.35">
      <c r="A814">
        <v>1.82355861433078</v>
      </c>
      <c r="B814">
        <v>-0.185509059006226</v>
      </c>
    </row>
    <row r="815" spans="1:2" x14ac:dyDescent="0.35">
      <c r="A815">
        <v>1.8256851549514901</v>
      </c>
      <c r="B815">
        <v>-0.18620531681901101</v>
      </c>
    </row>
    <row r="816" spans="1:2" x14ac:dyDescent="0.35">
      <c r="A816">
        <v>1.8278118610004901</v>
      </c>
      <c r="B816">
        <v>-0.18690109825117901</v>
      </c>
    </row>
    <row r="817" spans="1:2" x14ac:dyDescent="0.35">
      <c r="A817">
        <v>1.82993873394825</v>
      </c>
      <c r="B817">
        <v>-0.18759640091740801</v>
      </c>
    </row>
    <row r="818" spans="1:2" x14ac:dyDescent="0.35">
      <c r="A818">
        <v>1.8320657752684999</v>
      </c>
      <c r="B818">
        <v>-0.18829122241017099</v>
      </c>
    </row>
    <row r="819" spans="1:2" x14ac:dyDescent="0.35">
      <c r="A819">
        <v>1.83419298643611</v>
      </c>
      <c r="B819">
        <v>-0.18898556029885599</v>
      </c>
    </row>
    <row r="820" spans="1:2" x14ac:dyDescent="0.35">
      <c r="A820">
        <v>1.8363203689288901</v>
      </c>
      <c r="B820">
        <v>-0.189679412130171</v>
      </c>
    </row>
    <row r="821" spans="1:2" x14ac:dyDescent="0.35">
      <c r="A821">
        <v>1.83844792422732</v>
      </c>
      <c r="B821">
        <v>-0.190372775427887</v>
      </c>
    </row>
    <row r="822" spans="1:2" x14ac:dyDescent="0.35">
      <c r="A822">
        <v>1.84057565381192</v>
      </c>
      <c r="B822">
        <v>-0.191065647691785</v>
      </c>
    </row>
    <row r="823" spans="1:2" x14ac:dyDescent="0.35">
      <c r="A823">
        <v>1.8427035591673799</v>
      </c>
      <c r="B823">
        <v>-0.19175802639883099</v>
      </c>
    </row>
    <row r="824" spans="1:2" x14ac:dyDescent="0.35">
      <c r="A824">
        <v>1.8448316417799999</v>
      </c>
      <c r="B824">
        <v>-0.192449909002156</v>
      </c>
    </row>
    <row r="825" spans="1:2" x14ac:dyDescent="0.35">
      <c r="A825">
        <v>1.84695990313687</v>
      </c>
      <c r="B825">
        <v>-0.193141292930603</v>
      </c>
    </row>
    <row r="826" spans="1:2" x14ac:dyDescent="0.35">
      <c r="A826">
        <v>1.8490883447301101</v>
      </c>
      <c r="B826">
        <v>-0.193832175589922</v>
      </c>
    </row>
    <row r="827" spans="1:2" x14ac:dyDescent="0.35">
      <c r="A827">
        <v>1.85121696805152</v>
      </c>
      <c r="B827">
        <v>-0.19452255436085</v>
      </c>
    </row>
    <row r="828" spans="1:2" x14ac:dyDescent="0.35">
      <c r="A828">
        <v>1.85334577459553</v>
      </c>
      <c r="B828">
        <v>-0.19521242659988799</v>
      </c>
    </row>
    <row r="829" spans="1:2" x14ac:dyDescent="0.35">
      <c r="A829">
        <v>1.8554747658591999</v>
      </c>
      <c r="B829">
        <v>-0.19590178963909799</v>
      </c>
    </row>
    <row r="830" spans="1:2" x14ac:dyDescent="0.35">
      <c r="A830">
        <v>1.85760394334311</v>
      </c>
      <c r="B830">
        <v>-0.19659064078623001</v>
      </c>
    </row>
    <row r="831" spans="1:2" x14ac:dyDescent="0.35">
      <c r="A831">
        <v>1.8597333085490699</v>
      </c>
      <c r="B831">
        <v>-0.19727897732376101</v>
      </c>
    </row>
    <row r="832" spans="1:2" x14ac:dyDescent="0.35">
      <c r="A832">
        <v>1.8618628629809799</v>
      </c>
      <c r="B832">
        <v>-0.197966796509017</v>
      </c>
    </row>
    <row r="833" spans="1:2" x14ac:dyDescent="0.35">
      <c r="A833">
        <v>1.8639926081454301</v>
      </c>
      <c r="B833">
        <v>-0.19865409557415201</v>
      </c>
    </row>
    <row r="834" spans="1:2" x14ac:dyDescent="0.35">
      <c r="A834">
        <v>1.8661225455506001</v>
      </c>
      <c r="B834">
        <v>-0.19934087172562501</v>
      </c>
    </row>
    <row r="835" spans="1:2" x14ac:dyDescent="0.35">
      <c r="A835">
        <v>1.86825267670871</v>
      </c>
      <c r="B835">
        <v>-0.20002712214478199</v>
      </c>
    </row>
    <row r="836" spans="1:2" x14ac:dyDescent="0.35">
      <c r="A836">
        <v>1.8703830031322599</v>
      </c>
      <c r="B836">
        <v>-0.20071284398646599</v>
      </c>
    </row>
    <row r="837" spans="1:2" x14ac:dyDescent="0.35">
      <c r="A837">
        <v>1.8725135263378201</v>
      </c>
      <c r="B837">
        <v>-0.20139803438003701</v>
      </c>
    </row>
    <row r="838" spans="1:2" x14ac:dyDescent="0.35">
      <c r="A838">
        <v>1.87464424784429</v>
      </c>
      <c r="B838">
        <v>-0.20208269042862601</v>
      </c>
    </row>
    <row r="839" spans="1:2" x14ac:dyDescent="0.35">
      <c r="A839">
        <v>1.87677516917283</v>
      </c>
      <c r="B839">
        <v>-0.20276680920892201</v>
      </c>
    </row>
    <row r="840" spans="1:2" x14ac:dyDescent="0.35">
      <c r="A840">
        <v>1.8789062918467301</v>
      </c>
      <c r="B840">
        <v>-0.203450387770922</v>
      </c>
    </row>
    <row r="841" spans="1:2" x14ac:dyDescent="0.35">
      <c r="A841">
        <v>1.88103761739229</v>
      </c>
      <c r="B841">
        <v>-0.20413342313803401</v>
      </c>
    </row>
    <row r="842" spans="1:2" x14ac:dyDescent="0.35">
      <c r="A842">
        <v>1.8831691473377199</v>
      </c>
      <c r="B842">
        <v>-0.20481591230653001</v>
      </c>
    </row>
    <row r="843" spans="1:2" x14ac:dyDescent="0.35">
      <c r="A843">
        <v>1.88530088321444</v>
      </c>
      <c r="B843">
        <v>-0.20549785224575301</v>
      </c>
    </row>
    <row r="844" spans="1:2" x14ac:dyDescent="0.35">
      <c r="A844">
        <v>1.88743282655607</v>
      </c>
      <c r="B844">
        <v>-0.206179239897614</v>
      </c>
    </row>
    <row r="845" spans="1:2" x14ac:dyDescent="0.35">
      <c r="A845">
        <v>1.8895649789</v>
      </c>
      <c r="B845">
        <v>-0.20686007217688401</v>
      </c>
    </row>
    <row r="846" spans="1:2" x14ac:dyDescent="0.35">
      <c r="A846">
        <v>1.89169734178421</v>
      </c>
      <c r="B846">
        <v>-0.207540345969986</v>
      </c>
    </row>
    <row r="847" spans="1:2" x14ac:dyDescent="0.35">
      <c r="A847">
        <v>1.8938299167508801</v>
      </c>
      <c r="B847">
        <v>-0.20822005813595701</v>
      </c>
    </row>
    <row r="848" spans="1:2" x14ac:dyDescent="0.35">
      <c r="A848">
        <v>1.89596270534433</v>
      </c>
      <c r="B848">
        <v>-0.208899205505573</v>
      </c>
    </row>
    <row r="849" spans="1:2" x14ac:dyDescent="0.35">
      <c r="A849">
        <v>1.89809570911187</v>
      </c>
      <c r="B849">
        <v>-0.20957778488144399</v>
      </c>
    </row>
    <row r="850" spans="1:2" x14ac:dyDescent="0.35">
      <c r="A850">
        <v>1.90022892960349</v>
      </c>
      <c r="B850">
        <v>-0.21025579303770001</v>
      </c>
    </row>
    <row r="851" spans="1:2" x14ac:dyDescent="0.35">
      <c r="A851">
        <v>1.9023623683717601</v>
      </c>
      <c r="B851">
        <v>-0.210933226719762</v>
      </c>
    </row>
    <row r="852" spans="1:2" x14ac:dyDescent="0.35">
      <c r="A852">
        <v>1.90449602697246</v>
      </c>
      <c r="B852">
        <v>-0.211610082644339</v>
      </c>
    </row>
    <row r="853" spans="1:2" x14ac:dyDescent="0.35">
      <c r="A853">
        <v>1.9066299069631401</v>
      </c>
      <c r="B853">
        <v>-0.212286357498778</v>
      </c>
    </row>
    <row r="854" spans="1:2" x14ac:dyDescent="0.35">
      <c r="A854">
        <v>1.9087640099049299</v>
      </c>
      <c r="B854">
        <v>-0.21296204794142901</v>
      </c>
    </row>
    <row r="855" spans="1:2" x14ac:dyDescent="0.35">
      <c r="A855">
        <v>1.91089833736268</v>
      </c>
      <c r="B855">
        <v>-0.213637150601484</v>
      </c>
    </row>
    <row r="856" spans="1:2" x14ac:dyDescent="0.35">
      <c r="A856">
        <v>1.9130328909027901</v>
      </c>
      <c r="B856">
        <v>-0.21431166207809099</v>
      </c>
    </row>
    <row r="857" spans="1:2" x14ac:dyDescent="0.35">
      <c r="A857">
        <v>1.9151676720941599</v>
      </c>
      <c r="B857">
        <v>-0.214985578940462</v>
      </c>
    </row>
    <row r="858" spans="1:2" x14ac:dyDescent="0.35">
      <c r="A858">
        <v>1.91730268251067</v>
      </c>
      <c r="B858">
        <v>-0.21565889772842101</v>
      </c>
    </row>
    <row r="859" spans="1:2" x14ac:dyDescent="0.35">
      <c r="A859">
        <v>1.9194379237275701</v>
      </c>
      <c r="B859">
        <v>-0.21633161495109399</v>
      </c>
    </row>
    <row r="860" spans="1:2" x14ac:dyDescent="0.35">
      <c r="A860">
        <v>1.9215733973235101</v>
      </c>
      <c r="B860">
        <v>-0.21700372708732399</v>
      </c>
    </row>
    <row r="861" spans="1:2" x14ac:dyDescent="0.35">
      <c r="A861">
        <v>1.92370910487966</v>
      </c>
      <c r="B861">
        <v>-0.21767523058519</v>
      </c>
    </row>
    <row r="862" spans="1:2" x14ac:dyDescent="0.35">
      <c r="A862">
        <v>1.9258450479809399</v>
      </c>
      <c r="B862">
        <v>-0.21834612186219199</v>
      </c>
    </row>
    <row r="863" spans="1:2" x14ac:dyDescent="0.35">
      <c r="A863">
        <v>1.9279812282148701</v>
      </c>
      <c r="B863">
        <v>-0.219016397304687</v>
      </c>
    </row>
    <row r="864" spans="1:2" x14ac:dyDescent="0.35">
      <c r="A864">
        <v>1.93011764717291</v>
      </c>
      <c r="B864">
        <v>-0.21968605326808499</v>
      </c>
    </row>
    <row r="865" spans="1:2" x14ac:dyDescent="0.35">
      <c r="A865">
        <v>1.9322543064490301</v>
      </c>
      <c r="B865">
        <v>-0.22035508607620799</v>
      </c>
    </row>
    <row r="866" spans="1:2" x14ac:dyDescent="0.35">
      <c r="A866">
        <v>1.9343912076391201</v>
      </c>
      <c r="B866">
        <v>-0.221023492020895</v>
      </c>
    </row>
    <row r="867" spans="1:2" x14ac:dyDescent="0.35">
      <c r="A867">
        <v>1.9365283523435799</v>
      </c>
      <c r="B867">
        <v>-0.221691267362602</v>
      </c>
    </row>
    <row r="868" spans="1:2" x14ac:dyDescent="0.35">
      <c r="A868">
        <v>1.9386657421661899</v>
      </c>
      <c r="B868">
        <v>-0.222358408329831</v>
      </c>
    </row>
    <row r="869" spans="1:2" x14ac:dyDescent="0.35">
      <c r="A869">
        <v>1.9408033787146399</v>
      </c>
      <c r="B869">
        <v>-0.223024911119102</v>
      </c>
    </row>
    <row r="870" spans="1:2" x14ac:dyDescent="0.35">
      <c r="A870">
        <v>1.9429412635971399</v>
      </c>
      <c r="B870">
        <v>-0.22369077189366901</v>
      </c>
    </row>
    <row r="871" spans="1:2" x14ac:dyDescent="0.35">
      <c r="A871">
        <v>1.9450793984269601</v>
      </c>
      <c r="B871">
        <v>-0.224355986784741</v>
      </c>
    </row>
    <row r="872" spans="1:2" x14ac:dyDescent="0.35">
      <c r="A872">
        <v>1.94721778482144</v>
      </c>
      <c r="B872">
        <v>-0.225020551890941</v>
      </c>
    </row>
    <row r="873" spans="1:2" x14ac:dyDescent="0.35">
      <c r="A873">
        <v>1.94935642440009</v>
      </c>
      <c r="B873">
        <v>-0.225684463277526</v>
      </c>
    </row>
    <row r="874" spans="1:2" x14ac:dyDescent="0.35">
      <c r="A874">
        <v>1.9514953187851001</v>
      </c>
      <c r="B874">
        <v>-0.22634771697632</v>
      </c>
    </row>
    <row r="875" spans="1:2" x14ac:dyDescent="0.35">
      <c r="A875">
        <v>1.9536344696035099</v>
      </c>
      <c r="B875">
        <v>-0.22701030898618099</v>
      </c>
    </row>
    <row r="876" spans="1:2" x14ac:dyDescent="0.35">
      <c r="A876">
        <v>1.9557738784850101</v>
      </c>
      <c r="B876">
        <v>-0.227672235272107</v>
      </c>
    </row>
    <row r="877" spans="1:2" x14ac:dyDescent="0.35">
      <c r="A877">
        <v>1.95791354706331</v>
      </c>
      <c r="B877">
        <v>-0.22833349176543699</v>
      </c>
    </row>
    <row r="878" spans="1:2" x14ac:dyDescent="0.35">
      <c r="A878">
        <v>1.96005347697472</v>
      </c>
      <c r="B878">
        <v>-0.22899407436321401</v>
      </c>
    </row>
    <row r="879" spans="1:2" x14ac:dyDescent="0.35">
      <c r="A879">
        <v>1.9621936698595701</v>
      </c>
      <c r="B879">
        <v>-0.2296539789284</v>
      </c>
    </row>
    <row r="880" spans="1:2" x14ac:dyDescent="0.35">
      <c r="A880">
        <v>1.9643341273611401</v>
      </c>
      <c r="B880">
        <v>-0.230313201289334</v>
      </c>
    </row>
    <row r="881" spans="1:2" x14ac:dyDescent="0.35">
      <c r="A881">
        <v>1.9664748511263599</v>
      </c>
      <c r="B881">
        <v>-0.23097173723973999</v>
      </c>
    </row>
    <row r="882" spans="1:2" x14ac:dyDescent="0.35">
      <c r="A882">
        <v>1.9686158428078699</v>
      </c>
      <c r="B882">
        <v>-0.23162958253913701</v>
      </c>
    </row>
    <row r="883" spans="1:2" x14ac:dyDescent="0.35">
      <c r="A883">
        <v>1.9707571040590399</v>
      </c>
      <c r="B883">
        <v>-0.232286732911091</v>
      </c>
    </row>
    <row r="884" spans="1:2" x14ac:dyDescent="0.35">
      <c r="A884">
        <v>1.97289863653757</v>
      </c>
      <c r="B884">
        <v>-0.23294318404412401</v>
      </c>
    </row>
    <row r="885" spans="1:2" x14ac:dyDescent="0.35">
      <c r="A885">
        <v>1.97504044190592</v>
      </c>
      <c r="B885">
        <v>-0.23359893159160999</v>
      </c>
    </row>
    <row r="886" spans="1:2" x14ac:dyDescent="0.35">
      <c r="A886">
        <v>1.97718252182878</v>
      </c>
      <c r="B886">
        <v>-0.23425397117079799</v>
      </c>
    </row>
    <row r="887" spans="1:2" x14ac:dyDescent="0.35">
      <c r="A887">
        <v>1.97932487797489</v>
      </c>
      <c r="B887">
        <v>-0.234908298363146</v>
      </c>
    </row>
    <row r="888" spans="1:2" x14ac:dyDescent="0.35">
      <c r="A888">
        <v>1.9814675120176699</v>
      </c>
      <c r="B888">
        <v>-0.235561908714299</v>
      </c>
    </row>
    <row r="889" spans="1:2" x14ac:dyDescent="0.35">
      <c r="A889">
        <v>1.9836104256346601</v>
      </c>
      <c r="B889">
        <v>-0.23621479773371201</v>
      </c>
    </row>
    <row r="890" spans="1:2" x14ac:dyDescent="0.35">
      <c r="A890">
        <v>1.9857536205050601</v>
      </c>
      <c r="B890">
        <v>-0.23686696089366499</v>
      </c>
    </row>
    <row r="891" spans="1:2" x14ac:dyDescent="0.35">
      <c r="A891">
        <v>1.98789709831385</v>
      </c>
      <c r="B891">
        <v>-0.23751839363031299</v>
      </c>
    </row>
    <row r="892" spans="1:2" x14ac:dyDescent="0.35">
      <c r="A892">
        <v>1.9900408607489</v>
      </c>
      <c r="B892">
        <v>-0.23816909134259401</v>
      </c>
    </row>
    <row r="893" spans="1:2" x14ac:dyDescent="0.35">
      <c r="A893">
        <v>1.9921849095017301</v>
      </c>
      <c r="B893">
        <v>-0.238819049392235</v>
      </c>
    </row>
    <row r="894" spans="1:2" x14ac:dyDescent="0.35">
      <c r="A894">
        <v>1.9943292462690301</v>
      </c>
      <c r="B894">
        <v>-0.23946826310400099</v>
      </c>
    </row>
    <row r="895" spans="1:2" x14ac:dyDescent="0.35">
      <c r="A895">
        <v>1.9964738727501701</v>
      </c>
      <c r="B895">
        <v>-0.24011672776472401</v>
      </c>
    </row>
    <row r="896" spans="1:2" x14ac:dyDescent="0.35">
      <c r="A896">
        <v>1.99861879064958</v>
      </c>
      <c r="B896">
        <v>-0.24076443862380301</v>
      </c>
    </row>
    <row r="897" spans="1:2" x14ac:dyDescent="0.35">
      <c r="A897">
        <v>2.0007640016752002</v>
      </c>
      <c r="B897">
        <v>-0.241411390892524</v>
      </c>
    </row>
    <row r="898" spans="1:2" x14ac:dyDescent="0.35">
      <c r="A898">
        <v>2.0029095075387202</v>
      </c>
      <c r="B898">
        <v>-0.24205757974390499</v>
      </c>
    </row>
    <row r="899" spans="1:2" x14ac:dyDescent="0.35">
      <c r="A899">
        <v>2.0050553099556399</v>
      </c>
      <c r="B899">
        <v>-0.24270300031251801</v>
      </c>
    </row>
    <row r="900" spans="1:2" x14ac:dyDescent="0.35">
      <c r="A900">
        <v>2.0072014106461298</v>
      </c>
      <c r="B900">
        <v>-0.24334764769450701</v>
      </c>
    </row>
    <row r="901" spans="1:2" x14ac:dyDescent="0.35">
      <c r="A901">
        <v>2.0093478113362901</v>
      </c>
      <c r="B901">
        <v>-0.243991516947766</v>
      </c>
    </row>
    <row r="902" spans="1:2" x14ac:dyDescent="0.35">
      <c r="A902">
        <v>2.0114945137520199</v>
      </c>
      <c r="B902">
        <v>-0.244634603089875</v>
      </c>
    </row>
    <row r="903" spans="1:2" x14ac:dyDescent="0.35">
      <c r="A903">
        <v>2.01364151962792</v>
      </c>
      <c r="B903">
        <v>-0.245276901100552</v>
      </c>
    </row>
    <row r="904" spans="1:2" x14ac:dyDescent="0.35">
      <c r="A904">
        <v>2.0157888307005698</v>
      </c>
      <c r="B904">
        <v>-0.24591840591943101</v>
      </c>
    </row>
    <row r="905" spans="1:2" x14ac:dyDescent="0.35">
      <c r="A905">
        <v>2.01793644871058</v>
      </c>
      <c r="B905">
        <v>-0.24655911244644699</v>
      </c>
    </row>
    <row r="906" spans="1:2" x14ac:dyDescent="0.35">
      <c r="A906">
        <v>2.0200843754028699</v>
      </c>
      <c r="B906">
        <v>-0.247199015541716</v>
      </c>
    </row>
    <row r="907" spans="1:2" x14ac:dyDescent="0.35">
      <c r="A907">
        <v>2.0222326125288701</v>
      </c>
      <c r="B907">
        <v>-0.24783811002596401</v>
      </c>
    </row>
    <row r="908" spans="1:2" x14ac:dyDescent="0.35">
      <c r="A908">
        <v>2.02438116184284</v>
      </c>
      <c r="B908">
        <v>-0.248476390679221</v>
      </c>
    </row>
    <row r="909" spans="1:2" x14ac:dyDescent="0.35">
      <c r="A909">
        <v>2.0265300251020202</v>
      </c>
      <c r="B909">
        <v>-0.249113852240641</v>
      </c>
    </row>
    <row r="910" spans="1:2" x14ac:dyDescent="0.35">
      <c r="A910">
        <v>2.02867920406955</v>
      </c>
      <c r="B910">
        <v>-0.24975048940917399</v>
      </c>
    </row>
    <row r="911" spans="1:2" x14ac:dyDescent="0.35">
      <c r="A911">
        <v>2.0308287005137999</v>
      </c>
      <c r="B911">
        <v>-0.25038629684313302</v>
      </c>
    </row>
    <row r="912" spans="1:2" x14ac:dyDescent="0.35">
      <c r="A912">
        <v>2.0329785162060201</v>
      </c>
      <c r="B912">
        <v>-0.25102126915928402</v>
      </c>
    </row>
    <row r="913" spans="1:2" x14ac:dyDescent="0.35">
      <c r="A913">
        <v>2.03512865292481</v>
      </c>
      <c r="B913">
        <v>-0.25165540093396099</v>
      </c>
    </row>
    <row r="914" spans="1:2" x14ac:dyDescent="0.35">
      <c r="A914">
        <v>2.0372791124497498</v>
      </c>
      <c r="B914">
        <v>-0.25228868670096499</v>
      </c>
    </row>
    <row r="915" spans="1:2" x14ac:dyDescent="0.35">
      <c r="A915">
        <v>2.0394298965664799</v>
      </c>
      <c r="B915">
        <v>-0.25292112095285302</v>
      </c>
    </row>
    <row r="916" spans="1:2" x14ac:dyDescent="0.35">
      <c r="A916">
        <v>2.0415810070666098</v>
      </c>
      <c r="B916">
        <v>-0.25355269814068798</v>
      </c>
    </row>
    <row r="917" spans="1:2" x14ac:dyDescent="0.35">
      <c r="A917">
        <v>2.0437324457457602</v>
      </c>
      <c r="B917">
        <v>-0.254183412673262</v>
      </c>
    </row>
    <row r="918" spans="1:2" x14ac:dyDescent="0.35">
      <c r="A918">
        <v>2.04588421440162</v>
      </c>
      <c r="B918">
        <v>-0.25481325891630002</v>
      </c>
    </row>
    <row r="919" spans="1:2" x14ac:dyDescent="0.35">
      <c r="A919">
        <v>2.0480363148402398</v>
      </c>
      <c r="B919">
        <v>-0.25544223119410397</v>
      </c>
    </row>
    <row r="920" spans="1:2" x14ac:dyDescent="0.35">
      <c r="A920">
        <v>2.0501887488720301</v>
      </c>
      <c r="B920">
        <v>-0.25607032378815697</v>
      </c>
    </row>
    <row r="921" spans="1:2" x14ac:dyDescent="0.35">
      <c r="A921">
        <v>2.0523415183101599</v>
      </c>
      <c r="B921">
        <v>-0.25669753093644898</v>
      </c>
    </row>
    <row r="922" spans="1:2" x14ac:dyDescent="0.35">
      <c r="A922">
        <v>2.05449462497335</v>
      </c>
      <c r="B922">
        <v>-0.25732384683409198</v>
      </c>
    </row>
    <row r="923" spans="1:2" x14ac:dyDescent="0.35">
      <c r="A923">
        <v>2.0566480706867201</v>
      </c>
      <c r="B923">
        <v>-0.25794926563333698</v>
      </c>
    </row>
    <row r="924" spans="1:2" x14ac:dyDescent="0.35">
      <c r="A924">
        <v>2.0588018572792701</v>
      </c>
      <c r="B924">
        <v>-0.25857378144263499</v>
      </c>
    </row>
    <row r="925" spans="1:2" x14ac:dyDescent="0.35">
      <c r="A925">
        <v>2.0609559865841902</v>
      </c>
      <c r="B925">
        <v>-0.259197388326533</v>
      </c>
    </row>
    <row r="926" spans="1:2" x14ac:dyDescent="0.35">
      <c r="A926">
        <v>2.06311046044073</v>
      </c>
      <c r="B926">
        <v>-0.25982008030598702</v>
      </c>
    </row>
    <row r="927" spans="1:2" x14ac:dyDescent="0.35">
      <c r="A927">
        <v>2.0652652806941298</v>
      </c>
      <c r="B927">
        <v>-0.26044185135815001</v>
      </c>
    </row>
    <row r="928" spans="1:2" x14ac:dyDescent="0.35">
      <c r="A928">
        <v>2.0674204491925501</v>
      </c>
      <c r="B928">
        <v>-0.26106269541525601</v>
      </c>
    </row>
    <row r="929" spans="1:2" x14ac:dyDescent="0.35">
      <c r="A929">
        <v>2.0695759677900001</v>
      </c>
      <c r="B929">
        <v>-0.26168260636528701</v>
      </c>
    </row>
    <row r="930" spans="1:2" x14ac:dyDescent="0.35">
      <c r="A930">
        <v>2.0717318383476302</v>
      </c>
      <c r="B930">
        <v>-0.26230157805210702</v>
      </c>
    </row>
    <row r="931" spans="1:2" x14ac:dyDescent="0.35">
      <c r="A931">
        <v>2.0738880627285101</v>
      </c>
      <c r="B931">
        <v>-0.26291960427378502</v>
      </c>
    </row>
    <row r="932" spans="1:2" x14ac:dyDescent="0.35">
      <c r="A932">
        <v>2.0760446428033901</v>
      </c>
      <c r="B932">
        <v>-0.26353667878401699</v>
      </c>
    </row>
    <row r="933" spans="1:2" x14ac:dyDescent="0.35">
      <c r="A933">
        <v>2.0782015804485199</v>
      </c>
      <c r="B933">
        <v>-0.26415279529131702</v>
      </c>
    </row>
    <row r="934" spans="1:2" x14ac:dyDescent="0.35">
      <c r="A934">
        <v>2.08035887754346</v>
      </c>
      <c r="B934">
        <v>-0.264767947458172</v>
      </c>
    </row>
    <row r="935" spans="1:2" x14ac:dyDescent="0.35">
      <c r="A935">
        <v>2.0825165359744799</v>
      </c>
      <c r="B935">
        <v>-0.265382128901827</v>
      </c>
    </row>
    <row r="936" spans="1:2" x14ac:dyDescent="0.35">
      <c r="A936">
        <v>2.0846745576341301</v>
      </c>
      <c r="B936">
        <v>-0.26599533319394503</v>
      </c>
    </row>
    <row r="937" spans="1:2" x14ac:dyDescent="0.35">
      <c r="A937">
        <v>2.0868329444183602</v>
      </c>
      <c r="B937">
        <v>-0.26660755385959301</v>
      </c>
    </row>
    <row r="938" spans="1:2" x14ac:dyDescent="0.35">
      <c r="A938">
        <v>2.0889916982307599</v>
      </c>
      <c r="B938">
        <v>-0.26721878437824598</v>
      </c>
    </row>
    <row r="939" spans="1:2" x14ac:dyDescent="0.35">
      <c r="A939">
        <v>2.0911508209780001</v>
      </c>
      <c r="B939">
        <v>-0.26782901818230398</v>
      </c>
    </row>
    <row r="940" spans="1:2" x14ac:dyDescent="0.35">
      <c r="A940">
        <v>2.0933103145737801</v>
      </c>
      <c r="B940">
        <v>-0.26843824865799998</v>
      </c>
    </row>
    <row r="941" spans="1:2" x14ac:dyDescent="0.35">
      <c r="A941">
        <v>2.09547018093892</v>
      </c>
      <c r="B941">
        <v>-0.269046469145234</v>
      </c>
    </row>
    <row r="942" spans="1:2" x14ac:dyDescent="0.35">
      <c r="A942">
        <v>2.0976304219970801</v>
      </c>
      <c r="B942">
        <v>-0.26965367293616299</v>
      </c>
    </row>
    <row r="943" spans="1:2" x14ac:dyDescent="0.35">
      <c r="A943">
        <v>2.09979103967984</v>
      </c>
      <c r="B943">
        <v>-0.27025985327645702</v>
      </c>
    </row>
    <row r="944" spans="1:2" x14ac:dyDescent="0.35">
      <c r="A944">
        <v>2.1019520359235999</v>
      </c>
      <c r="B944">
        <v>-0.27086500336420299</v>
      </c>
    </row>
    <row r="945" spans="1:2" x14ac:dyDescent="0.35">
      <c r="A945">
        <v>2.1041134126693302</v>
      </c>
      <c r="B945">
        <v>-0.27146911634968002</v>
      </c>
    </row>
    <row r="946" spans="1:2" x14ac:dyDescent="0.35">
      <c r="A946">
        <v>2.1062751718661898</v>
      </c>
      <c r="B946">
        <v>-0.27207218533614502</v>
      </c>
    </row>
    <row r="947" spans="1:2" x14ac:dyDescent="0.35">
      <c r="A947">
        <v>2.10843731546779</v>
      </c>
      <c r="B947">
        <v>-0.27267420337862602</v>
      </c>
    </row>
    <row r="948" spans="1:2" x14ac:dyDescent="0.35">
      <c r="A948">
        <v>2.1105998454350301</v>
      </c>
      <c r="B948">
        <v>-0.27327516348451197</v>
      </c>
    </row>
    <row r="949" spans="1:2" x14ac:dyDescent="0.35">
      <c r="A949">
        <v>2.1127627637323898</v>
      </c>
      <c r="B949">
        <v>-0.27387505861232903</v>
      </c>
    </row>
    <row r="950" spans="1:2" x14ac:dyDescent="0.35">
      <c r="A950">
        <v>2.1149260723330001</v>
      </c>
      <c r="B950">
        <v>-0.27447388167298298</v>
      </c>
    </row>
    <row r="951" spans="1:2" x14ac:dyDescent="0.35">
      <c r="A951">
        <v>2.1170897732161902</v>
      </c>
      <c r="B951">
        <v>-0.27507162552886999</v>
      </c>
    </row>
    <row r="952" spans="1:2" x14ac:dyDescent="0.35">
      <c r="A952">
        <v>2.1192538683641899</v>
      </c>
      <c r="B952">
        <v>-0.27566828299279</v>
      </c>
    </row>
    <row r="953" spans="1:2" x14ac:dyDescent="0.35">
      <c r="A953">
        <v>2.1214183597670702</v>
      </c>
      <c r="B953">
        <v>-0.27626384682915001</v>
      </c>
    </row>
    <row r="954" spans="1:2" x14ac:dyDescent="0.35">
      <c r="A954">
        <v>2.1235832494251499</v>
      </c>
      <c r="B954">
        <v>-0.276858309754409</v>
      </c>
    </row>
    <row r="955" spans="1:2" x14ac:dyDescent="0.35">
      <c r="A955">
        <v>2.1257485393375402</v>
      </c>
      <c r="B955">
        <v>-0.277451664433782</v>
      </c>
    </row>
    <row r="956" spans="1:2" x14ac:dyDescent="0.35">
      <c r="A956">
        <v>2.1279142315149202</v>
      </c>
      <c r="B956">
        <v>-0.27804390348455099</v>
      </c>
    </row>
    <row r="957" spans="1:2" x14ac:dyDescent="0.35">
      <c r="A957">
        <v>2.13008032797276</v>
      </c>
      <c r="B957">
        <v>-0.27863501947404401</v>
      </c>
    </row>
    <row r="958" spans="1:2" x14ac:dyDescent="0.35">
      <c r="A958">
        <v>2.1322468307333202</v>
      </c>
      <c r="B958">
        <v>-0.27922500492000002</v>
      </c>
    </row>
    <row r="959" spans="1:2" x14ac:dyDescent="0.35">
      <c r="A959">
        <v>2.1344137418251798</v>
      </c>
      <c r="B959">
        <v>-0.27981385229026901</v>
      </c>
    </row>
    <row r="960" spans="1:2" x14ac:dyDescent="0.35">
      <c r="A960">
        <v>2.1365810632835198</v>
      </c>
      <c r="B960">
        <v>-0.28040155400272798</v>
      </c>
    </row>
    <row r="961" spans="1:2" x14ac:dyDescent="0.35">
      <c r="A961">
        <v>2.1387487971492298</v>
      </c>
      <c r="B961">
        <v>-0.280988102424854</v>
      </c>
    </row>
    <row r="962" spans="1:2" x14ac:dyDescent="0.35">
      <c r="A962">
        <v>2.1409169454722101</v>
      </c>
      <c r="B962">
        <v>-0.28157348987446801</v>
      </c>
    </row>
    <row r="963" spans="1:2" x14ac:dyDescent="0.35">
      <c r="A963">
        <v>2.1430855103058</v>
      </c>
      <c r="B963">
        <v>-0.28215770861805001</v>
      </c>
    </row>
    <row r="964" spans="1:2" x14ac:dyDescent="0.35">
      <c r="A964">
        <v>2.1452544937123399</v>
      </c>
      <c r="B964">
        <v>-0.282740750872088</v>
      </c>
    </row>
    <row r="965" spans="1:2" x14ac:dyDescent="0.35">
      <c r="A965">
        <v>2.1474238977610098</v>
      </c>
      <c r="B965">
        <v>-0.28332260880232701</v>
      </c>
    </row>
    <row r="966" spans="1:2" x14ac:dyDescent="0.35">
      <c r="A966">
        <v>2.1495937245274299</v>
      </c>
      <c r="B966">
        <v>-0.283903274523503</v>
      </c>
    </row>
    <row r="967" spans="1:2" x14ac:dyDescent="0.35">
      <c r="A967">
        <v>2.1517639760910399</v>
      </c>
      <c r="B967">
        <v>-0.28448274009849001</v>
      </c>
    </row>
    <row r="968" spans="1:2" x14ac:dyDescent="0.35">
      <c r="A968">
        <v>2.1539346545431002</v>
      </c>
      <c r="B968">
        <v>-0.28506099754028302</v>
      </c>
    </row>
    <row r="969" spans="1:2" x14ac:dyDescent="0.35">
      <c r="A969">
        <v>2.1561057619801098</v>
      </c>
      <c r="B969">
        <v>-0.28563803881008099</v>
      </c>
    </row>
    <row r="970" spans="1:2" x14ac:dyDescent="0.35">
      <c r="A970">
        <v>2.1582773005043601</v>
      </c>
      <c r="B970">
        <v>-0.28621385581728898</v>
      </c>
    </row>
    <row r="971" spans="1:2" x14ac:dyDescent="0.35">
      <c r="A971">
        <v>2.1604492722267499</v>
      </c>
      <c r="B971">
        <v>-0.28678844042011797</v>
      </c>
    </row>
    <row r="972" spans="1:2" x14ac:dyDescent="0.35">
      <c r="A972">
        <v>2.1626216792647002</v>
      </c>
      <c r="B972">
        <v>-0.28736178442488303</v>
      </c>
    </row>
    <row r="973" spans="1:2" x14ac:dyDescent="0.35">
      <c r="A973">
        <v>2.1647945237433999</v>
      </c>
      <c r="B973">
        <v>-0.28793387958618999</v>
      </c>
    </row>
    <row r="974" spans="1:2" x14ac:dyDescent="0.35">
      <c r="A974">
        <v>2.1669678077926098</v>
      </c>
      <c r="B974">
        <v>-0.28850471760595597</v>
      </c>
    </row>
    <row r="975" spans="1:2" x14ac:dyDescent="0.35">
      <c r="A975">
        <v>2.1691415335534399</v>
      </c>
      <c r="B975">
        <v>-0.28907429013504399</v>
      </c>
    </row>
    <row r="976" spans="1:2" x14ac:dyDescent="0.35">
      <c r="A976">
        <v>2.1713157031719099</v>
      </c>
      <c r="B976">
        <v>-0.289642588771439</v>
      </c>
    </row>
    <row r="977" spans="1:2" x14ac:dyDescent="0.35">
      <c r="A977">
        <v>2.1734903188030801</v>
      </c>
      <c r="B977">
        <v>-0.29020960506119797</v>
      </c>
    </row>
    <row r="978" spans="1:2" x14ac:dyDescent="0.35">
      <c r="A978">
        <v>2.1756653826082601</v>
      </c>
      <c r="B978">
        <v>-0.29077533049757898</v>
      </c>
    </row>
    <row r="979" spans="1:2" x14ac:dyDescent="0.35">
      <c r="A979">
        <v>2.1778408967556699</v>
      </c>
      <c r="B979">
        <v>-0.291339756521102</v>
      </c>
    </row>
    <row r="980" spans="1:2" x14ac:dyDescent="0.35">
      <c r="A980">
        <v>2.1800168634230999</v>
      </c>
      <c r="B980">
        <v>-0.291902874520092</v>
      </c>
    </row>
    <row r="981" spans="1:2" x14ac:dyDescent="0.35">
      <c r="A981">
        <v>2.1821932847953902</v>
      </c>
      <c r="B981">
        <v>-0.29246467582991797</v>
      </c>
    </row>
    <row r="982" spans="1:2" x14ac:dyDescent="0.35">
      <c r="A982">
        <v>2.1843701630642101</v>
      </c>
      <c r="B982">
        <v>-0.29302515173280502</v>
      </c>
    </row>
    <row r="983" spans="1:2" x14ac:dyDescent="0.35">
      <c r="A983">
        <v>2.1865475004286199</v>
      </c>
      <c r="B983">
        <v>-0.29358429345786202</v>
      </c>
    </row>
    <row r="984" spans="1:2" x14ac:dyDescent="0.35">
      <c r="A984">
        <v>2.18872529909846</v>
      </c>
      <c r="B984">
        <v>-0.29414209218184201</v>
      </c>
    </row>
    <row r="985" spans="1:2" x14ac:dyDescent="0.35">
      <c r="A985">
        <v>2.1909035612893999</v>
      </c>
      <c r="B985">
        <v>-0.29469853902775101</v>
      </c>
    </row>
    <row r="986" spans="1:2" x14ac:dyDescent="0.35">
      <c r="A986">
        <v>2.1930822892233701</v>
      </c>
      <c r="B986">
        <v>-0.29525362506485497</v>
      </c>
    </row>
    <row r="987" spans="1:2" x14ac:dyDescent="0.35">
      <c r="A987">
        <v>2.1952614851346599</v>
      </c>
      <c r="B987">
        <v>-0.29580734131012298</v>
      </c>
    </row>
    <row r="988" spans="1:2" x14ac:dyDescent="0.35">
      <c r="A988">
        <v>2.1974411512617298</v>
      </c>
      <c r="B988">
        <v>-0.29635967872604502</v>
      </c>
    </row>
    <row r="989" spans="1:2" x14ac:dyDescent="0.35">
      <c r="A989">
        <v>2.1996212898536198</v>
      </c>
      <c r="B989">
        <v>-0.29691062822215197</v>
      </c>
    </row>
    <row r="990" spans="1:2" x14ac:dyDescent="0.35">
      <c r="A990">
        <v>2.2018019031660998</v>
      </c>
      <c r="B990">
        <v>-0.29746018065394902</v>
      </c>
    </row>
    <row r="991" spans="1:2" x14ac:dyDescent="0.35">
      <c r="A991">
        <v>2.2039829934634101</v>
      </c>
      <c r="B991">
        <v>-0.29800832682324901</v>
      </c>
    </row>
    <row r="992" spans="1:2" x14ac:dyDescent="0.35">
      <c r="A992">
        <v>2.20616456302022</v>
      </c>
      <c r="B992">
        <v>-0.29855505747859101</v>
      </c>
    </row>
    <row r="993" spans="1:2" x14ac:dyDescent="0.35">
      <c r="A993">
        <v>2.2083466141171399</v>
      </c>
      <c r="B993">
        <v>-0.29910036331400403</v>
      </c>
    </row>
    <row r="994" spans="1:2" x14ac:dyDescent="0.35">
      <c r="A994">
        <v>2.2105291490445902</v>
      </c>
      <c r="B994">
        <v>-0.29964423496990999</v>
      </c>
    </row>
    <row r="995" spans="1:2" x14ac:dyDescent="0.35">
      <c r="A995">
        <v>2.2127121701018799</v>
      </c>
      <c r="B995">
        <v>-0.30018666303279201</v>
      </c>
    </row>
    <row r="996" spans="1:2" x14ac:dyDescent="0.35">
      <c r="A996">
        <v>2.2148956795946302</v>
      </c>
      <c r="B996">
        <v>-0.30072763803449398</v>
      </c>
    </row>
    <row r="997" spans="1:2" x14ac:dyDescent="0.35">
      <c r="A997">
        <v>2.2170796798407899</v>
      </c>
      <c r="B997">
        <v>-0.30126715045363001</v>
      </c>
    </row>
    <row r="998" spans="1:2" x14ac:dyDescent="0.35">
      <c r="A998">
        <v>2.2192641731659202</v>
      </c>
      <c r="B998">
        <v>-0.30180519071433798</v>
      </c>
    </row>
    <row r="999" spans="1:2" x14ac:dyDescent="0.35">
      <c r="A999">
        <v>2.2214491619018899</v>
      </c>
      <c r="B999">
        <v>-0.30234174918590601</v>
      </c>
    </row>
    <row r="1000" spans="1:2" x14ac:dyDescent="0.35">
      <c r="A1000">
        <v>2.2236346483908598</v>
      </c>
      <c r="B1000">
        <v>-0.30287681618367301</v>
      </c>
    </row>
    <row r="1001" spans="1:2" x14ac:dyDescent="0.35">
      <c r="A1001">
        <v>2.2258206349849399</v>
      </c>
      <c r="B1001">
        <v>-0.30341038196890402</v>
      </c>
    </row>
    <row r="1002" spans="1:2" x14ac:dyDescent="0.35">
      <c r="A1002">
        <v>2.2280071240470001</v>
      </c>
      <c r="B1002">
        <v>-0.30394243674890897</v>
      </c>
    </row>
    <row r="1003" spans="1:2" x14ac:dyDescent="0.35">
      <c r="A1003">
        <v>2.2301941179460898</v>
      </c>
      <c r="B1003">
        <v>-0.30447297067587897</v>
      </c>
    </row>
    <row r="1004" spans="1:2" x14ac:dyDescent="0.35">
      <c r="A1004">
        <v>2.2323816190591299</v>
      </c>
      <c r="B1004">
        <v>-0.30500197384726502</v>
      </c>
    </row>
    <row r="1005" spans="1:2" x14ac:dyDescent="0.35">
      <c r="A1005">
        <v>2.23456962977601</v>
      </c>
      <c r="B1005">
        <v>-0.30552943630694901</v>
      </c>
    </row>
    <row r="1006" spans="1:2" x14ac:dyDescent="0.35">
      <c r="A1006">
        <v>2.2367581524943998</v>
      </c>
      <c r="B1006">
        <v>-0.30605534804395901</v>
      </c>
    </row>
    <row r="1007" spans="1:2" x14ac:dyDescent="0.35">
      <c r="A1007">
        <v>2.23894718962304</v>
      </c>
      <c r="B1007">
        <v>-0.30657969899322202</v>
      </c>
    </row>
    <row r="1008" spans="1:2" x14ac:dyDescent="0.35">
      <c r="A1008">
        <v>2.2411367435762299</v>
      </c>
      <c r="B1008">
        <v>-0.30710247903420301</v>
      </c>
    </row>
    <row r="1009" spans="1:2" x14ac:dyDescent="0.35">
      <c r="A1009">
        <v>2.2433268167823899</v>
      </c>
      <c r="B1009">
        <v>-0.30762367799293699</v>
      </c>
    </row>
    <row r="1010" spans="1:2" x14ac:dyDescent="0.35">
      <c r="A1010">
        <v>2.2455174116768801</v>
      </c>
      <c r="B1010">
        <v>-0.30814328564027499</v>
      </c>
    </row>
    <row r="1011" spans="1:2" x14ac:dyDescent="0.35">
      <c r="A1011">
        <v>2.2477085307050002</v>
      </c>
      <c r="B1011">
        <v>-0.30866129169259798</v>
      </c>
    </row>
    <row r="1012" spans="1:2" x14ac:dyDescent="0.35">
      <c r="A1012">
        <v>2.2499001763245499</v>
      </c>
      <c r="B1012">
        <v>-0.30917768581238803</v>
      </c>
    </row>
    <row r="1013" spans="1:2" x14ac:dyDescent="0.35">
      <c r="A1013">
        <v>2.2520923510005799</v>
      </c>
      <c r="B1013">
        <v>-0.309692457606982</v>
      </c>
    </row>
    <row r="1014" spans="1:2" x14ac:dyDescent="0.35">
      <c r="A1014">
        <v>2.2542850572076398</v>
      </c>
      <c r="B1014">
        <v>-0.31020559662910702</v>
      </c>
    </row>
    <row r="1015" spans="1:2" x14ac:dyDescent="0.35">
      <c r="A1015">
        <v>2.2564782974303998</v>
      </c>
      <c r="B1015">
        <v>-0.310717092377014</v>
      </c>
    </row>
    <row r="1016" spans="1:2" x14ac:dyDescent="0.35">
      <c r="A1016">
        <v>2.2586720741675799</v>
      </c>
      <c r="B1016">
        <v>-0.311226934295393</v>
      </c>
    </row>
    <row r="1017" spans="1:2" x14ac:dyDescent="0.35">
      <c r="A1017">
        <v>2.26086638992401</v>
      </c>
      <c r="B1017">
        <v>-0.31173511177354701</v>
      </c>
    </row>
    <row r="1018" spans="1:2" x14ac:dyDescent="0.35">
      <c r="A1018">
        <v>2.26306124721635</v>
      </c>
      <c r="B1018">
        <v>-0.31224161414670698</v>
      </c>
    </row>
    <row r="1019" spans="1:2" x14ac:dyDescent="0.35">
      <c r="A1019">
        <v>2.26525664857088</v>
      </c>
      <c r="B1019">
        <v>-0.31274643069556501</v>
      </c>
    </row>
    <row r="1020" spans="1:2" x14ac:dyDescent="0.35">
      <c r="A1020">
        <v>2.2674525965265602</v>
      </c>
      <c r="B1020">
        <v>-0.31324955064698101</v>
      </c>
    </row>
    <row r="1021" spans="1:2" x14ac:dyDescent="0.35">
      <c r="A1021">
        <v>2.2696490936307101</v>
      </c>
      <c r="B1021">
        <v>-0.31375096317301998</v>
      </c>
    </row>
    <row r="1022" spans="1:2" x14ac:dyDescent="0.35">
      <c r="A1022">
        <v>2.2718461424420902</v>
      </c>
      <c r="B1022">
        <v>-0.31425065739170099</v>
      </c>
    </row>
    <row r="1023" spans="1:2" x14ac:dyDescent="0.35">
      <c r="A1023">
        <v>2.27404374552995</v>
      </c>
      <c r="B1023">
        <v>-0.31474862236680101</v>
      </c>
    </row>
    <row r="1024" spans="1:2" x14ac:dyDescent="0.35">
      <c r="A1024">
        <v>2.2762419054761902</v>
      </c>
      <c r="B1024">
        <v>-0.31524484710839801</v>
      </c>
    </row>
    <row r="1025" spans="1:2" x14ac:dyDescent="0.35">
      <c r="A1025">
        <v>2.2784406248694902</v>
      </c>
      <c r="B1025">
        <v>-0.31573932057158299</v>
      </c>
    </row>
    <row r="1026" spans="1:2" x14ac:dyDescent="0.35">
      <c r="A1026">
        <v>2.2806399063158902</v>
      </c>
      <c r="B1026">
        <v>-0.31623203165890001</v>
      </c>
    </row>
    <row r="1027" spans="1:2" x14ac:dyDescent="0.35">
      <c r="A1027">
        <v>2.2828397524262498</v>
      </c>
      <c r="B1027">
        <v>-0.31672296921758603</v>
      </c>
    </row>
    <row r="1028" spans="1:2" x14ac:dyDescent="0.35">
      <c r="A1028">
        <v>2.2850401658283301</v>
      </c>
      <c r="B1028">
        <v>-0.31721212204233801</v>
      </c>
    </row>
    <row r="1029" spans="1:2" x14ac:dyDescent="0.35">
      <c r="A1029">
        <v>2.2872411491564502</v>
      </c>
      <c r="B1029">
        <v>-0.31769947887307098</v>
      </c>
    </row>
    <row r="1030" spans="1:2" x14ac:dyDescent="0.35">
      <c r="A1030">
        <v>2.2894427050569202</v>
      </c>
      <c r="B1030">
        <v>-0.31818502839621099</v>
      </c>
    </row>
    <row r="1031" spans="1:2" x14ac:dyDescent="0.35">
      <c r="A1031">
        <v>2.2916448361902901</v>
      </c>
      <c r="B1031">
        <v>-0.318668759245263</v>
      </c>
    </row>
    <row r="1032" spans="1:2" x14ac:dyDescent="0.35">
      <c r="A1032">
        <v>2.2938475452276701</v>
      </c>
      <c r="B1032">
        <v>-0.31915066000008802</v>
      </c>
    </row>
    <row r="1033" spans="1:2" x14ac:dyDescent="0.35">
      <c r="A1033">
        <v>2.2960508348513802</v>
      </c>
      <c r="B1033">
        <v>-0.31963071918712599</v>
      </c>
    </row>
    <row r="1034" spans="1:2" x14ac:dyDescent="0.35">
      <c r="A1034">
        <v>2.2982547077558602</v>
      </c>
      <c r="B1034">
        <v>-0.32010892527970602</v>
      </c>
    </row>
    <row r="1035" spans="1:2" x14ac:dyDescent="0.35">
      <c r="A1035">
        <v>2.30045916664734</v>
      </c>
      <c r="B1035">
        <v>-0.32058526669807003</v>
      </c>
    </row>
    <row r="1036" spans="1:2" x14ac:dyDescent="0.35">
      <c r="A1036">
        <v>2.3026642142444</v>
      </c>
      <c r="B1036">
        <v>-0.32105973180960201</v>
      </c>
    </row>
    <row r="1037" spans="1:2" x14ac:dyDescent="0.35">
      <c r="A1037">
        <v>2.3048698532785199</v>
      </c>
      <c r="B1037">
        <v>-0.32153230892906098</v>
      </c>
    </row>
    <row r="1038" spans="1:2" x14ac:dyDescent="0.35">
      <c r="A1038">
        <v>2.3070760864924802</v>
      </c>
      <c r="B1038">
        <v>-0.322002986318361</v>
      </c>
    </row>
    <row r="1039" spans="1:2" x14ac:dyDescent="0.35">
      <c r="A1039">
        <v>2.3092829166396101</v>
      </c>
      <c r="B1039">
        <v>-0.32247175218653401</v>
      </c>
    </row>
    <row r="1040" spans="1:2" x14ac:dyDescent="0.35">
      <c r="A1040">
        <v>2.3114903464882302</v>
      </c>
      <c r="B1040">
        <v>-0.32293859469081598</v>
      </c>
    </row>
    <row r="1041" spans="1:2" x14ac:dyDescent="0.35">
      <c r="A1041">
        <v>2.3136983788181902</v>
      </c>
      <c r="B1041">
        <v>-0.32340350193605</v>
      </c>
    </row>
    <row r="1042" spans="1:2" x14ac:dyDescent="0.35">
      <c r="A1042">
        <v>2.3159070164232101</v>
      </c>
      <c r="B1042">
        <v>-0.32386646197531299</v>
      </c>
    </row>
    <row r="1043" spans="1:2" x14ac:dyDescent="0.35">
      <c r="A1043">
        <v>2.3181162621082301</v>
      </c>
      <c r="B1043">
        <v>-0.32432746280953001</v>
      </c>
    </row>
    <row r="1044" spans="1:2" x14ac:dyDescent="0.35">
      <c r="A1044">
        <v>2.3203261186919302</v>
      </c>
      <c r="B1044">
        <v>-0.324786492388148</v>
      </c>
    </row>
    <row r="1045" spans="1:2" x14ac:dyDescent="0.35">
      <c r="A1045">
        <v>2.3225365890059502</v>
      </c>
      <c r="B1045">
        <v>-0.32524353860914101</v>
      </c>
    </row>
    <row r="1046" spans="1:2" x14ac:dyDescent="0.35">
      <c r="A1046">
        <v>2.3247476758940699</v>
      </c>
      <c r="B1046">
        <v>-0.32569858931901202</v>
      </c>
    </row>
    <row r="1047" spans="1:2" x14ac:dyDescent="0.35">
      <c r="A1047">
        <v>2.3269593822168702</v>
      </c>
      <c r="B1047">
        <v>-0.32615163231393701</v>
      </c>
    </row>
    <row r="1048" spans="1:2" x14ac:dyDescent="0.35">
      <c r="A1048">
        <v>2.3291717108422301</v>
      </c>
      <c r="B1048">
        <v>-0.32660265533798999</v>
      </c>
    </row>
    <row r="1049" spans="1:2" x14ac:dyDescent="0.35">
      <c r="A1049">
        <v>2.3313846646557699</v>
      </c>
      <c r="B1049">
        <v>-0.32705164608548498</v>
      </c>
    </row>
    <row r="1050" spans="1:2" x14ac:dyDescent="0.35">
      <c r="A1050">
        <v>2.3335982465555301</v>
      </c>
      <c r="B1050">
        <v>-0.32749859220007999</v>
      </c>
    </row>
    <row r="1051" spans="1:2" x14ac:dyDescent="0.35">
      <c r="A1051">
        <v>2.3358124594550298</v>
      </c>
      <c r="B1051">
        <v>-0.32794348127560702</v>
      </c>
    </row>
    <row r="1052" spans="1:2" x14ac:dyDescent="0.35">
      <c r="A1052">
        <v>2.3380273062793</v>
      </c>
      <c r="B1052">
        <v>-0.32838630085547499</v>
      </c>
    </row>
    <row r="1053" spans="1:2" x14ac:dyDescent="0.35">
      <c r="A1053">
        <v>2.3402427899665899</v>
      </c>
      <c r="B1053">
        <v>-0.32882703843325201</v>
      </c>
    </row>
    <row r="1054" spans="1:2" x14ac:dyDescent="0.35">
      <c r="A1054">
        <v>2.3424589134745402</v>
      </c>
      <c r="B1054">
        <v>-0.329265681454113</v>
      </c>
    </row>
    <row r="1055" spans="1:2" x14ac:dyDescent="0.35">
      <c r="A1055">
        <v>2.3446756797681001</v>
      </c>
      <c r="B1055">
        <v>-0.32970221731267002</v>
      </c>
    </row>
    <row r="1056" spans="1:2" x14ac:dyDescent="0.35">
      <c r="A1056">
        <v>2.3468930918314399</v>
      </c>
      <c r="B1056">
        <v>-0.33013663335557603</v>
      </c>
    </row>
    <row r="1057" spans="1:2" x14ac:dyDescent="0.35">
      <c r="A1057">
        <v>2.3491111526595798</v>
      </c>
      <c r="B1057">
        <v>-0.33056891688013801</v>
      </c>
    </row>
    <row r="1058" spans="1:2" x14ac:dyDescent="0.35">
      <c r="A1058">
        <v>2.3513298652637098</v>
      </c>
      <c r="B1058">
        <v>-0.33099905513559602</v>
      </c>
    </row>
    <row r="1059" spans="1:2" x14ac:dyDescent="0.35">
      <c r="A1059">
        <v>2.3535492326709599</v>
      </c>
      <c r="B1059">
        <v>-0.33142703532336298</v>
      </c>
    </row>
    <row r="1060" spans="1:2" x14ac:dyDescent="0.35">
      <c r="A1060">
        <v>2.35576925792222</v>
      </c>
      <c r="B1060">
        <v>-0.33185284459684999</v>
      </c>
    </row>
    <row r="1061" spans="1:2" x14ac:dyDescent="0.35">
      <c r="A1061">
        <v>2.3579899440746201</v>
      </c>
      <c r="B1061">
        <v>-0.33227647006224298</v>
      </c>
    </row>
    <row r="1062" spans="1:2" x14ac:dyDescent="0.35">
      <c r="A1062">
        <v>2.3602112941989599</v>
      </c>
      <c r="B1062">
        <v>-0.33269789877828299</v>
      </c>
    </row>
    <row r="1063" spans="1:2" x14ac:dyDescent="0.35">
      <c r="A1063">
        <v>2.3624333113808</v>
      </c>
      <c r="B1063">
        <v>-0.33311711775678798</v>
      </c>
    </row>
    <row r="1064" spans="1:2" x14ac:dyDescent="0.35">
      <c r="A1064">
        <v>2.3646559987226001</v>
      </c>
      <c r="B1064">
        <v>-0.33353411396334598</v>
      </c>
    </row>
    <row r="1065" spans="1:2" x14ac:dyDescent="0.35">
      <c r="A1065">
        <v>2.3668793593403201</v>
      </c>
      <c r="B1065">
        <v>-0.33394887431699799</v>
      </c>
    </row>
    <row r="1066" spans="1:2" x14ac:dyDescent="0.35">
      <c r="A1066">
        <v>2.3691033963688102</v>
      </c>
      <c r="B1066">
        <v>-0.33436138569155999</v>
      </c>
    </row>
    <row r="1067" spans="1:2" x14ac:dyDescent="0.35">
      <c r="A1067">
        <v>2.3713281129574399</v>
      </c>
      <c r="B1067">
        <v>-0.33477163491512602</v>
      </c>
    </row>
    <row r="1068" spans="1:2" x14ac:dyDescent="0.35">
      <c r="A1068">
        <v>2.3735535122683298</v>
      </c>
      <c r="B1068">
        <v>-0.335179608770097</v>
      </c>
    </row>
    <row r="1069" spans="1:2" x14ac:dyDescent="0.35">
      <c r="A1069">
        <v>2.3757795974854501</v>
      </c>
      <c r="B1069">
        <v>-0.33558529399519099</v>
      </c>
    </row>
    <row r="1070" spans="1:2" x14ac:dyDescent="0.35">
      <c r="A1070">
        <v>2.37800637180306</v>
      </c>
      <c r="B1070">
        <v>-0.33598867728366999</v>
      </c>
    </row>
    <row r="1071" spans="1:2" x14ac:dyDescent="0.35">
      <c r="A1071">
        <v>2.3802338384370998</v>
      </c>
      <c r="B1071">
        <v>-0.33638974528579102</v>
      </c>
    </row>
    <row r="1072" spans="1:2" x14ac:dyDescent="0.35">
      <c r="A1072">
        <v>2.3824620006189701</v>
      </c>
      <c r="B1072">
        <v>-0.33678848460802702</v>
      </c>
    </row>
    <row r="1073" spans="1:2" x14ac:dyDescent="0.35">
      <c r="A1073">
        <v>2.3846908615931701</v>
      </c>
      <c r="B1073">
        <v>-0.33718488181303302</v>
      </c>
    </row>
    <row r="1074" spans="1:2" x14ac:dyDescent="0.35">
      <c r="A1074">
        <v>2.3869204246229598</v>
      </c>
      <c r="B1074">
        <v>-0.337578923421055</v>
      </c>
    </row>
    <row r="1075" spans="1:2" x14ac:dyDescent="0.35">
      <c r="A1075">
        <v>2.3891506929905502</v>
      </c>
      <c r="B1075">
        <v>-0.33797059591034201</v>
      </c>
    </row>
    <row r="1076" spans="1:2" x14ac:dyDescent="0.35">
      <c r="A1076">
        <v>2.3913816699945998</v>
      </c>
      <c r="B1076">
        <v>-0.33835988571710401</v>
      </c>
    </row>
    <row r="1077" spans="1:2" x14ac:dyDescent="0.35">
      <c r="A1077">
        <v>2.3936133589504101</v>
      </c>
      <c r="B1077">
        <v>-0.33874677923596302</v>
      </c>
    </row>
    <row r="1078" spans="1:2" x14ac:dyDescent="0.35">
      <c r="A1078">
        <v>2.39584576319072</v>
      </c>
      <c r="B1078">
        <v>-0.33913126282051698</v>
      </c>
    </row>
    <row r="1079" spans="1:2" x14ac:dyDescent="0.35">
      <c r="A1079">
        <v>2.39807888606695</v>
      </c>
      <c r="B1079">
        <v>-0.339513322783978</v>
      </c>
    </row>
    <row r="1080" spans="1:2" x14ac:dyDescent="0.35">
      <c r="A1080">
        <v>2.4003127309467902</v>
      </c>
      <c r="B1080">
        <v>-0.33989294539919501</v>
      </c>
    </row>
    <row r="1081" spans="1:2" x14ac:dyDescent="0.35">
      <c r="A1081">
        <v>2.4025473012156899</v>
      </c>
      <c r="B1081">
        <v>-0.34027011689936698</v>
      </c>
    </row>
    <row r="1082" spans="1:2" x14ac:dyDescent="0.35">
      <c r="A1082">
        <v>2.40478260028123</v>
      </c>
      <c r="B1082">
        <v>-0.34064482347922798</v>
      </c>
    </row>
    <row r="1083" spans="1:2" x14ac:dyDescent="0.35">
      <c r="A1083">
        <v>2.4070186315645898</v>
      </c>
      <c r="B1083">
        <v>-0.34101705129406901</v>
      </c>
    </row>
    <row r="1084" spans="1:2" x14ac:dyDescent="0.35">
      <c r="A1084">
        <v>2.40925539850668</v>
      </c>
      <c r="B1084">
        <v>-0.34138678646125997</v>
      </c>
    </row>
    <row r="1085" spans="1:2" x14ac:dyDescent="0.35">
      <c r="A1085">
        <v>2.41149290457188</v>
      </c>
      <c r="B1085">
        <v>-0.34175401506133102</v>
      </c>
    </row>
    <row r="1086" spans="1:2" x14ac:dyDescent="0.35">
      <c r="A1086">
        <v>2.4137311532381802</v>
      </c>
      <c r="B1086">
        <v>-0.342118723136838</v>
      </c>
    </row>
    <row r="1087" spans="1:2" x14ac:dyDescent="0.35">
      <c r="A1087">
        <v>2.41597014800336</v>
      </c>
      <c r="B1087">
        <v>-0.34248089669389398</v>
      </c>
    </row>
    <row r="1088" spans="1:2" x14ac:dyDescent="0.35">
      <c r="A1088">
        <v>2.4182098923839099</v>
      </c>
      <c r="B1088">
        <v>-0.34284052170250101</v>
      </c>
    </row>
    <row r="1089" spans="1:2" x14ac:dyDescent="0.35">
      <c r="A1089">
        <v>2.4204503899213599</v>
      </c>
      <c r="B1089">
        <v>-0.34319758409807399</v>
      </c>
    </row>
    <row r="1090" spans="1:2" x14ac:dyDescent="0.35">
      <c r="A1090">
        <v>2.4226916441686401</v>
      </c>
      <c r="B1090">
        <v>-0.34355206977980002</v>
      </c>
    </row>
    <row r="1091" spans="1:2" x14ac:dyDescent="0.35">
      <c r="A1091">
        <v>2.4249336587041599</v>
      </c>
      <c r="B1091">
        <v>-0.34390396461341899</v>
      </c>
    </row>
    <row r="1092" spans="1:2" x14ac:dyDescent="0.35">
      <c r="A1092">
        <v>2.4271764371250999</v>
      </c>
      <c r="B1092">
        <v>-0.34425325443070098</v>
      </c>
    </row>
    <row r="1093" spans="1:2" x14ac:dyDescent="0.35">
      <c r="A1093">
        <v>2.4294199830500798</v>
      </c>
      <c r="B1093">
        <v>-0.34459992503041798</v>
      </c>
    </row>
    <row r="1094" spans="1:2" x14ac:dyDescent="0.35">
      <c r="A1094">
        <v>2.4316643001146798</v>
      </c>
      <c r="B1094">
        <v>-0.34494396217822898</v>
      </c>
    </row>
    <row r="1095" spans="1:2" x14ac:dyDescent="0.35">
      <c r="A1095">
        <v>2.4339093919774002</v>
      </c>
      <c r="B1095">
        <v>-0.34528535160816998</v>
      </c>
    </row>
    <row r="1096" spans="1:2" x14ac:dyDescent="0.35">
      <c r="A1096">
        <v>2.43615526231866</v>
      </c>
      <c r="B1096">
        <v>-0.345624079023089</v>
      </c>
    </row>
    <row r="1097" spans="1:2" x14ac:dyDescent="0.35">
      <c r="A1097">
        <v>2.43840191483639</v>
      </c>
      <c r="B1097">
        <v>-0.345960130094563</v>
      </c>
    </row>
    <row r="1098" spans="1:2" x14ac:dyDescent="0.35">
      <c r="A1098">
        <v>2.44064935325521</v>
      </c>
      <c r="B1098">
        <v>-0.34629349046489599</v>
      </c>
    </row>
    <row r="1099" spans="1:2" x14ac:dyDescent="0.35">
      <c r="A1099">
        <v>2.4428975813178702</v>
      </c>
      <c r="B1099">
        <v>-0.34662414574644101</v>
      </c>
    </row>
    <row r="1100" spans="1:2" x14ac:dyDescent="0.35">
      <c r="A1100">
        <v>2.4451466027872</v>
      </c>
      <c r="B1100">
        <v>-0.34695208152252399</v>
      </c>
    </row>
    <row r="1101" spans="1:2" x14ac:dyDescent="0.35">
      <c r="A1101">
        <v>2.44739642145157</v>
      </c>
      <c r="B1101">
        <v>-0.34727728334888502</v>
      </c>
    </row>
    <row r="1102" spans="1:2" x14ac:dyDescent="0.35">
      <c r="A1102">
        <v>2.4496470411195101</v>
      </c>
      <c r="B1102">
        <v>-0.34759973675352501</v>
      </c>
    </row>
    <row r="1103" spans="1:2" x14ac:dyDescent="0.35">
      <c r="A1103">
        <v>2.4518984656205398</v>
      </c>
      <c r="B1103">
        <v>-0.34791942723748798</v>
      </c>
    </row>
    <row r="1104" spans="1:2" x14ac:dyDescent="0.35">
      <c r="A1104">
        <v>2.4541506988111799</v>
      </c>
      <c r="B1104">
        <v>-0.34823634027638301</v>
      </c>
    </row>
    <row r="1105" spans="1:2" x14ac:dyDescent="0.35">
      <c r="A1105">
        <v>2.4564037445648701</v>
      </c>
      <c r="B1105">
        <v>-0.34855046131962403</v>
      </c>
    </row>
    <row r="1106" spans="1:2" x14ac:dyDescent="0.35">
      <c r="A1106">
        <v>2.4586576067856201</v>
      </c>
      <c r="B1106">
        <v>-0.34886177579303002</v>
      </c>
    </row>
    <row r="1107" spans="1:2" x14ac:dyDescent="0.35">
      <c r="A1107">
        <v>2.46091228939361</v>
      </c>
      <c r="B1107">
        <v>-0.34917026909750498</v>
      </c>
    </row>
    <row r="1108" spans="1:2" x14ac:dyDescent="0.35">
      <c r="A1108">
        <v>2.4631677963360801</v>
      </c>
      <c r="B1108">
        <v>-0.34947592661126498</v>
      </c>
    </row>
    <row r="1109" spans="1:2" x14ac:dyDescent="0.35">
      <c r="A1109">
        <v>2.4654241315844798</v>
      </c>
      <c r="B1109">
        <v>-0.34977873369013601</v>
      </c>
    </row>
    <row r="1110" spans="1:2" x14ac:dyDescent="0.35">
      <c r="A1110">
        <v>2.4676812991333699</v>
      </c>
      <c r="B1110">
        <v>-0.350078675668132</v>
      </c>
    </row>
    <row r="1111" spans="1:2" x14ac:dyDescent="0.35">
      <c r="A1111">
        <v>2.4699393029998302</v>
      </c>
      <c r="B1111">
        <v>-0.35037573785811699</v>
      </c>
    </row>
    <row r="1112" spans="1:2" x14ac:dyDescent="0.35">
      <c r="A1112">
        <v>2.4721981472283798</v>
      </c>
      <c r="B1112">
        <v>-0.35066990555319499</v>
      </c>
    </row>
    <row r="1113" spans="1:2" x14ac:dyDescent="0.35">
      <c r="A1113">
        <v>2.4744578358874101</v>
      </c>
      <c r="B1113">
        <v>-0.35096116402698302</v>
      </c>
    </row>
    <row r="1114" spans="1:2" x14ac:dyDescent="0.35">
      <c r="A1114">
        <v>2.4767183730683602</v>
      </c>
      <c r="B1114">
        <v>-0.35124949853427401</v>
      </c>
    </row>
    <row r="1115" spans="1:2" x14ac:dyDescent="0.35">
      <c r="A1115">
        <v>2.4789797628921</v>
      </c>
      <c r="B1115">
        <v>-0.35153489431262402</v>
      </c>
    </row>
    <row r="1116" spans="1:2" x14ac:dyDescent="0.35">
      <c r="A1116">
        <v>2.48124200950225</v>
      </c>
      <c r="B1116">
        <v>-0.35181733658227499</v>
      </c>
    </row>
    <row r="1117" spans="1:2" x14ac:dyDescent="0.35">
      <c r="A1117">
        <v>2.4835051170672702</v>
      </c>
      <c r="B1117">
        <v>-0.35209681054721298</v>
      </c>
    </row>
    <row r="1118" spans="1:2" x14ac:dyDescent="0.35">
      <c r="A1118">
        <v>2.4857690897853</v>
      </c>
      <c r="B1118">
        <v>-0.35237330139657802</v>
      </c>
    </row>
    <row r="1119" spans="1:2" x14ac:dyDescent="0.35">
      <c r="A1119">
        <v>2.4880339318779301</v>
      </c>
      <c r="B1119">
        <v>-0.35264679430468698</v>
      </c>
    </row>
    <row r="1120" spans="1:2" x14ac:dyDescent="0.35">
      <c r="A1120">
        <v>2.4902996475951</v>
      </c>
      <c r="B1120">
        <v>-0.35291727443245702</v>
      </c>
    </row>
    <row r="1121" spans="1:2" x14ac:dyDescent="0.35">
      <c r="A1121">
        <v>2.4925662412112901</v>
      </c>
      <c r="B1121">
        <v>-0.35318472692778202</v>
      </c>
    </row>
    <row r="1122" spans="1:2" x14ac:dyDescent="0.35">
      <c r="A1122">
        <v>2.4948337170324102</v>
      </c>
      <c r="B1122">
        <v>-0.353449136927178</v>
      </c>
    </row>
    <row r="1123" spans="1:2" x14ac:dyDescent="0.35">
      <c r="A1123">
        <v>2.4971020793884402</v>
      </c>
      <c r="B1123">
        <v>-0.35371048955576301</v>
      </c>
    </row>
    <row r="1124" spans="1:2" x14ac:dyDescent="0.35">
      <c r="A1124">
        <v>2.4993713326369602</v>
      </c>
      <c r="B1124">
        <v>-0.35396876992853699</v>
      </c>
    </row>
    <row r="1125" spans="1:2" x14ac:dyDescent="0.35">
      <c r="A1125">
        <v>2.50164148116981</v>
      </c>
      <c r="B1125">
        <v>-0.35422396315199101</v>
      </c>
    </row>
    <row r="1126" spans="1:2" x14ac:dyDescent="0.35">
      <c r="A1126">
        <v>2.5039125294011901</v>
      </c>
      <c r="B1126">
        <v>-0.354476054323626</v>
      </c>
    </row>
    <row r="1127" spans="1:2" x14ac:dyDescent="0.35">
      <c r="A1127">
        <v>2.5061844817729302</v>
      </c>
      <c r="B1127">
        <v>-0.35472502853346199</v>
      </c>
    </row>
    <row r="1128" spans="1:2" x14ac:dyDescent="0.35">
      <c r="A1128">
        <v>2.5084573427585499</v>
      </c>
      <c r="B1128">
        <v>-0.35497087086536599</v>
      </c>
    </row>
    <row r="1129" spans="1:2" x14ac:dyDescent="0.35">
      <c r="A1129">
        <v>2.51073111686265</v>
      </c>
      <c r="B1129">
        <v>-0.35521356639787699</v>
      </c>
    </row>
    <row r="1130" spans="1:2" x14ac:dyDescent="0.35">
      <c r="A1130">
        <v>2.5130058086184301</v>
      </c>
      <c r="B1130">
        <v>-0.355453100204846</v>
      </c>
    </row>
    <row r="1131" spans="1:2" x14ac:dyDescent="0.35">
      <c r="A1131">
        <v>2.5152814225896298</v>
      </c>
      <c r="B1131">
        <v>-0.35568945735656199</v>
      </c>
    </row>
    <row r="1132" spans="1:2" x14ac:dyDescent="0.35">
      <c r="A1132">
        <v>2.5175579633704901</v>
      </c>
      <c r="B1132">
        <v>-0.355922622920679</v>
      </c>
    </row>
    <row r="1133" spans="1:2" x14ac:dyDescent="0.35">
      <c r="A1133">
        <v>2.5198354355831198</v>
      </c>
      <c r="B1133">
        <v>-0.35615258196288302</v>
      </c>
    </row>
    <row r="1134" spans="1:2" x14ac:dyDescent="0.35">
      <c r="A1134">
        <v>2.5221138438815598</v>
      </c>
      <c r="B1134">
        <v>-0.35637931954826801</v>
      </c>
    </row>
    <row r="1135" spans="1:2" x14ac:dyDescent="0.35">
      <c r="A1135">
        <v>2.5243931929568002</v>
      </c>
      <c r="B1135">
        <v>-0.356602820742767</v>
      </c>
    </row>
    <row r="1136" spans="1:2" x14ac:dyDescent="0.35">
      <c r="A1136">
        <v>2.5266734875258301</v>
      </c>
      <c r="B1136">
        <v>-0.35682307061303198</v>
      </c>
    </row>
    <row r="1137" spans="1:2" x14ac:dyDescent="0.35">
      <c r="A1137">
        <v>2.5289547323388599</v>
      </c>
      <c r="B1137">
        <v>-0.35704005422812501</v>
      </c>
    </row>
    <row r="1138" spans="1:2" x14ac:dyDescent="0.35">
      <c r="A1138">
        <v>2.5312369321774599</v>
      </c>
      <c r="B1138">
        <v>-0.357253756660323</v>
      </c>
    </row>
    <row r="1139" spans="1:2" x14ac:dyDescent="0.35">
      <c r="A1139">
        <v>2.5335200918613201</v>
      </c>
      <c r="B1139">
        <v>-0.35746416298672801</v>
      </c>
    </row>
    <row r="1140" spans="1:2" x14ac:dyDescent="0.35">
      <c r="A1140">
        <v>2.5358042162375001</v>
      </c>
      <c r="B1140">
        <v>-0.357671258289262</v>
      </c>
    </row>
    <row r="1141" spans="1:2" x14ac:dyDescent="0.35">
      <c r="A1141">
        <v>2.5380893101917601</v>
      </c>
      <c r="B1141">
        <v>-0.35787502765671603</v>
      </c>
    </row>
    <row r="1142" spans="1:2" x14ac:dyDescent="0.35">
      <c r="A1142">
        <v>2.5403753786430299</v>
      </c>
      <c r="B1142">
        <v>-0.358075456185245</v>
      </c>
    </row>
    <row r="1143" spans="1:2" x14ac:dyDescent="0.35">
      <c r="A1143">
        <v>2.54266242653991</v>
      </c>
      <c r="B1143">
        <v>-0.35827252897909201</v>
      </c>
    </row>
    <row r="1144" spans="1:2" x14ac:dyDescent="0.35">
      <c r="A1144">
        <v>2.5449504588702299</v>
      </c>
      <c r="B1144">
        <v>-0.35846623115246101</v>
      </c>
    </row>
    <row r="1145" spans="1:2" x14ac:dyDescent="0.35">
      <c r="A1145">
        <v>2.5472394806577299</v>
      </c>
      <c r="B1145">
        <v>-0.35865654783023598</v>
      </c>
    </row>
    <row r="1146" spans="1:2" x14ac:dyDescent="0.35">
      <c r="A1146">
        <v>2.5495294969609699</v>
      </c>
      <c r="B1146">
        <v>-0.35884346414893498</v>
      </c>
    </row>
    <row r="1147" spans="1:2" x14ac:dyDescent="0.35">
      <c r="A1147">
        <v>2.5518205128712999</v>
      </c>
      <c r="B1147">
        <v>-0.35902696525760702</v>
      </c>
    </row>
    <row r="1148" spans="1:2" x14ac:dyDescent="0.35">
      <c r="A1148">
        <v>2.55411253351991</v>
      </c>
      <c r="B1148">
        <v>-0.359207036319454</v>
      </c>
    </row>
    <row r="1149" spans="1:2" x14ac:dyDescent="0.35">
      <c r="A1149">
        <v>2.55640556407675</v>
      </c>
      <c r="B1149">
        <v>-0.35938366251279502</v>
      </c>
    </row>
    <row r="1150" spans="1:2" x14ac:dyDescent="0.35">
      <c r="A1150">
        <v>2.5586996097455801</v>
      </c>
      <c r="B1150">
        <v>-0.35955682903174202</v>
      </c>
    </row>
    <row r="1151" spans="1:2" x14ac:dyDescent="0.35">
      <c r="A1151">
        <v>2.56099467576911</v>
      </c>
      <c r="B1151">
        <v>-0.35972652108768799</v>
      </c>
    </row>
    <row r="1152" spans="1:2" x14ac:dyDescent="0.35">
      <c r="A1152">
        <v>2.5632907674305199</v>
      </c>
      <c r="B1152">
        <v>-0.35989272391048199</v>
      </c>
    </row>
    <row r="1153" spans="1:2" x14ac:dyDescent="0.35">
      <c r="A1153">
        <v>2.5655878900468201</v>
      </c>
      <c r="B1153">
        <v>-0.36005542274904101</v>
      </c>
    </row>
    <row r="1154" spans="1:2" x14ac:dyDescent="0.35">
      <c r="A1154">
        <v>2.5678860489796298</v>
      </c>
      <c r="B1154">
        <v>-0.360214602873213</v>
      </c>
    </row>
    <row r="1155" spans="1:2" x14ac:dyDescent="0.35">
      <c r="A1155">
        <v>2.5701852496293598</v>
      </c>
      <c r="B1155">
        <v>-0.36037024957445102</v>
      </c>
    </row>
    <row r="1156" spans="1:2" x14ac:dyDescent="0.35">
      <c r="A1156">
        <v>2.5724854974346898</v>
      </c>
      <c r="B1156">
        <v>-0.36052234816688999</v>
      </c>
    </row>
    <row r="1157" spans="1:2" x14ac:dyDescent="0.35">
      <c r="A1157">
        <v>2.5747867978763401</v>
      </c>
      <c r="B1157">
        <v>-0.360670883988706</v>
      </c>
    </row>
    <row r="1158" spans="1:2" x14ac:dyDescent="0.35">
      <c r="A1158">
        <v>2.57708915647591</v>
      </c>
      <c r="B1158">
        <v>-0.36081584240315701</v>
      </c>
    </row>
    <row r="1159" spans="1:2" x14ac:dyDescent="0.35">
      <c r="A1159">
        <v>2.5793925787960399</v>
      </c>
      <c r="B1159">
        <v>-0.360957208799706</v>
      </c>
    </row>
    <row r="1160" spans="1:2" x14ac:dyDescent="0.35">
      <c r="A1160">
        <v>2.5816970704425501</v>
      </c>
      <c r="B1160">
        <v>-0.361094968595284</v>
      </c>
    </row>
    <row r="1161" spans="1:2" x14ac:dyDescent="0.35">
      <c r="A1161">
        <v>2.5840026370628002</v>
      </c>
      <c r="B1161">
        <v>-0.36122910723530899</v>
      </c>
    </row>
    <row r="1162" spans="1:2" x14ac:dyDescent="0.35">
      <c r="A1162">
        <v>2.58630928435054</v>
      </c>
      <c r="B1162">
        <v>-0.36135961019510299</v>
      </c>
    </row>
    <row r="1163" spans="1:2" x14ac:dyDescent="0.35">
      <c r="A1163">
        <v>2.5886170180411501</v>
      </c>
      <c r="B1163">
        <v>-0.36148646298074499</v>
      </c>
    </row>
    <row r="1164" spans="1:2" x14ac:dyDescent="0.35">
      <c r="A1164">
        <v>2.5909258439151599</v>
      </c>
      <c r="B1164">
        <v>-0.36160965113040999</v>
      </c>
    </row>
    <row r="1165" spans="1:2" x14ac:dyDescent="0.35">
      <c r="A1165">
        <v>2.59323576779633</v>
      </c>
      <c r="B1165">
        <v>-0.36172916021541202</v>
      </c>
    </row>
    <row r="1166" spans="1:2" x14ac:dyDescent="0.35">
      <c r="A1166">
        <v>2.5955467955560501</v>
      </c>
      <c r="B1166">
        <v>-0.36184497584157599</v>
      </c>
    </row>
    <row r="1167" spans="1:2" x14ac:dyDescent="0.35">
      <c r="A1167">
        <v>2.59785893311245</v>
      </c>
      <c r="B1167">
        <v>-0.36195708365032903</v>
      </c>
    </row>
    <row r="1168" spans="1:2" x14ac:dyDescent="0.35">
      <c r="A1168">
        <v>2.6001721864287499</v>
      </c>
      <c r="B1168">
        <v>-0.36206546931977002</v>
      </c>
    </row>
    <row r="1169" spans="1:2" x14ac:dyDescent="0.35">
      <c r="A1169">
        <v>2.60248656151541</v>
      </c>
      <c r="B1169">
        <v>-0.36217011856593101</v>
      </c>
    </row>
    <row r="1170" spans="1:2" x14ac:dyDescent="0.35">
      <c r="A1170">
        <v>2.60480206443395</v>
      </c>
      <c r="B1170">
        <v>-0.36227101714409299</v>
      </c>
    </row>
    <row r="1171" spans="1:2" x14ac:dyDescent="0.35">
      <c r="A1171">
        <v>2.6071187012901098</v>
      </c>
      <c r="B1171">
        <v>-0.36236815084963903</v>
      </c>
    </row>
    <row r="1172" spans="1:2" x14ac:dyDescent="0.35">
      <c r="A1172">
        <v>2.6094364782408999</v>
      </c>
      <c r="B1172">
        <v>-0.362461505519525</v>
      </c>
    </row>
    <row r="1173" spans="1:2" x14ac:dyDescent="0.35">
      <c r="A1173">
        <v>2.61175540149297</v>
      </c>
      <c r="B1173">
        <v>-0.36255106703335299</v>
      </c>
    </row>
    <row r="1174" spans="1:2" x14ac:dyDescent="0.35">
      <c r="A1174">
        <v>2.6140754773049899</v>
      </c>
      <c r="B1174">
        <v>-0.36263682131462699</v>
      </c>
    </row>
    <row r="1175" spans="1:2" x14ac:dyDescent="0.35">
      <c r="A1175">
        <v>2.61639671198642</v>
      </c>
      <c r="B1175">
        <v>-0.36271875433185002</v>
      </c>
    </row>
    <row r="1176" spans="1:2" x14ac:dyDescent="0.35">
      <c r="A1176">
        <v>2.61871911189494</v>
      </c>
      <c r="B1176">
        <v>-0.362796852099603</v>
      </c>
    </row>
    <row r="1177" spans="1:2" x14ac:dyDescent="0.35">
      <c r="A1177">
        <v>2.6210426834457001</v>
      </c>
      <c r="B1177">
        <v>-0.36287110068002598</v>
      </c>
    </row>
    <row r="1178" spans="1:2" x14ac:dyDescent="0.35">
      <c r="A1178">
        <v>2.62336743310509</v>
      </c>
      <c r="B1178">
        <v>-0.362941486183743</v>
      </c>
    </row>
    <row r="1179" spans="1:2" x14ac:dyDescent="0.35">
      <c r="A1179">
        <v>2.6256933673946601</v>
      </c>
      <c r="B1179">
        <v>-0.36300799477115397</v>
      </c>
    </row>
    <row r="1180" spans="1:2" x14ac:dyDescent="0.35">
      <c r="A1180">
        <v>2.6280204928876998</v>
      </c>
      <c r="B1180">
        <v>-0.36307061265348101</v>
      </c>
    </row>
    <row r="1181" spans="1:2" x14ac:dyDescent="0.35">
      <c r="A1181">
        <v>2.6303488162171602</v>
      </c>
      <c r="B1181">
        <v>-0.363129326094149</v>
      </c>
    </row>
    <row r="1182" spans="1:2" x14ac:dyDescent="0.35">
      <c r="A1182">
        <v>2.6326783440696699</v>
      </c>
      <c r="B1182">
        <v>-0.36318412140975698</v>
      </c>
    </row>
    <row r="1183" spans="1:2" x14ac:dyDescent="0.35">
      <c r="A1183">
        <v>2.63500908318969</v>
      </c>
      <c r="B1183">
        <v>-0.36323498497134299</v>
      </c>
    </row>
    <row r="1184" spans="1:2" x14ac:dyDescent="0.35">
      <c r="A1184">
        <v>2.63734104037772</v>
      </c>
      <c r="B1184">
        <v>-0.36328190320547998</v>
      </c>
    </row>
    <row r="1185" spans="1:2" x14ac:dyDescent="0.35">
      <c r="A1185">
        <v>2.63967422249728</v>
      </c>
      <c r="B1185">
        <v>-0.36332486259556301</v>
      </c>
    </row>
    <row r="1186" spans="1:2" x14ac:dyDescent="0.35">
      <c r="A1186">
        <v>2.64200863646442</v>
      </c>
      <c r="B1186">
        <v>-0.36336384968273799</v>
      </c>
    </row>
    <row r="1187" spans="1:2" x14ac:dyDescent="0.35">
      <c r="A1187">
        <v>2.6443442892609501</v>
      </c>
      <c r="B1187">
        <v>-0.36339885106728198</v>
      </c>
    </row>
    <row r="1188" spans="1:2" x14ac:dyDescent="0.35">
      <c r="A1188">
        <v>2.6466811879301599</v>
      </c>
      <c r="B1188">
        <v>-0.36342985340963702</v>
      </c>
    </row>
    <row r="1189" spans="1:2" x14ac:dyDescent="0.35">
      <c r="A1189">
        <v>2.6490193395773902</v>
      </c>
      <c r="B1189">
        <v>-0.36345684343152901</v>
      </c>
    </row>
    <row r="1190" spans="1:2" x14ac:dyDescent="0.35">
      <c r="A1190">
        <v>2.6513587513663199</v>
      </c>
      <c r="B1190">
        <v>-0.36347980791706103</v>
      </c>
    </row>
    <row r="1191" spans="1:2" x14ac:dyDescent="0.35">
      <c r="A1191">
        <v>2.65369943052815</v>
      </c>
      <c r="B1191">
        <v>-0.36349873371392699</v>
      </c>
    </row>
    <row r="1192" spans="1:2" x14ac:dyDescent="0.35">
      <c r="A1192">
        <v>2.6560413843575801</v>
      </c>
      <c r="B1192">
        <v>-0.36351360773446401</v>
      </c>
    </row>
    <row r="1193" spans="1:2" x14ac:dyDescent="0.35">
      <c r="A1193">
        <v>2.6583846202146799</v>
      </c>
      <c r="B1193">
        <v>-0.36352441695677101</v>
      </c>
    </row>
    <row r="1194" spans="1:2" x14ac:dyDescent="0.35">
      <c r="A1194">
        <v>2.6607291455260298</v>
      </c>
      <c r="B1194">
        <v>-0.36353114842580297</v>
      </c>
    </row>
    <row r="1195" spans="1:2" x14ac:dyDescent="0.35">
      <c r="A1195">
        <v>2.6630749677905099</v>
      </c>
      <c r="B1195">
        <v>-0.363533789254462</v>
      </c>
    </row>
    <row r="1196" spans="1:2" x14ac:dyDescent="0.35">
      <c r="A1196">
        <v>2.66542209456754</v>
      </c>
      <c r="B1196">
        <v>-0.36353232662464802</v>
      </c>
    </row>
    <row r="1197" spans="1:2" x14ac:dyDescent="0.35">
      <c r="A1197">
        <v>2.66777053349014</v>
      </c>
      <c r="B1197">
        <v>-0.36352674778835198</v>
      </c>
    </row>
    <row r="1198" spans="1:2" x14ac:dyDescent="0.35">
      <c r="A1198">
        <v>2.6701202922635701</v>
      </c>
      <c r="B1198">
        <v>-0.36351704006869201</v>
      </c>
    </row>
    <row r="1199" spans="1:2" x14ac:dyDescent="0.35">
      <c r="A1199">
        <v>2.6724713786633498</v>
      </c>
      <c r="B1199">
        <v>-0.363503190860957</v>
      </c>
    </row>
    <row r="1200" spans="1:2" x14ac:dyDescent="0.35">
      <c r="A1200">
        <v>2.67482380053587</v>
      </c>
      <c r="B1200">
        <v>-0.363485187633656</v>
      </c>
    </row>
    <row r="1201" spans="1:2" x14ac:dyDescent="0.35">
      <c r="A1201">
        <v>2.6771775658028698</v>
      </c>
      <c r="B1201">
        <v>-0.36346301792951402</v>
      </c>
    </row>
    <row r="1202" spans="1:2" x14ac:dyDescent="0.35">
      <c r="A1202">
        <v>2.6795326824605299</v>
      </c>
      <c r="B1202">
        <v>-0.36343666936649099</v>
      </c>
    </row>
    <row r="1203" spans="1:2" x14ac:dyDescent="0.35">
      <c r="A1203">
        <v>2.6818891585820301</v>
      </c>
      <c r="B1203">
        <v>-0.36340612963875601</v>
      </c>
    </row>
    <row r="1204" spans="1:2" x14ac:dyDescent="0.35">
      <c r="A1204">
        <v>2.6842470023201099</v>
      </c>
      <c r="B1204">
        <v>-0.36337138651763101</v>
      </c>
    </row>
    <row r="1205" spans="1:2" x14ac:dyDescent="0.35">
      <c r="A1205">
        <v>2.6866062219018598</v>
      </c>
      <c r="B1205">
        <v>-0.36333242785264702</v>
      </c>
    </row>
    <row r="1206" spans="1:2" x14ac:dyDescent="0.35">
      <c r="A1206">
        <v>2.68896682563122</v>
      </c>
      <c r="B1206">
        <v>-0.36328924157249798</v>
      </c>
    </row>
    <row r="1207" spans="1:2" x14ac:dyDescent="0.35">
      <c r="A1207">
        <v>2.69132882189969</v>
      </c>
      <c r="B1207">
        <v>-0.363241815685794</v>
      </c>
    </row>
    <row r="1208" spans="1:2" x14ac:dyDescent="0.35">
      <c r="A1208">
        <v>2.6936922191796402</v>
      </c>
      <c r="B1208">
        <v>-0.363190138282104</v>
      </c>
    </row>
    <row r="1209" spans="1:2" x14ac:dyDescent="0.35">
      <c r="A1209">
        <v>2.6960570260243601</v>
      </c>
      <c r="B1209">
        <v>-0.36313419753287801</v>
      </c>
    </row>
    <row r="1210" spans="1:2" x14ac:dyDescent="0.35">
      <c r="A1210">
        <v>2.69842325107123</v>
      </c>
      <c r="B1210">
        <v>-0.36307398169231297</v>
      </c>
    </row>
    <row r="1211" spans="1:2" x14ac:dyDescent="0.35">
      <c r="A1211">
        <v>2.7007909030450401</v>
      </c>
      <c r="B1211">
        <v>-0.36300947909814901</v>
      </c>
    </row>
    <row r="1212" spans="1:2" x14ac:dyDescent="0.35">
      <c r="A1212">
        <v>2.70315999075788</v>
      </c>
      <c r="B1212">
        <v>-0.362940678172544</v>
      </c>
    </row>
    <row r="1213" spans="1:2" x14ac:dyDescent="0.35">
      <c r="A1213">
        <v>2.7055305231151499</v>
      </c>
      <c r="B1213">
        <v>-0.36286756742274701</v>
      </c>
    </row>
    <row r="1214" spans="1:2" x14ac:dyDescent="0.35">
      <c r="A1214">
        <v>2.7079025091051601</v>
      </c>
      <c r="B1214">
        <v>-0.36279013544225203</v>
      </c>
    </row>
    <row r="1215" spans="1:2" x14ac:dyDescent="0.35">
      <c r="A1215">
        <v>2.71027595781133</v>
      </c>
      <c r="B1215">
        <v>-0.36270837091125901</v>
      </c>
    </row>
    <row r="1216" spans="1:2" x14ac:dyDescent="0.35">
      <c r="A1216">
        <v>2.7126508784072998</v>
      </c>
      <c r="B1216">
        <v>-0.36262226259763602</v>
      </c>
    </row>
    <row r="1217" spans="1:2" x14ac:dyDescent="0.35">
      <c r="A1217">
        <v>2.7150272801698998</v>
      </c>
      <c r="B1217">
        <v>-0.36253179935722701</v>
      </c>
    </row>
    <row r="1218" spans="1:2" x14ac:dyDescent="0.35">
      <c r="A1218">
        <v>2.7174051724631298</v>
      </c>
      <c r="B1218">
        <v>-0.36243697013519999</v>
      </c>
    </row>
    <row r="1219" spans="1:2" x14ac:dyDescent="0.35">
      <c r="A1219">
        <v>2.7197845647516199</v>
      </c>
      <c r="B1219">
        <v>-0.36233776396631101</v>
      </c>
    </row>
    <row r="1220" spans="1:2" x14ac:dyDescent="0.35">
      <c r="A1220">
        <v>2.7221654666008601</v>
      </c>
      <c r="B1220">
        <v>-0.36223416997558999</v>
      </c>
    </row>
    <row r="1221" spans="1:2" x14ac:dyDescent="0.35">
      <c r="A1221">
        <v>2.7245478876768199</v>
      </c>
      <c r="B1221">
        <v>-0.362126177379058</v>
      </c>
    </row>
    <row r="1222" spans="1:2" x14ac:dyDescent="0.35">
      <c r="A1222">
        <v>2.7269318377506999</v>
      </c>
      <c r="B1222">
        <v>-0.362013775484192</v>
      </c>
    </row>
    <row r="1223" spans="1:2" x14ac:dyDescent="0.35">
      <c r="A1223">
        <v>2.7293173266936401</v>
      </c>
      <c r="B1223">
        <v>-0.36189695369082597</v>
      </c>
    </row>
    <row r="1224" spans="1:2" x14ac:dyDescent="0.35">
      <c r="A1224">
        <v>2.73170436448649</v>
      </c>
      <c r="B1224">
        <v>-0.36177570149133498</v>
      </c>
    </row>
    <row r="1225" spans="1:2" x14ac:dyDescent="0.35">
      <c r="A1225">
        <v>2.7340929612173399</v>
      </c>
      <c r="B1225">
        <v>-0.36165000847134399</v>
      </c>
    </row>
    <row r="1226" spans="1:2" x14ac:dyDescent="0.35">
      <c r="A1226">
        <v>2.7364831270810699</v>
      </c>
      <c r="B1226">
        <v>-0.36151986431036098</v>
      </c>
    </row>
    <row r="1227" spans="1:2" x14ac:dyDescent="0.35">
      <c r="A1227">
        <v>2.7388748723931902</v>
      </c>
      <c r="B1227">
        <v>-0.36138525878157901</v>
      </c>
    </row>
    <row r="1228" spans="1:2" x14ac:dyDescent="0.35">
      <c r="A1228">
        <v>2.7412682075764701</v>
      </c>
      <c r="B1228">
        <v>-0.36124618175312601</v>
      </c>
    </row>
    <row r="1229" spans="1:2" x14ac:dyDescent="0.35">
      <c r="A1229">
        <v>2.74366314316917</v>
      </c>
      <c r="B1229">
        <v>-0.36110262318814002</v>
      </c>
    </row>
    <row r="1230" spans="1:2" x14ac:dyDescent="0.35">
      <c r="A1230">
        <v>2.7460596898310401</v>
      </c>
      <c r="B1230">
        <v>-0.36095457314488599</v>
      </c>
    </row>
    <row r="1231" spans="1:2" x14ac:dyDescent="0.35">
      <c r="A1231">
        <v>2.7484578583386501</v>
      </c>
      <c r="B1231">
        <v>-0.36080202177748399</v>
      </c>
    </row>
    <row r="1232" spans="1:2" x14ac:dyDescent="0.35">
      <c r="A1232">
        <v>2.7508576595963299</v>
      </c>
      <c r="B1232">
        <v>-0.360644959335643</v>
      </c>
    </row>
    <row r="1233" spans="1:2" x14ac:dyDescent="0.35">
      <c r="A1233">
        <v>2.75325910462713</v>
      </c>
      <c r="B1233">
        <v>-0.36048337616562998</v>
      </c>
    </row>
    <row r="1234" spans="1:2" x14ac:dyDescent="0.35">
      <c r="A1234">
        <v>2.75566220458203</v>
      </c>
      <c r="B1234">
        <v>-0.36031726271005299</v>
      </c>
    </row>
    <row r="1235" spans="1:2" x14ac:dyDescent="0.35">
      <c r="A1235">
        <v>2.7580669707454599</v>
      </c>
      <c r="B1235">
        <v>-0.36014660950779298</v>
      </c>
    </row>
    <row r="1236" spans="1:2" x14ac:dyDescent="0.35">
      <c r="A1236">
        <v>2.7604734145265901</v>
      </c>
      <c r="B1236">
        <v>-0.35997140719491399</v>
      </c>
    </row>
    <row r="1237" spans="1:2" x14ac:dyDescent="0.35">
      <c r="A1237">
        <v>2.7628815474727602</v>
      </c>
      <c r="B1237">
        <v>-0.35979164650399598</v>
      </c>
    </row>
    <row r="1238" spans="1:2" x14ac:dyDescent="0.35">
      <c r="A1238">
        <v>2.7652913812690301</v>
      </c>
      <c r="B1238">
        <v>-0.35960731826437298</v>
      </c>
    </row>
    <row r="1239" spans="1:2" x14ac:dyDescent="0.35">
      <c r="A1239">
        <v>2.7677029277374801</v>
      </c>
      <c r="B1239">
        <v>-0.359418413402389</v>
      </c>
    </row>
    <row r="1240" spans="1:2" x14ac:dyDescent="0.35">
      <c r="A1240">
        <v>2.7701161988341698</v>
      </c>
      <c r="B1240">
        <v>-0.35922492294184499</v>
      </c>
    </row>
    <row r="1241" spans="1:2" x14ac:dyDescent="0.35">
      <c r="A1241">
        <v>2.7725312066750698</v>
      </c>
      <c r="B1241">
        <v>-0.35902683800206397</v>
      </c>
    </row>
    <row r="1242" spans="1:2" x14ac:dyDescent="0.35">
      <c r="A1242">
        <v>2.7749479635112801</v>
      </c>
      <c r="B1242">
        <v>-0.35882414979995497</v>
      </c>
    </row>
    <row r="1243" spans="1:2" x14ac:dyDescent="0.35">
      <c r="A1243">
        <v>2.7773664817445098</v>
      </c>
      <c r="B1243">
        <v>-0.35861684964886098</v>
      </c>
    </row>
    <row r="1244" spans="1:2" x14ac:dyDescent="0.35">
      <c r="A1244">
        <v>2.77978677393379</v>
      </c>
      <c r="B1244">
        <v>-0.35840492895799198</v>
      </c>
    </row>
    <row r="1245" spans="1:2" x14ac:dyDescent="0.35">
      <c r="A1245">
        <v>2.7822088527936799</v>
      </c>
      <c r="B1245">
        <v>-0.35818837923254498</v>
      </c>
    </row>
    <row r="1246" spans="1:2" x14ac:dyDescent="0.35">
      <c r="A1246">
        <v>2.7846327311939101</v>
      </c>
      <c r="B1246">
        <v>-0.35796719207370797</v>
      </c>
    </row>
    <row r="1247" spans="1:2" x14ac:dyDescent="0.35">
      <c r="A1247">
        <v>2.7870584221682999</v>
      </c>
      <c r="B1247">
        <v>-0.35774135917777</v>
      </c>
    </row>
    <row r="1248" spans="1:2" x14ac:dyDescent="0.35">
      <c r="A1248">
        <v>2.7894859389139799</v>
      </c>
      <c r="B1248">
        <v>-0.35751087233606799</v>
      </c>
    </row>
    <row r="1249" spans="1:2" x14ac:dyDescent="0.35">
      <c r="A1249">
        <v>2.7919152947972599</v>
      </c>
      <c r="B1249">
        <v>-0.357275723434268</v>
      </c>
    </row>
    <row r="1250" spans="1:2" x14ac:dyDescent="0.35">
      <c r="A1250">
        <v>2.7943465033604</v>
      </c>
      <c r="B1250">
        <v>-0.35703590445149302</v>
      </c>
    </row>
    <row r="1251" spans="1:2" x14ac:dyDescent="0.35">
      <c r="A1251">
        <v>2.7967795783177301</v>
      </c>
      <c r="B1251">
        <v>-0.35679140746043397</v>
      </c>
    </row>
    <row r="1252" spans="1:2" x14ac:dyDescent="0.35">
      <c r="A1252">
        <v>2.7992145335594101</v>
      </c>
      <c r="B1252">
        <v>-0.35654222462671797</v>
      </c>
    </row>
    <row r="1253" spans="1:2" x14ac:dyDescent="0.35">
      <c r="A1253">
        <v>2.80165138315955</v>
      </c>
      <c r="B1253">
        <v>-0.35628834820775201</v>
      </c>
    </row>
    <row r="1254" spans="1:2" x14ac:dyDescent="0.35">
      <c r="A1254">
        <v>2.8040901413809101</v>
      </c>
      <c r="B1254">
        <v>-0.35602977055184198</v>
      </c>
    </row>
    <row r="1255" spans="1:2" x14ac:dyDescent="0.35">
      <c r="A1255">
        <v>2.8065308226793801</v>
      </c>
      <c r="B1255">
        <v>-0.35576648409727202</v>
      </c>
    </row>
    <row r="1256" spans="1:2" x14ac:dyDescent="0.35">
      <c r="A1256">
        <v>2.8089734417000898</v>
      </c>
      <c r="B1256">
        <v>-0.35549848137224699</v>
      </c>
    </row>
    <row r="1257" spans="1:2" x14ac:dyDescent="0.35">
      <c r="A1257">
        <v>2.81141801328579</v>
      </c>
      <c r="B1257">
        <v>-0.35522575499348902</v>
      </c>
    </row>
    <row r="1258" spans="1:2" x14ac:dyDescent="0.35">
      <c r="A1258">
        <v>2.8138645524883898</v>
      </c>
      <c r="B1258">
        <v>-0.35494829766437802</v>
      </c>
    </row>
    <row r="1259" spans="1:2" x14ac:dyDescent="0.35">
      <c r="A1259">
        <v>2.8163130745612999</v>
      </c>
      <c r="B1259">
        <v>-0.35466610217516897</v>
      </c>
    </row>
    <row r="1260" spans="1:2" x14ac:dyDescent="0.35">
      <c r="A1260">
        <v>2.8187635949702501</v>
      </c>
      <c r="B1260">
        <v>-0.35437916140112702</v>
      </c>
    </row>
    <row r="1261" spans="1:2" x14ac:dyDescent="0.35">
      <c r="A1261">
        <v>2.8212161293938598</v>
      </c>
      <c r="B1261">
        <v>-0.35408746830173898</v>
      </c>
    </row>
    <row r="1262" spans="1:2" x14ac:dyDescent="0.35">
      <c r="A1262">
        <v>2.8236706937424501</v>
      </c>
      <c r="B1262">
        <v>-0.35379101591770501</v>
      </c>
    </row>
    <row r="1263" spans="1:2" x14ac:dyDescent="0.35">
      <c r="A1263">
        <v>2.8261273041435002</v>
      </c>
      <c r="B1263">
        <v>-0.353489797371833</v>
      </c>
    </row>
    <row r="1264" spans="1:2" x14ac:dyDescent="0.35">
      <c r="A1264">
        <v>2.8285859769589798</v>
      </c>
      <c r="B1264">
        <v>-0.353183805866085</v>
      </c>
    </row>
    <row r="1265" spans="1:2" x14ac:dyDescent="0.35">
      <c r="A1265">
        <v>2.83104672878481</v>
      </c>
      <c r="B1265">
        <v>-0.35287303468070103</v>
      </c>
    </row>
    <row r="1266" spans="1:2" x14ac:dyDescent="0.35">
      <c r="A1266">
        <v>2.8335095764593499</v>
      </c>
      <c r="B1266">
        <v>-0.35255747717215202</v>
      </c>
    </row>
    <row r="1267" spans="1:2" x14ac:dyDescent="0.35">
      <c r="A1267">
        <v>2.83597453706916</v>
      </c>
      <c r="B1267">
        <v>-0.35223712677135899</v>
      </c>
    </row>
    <row r="1268" spans="1:2" x14ac:dyDescent="0.35">
      <c r="A1268">
        <v>2.8384416279497402</v>
      </c>
      <c r="B1268">
        <v>-0.35191197698250198</v>
      </c>
    </row>
    <row r="1269" spans="1:2" x14ac:dyDescent="0.35">
      <c r="A1269">
        <v>2.8409108667048102</v>
      </c>
      <c r="B1269">
        <v>-0.35158202137931699</v>
      </c>
    </row>
    <row r="1270" spans="1:2" x14ac:dyDescent="0.35">
      <c r="A1270">
        <v>2.84338227119123</v>
      </c>
      <c r="B1270">
        <v>-0.351247253605872</v>
      </c>
    </row>
    <row r="1271" spans="1:2" x14ac:dyDescent="0.35">
      <c r="A1271">
        <v>2.8458558595468801</v>
      </c>
      <c r="B1271">
        <v>-0.35090766737155699</v>
      </c>
    </row>
    <row r="1272" spans="1:2" x14ac:dyDescent="0.35">
      <c r="A1272">
        <v>2.8483316501832099</v>
      </c>
      <c r="B1272">
        <v>-0.35056325645071301</v>
      </c>
    </row>
    <row r="1273" spans="1:2" x14ac:dyDescent="0.35">
      <c r="A1273">
        <v>2.8508096617952701</v>
      </c>
      <c r="B1273">
        <v>-0.35021401467986701</v>
      </c>
    </row>
    <row r="1274" spans="1:2" x14ac:dyDescent="0.35">
      <c r="A1274">
        <v>2.8532899133690099</v>
      </c>
      <c r="B1274">
        <v>-0.34985993595523501</v>
      </c>
    </row>
    <row r="1275" spans="1:2" x14ac:dyDescent="0.35">
      <c r="A1275">
        <v>2.85577242419168</v>
      </c>
      <c r="B1275">
        <v>-0.34950101422969598</v>
      </c>
    </row>
    <row r="1276" spans="1:2" x14ac:dyDescent="0.35">
      <c r="A1276">
        <v>2.85825721385743</v>
      </c>
      <c r="B1276">
        <v>-0.34913724351036302</v>
      </c>
    </row>
    <row r="1277" spans="1:2" x14ac:dyDescent="0.35">
      <c r="A1277">
        <v>2.8607443022703398</v>
      </c>
      <c r="B1277">
        <v>-0.34876861785646601</v>
      </c>
    </row>
    <row r="1278" spans="1:2" x14ac:dyDescent="0.35">
      <c r="A1278">
        <v>2.8632337096592901</v>
      </c>
      <c r="B1278">
        <v>-0.348395131375418</v>
      </c>
    </row>
    <row r="1279" spans="1:2" x14ac:dyDescent="0.35">
      <c r="A1279">
        <v>2.8657254565801402</v>
      </c>
      <c r="B1279">
        <v>-0.34801677822066901</v>
      </c>
    </row>
    <row r="1280" spans="1:2" x14ac:dyDescent="0.35">
      <c r="A1280">
        <v>2.8682195639284598</v>
      </c>
      <c r="B1280">
        <v>-0.34763355258788398</v>
      </c>
    </row>
    <row r="1281" spans="1:2" x14ac:dyDescent="0.35">
      <c r="A1281">
        <v>2.8707160529478801</v>
      </c>
      <c r="B1281">
        <v>-0.347245448711686</v>
      </c>
    </row>
    <row r="1282" spans="1:2" x14ac:dyDescent="0.35">
      <c r="A1282">
        <v>2.8732149452398001</v>
      </c>
      <c r="B1282">
        <v>-0.34685246086210297</v>
      </c>
    </row>
    <row r="1283" spans="1:2" x14ac:dyDescent="0.35">
      <c r="A1283">
        <v>2.8757162627670301</v>
      </c>
      <c r="B1283">
        <v>-0.34645458334186102</v>
      </c>
    </row>
    <row r="1284" spans="1:2" x14ac:dyDescent="0.35">
      <c r="A1284">
        <v>2.8782200278682999</v>
      </c>
      <c r="B1284">
        <v>-0.34605181048190797</v>
      </c>
    </row>
    <row r="1285" spans="1:2" x14ac:dyDescent="0.35">
      <c r="A1285">
        <v>2.8807262632683499</v>
      </c>
      <c r="B1285">
        <v>-0.34564413663749499</v>
      </c>
    </row>
    <row r="1286" spans="1:2" x14ac:dyDescent="0.35">
      <c r="A1286">
        <v>2.88323499209115</v>
      </c>
      <c r="B1286">
        <v>-0.34523155618365298</v>
      </c>
    </row>
    <row r="1287" spans="1:2" x14ac:dyDescent="0.35">
      <c r="A1287">
        <v>2.88574623786818</v>
      </c>
      <c r="B1287">
        <v>-0.34481406351134197</v>
      </c>
    </row>
    <row r="1288" spans="1:2" x14ac:dyDescent="0.35">
      <c r="A1288">
        <v>2.8882600245457399</v>
      </c>
      <c r="B1288">
        <v>-0.34439165302370001</v>
      </c>
    </row>
    <row r="1289" spans="1:2" x14ac:dyDescent="0.35">
      <c r="A1289">
        <v>2.8907763765001899</v>
      </c>
      <c r="B1289">
        <v>-0.343964319130867</v>
      </c>
    </row>
    <row r="1290" spans="1:2" x14ac:dyDescent="0.35">
      <c r="A1290">
        <v>2.89329531854766</v>
      </c>
      <c r="B1290">
        <v>-0.34353205624561101</v>
      </c>
    </row>
    <row r="1291" spans="1:2" x14ac:dyDescent="0.35">
      <c r="A1291">
        <v>2.8958168759668901</v>
      </c>
      <c r="B1291">
        <v>-0.34309485877657198</v>
      </c>
    </row>
    <row r="1292" spans="1:2" x14ac:dyDescent="0.35">
      <c r="A1292">
        <v>2.8983410744997</v>
      </c>
      <c r="B1292">
        <v>-0.34265272112522599</v>
      </c>
    </row>
    <row r="1293" spans="1:2" x14ac:dyDescent="0.35">
      <c r="A1293">
        <v>2.9008679403728799</v>
      </c>
      <c r="B1293">
        <v>-0.342205637679038</v>
      </c>
    </row>
    <row r="1294" spans="1:2" x14ac:dyDescent="0.35">
      <c r="A1294">
        <v>2.9033975003089698</v>
      </c>
      <c r="B1294">
        <v>-0.34175360280640399</v>
      </c>
    </row>
    <row r="1295" spans="1:2" x14ac:dyDescent="0.35">
      <c r="A1295">
        <v>2.90592978153563</v>
      </c>
      <c r="B1295">
        <v>-0.341296610851759</v>
      </c>
    </row>
    <row r="1296" spans="1:2" x14ac:dyDescent="0.35">
      <c r="A1296">
        <v>2.9084648118087899</v>
      </c>
      <c r="B1296">
        <v>-0.34083465612806602</v>
      </c>
    </row>
    <row r="1297" spans="1:2" x14ac:dyDescent="0.35">
      <c r="A1297">
        <v>2.91100261943342</v>
      </c>
      <c r="B1297">
        <v>-0.34036773290954803</v>
      </c>
    </row>
    <row r="1298" spans="1:2" x14ac:dyDescent="0.35">
      <c r="A1298">
        <v>2.9135432332718301</v>
      </c>
      <c r="B1298">
        <v>-0.33989583542653601</v>
      </c>
    </row>
    <row r="1299" spans="1:2" x14ac:dyDescent="0.35">
      <c r="A1299">
        <v>2.9160866827631202</v>
      </c>
      <c r="B1299">
        <v>-0.33941895785815801</v>
      </c>
    </row>
    <row r="1300" spans="1:2" x14ac:dyDescent="0.35">
      <c r="A1300">
        <v>2.9186329979351799</v>
      </c>
      <c r="B1300">
        <v>-0.33893709432628</v>
      </c>
    </row>
    <row r="1301" spans="1:2" x14ac:dyDescent="0.35">
      <c r="A1301">
        <v>2.9211822094325699</v>
      </c>
      <c r="B1301">
        <v>-0.338450238886288</v>
      </c>
    </row>
    <row r="1302" spans="1:2" x14ac:dyDescent="0.35">
      <c r="A1302">
        <v>2.9237343485390999</v>
      </c>
      <c r="B1302">
        <v>-0.33795838551866902</v>
      </c>
    </row>
    <row r="1303" spans="1:2" x14ac:dyDescent="0.35">
      <c r="A1303">
        <v>2.9262894471904</v>
      </c>
      <c r="B1303">
        <v>-0.33746152812230001</v>
      </c>
    </row>
    <row r="1304" spans="1:2" x14ac:dyDescent="0.35">
      <c r="A1304">
        <v>2.9288475379936898</v>
      </c>
      <c r="B1304">
        <v>-0.33695966050628601</v>
      </c>
    </row>
    <row r="1305" spans="1:2" x14ac:dyDescent="0.35">
      <c r="A1305">
        <v>2.9314086542632798</v>
      </c>
      <c r="B1305">
        <v>-0.33645277637844001</v>
      </c>
    </row>
    <row r="1306" spans="1:2" x14ac:dyDescent="0.35">
      <c r="A1306">
        <v>2.9339728300362999</v>
      </c>
      <c r="B1306">
        <v>-0.33594086933747103</v>
      </c>
    </row>
    <row r="1307" spans="1:2" x14ac:dyDescent="0.35">
      <c r="A1307">
        <v>2.93654010008727</v>
      </c>
      <c r="B1307">
        <v>-0.33542393286523398</v>
      </c>
    </row>
    <row r="1308" spans="1:2" x14ac:dyDescent="0.35">
      <c r="A1308">
        <v>2.9391104999728901</v>
      </c>
      <c r="B1308">
        <v>-0.33490196031274699</v>
      </c>
    </row>
    <row r="1309" spans="1:2" x14ac:dyDescent="0.35">
      <c r="A1309">
        <v>2.9416840660538899</v>
      </c>
      <c r="B1309">
        <v>-0.334374944890518</v>
      </c>
    </row>
    <row r="1310" spans="1:2" x14ac:dyDescent="0.35">
      <c r="A1310">
        <v>2.94426083551412</v>
      </c>
      <c r="B1310">
        <v>-0.33384287965925102</v>
      </c>
    </row>
    <row r="1311" spans="1:2" x14ac:dyDescent="0.35">
      <c r="A1311">
        <v>2.94684084640161</v>
      </c>
      <c r="B1311">
        <v>-0.333305757515861</v>
      </c>
    </row>
    <row r="1312" spans="1:2" x14ac:dyDescent="0.35">
      <c r="A1312">
        <v>2.9494241376503201</v>
      </c>
      <c r="B1312">
        <v>-0.33276357118316302</v>
      </c>
    </row>
    <row r="1313" spans="1:2" x14ac:dyDescent="0.35">
      <c r="A1313">
        <v>2.9520107491185201</v>
      </c>
      <c r="B1313">
        <v>-0.332216313195902</v>
      </c>
    </row>
    <row r="1314" spans="1:2" x14ac:dyDescent="0.35">
      <c r="A1314">
        <v>2.9546007216348298</v>
      </c>
      <c r="B1314">
        <v>-0.331663975884816</v>
      </c>
    </row>
    <row r="1315" spans="1:2" x14ac:dyDescent="0.35">
      <c r="A1315">
        <v>2.9571940970131898</v>
      </c>
      <c r="B1315">
        <v>-0.33110655136700101</v>
      </c>
    </row>
    <row r="1316" spans="1:2" x14ac:dyDescent="0.35">
      <c r="A1316">
        <v>2.9597909181052202</v>
      </c>
      <c r="B1316">
        <v>-0.33054403152808698</v>
      </c>
    </row>
    <row r="1317" spans="1:2" x14ac:dyDescent="0.35">
      <c r="A1317">
        <v>2.9623912288369998</v>
      </c>
      <c r="B1317">
        <v>-0.32997640800737899</v>
      </c>
    </row>
    <row r="1318" spans="1:2" x14ac:dyDescent="0.35">
      <c r="A1318">
        <v>2.96499507425332</v>
      </c>
      <c r="B1318">
        <v>-0.32940367218106298</v>
      </c>
    </row>
    <row r="1319" spans="1:2" x14ac:dyDescent="0.35">
      <c r="A1319">
        <v>2.9676025005657301</v>
      </c>
      <c r="B1319">
        <v>-0.32882581514423598</v>
      </c>
    </row>
    <row r="1320" spans="1:2" x14ac:dyDescent="0.35">
      <c r="A1320">
        <v>2.9702135551959499</v>
      </c>
      <c r="B1320">
        <v>-0.32824282769355501</v>
      </c>
    </row>
    <row r="1321" spans="1:2" x14ac:dyDescent="0.35">
      <c r="A1321">
        <v>2.9728282868188698</v>
      </c>
      <c r="B1321">
        <v>-0.32765470030970001</v>
      </c>
    </row>
    <row r="1322" spans="1:2" x14ac:dyDescent="0.35">
      <c r="A1322">
        <v>2.9754467454308098</v>
      </c>
      <c r="B1322">
        <v>-0.32706142313373998</v>
      </c>
    </row>
    <row r="1323" spans="1:2" x14ac:dyDescent="0.35">
      <c r="A1323">
        <v>2.97806898239911</v>
      </c>
      <c r="B1323">
        <v>-0.326462985947228</v>
      </c>
    </row>
    <row r="1324" spans="1:2" x14ac:dyDescent="0.35">
      <c r="A1324">
        <v>2.9806950505254899</v>
      </c>
      <c r="B1324">
        <v>-0.32585937814876298</v>
      </c>
    </row>
    <row r="1325" spans="1:2" x14ac:dyDescent="0.35">
      <c r="A1325">
        <v>2.98332500410632</v>
      </c>
      <c r="B1325">
        <v>-0.32525058873075302</v>
      </c>
    </row>
    <row r="1326" spans="1:2" x14ac:dyDescent="0.35">
      <c r="A1326">
        <v>2.9859588990009902</v>
      </c>
      <c r="B1326">
        <v>-0.32463660625385199</v>
      </c>
    </row>
    <row r="1327" spans="1:2" x14ac:dyDescent="0.35">
      <c r="A1327">
        <v>2.9885967926930799</v>
      </c>
      <c r="B1327">
        <v>-0.32401741882256702</v>
      </c>
    </row>
    <row r="1328" spans="1:2" x14ac:dyDescent="0.35">
      <c r="A1328">
        <v>2.9912387443885602</v>
      </c>
      <c r="B1328">
        <v>-0.32339301405162202</v>
      </c>
    </row>
    <row r="1329" spans="1:2" x14ac:dyDescent="0.35">
      <c r="A1329">
        <v>2.9938848150876498</v>
      </c>
      <c r="B1329">
        <v>-0.32276337903784802</v>
      </c>
    </row>
    <row r="1330" spans="1:2" x14ac:dyDescent="0.35">
      <c r="A1330">
        <v>2.99653506766357</v>
      </c>
      <c r="B1330">
        <v>-0.32212850032986201</v>
      </c>
    </row>
    <row r="1331" spans="1:2" x14ac:dyDescent="0.35">
      <c r="A1331">
        <v>2.99918956695385</v>
      </c>
      <c r="B1331">
        <v>-0.32148836389416102</v>
      </c>
    </row>
    <row r="1332" spans="1:2" x14ac:dyDescent="0.35">
      <c r="A1332">
        <v>3.0018483798759998</v>
      </c>
      <c r="B1332">
        <v>-0.320842955074571</v>
      </c>
    </row>
    <row r="1333" spans="1:2" x14ac:dyDescent="0.35">
      <c r="A1333">
        <v>3.0045115755243299</v>
      </c>
      <c r="B1333">
        <v>-0.32019225855542699</v>
      </c>
    </row>
    <row r="1334" spans="1:2" x14ac:dyDescent="0.35">
      <c r="A1334">
        <v>3.0071792252756202</v>
      </c>
      <c r="B1334">
        <v>-0.319536258321855</v>
      </c>
    </row>
    <row r="1335" spans="1:2" x14ac:dyDescent="0.35">
      <c r="A1335">
        <v>3.00985140291175</v>
      </c>
      <c r="B1335">
        <v>-0.31887493761506303</v>
      </c>
    </row>
    <row r="1336" spans="1:2" x14ac:dyDescent="0.35">
      <c r="A1336">
        <v>3.0125281847715</v>
      </c>
      <c r="B1336">
        <v>-0.31820827887944297</v>
      </c>
    </row>
    <row r="1337" spans="1:2" x14ac:dyDescent="0.35">
      <c r="A1337">
        <v>3.0152096498677698</v>
      </c>
      <c r="B1337">
        <v>-0.31753626371714999</v>
      </c>
    </row>
    <row r="1338" spans="1:2" x14ac:dyDescent="0.35">
      <c r="A1338">
        <v>3.01789588004165</v>
      </c>
      <c r="B1338">
        <v>-0.31685887283257502</v>
      </c>
    </row>
    <row r="1339" spans="1:2" x14ac:dyDescent="0.35">
      <c r="A1339">
        <v>3.0205869601330599</v>
      </c>
      <c r="B1339">
        <v>-0.31617608597140601</v>
      </c>
    </row>
    <row r="1340" spans="1:2" x14ac:dyDescent="0.35">
      <c r="A1340">
        <v>3.02328297814983</v>
      </c>
      <c r="B1340">
        <v>-0.31548788185882998</v>
      </c>
    </row>
    <row r="1341" spans="1:2" x14ac:dyDescent="0.35">
      <c r="A1341">
        <v>3.0259840254650801</v>
      </c>
      <c r="B1341">
        <v>-0.31479423812919</v>
      </c>
    </row>
    <row r="1342" spans="1:2" x14ac:dyDescent="0.35">
      <c r="A1342">
        <v>3.0286901970207798</v>
      </c>
      <c r="B1342">
        <v>-0.31409513125253702</v>
      </c>
    </row>
    <row r="1343" spans="1:2" x14ac:dyDescent="0.35">
      <c r="A1343">
        <v>3.0314015915491601</v>
      </c>
      <c r="B1343">
        <v>-0.31339053645506099</v>
      </c>
    </row>
    <row r="1344" spans="1:2" x14ac:dyDescent="0.35">
      <c r="A1344">
        <v>3.0341183118186201</v>
      </c>
      <c r="B1344">
        <v>-0.312680427631427</v>
      </c>
    </row>
    <row r="1345" spans="1:2" x14ac:dyDescent="0.35">
      <c r="A1345">
        <v>3.0368404648982898</v>
      </c>
      <c r="B1345">
        <v>-0.31196477725036698</v>
      </c>
    </row>
    <row r="1346" spans="1:2" x14ac:dyDescent="0.35">
      <c r="A1346">
        <v>3.03956816245443</v>
      </c>
      <c r="B1346">
        <v>-0.31124355624987698</v>
      </c>
    </row>
    <row r="1347" spans="1:2" x14ac:dyDescent="0.35">
      <c r="A1347">
        <v>3.0423015210697901</v>
      </c>
      <c r="B1347">
        <v>-0.31051673392406598</v>
      </c>
    </row>
    <row r="1348" spans="1:2" x14ac:dyDescent="0.35">
      <c r="A1348">
        <v>3.0450406625837201</v>
      </c>
      <c r="B1348">
        <v>-0.30978427780206902</v>
      </c>
    </row>
    <row r="1349" spans="1:2" x14ac:dyDescent="0.35">
      <c r="A1349">
        <v>3.0477857144821101</v>
      </c>
      <c r="B1349">
        <v>-0.309046153511017</v>
      </c>
    </row>
    <row r="1350" spans="1:2" x14ac:dyDescent="0.35">
      <c r="A1350">
        <v>3.0505368103090902</v>
      </c>
      <c r="B1350">
        <v>-0.30830232463019402</v>
      </c>
    </row>
    <row r="1351" spans="1:2" x14ac:dyDescent="0.35">
      <c r="A1351">
        <v>3.05329409015321</v>
      </c>
      <c r="B1351">
        <v>-0.307552752521845</v>
      </c>
    </row>
    <row r="1352" spans="1:2" x14ac:dyDescent="0.35">
      <c r="A1352">
        <v>3.0560577011666399</v>
      </c>
      <c r="B1352">
        <v>-0.30679739614929502</v>
      </c>
    </row>
    <row r="1353" spans="1:2" x14ac:dyDescent="0.35">
      <c r="A1353">
        <v>3.05882779812984</v>
      </c>
      <c r="B1353">
        <v>-0.30603621187868602</v>
      </c>
    </row>
    <row r="1354" spans="1:2" x14ac:dyDescent="0.35">
      <c r="A1354">
        <v>3.06160454409603</v>
      </c>
      <c r="B1354">
        <v>-0.30526915325440901</v>
      </c>
    </row>
    <row r="1355" spans="1:2" x14ac:dyDescent="0.35">
      <c r="A1355">
        <v>3.06438811111519</v>
      </c>
      <c r="B1355">
        <v>-0.30449617074761698</v>
      </c>
    </row>
    <row r="1356" spans="1:2" x14ac:dyDescent="0.35">
      <c r="A1356">
        <v>3.0671786810450001</v>
      </c>
      <c r="B1356">
        <v>-0.30371721147497899</v>
      </c>
    </row>
    <row r="1357" spans="1:2" x14ac:dyDescent="0.35">
      <c r="A1357">
        <v>3.0699764464635</v>
      </c>
      <c r="B1357">
        <v>-0.30293221888279598</v>
      </c>
    </row>
    <row r="1358" spans="1:2" x14ac:dyDescent="0.35">
      <c r="A1358">
        <v>3.0727816117018798</v>
      </c>
      <c r="B1358">
        <v>-0.30214113239033402</v>
      </c>
    </row>
    <row r="1359" spans="1:2" x14ac:dyDescent="0.35">
      <c r="A1359">
        <v>3.0755943940163601</v>
      </c>
      <c r="B1359">
        <v>-0.30134388698591502</v>
      </c>
    </row>
    <row r="1360" spans="1:2" x14ac:dyDescent="0.35">
      <c r="A1360">
        <v>3.0784150249140199</v>
      </c>
      <c r="B1360">
        <v>-0.30054041277030502</v>
      </c>
    </row>
    <row r="1361" spans="1:2" x14ac:dyDescent="0.35">
      <c r="A1361">
        <v>3.0812437517070399</v>
      </c>
      <c r="B1361">
        <v>-0.29973063442464098</v>
      </c>
    </row>
    <row r="1362" spans="1:2" x14ac:dyDescent="0.35">
      <c r="A1362">
        <v>3.0840808392743901</v>
      </c>
      <c r="B1362">
        <v>-0.29891447060686499</v>
      </c>
    </row>
    <row r="1363" spans="1:2" x14ac:dyDescent="0.35">
      <c r="A1363">
        <v>3.0869265721250998</v>
      </c>
      <c r="B1363">
        <v>-0.29809183324760502</v>
      </c>
    </row>
    <row r="1364" spans="1:2" x14ac:dyDescent="0.35">
      <c r="A1364">
        <v>3.08978125678648</v>
      </c>
      <c r="B1364">
        <v>-0.29726262673590798</v>
      </c>
    </row>
    <row r="1365" spans="1:2" x14ac:dyDescent="0.35">
      <c r="A1365">
        <v>3.0926452246131002</v>
      </c>
      <c r="B1365">
        <v>-0.29642674696397198</v>
      </c>
    </row>
    <row r="1366" spans="1:2" x14ac:dyDescent="0.35">
      <c r="A1366">
        <v>3.0955188351207901</v>
      </c>
      <c r="B1366">
        <v>-0.29558408019641402</v>
      </c>
    </row>
    <row r="1367" spans="1:2" x14ac:dyDescent="0.35">
      <c r="A1367">
        <v>3.0984024799645802</v>
      </c>
      <c r="B1367">
        <v>-0.29473450172426202</v>
      </c>
    </row>
    <row r="1368" spans="1:2" x14ac:dyDescent="0.35">
      <c r="A1368">
        <v>3.1012965877123402</v>
      </c>
      <c r="B1368">
        <v>-0.29387787425283701</v>
      </c>
    </row>
    <row r="1369" spans="1:2" x14ac:dyDescent="0.35">
      <c r="A1369">
        <v>3.1042016296269299</v>
      </c>
      <c r="B1369">
        <v>-0.293014045953022</v>
      </c>
    </row>
    <row r="1370" spans="1:2" x14ac:dyDescent="0.35">
      <c r="A1370">
        <v>3.10711812675601</v>
      </c>
      <c r="B1370">
        <v>-0.29214284807722202</v>
      </c>
    </row>
    <row r="1371" spans="1:2" x14ac:dyDescent="0.35">
      <c r="A1371">
        <v>3.1100466587462701</v>
      </c>
      <c r="B1371">
        <v>-0.29126409200296</v>
      </c>
    </row>
    <row r="1372" spans="1:2" x14ac:dyDescent="0.35">
      <c r="A1372">
        <v>3.1129878749227098</v>
      </c>
      <c r="B1372">
        <v>-0.29037756552523902</v>
      </c>
    </row>
    <row r="1373" spans="1:2" x14ac:dyDescent="0.35">
      <c r="A1373">
        <v>3.11594250838484</v>
      </c>
      <c r="B1373">
        <v>-0.289483028149084</v>
      </c>
    </row>
    <row r="1374" spans="1:2" x14ac:dyDescent="0.35">
      <c r="A1374">
        <v>3.1189113942567901</v>
      </c>
      <c r="B1374">
        <v>-0.28858020500852599</v>
      </c>
    </row>
    <row r="1375" spans="1:2" x14ac:dyDescent="0.35">
      <c r="A1375">
        <v>3.1218954937706598</v>
      </c>
      <c r="B1375">
        <v>-0.28766877886037401</v>
      </c>
    </row>
    <row r="1376" spans="1:2" x14ac:dyDescent="0.35">
      <c r="A1376">
        <v>3.1248959266899798</v>
      </c>
      <c r="B1376">
        <v>-0.286748379329267</v>
      </c>
    </row>
    <row r="1377" spans="1:2" x14ac:dyDescent="0.35">
      <c r="A1377">
        <v>3.1279140160268901</v>
      </c>
      <c r="B1377">
        <v>-0.28581856810751899</v>
      </c>
    </row>
    <row r="1378" spans="1:2" x14ac:dyDescent="0.35">
      <c r="A1378">
        <v>3.13095135149528</v>
      </c>
      <c r="B1378">
        <v>-0.28487881800027998</v>
      </c>
    </row>
    <row r="1379" spans="1:2" x14ac:dyDescent="0.35">
      <c r="A1379">
        <v>3.1340098825140599</v>
      </c>
      <c r="B1379">
        <v>-0.283928482277437</v>
      </c>
    </row>
    <row r="1380" spans="1:2" x14ac:dyDescent="0.35">
      <c r="A1380">
        <v>3.1370920599322298</v>
      </c>
      <c r="B1380">
        <v>-0.28296674806633199</v>
      </c>
    </row>
    <row r="1381" spans="1:2" x14ac:dyDescent="0.35">
      <c r="A1381">
        <v>3.1402010625673502</v>
      </c>
      <c r="B1381">
        <v>-0.28199256200317901</v>
      </c>
    </row>
    <row r="1382" spans="1:2" x14ac:dyDescent="0.35">
      <c r="A1382">
        <v>3.14334118101789</v>
      </c>
      <c r="B1382">
        <v>-0.28100450450870501</v>
      </c>
    </row>
    <row r="1383" spans="1:2" x14ac:dyDescent="0.35">
      <c r="A1383">
        <v>3.1465185175251702</v>
      </c>
      <c r="B1383">
        <v>-0.28000056094473202</v>
      </c>
    </row>
    <row r="1384" spans="1:2" x14ac:dyDescent="0.35">
      <c r="A1384">
        <v>3.1497423901569799</v>
      </c>
      <c r="B1384">
        <v>-0.27897766321520601</v>
      </c>
    </row>
    <row r="1385" spans="1:2" x14ac:dyDescent="0.35">
      <c r="A1385">
        <v>3.1530285410419201</v>
      </c>
      <c r="B1385">
        <v>-0.27793064393495598</v>
      </c>
    </row>
    <row r="1386" spans="1:2" x14ac:dyDescent="0.35">
      <c r="A1386">
        <v>3.1564079970760401</v>
      </c>
      <c r="B1386">
        <v>-0.27684935152516399</v>
      </c>
    </row>
    <row r="1387" spans="1:2" x14ac:dyDescent="0.35">
      <c r="A1387">
        <v>3.15996060893821</v>
      </c>
      <c r="B1387">
        <v>-0.275707741452342</v>
      </c>
    </row>
    <row r="1388" spans="1:2" x14ac:dyDescent="0.35">
      <c r="A1388">
        <v>3.1640813394684799</v>
      </c>
      <c r="B1388">
        <v>-0.27437733438468398</v>
      </c>
    </row>
    <row r="1389" spans="1:2" x14ac:dyDescent="0.35">
      <c r="A1389">
        <v>3.1662551123329301</v>
      </c>
      <c r="B1389">
        <v>-0.27367284680246201</v>
      </c>
    </row>
    <row r="1390" spans="1:2" x14ac:dyDescent="0.35">
      <c r="A1390">
        <v>3.1684288851973901</v>
      </c>
      <c r="B1390">
        <v>-0.272966532368764</v>
      </c>
    </row>
    <row r="1391" spans="1:2" x14ac:dyDescent="0.35">
      <c r="A1391">
        <v>3.1715738040301198</v>
      </c>
      <c r="B1391">
        <v>-0.27194146094447302</v>
      </c>
    </row>
    <row r="1392" spans="1:2" x14ac:dyDescent="0.35">
      <c r="A1392">
        <v>3.1751808829028798</v>
      </c>
      <c r="B1392">
        <v>-0.27076112740615599</v>
      </c>
    </row>
    <row r="1393" spans="1:2" x14ac:dyDescent="0.35">
      <c r="A1393">
        <v>3.1782318741243398</v>
      </c>
      <c r="B1393">
        <v>-0.26975894671421102</v>
      </c>
    </row>
    <row r="1394" spans="1:2" x14ac:dyDescent="0.35">
      <c r="A1394">
        <v>3.1806983184177402</v>
      </c>
      <c r="B1394">
        <v>-0.26894624736761402</v>
      </c>
    </row>
    <row r="1395" spans="1:2" x14ac:dyDescent="0.35">
      <c r="A1395">
        <v>3.1832403237186502</v>
      </c>
      <c r="B1395">
        <v>-0.26810630608870201</v>
      </c>
    </row>
    <row r="1396" spans="1:2" x14ac:dyDescent="0.35">
      <c r="A1396">
        <v>3.1863133207065202</v>
      </c>
      <c r="B1396">
        <v>-0.26708776393955402</v>
      </c>
    </row>
    <row r="1397" spans="1:2" x14ac:dyDescent="0.35">
      <c r="A1397">
        <v>3.1895760896052501</v>
      </c>
      <c r="B1397">
        <v>-0.26600258883648198</v>
      </c>
    </row>
    <row r="1398" spans="1:2" x14ac:dyDescent="0.35">
      <c r="A1398">
        <v>3.1924846771511399</v>
      </c>
      <c r="B1398">
        <v>-0.265032005058564</v>
      </c>
    </row>
    <row r="1399" spans="1:2" x14ac:dyDescent="0.35">
      <c r="A1399">
        <v>3.19508747767807</v>
      </c>
      <c r="B1399">
        <v>-0.26416092436328198</v>
      </c>
    </row>
    <row r="1400" spans="1:2" x14ac:dyDescent="0.35">
      <c r="A1400">
        <v>3.19779995079988</v>
      </c>
      <c r="B1400">
        <v>-0.26325061443548098</v>
      </c>
    </row>
    <row r="1401" spans="1:2" x14ac:dyDescent="0.35">
      <c r="A1401">
        <v>3.20080503883699</v>
      </c>
      <c r="B1401">
        <v>-0.26223912289044199</v>
      </c>
    </row>
    <row r="1402" spans="1:2" x14ac:dyDescent="0.35">
      <c r="A1402">
        <v>3.2038313013597399</v>
      </c>
      <c r="B1402">
        <v>-0.26121737173835702</v>
      </c>
    </row>
    <row r="1403" spans="1:2" x14ac:dyDescent="0.35">
      <c r="A1403">
        <v>3.20663486527098</v>
      </c>
      <c r="B1403">
        <v>-0.26026803458616898</v>
      </c>
    </row>
    <row r="1404" spans="1:2" x14ac:dyDescent="0.35">
      <c r="A1404">
        <v>3.2093209224481298</v>
      </c>
      <c r="B1404">
        <v>-0.25935600921623803</v>
      </c>
    </row>
    <row r="1405" spans="1:2" x14ac:dyDescent="0.35">
      <c r="A1405">
        <v>3.21211492627326</v>
      </c>
      <c r="B1405">
        <v>-0.25840478424270702</v>
      </c>
    </row>
    <row r="1406" spans="1:2" x14ac:dyDescent="0.35">
      <c r="A1406">
        <v>3.21503114261587</v>
      </c>
      <c r="B1406">
        <v>-0.25740920973912801</v>
      </c>
    </row>
    <row r="1407" spans="1:2" x14ac:dyDescent="0.35">
      <c r="A1407">
        <v>3.2179016654550199</v>
      </c>
      <c r="B1407">
        <v>-0.25642652833337598</v>
      </c>
    </row>
    <row r="1408" spans="1:2" x14ac:dyDescent="0.35">
      <c r="A1408">
        <v>3.2206580205916899</v>
      </c>
      <c r="B1408">
        <v>-0.25548043042324098</v>
      </c>
    </row>
    <row r="1409" spans="1:2" x14ac:dyDescent="0.35">
      <c r="A1409">
        <v>3.2233943926833302</v>
      </c>
      <c r="B1409">
        <v>-0.25453879398649498</v>
      </c>
    </row>
    <row r="1410" spans="1:2" x14ac:dyDescent="0.35">
      <c r="A1410">
        <v>3.22619611182275</v>
      </c>
      <c r="B1410">
        <v>-0.25357222113147698</v>
      </c>
    </row>
    <row r="1411" spans="1:2" x14ac:dyDescent="0.35">
      <c r="A1411">
        <v>3.2290250508075098</v>
      </c>
      <c r="B1411">
        <v>-0.25259376982626203</v>
      </c>
    </row>
    <row r="1412" spans="1:2" x14ac:dyDescent="0.35">
      <c r="A1412">
        <v>3.23180842082802</v>
      </c>
      <c r="B1412">
        <v>-0.25162866596032601</v>
      </c>
    </row>
    <row r="1413" spans="1:2" x14ac:dyDescent="0.35">
      <c r="A1413">
        <v>3.2345487143444198</v>
      </c>
      <c r="B1413">
        <v>-0.250676184760037</v>
      </c>
    </row>
    <row r="1414" spans="1:2" x14ac:dyDescent="0.35">
      <c r="A1414">
        <v>3.2372968340501602</v>
      </c>
      <c r="B1414">
        <v>-0.249718702483782</v>
      </c>
    </row>
    <row r="1415" spans="1:2" x14ac:dyDescent="0.35">
      <c r="A1415">
        <v>3.24006808112836</v>
      </c>
      <c r="B1415">
        <v>-0.24875087417487099</v>
      </c>
    </row>
    <row r="1416" spans="1:2" x14ac:dyDescent="0.35">
      <c r="A1416">
        <v>3.24283282399638</v>
      </c>
      <c r="B1416">
        <v>-0.247783052580789</v>
      </c>
    </row>
    <row r="1417" spans="1:2" x14ac:dyDescent="0.35">
      <c r="A1417">
        <v>3.24557200072466</v>
      </c>
      <c r="B1417">
        <v>-0.24682197409895801</v>
      </c>
    </row>
    <row r="1418" spans="1:2" x14ac:dyDescent="0.35">
      <c r="A1418">
        <v>3.2482994481538801</v>
      </c>
      <c r="B1418">
        <v>-0.24586285265456501</v>
      </c>
    </row>
    <row r="1419" spans="1:2" x14ac:dyDescent="0.35">
      <c r="A1419">
        <v>3.2510320364806602</v>
      </c>
      <c r="B1419">
        <v>-0.244899787240033</v>
      </c>
    </row>
    <row r="1420" spans="1:2" x14ac:dyDescent="0.35">
      <c r="A1420">
        <v>3.25376591337128</v>
      </c>
      <c r="B1420">
        <v>-0.243934151608768</v>
      </c>
    </row>
    <row r="1421" spans="1:2" x14ac:dyDescent="0.35">
      <c r="A1421">
        <v>3.2564893030664201</v>
      </c>
      <c r="B1421">
        <v>-0.24297013910551901</v>
      </c>
    </row>
    <row r="1422" spans="1:2" x14ac:dyDescent="0.35">
      <c r="A1422">
        <v>3.25920146310184</v>
      </c>
      <c r="B1422">
        <v>-0.24200806038852399</v>
      </c>
    </row>
    <row r="1423" spans="1:2" x14ac:dyDescent="0.35">
      <c r="A1423">
        <v>3.2619097377766701</v>
      </c>
      <c r="B1423">
        <v>-0.2410453500076</v>
      </c>
    </row>
    <row r="1424" spans="1:2" x14ac:dyDescent="0.35">
      <c r="A1424">
        <v>3.2646167624779898</v>
      </c>
      <c r="B1424">
        <v>-0.24008109943123901</v>
      </c>
    </row>
    <row r="1425" spans="1:2" x14ac:dyDescent="0.35">
      <c r="A1425">
        <v>3.2673188482725202</v>
      </c>
      <c r="B1425">
        <v>-0.23911665182933001</v>
      </c>
    </row>
    <row r="1426" spans="1:2" x14ac:dyDescent="0.35">
      <c r="A1426">
        <v>3.27001353768798</v>
      </c>
      <c r="B1426">
        <v>-0.23815291982918499</v>
      </c>
    </row>
    <row r="1427" spans="1:2" x14ac:dyDescent="0.35">
      <c r="A1427">
        <v>3.2727025482093399</v>
      </c>
      <c r="B1427">
        <v>-0.23718932503682899</v>
      </c>
    </row>
    <row r="1428" spans="1:2" x14ac:dyDescent="0.35">
      <c r="A1428">
        <v>3.2753879222585902</v>
      </c>
      <c r="B1428">
        <v>-0.23622516703861399</v>
      </c>
    </row>
    <row r="1429" spans="1:2" x14ac:dyDescent="0.35">
      <c r="A1429">
        <v>3.2780692732921799</v>
      </c>
      <c r="B1429">
        <v>-0.23526061404461099</v>
      </c>
    </row>
    <row r="1430" spans="1:2" x14ac:dyDescent="0.35">
      <c r="A1430">
        <v>3.2807454136865699</v>
      </c>
      <c r="B1430">
        <v>-0.234296123999824</v>
      </c>
    </row>
    <row r="1431" spans="1:2" x14ac:dyDescent="0.35">
      <c r="A1431">
        <v>3.2834163869262198</v>
      </c>
      <c r="B1431">
        <v>-0.23333171277048001</v>
      </c>
    </row>
    <row r="1432" spans="1:2" x14ac:dyDescent="0.35">
      <c r="A1432">
        <v>3.2860829974878798</v>
      </c>
      <c r="B1432">
        <v>-0.23236712022002701</v>
      </c>
    </row>
    <row r="1433" spans="1:2" x14ac:dyDescent="0.35">
      <c r="A1433">
        <v>3.2887455141026698</v>
      </c>
      <c r="B1433">
        <v>-0.231402278088853</v>
      </c>
    </row>
    <row r="1434" spans="1:2" x14ac:dyDescent="0.35">
      <c r="A1434">
        <v>3.2914036396428501</v>
      </c>
      <c r="B1434">
        <v>-0.23043732271400999</v>
      </c>
    </row>
    <row r="1435" spans="1:2" x14ac:dyDescent="0.35">
      <c r="A1435">
        <v>3.2940572484220398</v>
      </c>
      <c r="B1435">
        <v>-0.22947232847886301</v>
      </c>
    </row>
    <row r="1436" spans="1:2" x14ac:dyDescent="0.35">
      <c r="A1436">
        <v>3.2967065700476899</v>
      </c>
      <c r="B1436">
        <v>-0.22850724022798199</v>
      </c>
    </row>
    <row r="1437" spans="1:2" x14ac:dyDescent="0.35">
      <c r="A1437">
        <v>3.29935181473782</v>
      </c>
      <c r="B1437">
        <v>-0.22754200900621699</v>
      </c>
    </row>
    <row r="1438" spans="1:2" x14ac:dyDescent="0.35">
      <c r="A1438">
        <v>3.30199298832378</v>
      </c>
      <c r="B1438">
        <v>-0.22657665981059899</v>
      </c>
    </row>
    <row r="1439" spans="1:2" x14ac:dyDescent="0.35">
      <c r="A1439">
        <v>3.3046300602510401</v>
      </c>
      <c r="B1439">
        <v>-0.22561123066260899</v>
      </c>
    </row>
    <row r="1440" spans="1:2" x14ac:dyDescent="0.35">
      <c r="A1440">
        <v>3.30726310134804</v>
      </c>
      <c r="B1440">
        <v>-0.224645722158446</v>
      </c>
    </row>
    <row r="1441" spans="1:2" x14ac:dyDescent="0.35">
      <c r="A1441">
        <v>3.3098922212127002</v>
      </c>
      <c r="B1441">
        <v>-0.22368012018941899</v>
      </c>
    </row>
    <row r="1442" spans="1:2" x14ac:dyDescent="0.35">
      <c r="A1442">
        <v>3.3125174806913402</v>
      </c>
      <c r="B1442">
        <v>-0.22271442805813299</v>
      </c>
    </row>
    <row r="1443" spans="1:2" x14ac:dyDescent="0.35">
      <c r="A1443">
        <v>3.3151389077604101</v>
      </c>
      <c r="B1443">
        <v>-0.22174866077063199</v>
      </c>
    </row>
    <row r="1444" spans="1:2" x14ac:dyDescent="0.35">
      <c r="A1444">
        <v>3.31775654748051</v>
      </c>
      <c r="B1444">
        <v>-0.220782826688668</v>
      </c>
    </row>
    <row r="1445" spans="1:2" x14ac:dyDescent="0.35">
      <c r="A1445">
        <v>3.32037046361134</v>
      </c>
      <c r="B1445">
        <v>-0.21981692688968499</v>
      </c>
    </row>
    <row r="1446" spans="1:2" x14ac:dyDescent="0.35">
      <c r="A1446">
        <v>3.3229807128107001</v>
      </c>
      <c r="B1446">
        <v>-0.21885096467663101</v>
      </c>
    </row>
    <row r="1447" spans="1:2" x14ac:dyDescent="0.35">
      <c r="A1447">
        <v>3.3255873388586501</v>
      </c>
      <c r="B1447">
        <v>-0.21788494774544201</v>
      </c>
    </row>
    <row r="1448" spans="1:2" x14ac:dyDescent="0.35">
      <c r="A1448">
        <v>3.3281903849696</v>
      </c>
      <c r="B1448">
        <v>-0.216918883652195</v>
      </c>
    </row>
    <row r="1449" spans="1:2" x14ac:dyDescent="0.35">
      <c r="A1449">
        <v>3.3307898991698899</v>
      </c>
      <c r="B1449">
        <v>-0.21595277781952099</v>
      </c>
    </row>
    <row r="1450" spans="1:2" x14ac:dyDescent="0.35">
      <c r="A1450">
        <v>3.3333859290705301</v>
      </c>
      <c r="B1450">
        <v>-0.21498663547591801</v>
      </c>
    </row>
    <row r="1451" spans="1:2" x14ac:dyDescent="0.35">
      <c r="A1451">
        <v>3.3359785182651902</v>
      </c>
      <c r="B1451">
        <v>-0.21402046300521599</v>
      </c>
    </row>
    <row r="1452" spans="1:2" x14ac:dyDescent="0.35">
      <c r="A1452">
        <v>3.3385677083562202</v>
      </c>
      <c r="B1452">
        <v>-0.213054267205008</v>
      </c>
    </row>
    <row r="1453" spans="1:2" x14ac:dyDescent="0.35">
      <c r="A1453">
        <v>3.3411535411694002</v>
      </c>
      <c r="B1453">
        <v>-0.212088054468165</v>
      </c>
    </row>
    <row r="1454" spans="1:2" x14ac:dyDescent="0.35">
      <c r="A1454">
        <v>3.3437360582008</v>
      </c>
      <c r="B1454">
        <v>-0.21112183099389301</v>
      </c>
    </row>
    <row r="1455" spans="1:2" x14ac:dyDescent="0.35">
      <c r="A1455">
        <v>3.3463152994774599</v>
      </c>
      <c r="B1455">
        <v>-0.210155603220119</v>
      </c>
    </row>
    <row r="1456" spans="1:2" x14ac:dyDescent="0.35">
      <c r="A1456">
        <v>3.3488913036785699</v>
      </c>
      <c r="B1456">
        <v>-0.20918937778586999</v>
      </c>
    </row>
    <row r="1457" spans="1:2" x14ac:dyDescent="0.35">
      <c r="A1457">
        <v>3.3514641087622401</v>
      </c>
      <c r="B1457">
        <v>-0.20822316130313001</v>
      </c>
    </row>
    <row r="1458" spans="1:2" x14ac:dyDescent="0.35">
      <c r="A1458">
        <v>3.35403375204984</v>
      </c>
      <c r="B1458">
        <v>-0.20725696033090099</v>
      </c>
    </row>
    <row r="1459" spans="1:2" x14ac:dyDescent="0.35">
      <c r="A1459">
        <v>3.3566002699783501</v>
      </c>
      <c r="B1459">
        <v>-0.20629078147398899</v>
      </c>
    </row>
    <row r="1460" spans="1:2" x14ac:dyDescent="0.35">
      <c r="A1460">
        <v>3.3591636980695898</v>
      </c>
      <c r="B1460">
        <v>-0.205324631400532</v>
      </c>
    </row>
    <row r="1461" spans="1:2" x14ac:dyDescent="0.35">
      <c r="A1461">
        <v>3.3617240710611598</v>
      </c>
      <c r="B1461">
        <v>-0.204358516798439</v>
      </c>
    </row>
    <row r="1462" spans="1:2" x14ac:dyDescent="0.35">
      <c r="A1462">
        <v>3.3642814230019802</v>
      </c>
      <c r="B1462">
        <v>-0.203392444344728</v>
      </c>
    </row>
    <row r="1463" spans="1:2" x14ac:dyDescent="0.35">
      <c r="A1463">
        <v>3.3668357872152099</v>
      </c>
      <c r="B1463">
        <v>-0.20242642072473199</v>
      </c>
    </row>
    <row r="1464" spans="1:2" x14ac:dyDescent="0.35">
      <c r="A1464">
        <v>3.3693871963049</v>
      </c>
      <c r="B1464">
        <v>-0.20146045263469101</v>
      </c>
    </row>
    <row r="1465" spans="1:2" x14ac:dyDescent="0.35">
      <c r="A1465">
        <v>3.37193568218715</v>
      </c>
      <c r="B1465">
        <v>-0.20049454677495601</v>
      </c>
    </row>
    <row r="1466" spans="1:2" x14ac:dyDescent="0.35">
      <c r="A1466">
        <v>3.3744812761273599</v>
      </c>
      <c r="B1466">
        <v>-0.19952870984068899</v>
      </c>
    </row>
    <row r="1467" spans="1:2" x14ac:dyDescent="0.35">
      <c r="A1467">
        <v>3.37702400875644</v>
      </c>
      <c r="B1467">
        <v>-0.19856294852037601</v>
      </c>
    </row>
    <row r="1468" spans="1:2" x14ac:dyDescent="0.35">
      <c r="A1468">
        <v>3.3795639100936801</v>
      </c>
      <c r="B1468">
        <v>-0.19759726949169201</v>
      </c>
    </row>
    <row r="1469" spans="1:2" x14ac:dyDescent="0.35">
      <c r="A1469">
        <v>3.3821010095593298</v>
      </c>
      <c r="B1469">
        <v>-0.196631679421122</v>
      </c>
    </row>
    <row r="1470" spans="1:2" x14ac:dyDescent="0.35">
      <c r="A1470">
        <v>3.3846353359883601</v>
      </c>
      <c r="B1470">
        <v>-0.19566618496302801</v>
      </c>
    </row>
    <row r="1471" spans="1:2" x14ac:dyDescent="0.35">
      <c r="A1471">
        <v>3.38716691765597</v>
      </c>
      <c r="B1471">
        <v>-0.19470079275412799</v>
      </c>
    </row>
    <row r="1472" spans="1:2" x14ac:dyDescent="0.35">
      <c r="A1472">
        <v>3.3896957822981002</v>
      </c>
      <c r="B1472">
        <v>-0.19373550940973</v>
      </c>
    </row>
    <row r="1473" spans="1:2" x14ac:dyDescent="0.35">
      <c r="A1473">
        <v>3.3922219571247898</v>
      </c>
      <c r="B1473">
        <v>-0.19277034152258599</v>
      </c>
    </row>
    <row r="1474" spans="1:2" x14ac:dyDescent="0.35">
      <c r="A1474">
        <v>3.39474546882539</v>
      </c>
      <c r="B1474">
        <v>-0.19180529566476801</v>
      </c>
    </row>
    <row r="1475" spans="1:2" x14ac:dyDescent="0.35">
      <c r="A1475">
        <v>3.3972663436019901</v>
      </c>
      <c r="B1475">
        <v>-0.19084037837864901</v>
      </c>
    </row>
    <row r="1476" spans="1:2" x14ac:dyDescent="0.35">
      <c r="A1476">
        <v>3.3997846071671098</v>
      </c>
      <c r="B1476">
        <v>-0.18987559618144201</v>
      </c>
    </row>
    <row r="1477" spans="1:2" x14ac:dyDescent="0.35">
      <c r="A1477">
        <v>3.40230028476963</v>
      </c>
      <c r="B1477">
        <v>-0.18891095555884899</v>
      </c>
    </row>
    <row r="1478" spans="1:2" x14ac:dyDescent="0.35">
      <c r="A1478">
        <v>3.4048134011983699</v>
      </c>
      <c r="B1478">
        <v>-0.187946462967155</v>
      </c>
    </row>
    <row r="1479" spans="1:2" x14ac:dyDescent="0.35">
      <c r="A1479">
        <v>3.4073239807958702</v>
      </c>
      <c r="B1479">
        <v>-0.186982124831375</v>
      </c>
    </row>
    <row r="1480" spans="1:2" x14ac:dyDescent="0.35">
      <c r="A1480">
        <v>3.4098320474784698</v>
      </c>
      <c r="B1480">
        <v>-0.18601794754083401</v>
      </c>
    </row>
    <row r="1481" spans="1:2" x14ac:dyDescent="0.35">
      <c r="A1481">
        <v>3.4123376247484498</v>
      </c>
      <c r="B1481">
        <v>-0.185053937447761</v>
      </c>
    </row>
    <row r="1482" spans="1:2" x14ac:dyDescent="0.35">
      <c r="A1482">
        <v>3.41484073569627</v>
      </c>
      <c r="B1482">
        <v>-0.18409010086956901</v>
      </c>
    </row>
    <row r="1483" spans="1:2" x14ac:dyDescent="0.35">
      <c r="A1483">
        <v>3.4173414030120002</v>
      </c>
      <c r="B1483">
        <v>-0.18312644408757101</v>
      </c>
    </row>
    <row r="1484" spans="1:2" x14ac:dyDescent="0.35">
      <c r="A1484">
        <v>3.4198396490085798</v>
      </c>
      <c r="B1484">
        <v>-0.18216297334102799</v>
      </c>
    </row>
    <row r="1485" spans="1:2" x14ac:dyDescent="0.35">
      <c r="A1485">
        <v>3.4223354956177401</v>
      </c>
      <c r="B1485">
        <v>-0.18119969483168399</v>
      </c>
    </row>
    <row r="1486" spans="1:2" x14ac:dyDescent="0.35">
      <c r="A1486">
        <v>3.4248289644033001</v>
      </c>
      <c r="B1486">
        <v>-0.180236614721525</v>
      </c>
    </row>
    <row r="1487" spans="1:2" x14ac:dyDescent="0.35">
      <c r="A1487">
        <v>3.4273200765760898</v>
      </c>
      <c r="B1487">
        <v>-0.17927373912983399</v>
      </c>
    </row>
    <row r="1488" spans="1:2" x14ac:dyDescent="0.35">
      <c r="A1488">
        <v>3.42980885299772</v>
      </c>
      <c r="B1488">
        <v>-0.17831107413451899</v>
      </c>
    </row>
    <row r="1489" spans="1:2" x14ac:dyDescent="0.35">
      <c r="A1489">
        <v>3.4322953141945698</v>
      </c>
      <c r="B1489">
        <v>-0.177348625769397</v>
      </c>
    </row>
    <row r="1490" spans="1:2" x14ac:dyDescent="0.35">
      <c r="A1490">
        <v>3.43477948036386</v>
      </c>
      <c r="B1490">
        <v>-0.17638640002448999</v>
      </c>
    </row>
    <row r="1491" spans="1:2" x14ac:dyDescent="0.35">
      <c r="A1491">
        <v>3.4372613713767701</v>
      </c>
      <c r="B1491">
        <v>-0.175424402847419</v>
      </c>
    </row>
    <row r="1492" spans="1:2" x14ac:dyDescent="0.35">
      <c r="A1492">
        <v>3.43974100679507</v>
      </c>
      <c r="B1492">
        <v>-0.174462640139502</v>
      </c>
    </row>
    <row r="1493" spans="1:2" x14ac:dyDescent="0.35">
      <c r="A1493">
        <v>3.4422184058691698</v>
      </c>
      <c r="B1493">
        <v>-0.17350111775900001</v>
      </c>
    </row>
    <row r="1494" spans="1:2" x14ac:dyDescent="0.35">
      <c r="A1494">
        <v>3.4446935875562001</v>
      </c>
      <c r="B1494">
        <v>-0.172539841516543</v>
      </c>
    </row>
    <row r="1495" spans="1:2" x14ac:dyDescent="0.35">
      <c r="A1495">
        <v>3.44716657051932</v>
      </c>
      <c r="B1495">
        <v>-0.17157881717777901</v>
      </c>
    </row>
    <row r="1496" spans="1:2" x14ac:dyDescent="0.35">
      <c r="A1496">
        <v>3.4496373731401699</v>
      </c>
      <c r="B1496">
        <v>-0.17061805046089901</v>
      </c>
    </row>
    <row r="1497" spans="1:2" x14ac:dyDescent="0.35">
      <c r="A1497">
        <v>3.45210601351816</v>
      </c>
      <c r="B1497">
        <v>-0.169657547039195</v>
      </c>
    </row>
    <row r="1498" spans="1:2" x14ac:dyDescent="0.35">
      <c r="A1498">
        <v>3.4545725094866402</v>
      </c>
      <c r="B1498">
        <v>-0.16869731253703299</v>
      </c>
    </row>
    <row r="1499" spans="1:2" x14ac:dyDescent="0.35">
      <c r="A1499">
        <v>3.4570368786084802</v>
      </c>
      <c r="B1499">
        <v>-0.16773735253379099</v>
      </c>
    </row>
    <row r="1500" spans="1:2" x14ac:dyDescent="0.35">
      <c r="A1500">
        <v>3.4594991381947899</v>
      </c>
      <c r="B1500">
        <v>-0.166777672558729</v>
      </c>
    </row>
    <row r="1501" spans="1:2" x14ac:dyDescent="0.35">
      <c r="A1501">
        <v>3.46195930529999</v>
      </c>
      <c r="B1501">
        <v>-0.16581827809504601</v>
      </c>
    </row>
    <row r="1502" spans="1:2" x14ac:dyDescent="0.35">
      <c r="A1502">
        <v>3.4644173967297198</v>
      </c>
      <c r="B1502">
        <v>-0.164859174578879</v>
      </c>
    </row>
    <row r="1503" spans="1:2" x14ac:dyDescent="0.35">
      <c r="A1503">
        <v>3.46687342905145</v>
      </c>
      <c r="B1503">
        <v>-0.16390036739723199</v>
      </c>
    </row>
    <row r="1504" spans="1:2" x14ac:dyDescent="0.35">
      <c r="A1504">
        <v>3.4693274185977501</v>
      </c>
      <c r="B1504">
        <v>-0.16294186188870699</v>
      </c>
    </row>
    <row r="1505" spans="1:2" x14ac:dyDescent="0.35">
      <c r="A1505">
        <v>3.47177938146659</v>
      </c>
      <c r="B1505">
        <v>-0.16198366334535599</v>
      </c>
    </row>
    <row r="1506" spans="1:2" x14ac:dyDescent="0.35">
      <c r="A1506">
        <v>3.4742293335302898</v>
      </c>
      <c r="B1506">
        <v>-0.16102577701114601</v>
      </c>
    </row>
    <row r="1507" spans="1:2" x14ac:dyDescent="0.35">
      <c r="A1507">
        <v>3.4766772904449299</v>
      </c>
      <c r="B1507">
        <v>-0.160068208080198</v>
      </c>
    </row>
    <row r="1508" spans="1:2" x14ac:dyDescent="0.35">
      <c r="A1508">
        <v>3.47912326764824</v>
      </c>
      <c r="B1508">
        <v>-0.15911096169945399</v>
      </c>
    </row>
    <row r="1509" spans="1:2" x14ac:dyDescent="0.35">
      <c r="A1509">
        <v>3.4815672803675199</v>
      </c>
      <c r="B1509">
        <v>-0.158154042967457</v>
      </c>
    </row>
    <row r="1510" spans="1:2" x14ac:dyDescent="0.35">
      <c r="A1510">
        <v>3.4840093436200901</v>
      </c>
      <c r="B1510">
        <v>-0.157197456935982</v>
      </c>
    </row>
    <row r="1511" spans="1:2" x14ac:dyDescent="0.35">
      <c r="A1511">
        <v>3.4864494722204702</v>
      </c>
      <c r="B1511">
        <v>-0.15624120860899701</v>
      </c>
    </row>
    <row r="1512" spans="1:2" x14ac:dyDescent="0.35">
      <c r="A1512">
        <v>3.4888876807893299</v>
      </c>
      <c r="B1512">
        <v>-0.15528530294092599</v>
      </c>
    </row>
    <row r="1513" spans="1:2" x14ac:dyDescent="0.35">
      <c r="A1513">
        <v>3.4913239837519501</v>
      </c>
      <c r="B1513">
        <v>-0.154329744838959</v>
      </c>
    </row>
    <row r="1514" spans="1:2" x14ac:dyDescent="0.35">
      <c r="A1514">
        <v>3.49375839534004</v>
      </c>
      <c r="B1514">
        <v>-0.153374539164048</v>
      </c>
    </row>
    <row r="1515" spans="1:2" x14ac:dyDescent="0.35">
      <c r="A1515">
        <v>3.4961909296037001</v>
      </c>
      <c r="B1515">
        <v>-0.15241969072787701</v>
      </c>
    </row>
    <row r="1516" spans="1:2" x14ac:dyDescent="0.35">
      <c r="A1516">
        <v>3.4986216004124699</v>
      </c>
      <c r="B1516">
        <v>-0.15146520429409499</v>
      </c>
    </row>
    <row r="1517" spans="1:2" x14ac:dyDescent="0.35">
      <c r="A1517">
        <v>3.5010504214506102</v>
      </c>
      <c r="B1517">
        <v>-0.150511084581779</v>
      </c>
    </row>
    <row r="1518" spans="1:2" x14ac:dyDescent="0.35">
      <c r="A1518">
        <v>3.5034774062296998</v>
      </c>
      <c r="B1518">
        <v>-0.14955733626208501</v>
      </c>
    </row>
    <row r="1519" spans="1:2" x14ac:dyDescent="0.35">
      <c r="A1519">
        <v>3.5059025680937199</v>
      </c>
      <c r="B1519">
        <v>-0.14860396395779901</v>
      </c>
    </row>
    <row r="1520" spans="1:2" x14ac:dyDescent="0.35">
      <c r="A1520">
        <v>3.5083259202149399</v>
      </c>
      <c r="B1520">
        <v>-0.147650972246513</v>
      </c>
    </row>
    <row r="1521" spans="1:2" x14ac:dyDescent="0.35">
      <c r="A1521">
        <v>3.5107474755982002</v>
      </c>
      <c r="B1521">
        <v>-0.146698365660443</v>
      </c>
    </row>
    <row r="1522" spans="1:2" x14ac:dyDescent="0.35">
      <c r="A1522">
        <v>3.5131672470915198</v>
      </c>
      <c r="B1522">
        <v>-0.14574614868376301</v>
      </c>
    </row>
    <row r="1523" spans="1:2" x14ac:dyDescent="0.35">
      <c r="A1523">
        <v>3.5155852473827198</v>
      </c>
      <c r="B1523">
        <v>-0.14479432575538601</v>
      </c>
    </row>
    <row r="1524" spans="1:2" x14ac:dyDescent="0.35">
      <c r="A1524">
        <v>3.51800148900583</v>
      </c>
      <c r="B1524">
        <v>-0.143842901267899</v>
      </c>
    </row>
    <row r="1525" spans="1:2" x14ac:dyDescent="0.35">
      <c r="A1525">
        <v>3.5204159843384302</v>
      </c>
      <c r="B1525">
        <v>-0.14289187957004201</v>
      </c>
    </row>
    <row r="1526" spans="1:2" x14ac:dyDescent="0.35">
      <c r="A1526">
        <v>3.52282874561388</v>
      </c>
      <c r="B1526">
        <v>-0.14194126496328199</v>
      </c>
    </row>
    <row r="1527" spans="1:2" x14ac:dyDescent="0.35">
      <c r="A1527">
        <v>3.52523978491458</v>
      </c>
      <c r="B1527">
        <v>-0.14099106170586101</v>
      </c>
    </row>
    <row r="1528" spans="1:2" x14ac:dyDescent="0.35">
      <c r="A1528">
        <v>3.5276491141816502</v>
      </c>
      <c r="B1528">
        <v>-0.14004127401034699</v>
      </c>
    </row>
    <row r="1529" spans="1:2" x14ac:dyDescent="0.35">
      <c r="A1529">
        <v>3.5300567452105298</v>
      </c>
      <c r="B1529">
        <v>-0.13909190604669899</v>
      </c>
    </row>
    <row r="1530" spans="1:2" x14ac:dyDescent="0.35">
      <c r="A1530">
        <v>3.5324626896645199</v>
      </c>
      <c r="B1530">
        <v>-0.138142961938263</v>
      </c>
    </row>
    <row r="1531" spans="1:2" x14ac:dyDescent="0.35">
      <c r="A1531">
        <v>3.5348669590655302</v>
      </c>
      <c r="B1531">
        <v>-0.137194445766715</v>
      </c>
    </row>
    <row r="1532" spans="1:2" x14ac:dyDescent="0.35">
      <c r="A1532">
        <v>3.5372695648058201</v>
      </c>
      <c r="B1532">
        <v>-0.13624636156873501</v>
      </c>
    </row>
    <row r="1533" spans="1:2" x14ac:dyDescent="0.35">
      <c r="A1533">
        <v>3.5396705181432102</v>
      </c>
      <c r="B1533">
        <v>-0.13529871333913099</v>
      </c>
    </row>
    <row r="1534" spans="1:2" x14ac:dyDescent="0.35">
      <c r="A1534">
        <v>3.5420698302106302</v>
      </c>
      <c r="B1534">
        <v>-0.134351505028348</v>
      </c>
    </row>
    <row r="1535" spans="1:2" x14ac:dyDescent="0.35">
      <c r="A1535">
        <v>3.54446751200827</v>
      </c>
      <c r="B1535">
        <v>-0.133404740546782</v>
      </c>
    </row>
    <row r="1536" spans="1:2" x14ac:dyDescent="0.35">
      <c r="A1536">
        <v>3.54686357441873</v>
      </c>
      <c r="B1536">
        <v>-0.13245842376002301</v>
      </c>
    </row>
    <row r="1537" spans="1:2" x14ac:dyDescent="0.35">
      <c r="A1537">
        <v>3.5492580281986501</v>
      </c>
      <c r="B1537">
        <v>-0.13151255849334001</v>
      </c>
    </row>
    <row r="1538" spans="1:2" x14ac:dyDescent="0.35">
      <c r="A1538">
        <v>3.5516508839843799</v>
      </c>
      <c r="B1538">
        <v>-0.130567148530643</v>
      </c>
    </row>
    <row r="1539" spans="1:2" x14ac:dyDescent="0.35">
      <c r="A1539">
        <v>3.5540421522979599</v>
      </c>
      <c r="B1539">
        <v>-0.12962219761327301</v>
      </c>
    </row>
    <row r="1540" spans="1:2" x14ac:dyDescent="0.35">
      <c r="A1540">
        <v>3.5564318435407598</v>
      </c>
      <c r="B1540">
        <v>-0.128677709443658</v>
      </c>
    </row>
    <row r="1541" spans="1:2" x14ac:dyDescent="0.35">
      <c r="A1541">
        <v>3.5588199680075099</v>
      </c>
      <c r="B1541">
        <v>-0.12773368768090301</v>
      </c>
    </row>
    <row r="1542" spans="1:2" x14ac:dyDescent="0.35">
      <c r="A1542">
        <v>3.5612065358732701</v>
      </c>
      <c r="B1542">
        <v>-0.12679013594706801</v>
      </c>
    </row>
    <row r="1543" spans="1:2" x14ac:dyDescent="0.35">
      <c r="A1543">
        <v>3.5635915572089498</v>
      </c>
      <c r="B1543">
        <v>-0.125847057822115</v>
      </c>
    </row>
    <row r="1544" spans="1:2" x14ac:dyDescent="0.35">
      <c r="A1544">
        <v>3.5659750419719898</v>
      </c>
      <c r="B1544">
        <v>-0.124904456848695</v>
      </c>
    </row>
    <row r="1545" spans="1:2" x14ac:dyDescent="0.35">
      <c r="A1545">
        <v>3.5683570000196099</v>
      </c>
      <c r="B1545">
        <v>-0.123962336527966</v>
      </c>
    </row>
    <row r="1546" spans="1:2" x14ac:dyDescent="0.35">
      <c r="A1546">
        <v>3.5707374411032999</v>
      </c>
      <c r="B1546">
        <v>-0.123020700322844</v>
      </c>
    </row>
    <row r="1547" spans="1:2" x14ac:dyDescent="0.35">
      <c r="A1547">
        <v>3.5731163748700898</v>
      </c>
      <c r="B1547">
        <v>-0.122079551658533</v>
      </c>
    </row>
    <row r="1548" spans="1:2" x14ac:dyDescent="0.35">
      <c r="A1548">
        <v>3.5754938108638901</v>
      </c>
      <c r="B1548">
        <v>-0.121138893923025</v>
      </c>
    </row>
    <row r="1549" spans="1:2" x14ac:dyDescent="0.35">
      <c r="A1549">
        <v>3.5778697585355399</v>
      </c>
      <c r="B1549">
        <v>-0.120198730464137</v>
      </c>
    </row>
    <row r="1550" spans="1:2" x14ac:dyDescent="0.35">
      <c r="A1550">
        <v>3.5802442272353399</v>
      </c>
      <c r="B1550">
        <v>-0.119259064593483</v>
      </c>
    </row>
    <row r="1551" spans="1:2" x14ac:dyDescent="0.35">
      <c r="A1551">
        <v>3.5826172262134799</v>
      </c>
      <c r="B1551">
        <v>-0.11831989958726501</v>
      </c>
    </row>
    <row r="1552" spans="1:2" x14ac:dyDescent="0.35">
      <c r="A1552">
        <v>3.5849887646295202</v>
      </c>
      <c r="B1552">
        <v>-0.11738123868353301</v>
      </c>
    </row>
    <row r="1553" spans="1:2" x14ac:dyDescent="0.35">
      <c r="A1553">
        <v>3.5873588515504302</v>
      </c>
      <c r="B1553">
        <v>-0.11644308508388899</v>
      </c>
    </row>
    <row r="1554" spans="1:2" x14ac:dyDescent="0.35">
      <c r="A1554">
        <v>3.58972749594952</v>
      </c>
      <c r="B1554">
        <v>-0.115505441954874</v>
      </c>
    </row>
    <row r="1555" spans="1:2" x14ac:dyDescent="0.35">
      <c r="A1555">
        <v>3.5920947067154398</v>
      </c>
      <c r="B1555">
        <v>-0.11456831242536</v>
      </c>
    </row>
    <row r="1556" spans="1:2" x14ac:dyDescent="0.35">
      <c r="A1556">
        <v>3.5944604926403398</v>
      </c>
      <c r="B1556">
        <v>-0.11363169959212301</v>
      </c>
    </row>
    <row r="1557" spans="1:2" x14ac:dyDescent="0.35">
      <c r="A1557">
        <v>3.5968248624330301</v>
      </c>
      <c r="B1557">
        <v>-0.112695606515595</v>
      </c>
    </row>
    <row r="1558" spans="1:2" x14ac:dyDescent="0.35">
      <c r="A1558">
        <v>3.5991878247195901</v>
      </c>
      <c r="B1558">
        <v>-0.111760036220482</v>
      </c>
    </row>
    <row r="1559" spans="1:2" x14ac:dyDescent="0.35">
      <c r="A1559">
        <v>3.60154938803421</v>
      </c>
      <c r="B1559">
        <v>-0.11082499170030299</v>
      </c>
    </row>
    <row r="1560" spans="1:2" x14ac:dyDescent="0.35">
      <c r="A1560">
        <v>3.6039095608345701</v>
      </c>
      <c r="B1560">
        <v>-0.109890475912178</v>
      </c>
    </row>
    <row r="1561" spans="1:2" x14ac:dyDescent="0.35">
      <c r="A1561">
        <v>3.6062683514963001</v>
      </c>
      <c r="B1561">
        <v>-0.10895649177988299</v>
      </c>
    </row>
    <row r="1562" spans="1:2" x14ac:dyDescent="0.35">
      <c r="A1562">
        <v>3.6086257683086198</v>
      </c>
      <c r="B1562">
        <v>-0.108023042196427</v>
      </c>
    </row>
    <row r="1563" spans="1:2" x14ac:dyDescent="0.35">
      <c r="A1563">
        <v>3.6109818194842598</v>
      </c>
      <c r="B1563">
        <v>-0.107090130020985</v>
      </c>
    </row>
    <row r="1564" spans="1:2" x14ac:dyDescent="0.35">
      <c r="A1564">
        <v>3.6133365131608501</v>
      </c>
      <c r="B1564">
        <v>-0.10615775807917199</v>
      </c>
    </row>
    <row r="1565" spans="1:2" x14ac:dyDescent="0.35">
      <c r="A1565">
        <v>3.6156898573940799</v>
      </c>
      <c r="B1565">
        <v>-0.105225929166575</v>
      </c>
    </row>
    <row r="1566" spans="1:2" x14ac:dyDescent="0.35">
      <c r="A1566">
        <v>3.6180418601680802</v>
      </c>
      <c r="B1566">
        <v>-0.10429464604545199</v>
      </c>
    </row>
    <row r="1567" spans="1:2" x14ac:dyDescent="0.35">
      <c r="A1567">
        <v>3.6203925293892101</v>
      </c>
      <c r="B1567">
        <v>-0.10336391144800899</v>
      </c>
    </row>
    <row r="1568" spans="1:2" x14ac:dyDescent="0.35">
      <c r="A1568">
        <v>3.6227418728910901</v>
      </c>
      <c r="B1568">
        <v>-0.102433728075182</v>
      </c>
    </row>
    <row r="1569" spans="1:2" x14ac:dyDescent="0.35">
      <c r="A1569">
        <v>3.62508989843325</v>
      </c>
      <c r="B1569">
        <v>-0.101504098597968</v>
      </c>
    </row>
    <row r="1570" spans="1:2" x14ac:dyDescent="0.35">
      <c r="A1570">
        <v>3.6274366137078302</v>
      </c>
      <c r="B1570">
        <v>-0.10057502565554299</v>
      </c>
    </row>
    <row r="1571" spans="1:2" x14ac:dyDescent="0.35">
      <c r="A1571">
        <v>3.6297820263338498</v>
      </c>
      <c r="B1571">
        <v>-9.9646511858277803E-2</v>
      </c>
    </row>
    <row r="1572" spans="1:2" x14ac:dyDescent="0.35">
      <c r="A1572">
        <v>3.6321261438604</v>
      </c>
      <c r="B1572">
        <v>-9.8718559787251206E-2</v>
      </c>
    </row>
    <row r="1573" spans="1:2" x14ac:dyDescent="0.35">
      <c r="A1573">
        <v>3.63446897376949</v>
      </c>
      <c r="B1573">
        <v>-9.7791171993850706E-2</v>
      </c>
    </row>
    <row r="1574" spans="1:2" x14ac:dyDescent="0.35">
      <c r="A1574">
        <v>3.6368105234760302</v>
      </c>
      <c r="B1574">
        <v>-9.6864351000522E-2</v>
      </c>
    </row>
    <row r="1575" spans="1:2" x14ac:dyDescent="0.35">
      <c r="A1575">
        <v>3.6391508003261701</v>
      </c>
      <c r="B1575">
        <v>-9.5938099302140104E-2</v>
      </c>
    </row>
    <row r="1576" spans="1:2" x14ac:dyDescent="0.35">
      <c r="A1576">
        <v>3.6414898116026801</v>
      </c>
      <c r="B1576">
        <v>-9.5012419364610107E-2</v>
      </c>
    </row>
    <row r="1577" spans="1:2" x14ac:dyDescent="0.35">
      <c r="A1577">
        <v>3.6438275645256102</v>
      </c>
      <c r="B1577">
        <v>-9.4087313625302704E-2</v>
      </c>
    </row>
    <row r="1578" spans="1:2" x14ac:dyDescent="0.35">
      <c r="A1578">
        <v>3.6461640662464001</v>
      </c>
      <c r="B1578">
        <v>-9.3162784496080897E-2</v>
      </c>
    </row>
    <row r="1579" spans="1:2" x14ac:dyDescent="0.35">
      <c r="A1579">
        <v>3.64849932385673</v>
      </c>
      <c r="B1579">
        <v>-9.2238834360500593E-2</v>
      </c>
    </row>
    <row r="1580" spans="1:2" x14ac:dyDescent="0.35">
      <c r="A1580">
        <v>3.6508333443868</v>
      </c>
      <c r="B1580">
        <v>-9.1315465575155894E-2</v>
      </c>
    </row>
    <row r="1581" spans="1:2" x14ac:dyDescent="0.35">
      <c r="A1581">
        <v>3.65316613480437</v>
      </c>
      <c r="B1581">
        <v>-9.0392680470730596E-2</v>
      </c>
    </row>
    <row r="1582" spans="1:2" x14ac:dyDescent="0.35">
      <c r="A1582">
        <v>3.6554977020159098</v>
      </c>
      <c r="B1582">
        <v>-8.947048135223E-2</v>
      </c>
    </row>
    <row r="1583" spans="1:2" x14ac:dyDescent="0.35">
      <c r="A1583">
        <v>3.6578280528733398</v>
      </c>
      <c r="B1583">
        <v>-8.8548870496931997E-2</v>
      </c>
    </row>
    <row r="1584" spans="1:2" x14ac:dyDescent="0.35">
      <c r="A1584">
        <v>3.66015719416548</v>
      </c>
      <c r="B1584">
        <v>-8.7627850158445403E-2</v>
      </c>
    </row>
    <row r="1585" spans="1:2" x14ac:dyDescent="0.35">
      <c r="A1585">
        <v>3.6624851326265402</v>
      </c>
      <c r="B1585">
        <v>-8.6707422563985295E-2</v>
      </c>
    </row>
    <row r="1586" spans="1:2" x14ac:dyDescent="0.35">
      <c r="A1586">
        <v>3.6648118749312202</v>
      </c>
      <c r="B1586">
        <v>-8.5787589916924797E-2</v>
      </c>
    </row>
    <row r="1587" spans="1:2" x14ac:dyDescent="0.35">
      <c r="A1587">
        <v>3.6671374276992399</v>
      </c>
      <c r="B1587">
        <v>-8.4868354395636197E-2</v>
      </c>
    </row>
    <row r="1588" spans="1:2" x14ac:dyDescent="0.35">
      <c r="A1588">
        <v>3.6694617974944701</v>
      </c>
      <c r="B1588">
        <v>-8.3949718154462505E-2</v>
      </c>
    </row>
    <row r="1589" spans="1:2" x14ac:dyDescent="0.35">
      <c r="A1589">
        <v>3.6717849908258402</v>
      </c>
      <c r="B1589">
        <v>-8.3031683323938496E-2</v>
      </c>
    </row>
    <row r="1590" spans="1:2" x14ac:dyDescent="0.35">
      <c r="A1590">
        <v>3.6741070141511298</v>
      </c>
      <c r="B1590">
        <v>-8.2114252009910696E-2</v>
      </c>
    </row>
    <row r="1591" spans="1:2" x14ac:dyDescent="0.35">
      <c r="A1591">
        <v>3.6764278738721501</v>
      </c>
      <c r="B1591">
        <v>-8.1197426296022099E-2</v>
      </c>
    </row>
    <row r="1592" spans="1:2" x14ac:dyDescent="0.35">
      <c r="A1592">
        <v>3.6787475763397999</v>
      </c>
      <c r="B1592">
        <v>-8.0281208242308402E-2</v>
      </c>
    </row>
    <row r="1593" spans="1:2" x14ac:dyDescent="0.35">
      <c r="A1593">
        <v>3.6810661278510399</v>
      </c>
      <c r="B1593">
        <v>-7.9365599886955504E-2</v>
      </c>
    </row>
    <row r="1594" spans="1:2" x14ac:dyDescent="0.35">
      <c r="A1594">
        <v>3.68338353465181</v>
      </c>
      <c r="B1594">
        <v>-7.8450603245723796E-2</v>
      </c>
    </row>
    <row r="1595" spans="1:2" x14ac:dyDescent="0.35">
      <c r="A1595">
        <v>3.6856998029425099</v>
      </c>
      <c r="B1595">
        <v>-7.7536220310350207E-2</v>
      </c>
    </row>
    <row r="1596" spans="1:2" x14ac:dyDescent="0.35">
      <c r="A1596">
        <v>3.68801493887009</v>
      </c>
      <c r="B1596">
        <v>-7.6622453052210396E-2</v>
      </c>
    </row>
    <row r="1597" spans="1:2" x14ac:dyDescent="0.35">
      <c r="A1597">
        <v>3.6903289485272599</v>
      </c>
      <c r="B1597">
        <v>-7.5709303423197899E-2</v>
      </c>
    </row>
    <row r="1598" spans="1:2" x14ac:dyDescent="0.35">
      <c r="A1598">
        <v>3.6926418379674599</v>
      </c>
      <c r="B1598">
        <v>-7.4796773350335799E-2</v>
      </c>
    </row>
    <row r="1599" spans="1:2" x14ac:dyDescent="0.35">
      <c r="A1599">
        <v>3.6949536131917302</v>
      </c>
      <c r="B1599">
        <v>-7.3884864741502798E-2</v>
      </c>
    </row>
    <row r="1600" spans="1:2" x14ac:dyDescent="0.35">
      <c r="A1600">
        <v>3.6972642801531799</v>
      </c>
      <c r="B1600">
        <v>-7.2973579484186493E-2</v>
      </c>
    </row>
    <row r="1601" spans="1:2" x14ac:dyDescent="0.35">
      <c r="A1601">
        <v>3.6995738447590001</v>
      </c>
      <c r="B1601">
        <v>-7.2062919445218601E-2</v>
      </c>
    </row>
    <row r="1602" spans="1:2" x14ac:dyDescent="0.35">
      <c r="A1602">
        <v>3.7018823128725198</v>
      </c>
      <c r="B1602">
        <v>-7.1152886470476601E-2</v>
      </c>
    </row>
    <row r="1603" spans="1:2" x14ac:dyDescent="0.35">
      <c r="A1603">
        <v>3.7041896903079499</v>
      </c>
      <c r="B1603">
        <v>-7.0243482387455397E-2</v>
      </c>
    </row>
    <row r="1604" spans="1:2" x14ac:dyDescent="0.35">
      <c r="A1604">
        <v>3.7064959828363002</v>
      </c>
      <c r="B1604">
        <v>-6.9334709003426503E-2</v>
      </c>
    </row>
    <row r="1605" spans="1:2" x14ac:dyDescent="0.35">
      <c r="A1605">
        <v>3.70880119618454</v>
      </c>
      <c r="B1605">
        <v>-6.8426568106284003E-2</v>
      </c>
    </row>
    <row r="1606" spans="1:2" x14ac:dyDescent="0.35">
      <c r="A1606">
        <v>3.71110533603663</v>
      </c>
      <c r="B1606">
        <v>-6.7519061464598601E-2</v>
      </c>
    </row>
    <row r="1607" spans="1:2" x14ac:dyDescent="0.35">
      <c r="A1607">
        <v>3.7134084080316998</v>
      </c>
      <c r="B1607">
        <v>-6.6612190828838402E-2</v>
      </c>
    </row>
    <row r="1608" spans="1:2" x14ac:dyDescent="0.35">
      <c r="A1608">
        <v>3.7157104177652598</v>
      </c>
      <c r="B1608">
        <v>-6.5705957931344705E-2</v>
      </c>
    </row>
    <row r="1609" spans="1:2" x14ac:dyDescent="0.35">
      <c r="A1609">
        <v>3.7180113707915701</v>
      </c>
      <c r="B1609">
        <v>-6.4800364485879502E-2</v>
      </c>
    </row>
    <row r="1610" spans="1:2" x14ac:dyDescent="0.35">
      <c r="A1610">
        <v>3.7203112726258598</v>
      </c>
      <c r="B1610">
        <v>-6.3895412187201905E-2</v>
      </c>
    </row>
    <row r="1611" spans="1:2" x14ac:dyDescent="0.35">
      <c r="A1611">
        <v>3.7226101287393201</v>
      </c>
      <c r="B1611">
        <v>-6.2991102713508607E-2</v>
      </c>
    </row>
    <row r="1612" spans="1:2" x14ac:dyDescent="0.35">
      <c r="A1612">
        <v>3.7249079445641802</v>
      </c>
      <c r="B1612">
        <v>-6.2087437724866398E-2</v>
      </c>
    </row>
    <row r="1613" spans="1:2" x14ac:dyDescent="0.35">
      <c r="A1613">
        <v>3.7272047254913998</v>
      </c>
      <c r="B1613">
        <v>-6.11844188645745E-2</v>
      </c>
    </row>
    <row r="1614" spans="1:2" x14ac:dyDescent="0.35">
      <c r="A1614">
        <v>3.72950047686939</v>
      </c>
      <c r="B1614">
        <v>-6.0282047760103999E-2</v>
      </c>
    </row>
    <row r="1615" spans="1:2" x14ac:dyDescent="0.35">
      <c r="A1615">
        <v>3.7317952040101798</v>
      </c>
      <c r="B1615">
        <v>-5.9380326021094401E-2</v>
      </c>
    </row>
    <row r="1616" spans="1:2" x14ac:dyDescent="0.35">
      <c r="A1616">
        <v>3.73408891219231</v>
      </c>
      <c r="B1616">
        <v>-5.8479255238646999E-2</v>
      </c>
    </row>
    <row r="1617" spans="1:2" x14ac:dyDescent="0.35">
      <c r="A1617">
        <v>3.7363816066481101</v>
      </c>
      <c r="B1617">
        <v>-5.7578836990755597E-2</v>
      </c>
    </row>
    <row r="1618" spans="1:2" x14ac:dyDescent="0.35">
      <c r="A1618">
        <v>3.7386732925723298</v>
      </c>
      <c r="B1618">
        <v>-5.6679072839293299E-2</v>
      </c>
    </row>
    <row r="1619" spans="1:2" x14ac:dyDescent="0.35">
      <c r="A1619">
        <v>3.74096397512715</v>
      </c>
      <c r="B1619">
        <v>-5.5779964328495503E-2</v>
      </c>
    </row>
    <row r="1620" spans="1:2" x14ac:dyDescent="0.35">
      <c r="A1620">
        <v>3.74325365943647</v>
      </c>
      <c r="B1620">
        <v>-5.4881512987566099E-2</v>
      </c>
    </row>
    <row r="1621" spans="1:2" x14ac:dyDescent="0.35">
      <c r="A1621">
        <v>3.74554235058593</v>
      </c>
      <c r="B1621">
        <v>-5.3983720331098002E-2</v>
      </c>
    </row>
    <row r="1622" spans="1:2" x14ac:dyDescent="0.35">
      <c r="A1622">
        <v>3.7478300536265898</v>
      </c>
      <c r="B1622">
        <v>-5.3086587857994499E-2</v>
      </c>
    </row>
    <row r="1623" spans="1:2" x14ac:dyDescent="0.35">
      <c r="A1623">
        <v>3.75011677357227</v>
      </c>
      <c r="B1623">
        <v>-5.2190117052908797E-2</v>
      </c>
    </row>
    <row r="1624" spans="1:2" x14ac:dyDescent="0.35">
      <c r="A1624">
        <v>3.7524025154024301</v>
      </c>
      <c r="B1624">
        <v>-5.1294309385493897E-2</v>
      </c>
    </row>
    <row r="1625" spans="1:2" x14ac:dyDescent="0.35">
      <c r="A1625">
        <v>3.7546872840636598</v>
      </c>
      <c r="B1625">
        <v>-5.0399166310184401E-2</v>
      </c>
    </row>
    <row r="1626" spans="1:2" x14ac:dyDescent="0.35">
      <c r="A1626">
        <v>3.7569710844659601</v>
      </c>
      <c r="B1626">
        <v>-4.9504689268042697E-2</v>
      </c>
    </row>
    <row r="1627" spans="1:2" x14ac:dyDescent="0.35">
      <c r="A1627">
        <v>3.7592539214851399</v>
      </c>
      <c r="B1627">
        <v>-4.86108796861607E-2</v>
      </c>
    </row>
    <row r="1628" spans="1:2" x14ac:dyDescent="0.35">
      <c r="A1628">
        <v>3.7615357999613699</v>
      </c>
      <c r="B1628">
        <v>-4.7717738978596103E-2</v>
      </c>
    </row>
    <row r="1629" spans="1:2" x14ac:dyDescent="0.35">
      <c r="A1629">
        <v>3.7638167247076302</v>
      </c>
      <c r="B1629">
        <v>-4.6825268543413803E-2</v>
      </c>
    </row>
    <row r="1630" spans="1:2" x14ac:dyDescent="0.35">
      <c r="A1630">
        <v>3.76609670049766</v>
      </c>
      <c r="B1630">
        <v>-4.5933469767764398E-2</v>
      </c>
    </row>
    <row r="1631" spans="1:2" x14ac:dyDescent="0.35">
      <c r="A1631">
        <v>3.7683757320784399</v>
      </c>
      <c r="B1631">
        <v>-4.5042344023311497E-2</v>
      </c>
    </row>
    <row r="1632" spans="1:2" x14ac:dyDescent="0.35">
      <c r="A1632">
        <v>3.7706538241609699</v>
      </c>
      <c r="B1632">
        <v>-4.4151892670219899E-2</v>
      </c>
    </row>
    <row r="1633" spans="1:2" x14ac:dyDescent="0.35">
      <c r="A1633">
        <v>3.7729309814245799</v>
      </c>
      <c r="B1633">
        <v>-4.3262117055767497E-2</v>
      </c>
    </row>
    <row r="1634" spans="1:2" x14ac:dyDescent="0.35">
      <c r="A1634">
        <v>3.7752072085180899</v>
      </c>
      <c r="B1634">
        <v>-4.23730185142299E-2</v>
      </c>
    </row>
    <row r="1635" spans="1:2" x14ac:dyDescent="0.35">
      <c r="A1635">
        <v>3.7774825100587099</v>
      </c>
      <c r="B1635">
        <v>-4.1484598367643698E-2</v>
      </c>
    </row>
    <row r="1636" spans="1:2" x14ac:dyDescent="0.35">
      <c r="A1636">
        <v>3.7797568906348298</v>
      </c>
      <c r="B1636">
        <v>-4.0596857925023898E-2</v>
      </c>
    </row>
    <row r="1637" spans="1:2" x14ac:dyDescent="0.35">
      <c r="A1637">
        <v>3.7820303548030498</v>
      </c>
      <c r="B1637">
        <v>-3.97097984838371E-2</v>
      </c>
    </row>
    <row r="1638" spans="1:2" x14ac:dyDescent="0.35">
      <c r="A1638">
        <v>3.78430290708918</v>
      </c>
      <c r="B1638">
        <v>-3.8823421329933702E-2</v>
      </c>
    </row>
    <row r="1639" spans="1:2" x14ac:dyDescent="0.35">
      <c r="A1639">
        <v>3.7865745519885898</v>
      </c>
      <c r="B1639">
        <v>-3.79377277376865E-2</v>
      </c>
    </row>
    <row r="1640" spans="1:2" x14ac:dyDescent="0.35">
      <c r="A1640">
        <v>3.7888452939725501</v>
      </c>
      <c r="B1640">
        <v>-3.7052718967859999E-2</v>
      </c>
    </row>
    <row r="1641" spans="1:2" x14ac:dyDescent="0.35">
      <c r="A1641">
        <v>3.7911151374769498</v>
      </c>
      <c r="B1641">
        <v>-3.6168396272256299E-2</v>
      </c>
    </row>
    <row r="1642" spans="1:2" x14ac:dyDescent="0.35">
      <c r="A1642">
        <v>3.79338408691275</v>
      </c>
      <c r="B1642">
        <v>-3.5284760889968299E-2</v>
      </c>
    </row>
    <row r="1643" spans="1:2" x14ac:dyDescent="0.35">
      <c r="A1643">
        <v>3.7956521466585298</v>
      </c>
      <c r="B1643">
        <v>-3.44018140505453E-2</v>
      </c>
    </row>
    <row r="1644" spans="1:2" x14ac:dyDescent="0.35">
      <c r="A1644">
        <v>3.7979193210696902</v>
      </c>
      <c r="B1644">
        <v>-3.3519556970711697E-2</v>
      </c>
    </row>
    <row r="1645" spans="1:2" x14ac:dyDescent="0.35">
      <c r="A1645">
        <v>3.80018561447155</v>
      </c>
      <c r="B1645">
        <v>-3.2637990857306703E-2</v>
      </c>
    </row>
    <row r="1646" spans="1:2" x14ac:dyDescent="0.35">
      <c r="A1646">
        <v>3.8024510311616599</v>
      </c>
      <c r="B1646">
        <v>-3.1757116906672801E-2</v>
      </c>
    </row>
    <row r="1647" spans="1:2" x14ac:dyDescent="0.35">
      <c r="A1647">
        <v>3.8047155754103801</v>
      </c>
      <c r="B1647">
        <v>-3.08769363047002E-2</v>
      </c>
    </row>
    <row r="1648" spans="1:2" x14ac:dyDescent="0.35">
      <c r="A1648">
        <v>3.8069792514611001</v>
      </c>
      <c r="B1648">
        <v>-2.9997450226991101E-2</v>
      </c>
    </row>
    <row r="1649" spans="1:2" x14ac:dyDescent="0.35">
      <c r="A1649">
        <v>3.80924206352941</v>
      </c>
      <c r="B1649">
        <v>-2.9118659839452599E-2</v>
      </c>
    </row>
    <row r="1650" spans="1:2" x14ac:dyDescent="0.35">
      <c r="A1650">
        <v>3.8115040158081399</v>
      </c>
      <c r="B1650">
        <v>-2.8240566296593599E-2</v>
      </c>
    </row>
    <row r="1651" spans="1:2" x14ac:dyDescent="0.35">
      <c r="A1651">
        <v>3.8137651124608398</v>
      </c>
      <c r="B1651">
        <v>-2.73631707442984E-2</v>
      </c>
    </row>
    <row r="1652" spans="1:2" x14ac:dyDescent="0.35">
      <c r="A1652">
        <v>3.8160253576255001</v>
      </c>
      <c r="B1652">
        <v>-2.6486474318639701E-2</v>
      </c>
    </row>
    <row r="1653" spans="1:2" x14ac:dyDescent="0.35">
      <c r="A1653">
        <v>3.8182847554147998</v>
      </c>
      <c r="B1653">
        <v>-2.5610478146024299E-2</v>
      </c>
    </row>
    <row r="1654" spans="1:2" x14ac:dyDescent="0.35">
      <c r="A1654">
        <v>3.8205433099200499</v>
      </c>
      <c r="B1654">
        <v>-2.47351833418884E-2</v>
      </c>
    </row>
    <row r="1655" spans="1:2" x14ac:dyDescent="0.35">
      <c r="A1655">
        <v>3.8228010252018101</v>
      </c>
      <c r="B1655">
        <v>-2.38605910145889E-2</v>
      </c>
    </row>
    <row r="1656" spans="1:2" x14ac:dyDescent="0.35">
      <c r="A1656">
        <v>3.8250579052975699</v>
      </c>
      <c r="B1656">
        <v>-2.2986702262642902E-2</v>
      </c>
    </row>
    <row r="1657" spans="1:2" x14ac:dyDescent="0.35">
      <c r="A1657">
        <v>3.8273139542215602</v>
      </c>
      <c r="B1657">
        <v>-2.2113518175043E-2</v>
      </c>
    </row>
    <row r="1658" spans="1:2" x14ac:dyDescent="0.35">
      <c r="A1658">
        <v>3.8295691759624302</v>
      </c>
      <c r="B1658">
        <v>-2.1241039832352499E-2</v>
      </c>
    </row>
    <row r="1659" spans="1:2" x14ac:dyDescent="0.35">
      <c r="A1659">
        <v>3.8318235744844098</v>
      </c>
      <c r="B1659">
        <v>-2.0369268306500501E-2</v>
      </c>
    </row>
    <row r="1660" spans="1:2" x14ac:dyDescent="0.35">
      <c r="A1660">
        <v>3.8340771537318599</v>
      </c>
      <c r="B1660">
        <v>-1.9498204659227601E-2</v>
      </c>
    </row>
    <row r="1661" spans="1:2" x14ac:dyDescent="0.35">
      <c r="A1661">
        <v>3.8363299176236301</v>
      </c>
      <c r="B1661">
        <v>-1.86278499444807E-2</v>
      </c>
    </row>
    <row r="1662" spans="1:2" x14ac:dyDescent="0.35">
      <c r="A1662">
        <v>3.83858187005035</v>
      </c>
      <c r="B1662">
        <v>-1.7758205209650098E-2</v>
      </c>
    </row>
    <row r="1663" spans="1:2" x14ac:dyDescent="0.35">
      <c r="A1663">
        <v>3.84083301488644</v>
      </c>
      <c r="B1663">
        <v>-1.6889271491164801E-2</v>
      </c>
    </row>
    <row r="1664" spans="1:2" x14ac:dyDescent="0.35">
      <c r="A1664">
        <v>3.8430833559820399</v>
      </c>
      <c r="B1664">
        <v>-1.6021049817781501E-2</v>
      </c>
    </row>
    <row r="1665" spans="1:2" x14ac:dyDescent="0.35">
      <c r="A1665">
        <v>3.84533289716039</v>
      </c>
      <c r="B1665">
        <v>-1.51535412118016E-2</v>
      </c>
    </row>
    <row r="1666" spans="1:2" x14ac:dyDescent="0.35">
      <c r="A1666">
        <v>3.84758164222943</v>
      </c>
      <c r="B1666">
        <v>-1.4286746684799999E-2</v>
      </c>
    </row>
    <row r="1667" spans="1:2" x14ac:dyDescent="0.35">
      <c r="A1667">
        <v>3.84982959496649</v>
      </c>
      <c r="B1667">
        <v>-1.3420667243695301E-2</v>
      </c>
    </row>
    <row r="1668" spans="1:2" x14ac:dyDescent="0.35">
      <c r="A1668">
        <v>3.85207675913502</v>
      </c>
      <c r="B1668">
        <v>-1.25553038845066E-2</v>
      </c>
    </row>
    <row r="1669" spans="1:2" x14ac:dyDescent="0.35">
      <c r="A1669">
        <v>3.8543231384736001</v>
      </c>
      <c r="B1669">
        <v>-1.1690657596754901E-2</v>
      </c>
    </row>
    <row r="1670" spans="1:2" x14ac:dyDescent="0.35">
      <c r="A1670">
        <v>3.8565687366981698</v>
      </c>
      <c r="B1670">
        <v>-1.08267293627952E-2</v>
      </c>
    </row>
    <row r="1671" spans="1:2" x14ac:dyDescent="0.35">
      <c r="A1671">
        <v>3.85881355750388</v>
      </c>
      <c r="B1671">
        <v>-9.9635201572807995E-3</v>
      </c>
    </row>
    <row r="1672" spans="1:2" x14ac:dyDescent="0.35">
      <c r="A1672">
        <v>3.8610576045667502</v>
      </c>
      <c r="B1672">
        <v>-9.1010309466740703E-3</v>
      </c>
    </row>
    <row r="1673" spans="1:2" x14ac:dyDescent="0.35">
      <c r="A1673">
        <v>3.8633008815383998</v>
      </c>
      <c r="B1673">
        <v>-8.2392626914750307E-3</v>
      </c>
    </row>
    <row r="1674" spans="1:2" x14ac:dyDescent="0.35">
      <c r="A1674">
        <v>3.86554339205439</v>
      </c>
      <c r="B1674">
        <v>-7.3782163431546496E-3</v>
      </c>
    </row>
    <row r="1675" spans="1:2" x14ac:dyDescent="0.35">
      <c r="A1675">
        <v>3.8677851397288801</v>
      </c>
      <c r="B1675">
        <v>-6.51789284637722E-3</v>
      </c>
    </row>
    <row r="1676" spans="1:2" x14ac:dyDescent="0.35">
      <c r="A1676">
        <v>3.8700261281521602</v>
      </c>
      <c r="B1676">
        <v>-5.6582931401168999E-3</v>
      </c>
    </row>
    <row r="1677" spans="1:2" x14ac:dyDescent="0.35">
      <c r="A1677">
        <v>3.8722663608972399</v>
      </c>
      <c r="B1677">
        <v>-4.7994181552648597E-3</v>
      </c>
    </row>
    <row r="1678" spans="1:2" x14ac:dyDescent="0.35">
      <c r="A1678">
        <v>3.8745058415168598</v>
      </c>
      <c r="B1678">
        <v>-3.9412688159440202E-3</v>
      </c>
    </row>
    <row r="1679" spans="1:2" x14ac:dyDescent="0.35">
      <c r="A1679">
        <v>3.8767445735424499</v>
      </c>
      <c r="B1679">
        <v>-3.0838460400536001E-3</v>
      </c>
    </row>
    <row r="1680" spans="1:2" x14ac:dyDescent="0.35">
      <c r="A1680">
        <v>3.8789825604905701</v>
      </c>
      <c r="B1680">
        <v>-2.2271507369421698E-3</v>
      </c>
    </row>
    <row r="1681" spans="1:2" x14ac:dyDescent="0.35">
      <c r="A1681">
        <v>3.8812198058548599</v>
      </c>
      <c r="B1681">
        <v>-1.37118381063753E-3</v>
      </c>
    </row>
    <row r="1682" spans="1:2" x14ac:dyDescent="0.35">
      <c r="A1682">
        <v>3.8834563131097601</v>
      </c>
      <c r="B1682">
        <v>-5.1594615857354599E-4</v>
      </c>
    </row>
    <row r="1683" spans="1:2" x14ac:dyDescent="0.35">
      <c r="A1683">
        <v>3.88569208571242</v>
      </c>
      <c r="B1683">
        <v>3.3856132902807001E-4</v>
      </c>
    </row>
    <row r="1684" spans="1:2" x14ac:dyDescent="0.35">
      <c r="A1684">
        <v>3.8879271271005602</v>
      </c>
      <c r="B1684">
        <v>1.19233776817632E-3</v>
      </c>
    </row>
    <row r="1685" spans="1:2" x14ac:dyDescent="0.35">
      <c r="A1685">
        <v>3.89016144069309</v>
      </c>
      <c r="B1685">
        <v>2.0453822812379601E-3</v>
      </c>
    </row>
    <row r="1686" spans="1:2" x14ac:dyDescent="0.35">
      <c r="A1686">
        <v>3.8923950298913601</v>
      </c>
      <c r="B1686">
        <v>2.8976939972799299E-3</v>
      </c>
    </row>
    <row r="1687" spans="1:2" x14ac:dyDescent="0.35">
      <c r="A1687">
        <v>3.8946278980790399</v>
      </c>
      <c r="B1687">
        <v>3.7492720518913399E-3</v>
      </c>
    </row>
    <row r="1688" spans="1:2" x14ac:dyDescent="0.35">
      <c r="A1688">
        <v>3.89686004862063</v>
      </c>
      <c r="B1688">
        <v>4.6001155864965103E-3</v>
      </c>
    </row>
    <row r="1689" spans="1:2" x14ac:dyDescent="0.35">
      <c r="A1689">
        <v>3.8990914848610698</v>
      </c>
      <c r="B1689">
        <v>5.4502237480881701E-3</v>
      </c>
    </row>
    <row r="1690" spans="1:2" x14ac:dyDescent="0.35">
      <c r="A1690">
        <v>3.9013222101309899</v>
      </c>
      <c r="B1690">
        <v>6.2995956911113303E-3</v>
      </c>
    </row>
    <row r="1691" spans="1:2" x14ac:dyDescent="0.35">
      <c r="A1691">
        <v>3.9035522277416401</v>
      </c>
      <c r="B1691">
        <v>7.1482305754101997E-3</v>
      </c>
    </row>
    <row r="1692" spans="1:2" x14ac:dyDescent="0.35">
      <c r="A1692">
        <v>3.9057815409880199</v>
      </c>
      <c r="B1692">
        <v>7.9961275673142602E-3</v>
      </c>
    </row>
    <row r="1693" spans="1:2" x14ac:dyDescent="0.35">
      <c r="A1693">
        <v>3.9080101531462801</v>
      </c>
      <c r="B1693">
        <v>8.8432858385349006E-3</v>
      </c>
    </row>
    <row r="1694" spans="1:2" x14ac:dyDescent="0.35">
      <c r="A1694">
        <v>3.9102380674777502</v>
      </c>
      <c r="B1694">
        <v>9.6897045675957607E-3</v>
      </c>
    </row>
    <row r="1695" spans="1:2" x14ac:dyDescent="0.35">
      <c r="A1695">
        <v>3.9124652872255798</v>
      </c>
      <c r="B1695">
        <v>1.05353829384362E-2</v>
      </c>
    </row>
    <row r="1696" spans="1:2" x14ac:dyDescent="0.35">
      <c r="A1696">
        <v>3.9146918156169201</v>
      </c>
      <c r="B1696">
        <v>1.1380320141162701E-2</v>
      </c>
    </row>
    <row r="1697" spans="1:2" x14ac:dyDescent="0.35">
      <c r="A1697">
        <v>3.9169176558614902</v>
      </c>
      <c r="B1697">
        <v>1.2224515371380199E-2</v>
      </c>
    </row>
    <row r="1698" spans="1:2" x14ac:dyDescent="0.35">
      <c r="A1698">
        <v>3.91914281115046</v>
      </c>
      <c r="B1698">
        <v>1.30679678296882E-2</v>
      </c>
    </row>
    <row r="1699" spans="1:2" x14ac:dyDescent="0.35">
      <c r="A1699">
        <v>3.9213672846640502</v>
      </c>
      <c r="B1699">
        <v>1.39106767244551E-2</v>
      </c>
    </row>
    <row r="1700" spans="1:2" x14ac:dyDescent="0.35">
      <c r="A1700">
        <v>3.9235910795633702</v>
      </c>
      <c r="B1700">
        <v>1.47526412686427E-2</v>
      </c>
    </row>
    <row r="1701" spans="1:2" x14ac:dyDescent="0.35">
      <c r="A1701">
        <v>3.9258141989938098</v>
      </c>
      <c r="B1701">
        <v>1.55938606809875E-2</v>
      </c>
    </row>
    <row r="1702" spans="1:2" x14ac:dyDescent="0.35">
      <c r="A1702">
        <v>3.9280366460865799</v>
      </c>
      <c r="B1702">
        <v>1.6434334186505799E-2</v>
      </c>
    </row>
    <row r="1703" spans="1:2" x14ac:dyDescent="0.35">
      <c r="A1703">
        <v>3.9302584239542</v>
      </c>
      <c r="B1703">
        <v>1.7274061014700599E-2</v>
      </c>
    </row>
    <row r="1704" spans="1:2" x14ac:dyDescent="0.35">
      <c r="A1704">
        <v>3.9324795356933899</v>
      </c>
      <c r="B1704">
        <v>1.81130404005619E-2</v>
      </c>
    </row>
    <row r="1705" spans="1:2" x14ac:dyDescent="0.35">
      <c r="A1705">
        <v>3.9346999843875601</v>
      </c>
      <c r="B1705">
        <v>1.89512715854365E-2</v>
      </c>
    </row>
    <row r="1706" spans="1:2" x14ac:dyDescent="0.35">
      <c r="A1706">
        <v>3.9369197731073902</v>
      </c>
      <c r="B1706">
        <v>1.9788753817163201E-2</v>
      </c>
    </row>
    <row r="1707" spans="1:2" x14ac:dyDescent="0.35">
      <c r="A1707">
        <v>3.9391389049044698</v>
      </c>
      <c r="B1707">
        <v>2.0625486347585299E-2</v>
      </c>
    </row>
    <row r="1708" spans="1:2" x14ac:dyDescent="0.35">
      <c r="A1708">
        <v>3.9413573828155002</v>
      </c>
      <c r="B1708">
        <v>2.1461468434072001E-2</v>
      </c>
    </row>
    <row r="1709" spans="1:2" x14ac:dyDescent="0.35">
      <c r="A1709">
        <v>3.9435752098633698</v>
      </c>
      <c r="B1709">
        <v>2.22966993398491E-2</v>
      </c>
    </row>
    <row r="1710" spans="1:2" x14ac:dyDescent="0.35">
      <c r="A1710">
        <v>3.9457923890581301</v>
      </c>
      <c r="B1710">
        <v>2.3131178334286E-2</v>
      </c>
    </row>
    <row r="1711" spans="1:2" x14ac:dyDescent="0.35">
      <c r="A1711">
        <v>3.9480089233907898</v>
      </c>
      <c r="B1711">
        <v>2.39649046904961E-2</v>
      </c>
    </row>
    <row r="1712" spans="1:2" x14ac:dyDescent="0.35">
      <c r="A1712">
        <v>3.95022481584326</v>
      </c>
      <c r="B1712">
        <v>2.4797877689007E-2</v>
      </c>
    </row>
    <row r="1713" spans="1:2" x14ac:dyDescent="0.35">
      <c r="A1713">
        <v>3.9524400693793398</v>
      </c>
      <c r="B1713">
        <v>2.56300966143134E-2</v>
      </c>
    </row>
    <row r="1714" spans="1:2" x14ac:dyDescent="0.35">
      <c r="A1714">
        <v>3.9546546869487198</v>
      </c>
      <c r="B1714">
        <v>2.6461560756301999E-2</v>
      </c>
    </row>
    <row r="1715" spans="1:2" x14ac:dyDescent="0.35">
      <c r="A1715">
        <v>3.9568686714902999</v>
      </c>
      <c r="B1715">
        <v>2.72922694114466E-2</v>
      </c>
    </row>
    <row r="1716" spans="1:2" x14ac:dyDescent="0.35">
      <c r="A1716">
        <v>3.9590820259266599</v>
      </c>
      <c r="B1716">
        <v>2.8122221880663101E-2</v>
      </c>
    </row>
    <row r="1717" spans="1:2" x14ac:dyDescent="0.35">
      <c r="A1717">
        <v>3.96129475316507</v>
      </c>
      <c r="B1717">
        <v>2.8951417469637399E-2</v>
      </c>
    </row>
    <row r="1718" spans="1:2" x14ac:dyDescent="0.35">
      <c r="A1718">
        <v>3.9635068561017399</v>
      </c>
      <c r="B1718">
        <v>2.9779855490350601E-2</v>
      </c>
    </row>
    <row r="1719" spans="1:2" x14ac:dyDescent="0.35">
      <c r="A1719">
        <v>3.9657183376186</v>
      </c>
      <c r="B1719">
        <v>3.06075352598368E-2</v>
      </c>
    </row>
    <row r="1720" spans="1:2" x14ac:dyDescent="0.35">
      <c r="A1720">
        <v>3.9679292005836801</v>
      </c>
      <c r="B1720">
        <v>3.1434456100234397E-2</v>
      </c>
    </row>
    <row r="1721" spans="1:2" x14ac:dyDescent="0.35">
      <c r="A1721">
        <v>3.9701394478529299</v>
      </c>
      <c r="B1721">
        <v>3.2260617339447802E-2</v>
      </c>
    </row>
    <row r="1722" spans="1:2" x14ac:dyDescent="0.35">
      <c r="A1722">
        <v>3.9723490822655498</v>
      </c>
      <c r="B1722">
        <v>3.3086018309339098E-2</v>
      </c>
    </row>
    <row r="1723" spans="1:2" x14ac:dyDescent="0.35">
      <c r="A1723">
        <v>3.9745581066512501</v>
      </c>
      <c r="B1723">
        <v>3.3910658348380397E-2</v>
      </c>
    </row>
    <row r="1724" spans="1:2" x14ac:dyDescent="0.35">
      <c r="A1724">
        <v>3.9767665238268801</v>
      </c>
      <c r="B1724">
        <v>3.4734536800358498E-2</v>
      </c>
    </row>
    <row r="1725" spans="1:2" x14ac:dyDescent="0.35">
      <c r="A1725">
        <v>3.9789743365951602</v>
      </c>
      <c r="B1725">
        <v>3.5557653013843497E-2</v>
      </c>
    </row>
    <row r="1726" spans="1:2" x14ac:dyDescent="0.35">
      <c r="A1726">
        <v>3.9811815477453898</v>
      </c>
      <c r="B1726">
        <v>3.6380006342414402E-2</v>
      </c>
    </row>
    <row r="1727" spans="1:2" x14ac:dyDescent="0.35">
      <c r="A1727">
        <v>3.98338816005622</v>
      </c>
      <c r="B1727">
        <v>3.7201596145650703E-2</v>
      </c>
    </row>
    <row r="1728" spans="1:2" x14ac:dyDescent="0.35">
      <c r="A1728">
        <v>3.9855941762903999</v>
      </c>
      <c r="B1728">
        <v>3.8022421787110502E-2</v>
      </c>
    </row>
    <row r="1729" spans="1:2" x14ac:dyDescent="0.35">
      <c r="A1729">
        <v>3.98779959920219</v>
      </c>
      <c r="B1729">
        <v>3.8842482637076403E-2</v>
      </c>
    </row>
    <row r="1730" spans="1:2" x14ac:dyDescent="0.35">
      <c r="A1730">
        <v>3.9900044315305201</v>
      </c>
      <c r="B1730">
        <v>3.96617780699468E-2</v>
      </c>
    </row>
    <row r="1731" spans="1:2" x14ac:dyDescent="0.35">
      <c r="A1731">
        <v>3.99220867600219</v>
      </c>
      <c r="B1731">
        <v>4.0480307465399698E-2</v>
      </c>
    </row>
    <row r="1732" spans="1:2" x14ac:dyDescent="0.35">
      <c r="A1732">
        <v>3.9944123353353498</v>
      </c>
      <c r="B1732">
        <v>4.1298070209626399E-2</v>
      </c>
    </row>
    <row r="1733" spans="1:2" x14ac:dyDescent="0.35">
      <c r="A1733">
        <v>3.9966154122335502</v>
      </c>
      <c r="B1733">
        <v>4.2115065693113497E-2</v>
      </c>
    </row>
    <row r="1734" spans="1:2" x14ac:dyDescent="0.35">
      <c r="A1734">
        <v>3.9988179093891199</v>
      </c>
      <c r="B1734">
        <v>4.2931293311822501E-2</v>
      </c>
    </row>
    <row r="1735" spans="1:2" x14ac:dyDescent="0.35">
      <c r="A1735">
        <v>4.0010198294802404</v>
      </c>
      <c r="B1735">
        <v>4.37467524661048E-2</v>
      </c>
    </row>
    <row r="1736" spans="1:2" x14ac:dyDescent="0.35">
      <c r="A1736">
        <v>4.0032211751742501</v>
      </c>
      <c r="B1736">
        <v>4.4561442561862001E-2</v>
      </c>
    </row>
    <row r="1737" spans="1:2" x14ac:dyDescent="0.35">
      <c r="A1737">
        <v>4.0054219491307697</v>
      </c>
      <c r="B1737">
        <v>4.5375363011693398E-2</v>
      </c>
    </row>
    <row r="1738" spans="1:2" x14ac:dyDescent="0.35">
      <c r="A1738">
        <v>4.0076221539932702</v>
      </c>
      <c r="B1738">
        <v>4.6188513231716501E-2</v>
      </c>
    </row>
    <row r="1739" spans="1:2" x14ac:dyDescent="0.35">
      <c r="A1739">
        <v>4.0098217923958996</v>
      </c>
      <c r="B1739">
        <v>4.70008926440727E-2</v>
      </c>
    </row>
    <row r="1740" spans="1:2" x14ac:dyDescent="0.35">
      <c r="A1740">
        <v>4.0120208669608202</v>
      </c>
      <c r="B1740">
        <v>4.7812500675910599E-2</v>
      </c>
    </row>
    <row r="1741" spans="1:2" x14ac:dyDescent="0.35">
      <c r="A1741">
        <v>4.0142193803001804</v>
      </c>
      <c r="B1741">
        <v>4.8623336760078802E-2</v>
      </c>
    </row>
    <row r="1742" spans="1:2" x14ac:dyDescent="0.35">
      <c r="A1742">
        <v>4.0164173350122399</v>
      </c>
      <c r="B1742">
        <v>4.9433400333672502E-2</v>
      </c>
    </row>
    <row r="1743" spans="1:2" x14ac:dyDescent="0.35">
      <c r="A1743">
        <v>4.0186147336880396</v>
      </c>
      <c r="B1743">
        <v>5.0242690840448898E-2</v>
      </c>
    </row>
    <row r="1744" spans="1:2" x14ac:dyDescent="0.35">
      <c r="A1744">
        <v>4.0208115789036096</v>
      </c>
      <c r="B1744">
        <v>5.1051207727942902E-2</v>
      </c>
    </row>
    <row r="1745" spans="1:2" x14ac:dyDescent="0.35">
      <c r="A1745">
        <v>4.0230078732279297</v>
      </c>
      <c r="B1745">
        <v>5.1858950450352097E-2</v>
      </c>
    </row>
    <row r="1746" spans="1:2" x14ac:dyDescent="0.35">
      <c r="A1746">
        <v>4.0252036192177902</v>
      </c>
      <c r="B1746">
        <v>5.2665918466627097E-2</v>
      </c>
    </row>
    <row r="1747" spans="1:2" x14ac:dyDescent="0.35">
      <c r="A1747">
        <v>4.0273988194178303</v>
      </c>
      <c r="B1747">
        <v>5.3472111240461903E-2</v>
      </c>
    </row>
    <row r="1748" spans="1:2" x14ac:dyDescent="0.35">
      <c r="A1748">
        <v>4.0295934763634698</v>
      </c>
      <c r="B1748">
        <v>5.4277528241334902E-2</v>
      </c>
    </row>
    <row r="1749" spans="1:2" x14ac:dyDescent="0.35">
      <c r="A1749">
        <v>4.0317875925791</v>
      </c>
      <c r="B1749">
        <v>5.5082168943815603E-2</v>
      </c>
    </row>
    <row r="1750" spans="1:2" x14ac:dyDescent="0.35">
      <c r="A1750">
        <v>4.0339811705806801</v>
      </c>
      <c r="B1750">
        <v>5.5886032828506203E-2</v>
      </c>
    </row>
    <row r="1751" spans="1:2" x14ac:dyDescent="0.35">
      <c r="A1751">
        <v>4.0361742128683602</v>
      </c>
      <c r="B1751">
        <v>5.6689119379287098E-2</v>
      </c>
    </row>
    <row r="1752" spans="1:2" x14ac:dyDescent="0.35">
      <c r="A1752">
        <v>4.0383667219400703</v>
      </c>
      <c r="B1752">
        <v>5.7491428088287597E-2</v>
      </c>
    </row>
    <row r="1753" spans="1:2" x14ac:dyDescent="0.35">
      <c r="A1753">
        <v>4.0405587002762502</v>
      </c>
      <c r="B1753">
        <v>5.8292958450266497E-2</v>
      </c>
    </row>
    <row r="1754" spans="1:2" x14ac:dyDescent="0.35">
      <c r="A1754">
        <v>4.0427501503507397</v>
      </c>
      <c r="B1754">
        <v>5.9093709966560298E-2</v>
      </c>
    </row>
    <row r="1755" spans="1:2" x14ac:dyDescent="0.35">
      <c r="A1755">
        <v>4.0449410746294596</v>
      </c>
      <c r="B1755">
        <v>5.9893682144585902E-2</v>
      </c>
    </row>
    <row r="1756" spans="1:2" x14ac:dyDescent="0.35">
      <c r="A1756">
        <v>4.0471314755646501</v>
      </c>
      <c r="B1756">
        <v>6.0692874495707302E-2</v>
      </c>
    </row>
    <row r="1757" spans="1:2" x14ac:dyDescent="0.35">
      <c r="A1757">
        <v>4.0493213556017196</v>
      </c>
      <c r="B1757">
        <v>6.1491286537711402E-2</v>
      </c>
    </row>
    <row r="1758" spans="1:2" x14ac:dyDescent="0.35">
      <c r="A1758">
        <v>4.0515107171734996</v>
      </c>
      <c r="B1758">
        <v>6.2288917792681302E-2</v>
      </c>
    </row>
    <row r="1759" spans="1:2" x14ac:dyDescent="0.35">
      <c r="A1759">
        <v>4.0536995627022803</v>
      </c>
      <c r="B1759">
        <v>6.3085767787722694E-2</v>
      </c>
    </row>
    <row r="1760" spans="1:2" x14ac:dyDescent="0.35">
      <c r="A1760">
        <v>4.05588789460562</v>
      </c>
      <c r="B1760">
        <v>6.3881836057051403E-2</v>
      </c>
    </row>
    <row r="1761" spans="1:2" x14ac:dyDescent="0.35">
      <c r="A1761">
        <v>4.0580757152864004</v>
      </c>
      <c r="B1761">
        <v>6.4677122138341495E-2</v>
      </c>
    </row>
    <row r="1762" spans="1:2" x14ac:dyDescent="0.35">
      <c r="A1762">
        <v>4.0602630271398201</v>
      </c>
      <c r="B1762">
        <v>6.5471625575261899E-2</v>
      </c>
    </row>
    <row r="1763" spans="1:2" x14ac:dyDescent="0.35">
      <c r="A1763">
        <v>4.0624498325559504</v>
      </c>
      <c r="B1763">
        <v>6.6265345918363902E-2</v>
      </c>
    </row>
    <row r="1764" spans="1:2" x14ac:dyDescent="0.35">
      <c r="A1764">
        <v>4.0646361339073804</v>
      </c>
      <c r="B1764">
        <v>6.7058282720563106E-2</v>
      </c>
    </row>
    <row r="1765" spans="1:2" x14ac:dyDescent="0.35">
      <c r="A1765">
        <v>4.0668219335655102</v>
      </c>
      <c r="B1765">
        <v>6.7850435543054102E-2</v>
      </c>
    </row>
    <row r="1766" spans="1:2" x14ac:dyDescent="0.35">
      <c r="A1766">
        <v>4.06900723388791</v>
      </c>
      <c r="B1766">
        <v>6.8641803950668698E-2</v>
      </c>
    </row>
    <row r="1767" spans="1:2" x14ac:dyDescent="0.35">
      <c r="A1767">
        <v>4.0711920372265702</v>
      </c>
      <c r="B1767">
        <v>6.9432387514867397E-2</v>
      </c>
    </row>
    <row r="1768" spans="1:2" x14ac:dyDescent="0.35">
      <c r="A1768">
        <v>4.0733763459164596</v>
      </c>
      <c r="B1768">
        <v>7.0222185809547005E-2</v>
      </c>
    </row>
    <row r="1769" spans="1:2" x14ac:dyDescent="0.35">
      <c r="A1769">
        <v>4.0755601622932804</v>
      </c>
      <c r="B1769">
        <v>7.1011198417462701E-2</v>
      </c>
    </row>
    <row r="1770" spans="1:2" x14ac:dyDescent="0.35">
      <c r="A1770">
        <v>4.07774348868237</v>
      </c>
      <c r="B1770">
        <v>7.1799424926164201E-2</v>
      </c>
    </row>
    <row r="1771" spans="1:2" x14ac:dyDescent="0.35">
      <c r="A1771">
        <v>4.0799263273937898</v>
      </c>
      <c r="B1771">
        <v>7.2586864926210998E-2</v>
      </c>
    </row>
    <row r="1772" spans="1:2" x14ac:dyDescent="0.35">
      <c r="A1772">
        <v>4.08210868073275</v>
      </c>
      <c r="B1772">
        <v>7.3373518014903397E-2</v>
      </c>
    </row>
    <row r="1773" spans="1:2" x14ac:dyDescent="0.35">
      <c r="A1773">
        <v>4.0842905509996701</v>
      </c>
      <c r="B1773">
        <v>7.4159383796280606E-2</v>
      </c>
    </row>
    <row r="1774" spans="1:2" x14ac:dyDescent="0.35">
      <c r="A1774">
        <v>4.0864719404815499</v>
      </c>
      <c r="B1774">
        <v>7.4944461877968202E-2</v>
      </c>
    </row>
    <row r="1775" spans="1:2" x14ac:dyDescent="0.35">
      <c r="A1775">
        <v>4.0886528514566098</v>
      </c>
      <c r="B1775">
        <v>7.5728751872838798E-2</v>
      </c>
    </row>
    <row r="1776" spans="1:2" x14ac:dyDescent="0.35">
      <c r="A1776">
        <v>4.09083328619597</v>
      </c>
      <c r="B1776">
        <v>7.6512253399585298E-2</v>
      </c>
    </row>
    <row r="1777" spans="1:2" x14ac:dyDescent="0.35">
      <c r="A1777">
        <v>4.0930132469665201</v>
      </c>
      <c r="B1777">
        <v>7.7294966083704203E-2</v>
      </c>
    </row>
    <row r="1778" spans="1:2" x14ac:dyDescent="0.35">
      <c r="A1778">
        <v>4.0951927360181397</v>
      </c>
      <c r="B1778">
        <v>7.80768895528966E-2</v>
      </c>
    </row>
    <row r="1779" spans="1:2" x14ac:dyDescent="0.35">
      <c r="A1779">
        <v>4.0973717555981803</v>
      </c>
      <c r="B1779">
        <v>7.8858023442228795E-2</v>
      </c>
    </row>
    <row r="1780" spans="1:2" x14ac:dyDescent="0.35">
      <c r="A1780">
        <v>4.0995503079483999</v>
      </c>
      <c r="B1780">
        <v>7.9638367392996304E-2</v>
      </c>
    </row>
    <row r="1781" spans="1:2" x14ac:dyDescent="0.35">
      <c r="A1781">
        <v>4.1017283952947503</v>
      </c>
      <c r="B1781">
        <v>8.0417921049035099E-2</v>
      </c>
    </row>
    <row r="1782" spans="1:2" x14ac:dyDescent="0.35">
      <c r="A1782">
        <v>4.1039060198623298</v>
      </c>
      <c r="B1782">
        <v>8.1196684062045096E-2</v>
      </c>
    </row>
    <row r="1783" spans="1:2" x14ac:dyDescent="0.35">
      <c r="A1783">
        <v>4.1060831838640599</v>
      </c>
      <c r="B1783">
        <v>8.1974656087501402E-2</v>
      </c>
    </row>
    <row r="1784" spans="1:2" x14ac:dyDescent="0.35">
      <c r="A1784">
        <v>4.1082598895054998</v>
      </c>
      <c r="B1784">
        <v>8.2751836786352895E-2</v>
      </c>
    </row>
    <row r="1785" spans="1:2" x14ac:dyDescent="0.35">
      <c r="A1785">
        <v>4.11043613898467</v>
      </c>
      <c r="B1785">
        <v>8.3528225824911304E-2</v>
      </c>
    </row>
    <row r="1786" spans="1:2" x14ac:dyDescent="0.35">
      <c r="A1786">
        <v>4.1126119344946099</v>
      </c>
      <c r="B1786">
        <v>8.4303822875732598E-2</v>
      </c>
    </row>
    <row r="1787" spans="1:2" x14ac:dyDescent="0.35">
      <c r="A1787">
        <v>4.1147872782154398</v>
      </c>
      <c r="B1787">
        <v>8.5078627614750796E-2</v>
      </c>
    </row>
    <row r="1788" spans="1:2" x14ac:dyDescent="0.35">
      <c r="A1788">
        <v>4.11696217232143</v>
      </c>
      <c r="B1788">
        <v>8.5852639723763405E-2</v>
      </c>
    </row>
    <row r="1789" spans="1:2" x14ac:dyDescent="0.35">
      <c r="A1789">
        <v>4.1191366189831102</v>
      </c>
      <c r="B1789">
        <v>8.6625858891148294E-2</v>
      </c>
    </row>
    <row r="1790" spans="1:2" x14ac:dyDescent="0.35">
      <c r="A1790">
        <v>4.1213106203613004</v>
      </c>
      <c r="B1790">
        <v>8.7398284809674806E-2</v>
      </c>
    </row>
    <row r="1791" spans="1:2" x14ac:dyDescent="0.35">
      <c r="A1791">
        <v>4.1234841786058096</v>
      </c>
      <c r="B1791">
        <v>8.8169917176041501E-2</v>
      </c>
    </row>
    <row r="1792" spans="1:2" x14ac:dyDescent="0.35">
      <c r="A1792">
        <v>4.1256572958608801</v>
      </c>
      <c r="B1792">
        <v>8.8940755692739196E-2</v>
      </c>
    </row>
    <row r="1793" spans="1:2" x14ac:dyDescent="0.35">
      <c r="A1793">
        <v>4.1278299742653397</v>
      </c>
      <c r="B1793">
        <v>8.9710800068075094E-2</v>
      </c>
    </row>
    <row r="1794" spans="1:2" x14ac:dyDescent="0.35">
      <c r="A1794">
        <v>4.1300022159501797</v>
      </c>
      <c r="B1794">
        <v>9.0480050015280505E-2</v>
      </c>
    </row>
    <row r="1795" spans="1:2" x14ac:dyDescent="0.35">
      <c r="A1795">
        <v>4.1321740230392097</v>
      </c>
      <c r="B1795">
        <v>9.1248505252673598E-2</v>
      </c>
    </row>
    <row r="1796" spans="1:2" x14ac:dyDescent="0.35">
      <c r="A1796">
        <v>4.1343453976487199</v>
      </c>
      <c r="B1796">
        <v>9.2016165503523303E-2</v>
      </c>
    </row>
    <row r="1797" spans="1:2" x14ac:dyDescent="0.35">
      <c r="A1797">
        <v>4.1365163418861801</v>
      </c>
      <c r="B1797">
        <v>9.2783030495530605E-2</v>
      </c>
    </row>
    <row r="1798" spans="1:2" x14ac:dyDescent="0.35">
      <c r="A1798">
        <v>4.1386868578529699</v>
      </c>
      <c r="B1798">
        <v>9.3549099961743695E-2</v>
      </c>
    </row>
    <row r="1799" spans="1:2" x14ac:dyDescent="0.35">
      <c r="A1799">
        <v>4.14085694764288</v>
      </c>
      <c r="B1799">
        <v>9.4314373639993496E-2</v>
      </c>
    </row>
    <row r="1800" spans="1:2" x14ac:dyDescent="0.35">
      <c r="A1800">
        <v>4.1430266133459197</v>
      </c>
      <c r="B1800">
        <v>9.5078851274186402E-2</v>
      </c>
    </row>
    <row r="1801" spans="1:2" x14ac:dyDescent="0.35">
      <c r="A1801">
        <v>4.14519585704</v>
      </c>
      <c r="B1801">
        <v>9.5842532611307305E-2</v>
      </c>
    </row>
    <row r="1802" spans="1:2" x14ac:dyDescent="0.35">
      <c r="A1802">
        <v>4.1473646808014299</v>
      </c>
      <c r="B1802">
        <v>9.6605417405090904E-2</v>
      </c>
    </row>
    <row r="1803" spans="1:2" x14ac:dyDescent="0.35">
      <c r="A1803">
        <v>4.1495330866971099</v>
      </c>
      <c r="B1803">
        <v>9.7367505413203104E-2</v>
      </c>
    </row>
    <row r="1804" spans="1:2" x14ac:dyDescent="0.35">
      <c r="A1804">
        <v>4.1517010767851001</v>
      </c>
      <c r="B1804">
        <v>9.8128796397389001E-2</v>
      </c>
    </row>
    <row r="1805" spans="1:2" x14ac:dyDescent="0.35">
      <c r="A1805">
        <v>4.1538686531213997</v>
      </c>
      <c r="B1805">
        <v>9.8889290125825605E-2</v>
      </c>
    </row>
    <row r="1806" spans="1:2" x14ac:dyDescent="0.35">
      <c r="A1806">
        <v>4.1560358177512704</v>
      </c>
      <c r="B1806">
        <v>9.96489863699839E-2</v>
      </c>
    </row>
    <row r="1807" spans="1:2" x14ac:dyDescent="0.35">
      <c r="A1807">
        <v>4.1582025727151901</v>
      </c>
      <c r="B1807">
        <v>0.100407884906694</v>
      </c>
    </row>
    <row r="1808" spans="1:2" x14ac:dyDescent="0.35">
      <c r="A1808">
        <v>4.1603689200480698</v>
      </c>
      <c r="B1808">
        <v>0.101165985517794</v>
      </c>
    </row>
    <row r="1809" spans="1:2" x14ac:dyDescent="0.35">
      <c r="A1809">
        <v>4.1625348617741702</v>
      </c>
      <c r="B1809">
        <v>0.10192328798829201</v>
      </c>
    </row>
    <row r="1810" spans="1:2" x14ac:dyDescent="0.35">
      <c r="A1810">
        <v>4.1647003999174403</v>
      </c>
      <c r="B1810">
        <v>0.102679792109943</v>
      </c>
    </row>
    <row r="1811" spans="1:2" x14ac:dyDescent="0.35">
      <c r="A1811">
        <v>4.1668655364907403</v>
      </c>
      <c r="B1811">
        <v>0.103435497677395</v>
      </c>
    </row>
    <row r="1812" spans="1:2" x14ac:dyDescent="0.35">
      <c r="A1812">
        <v>4.1690302735014102</v>
      </c>
      <c r="B1812">
        <v>0.104190404490085</v>
      </c>
    </row>
    <row r="1813" spans="1:2" x14ac:dyDescent="0.35">
      <c r="A1813">
        <v>4.1711946129517203</v>
      </c>
      <c r="B1813">
        <v>0.10494451235234301</v>
      </c>
    </row>
    <row r="1814" spans="1:2" x14ac:dyDescent="0.35">
      <c r="A1814">
        <v>4.1733585568354998</v>
      </c>
      <c r="B1814">
        <v>0.105697821072128</v>
      </c>
    </row>
    <row r="1815" spans="1:2" x14ac:dyDescent="0.35">
      <c r="A1815">
        <v>4.1755221071430002</v>
      </c>
      <c r="B1815">
        <v>0.106450330462681</v>
      </c>
    </row>
    <row r="1816" spans="1:2" x14ac:dyDescent="0.35">
      <c r="A1816">
        <v>4.1776852658601404</v>
      </c>
      <c r="B1816">
        <v>0.107202040342173</v>
      </c>
    </row>
    <row r="1817" spans="1:2" x14ac:dyDescent="0.35">
      <c r="A1817">
        <v>4.17984803495915</v>
      </c>
      <c r="B1817">
        <v>0.10795295053039899</v>
      </c>
    </row>
    <row r="1818" spans="1:2" x14ac:dyDescent="0.35">
      <c r="A1818">
        <v>4.1820104164127798</v>
      </c>
      <c r="B1818">
        <v>0.10870306085365</v>
      </c>
    </row>
    <row r="1819" spans="1:2" x14ac:dyDescent="0.35">
      <c r="A1819">
        <v>4.1841724121836199</v>
      </c>
      <c r="B1819">
        <v>0.10945237114091499</v>
      </c>
    </row>
    <row r="1820" spans="1:2" x14ac:dyDescent="0.35">
      <c r="A1820">
        <v>4.1863340242339397</v>
      </c>
      <c r="B1820">
        <v>0.110200881227234</v>
      </c>
    </row>
    <row r="1821" spans="1:2" x14ac:dyDescent="0.35">
      <c r="A1821">
        <v>4.1884952545133798</v>
      </c>
      <c r="B1821">
        <v>0.110948590949365</v>
      </c>
    </row>
    <row r="1822" spans="1:2" x14ac:dyDescent="0.35">
      <c r="A1822">
        <v>4.1906561049699196</v>
      </c>
      <c r="B1822">
        <v>0.111695500149496</v>
      </c>
    </row>
    <row r="1823" spans="1:2" x14ac:dyDescent="0.35">
      <c r="A1823">
        <v>4.1928165775457202</v>
      </c>
      <c r="B1823">
        <v>0.112441608673734</v>
      </c>
    </row>
    <row r="1824" spans="1:2" x14ac:dyDescent="0.35">
      <c r="A1824">
        <v>4.1949766741756997</v>
      </c>
      <c r="B1824">
        <v>0.113186916371541</v>
      </c>
    </row>
    <row r="1825" spans="1:2" x14ac:dyDescent="0.35">
      <c r="A1825">
        <v>4.1971363967892401</v>
      </c>
      <c r="B1825">
        <v>0.113931423096229</v>
      </c>
    </row>
    <row r="1826" spans="1:2" x14ac:dyDescent="0.35">
      <c r="A1826">
        <v>4.1992957473088897</v>
      </c>
      <c r="B1826">
        <v>0.114675128704464</v>
      </c>
    </row>
    <row r="1827" spans="1:2" x14ac:dyDescent="0.35">
      <c r="A1827">
        <v>4.2014547276522602</v>
      </c>
      <c r="B1827">
        <v>0.11541803305680901</v>
      </c>
    </row>
    <row r="1828" spans="1:2" x14ac:dyDescent="0.35">
      <c r="A1828">
        <v>4.2036133397323301</v>
      </c>
      <c r="B1828">
        <v>0.116160136017759</v>
      </c>
    </row>
    <row r="1829" spans="1:2" x14ac:dyDescent="0.35">
      <c r="A1829">
        <v>4.2057715854565796</v>
      </c>
      <c r="B1829">
        <v>0.116901437455359</v>
      </c>
    </row>
    <row r="1830" spans="1:2" x14ac:dyDescent="0.35">
      <c r="A1830">
        <v>4.2079294667280696</v>
      </c>
      <c r="B1830">
        <v>0.117641937241487</v>
      </c>
    </row>
    <row r="1831" spans="1:2" x14ac:dyDescent="0.35">
      <c r="A1831">
        <v>4.2100869854407197</v>
      </c>
      <c r="B1831">
        <v>0.118381635250147</v>
      </c>
    </row>
    <row r="1832" spans="1:2" x14ac:dyDescent="0.35">
      <c r="A1832">
        <v>4.21224414348353</v>
      </c>
      <c r="B1832">
        <v>0.119120531358841</v>
      </c>
    </row>
    <row r="1833" spans="1:2" x14ac:dyDescent="0.35">
      <c r="A1833">
        <v>4.2144009427437004</v>
      </c>
      <c r="B1833">
        <v>0.119858625449525</v>
      </c>
    </row>
    <row r="1834" spans="1:2" x14ac:dyDescent="0.35">
      <c r="A1834">
        <v>4.21655738509775</v>
      </c>
      <c r="B1834">
        <v>0.120595917405513</v>
      </c>
    </row>
    <row r="1835" spans="1:2" x14ac:dyDescent="0.35">
      <c r="A1835">
        <v>4.2187134724223796</v>
      </c>
      <c r="B1835">
        <v>0.121332407115066</v>
      </c>
    </row>
    <row r="1836" spans="1:2" x14ac:dyDescent="0.35">
      <c r="A1836">
        <v>4.22086920658686</v>
      </c>
      <c r="B1836">
        <v>0.122068094468717</v>
      </c>
    </row>
    <row r="1837" spans="1:2" x14ac:dyDescent="0.35">
      <c r="A1837">
        <v>4.2230245894553704</v>
      </c>
      <c r="B1837">
        <v>0.122802979359978</v>
      </c>
    </row>
    <row r="1838" spans="1:2" x14ac:dyDescent="0.35">
      <c r="A1838">
        <v>4.2251796228842302</v>
      </c>
      <c r="B1838">
        <v>0.12353706168428701</v>
      </c>
    </row>
    <row r="1839" spans="1:2" x14ac:dyDescent="0.35">
      <c r="A1839">
        <v>4.2273343087253803</v>
      </c>
      <c r="B1839">
        <v>0.124270341340117</v>
      </c>
    </row>
    <row r="1840" spans="1:2" x14ac:dyDescent="0.35">
      <c r="A1840">
        <v>4.2294886488300296</v>
      </c>
      <c r="B1840">
        <v>0.12500281823010401</v>
      </c>
    </row>
    <row r="1841" spans="1:2" x14ac:dyDescent="0.35">
      <c r="A1841">
        <v>4.2316426450405098</v>
      </c>
      <c r="B1841">
        <v>0.12573449225817601</v>
      </c>
    </row>
    <row r="1842" spans="1:2" x14ac:dyDescent="0.35">
      <c r="A1842">
        <v>4.2337962991934299</v>
      </c>
      <c r="B1842">
        <v>0.12646536333054101</v>
      </c>
    </row>
    <row r="1843" spans="1:2" x14ac:dyDescent="0.35">
      <c r="A1843">
        <v>4.2359496131236698</v>
      </c>
      <c r="B1843">
        <v>0.12719543135692901</v>
      </c>
    </row>
    <row r="1844" spans="1:2" x14ac:dyDescent="0.35">
      <c r="A1844">
        <v>4.2381025886580597</v>
      </c>
      <c r="B1844">
        <v>0.12792469624834901</v>
      </c>
    </row>
    <row r="1845" spans="1:2" x14ac:dyDescent="0.35">
      <c r="A1845">
        <v>4.2402552276194898</v>
      </c>
      <c r="B1845">
        <v>0.12865315791837201</v>
      </c>
    </row>
    <row r="1846" spans="1:2" x14ac:dyDescent="0.35">
      <c r="A1846">
        <v>4.2424075318259797</v>
      </c>
      <c r="B1846">
        <v>0.12938081628272299</v>
      </c>
    </row>
    <row r="1847" spans="1:2" x14ac:dyDescent="0.35">
      <c r="A1847">
        <v>4.2445595030931402</v>
      </c>
      <c r="B1847">
        <v>0.13010767125999501</v>
      </c>
    </row>
    <row r="1848" spans="1:2" x14ac:dyDescent="0.35">
      <c r="A1848">
        <v>4.2467111432268903</v>
      </c>
      <c r="B1848">
        <v>0.130833722769086</v>
      </c>
    </row>
    <row r="1849" spans="1:2" x14ac:dyDescent="0.35">
      <c r="A1849">
        <v>4.2488624540312498</v>
      </c>
      <c r="B1849">
        <v>0.13155897073172301</v>
      </c>
    </row>
    <row r="1850" spans="1:2" x14ac:dyDescent="0.35">
      <c r="A1850">
        <v>4.2510134373046498</v>
      </c>
      <c r="B1850">
        <v>0.132283415071103</v>
      </c>
    </row>
    <row r="1851" spans="1:2" x14ac:dyDescent="0.35">
      <c r="A1851">
        <v>4.2531640948429397</v>
      </c>
      <c r="B1851">
        <v>0.133007055712799</v>
      </c>
    </row>
    <row r="1852" spans="1:2" x14ac:dyDescent="0.35">
      <c r="A1852">
        <v>4.2553144284354003</v>
      </c>
      <c r="B1852">
        <v>0.13372989258330201</v>
      </c>
    </row>
    <row r="1853" spans="1:2" x14ac:dyDescent="0.35">
      <c r="A1853">
        <v>4.2574644398660704</v>
      </c>
      <c r="B1853">
        <v>0.13445192561035399</v>
      </c>
    </row>
    <row r="1854" spans="1:2" x14ac:dyDescent="0.35">
      <c r="A1854">
        <v>4.2596141309148603</v>
      </c>
      <c r="B1854">
        <v>0.13517315472321001</v>
      </c>
    </row>
    <row r="1855" spans="1:2" x14ac:dyDescent="0.35">
      <c r="A1855">
        <v>4.2617635033564403</v>
      </c>
      <c r="B1855">
        <v>0.135893579852152</v>
      </c>
    </row>
    <row r="1856" spans="1:2" x14ac:dyDescent="0.35">
      <c r="A1856">
        <v>4.2639125589637903</v>
      </c>
      <c r="B1856">
        <v>0.13661320092954901</v>
      </c>
    </row>
    <row r="1857" spans="1:2" x14ac:dyDescent="0.35">
      <c r="A1857">
        <v>4.2660612995017004</v>
      </c>
      <c r="B1857">
        <v>0.13733201788758201</v>
      </c>
    </row>
    <row r="1858" spans="1:2" x14ac:dyDescent="0.35">
      <c r="A1858">
        <v>4.2682097267335504</v>
      </c>
      <c r="B1858">
        <v>0.13805003066037799</v>
      </c>
    </row>
    <row r="1859" spans="1:2" x14ac:dyDescent="0.35">
      <c r="A1859">
        <v>4.2703578424187301</v>
      </c>
      <c r="B1859">
        <v>0.138767239183024</v>
      </c>
    </row>
    <row r="1860" spans="1:2" x14ac:dyDescent="0.35">
      <c r="A1860">
        <v>4.2725056483069501</v>
      </c>
      <c r="B1860">
        <v>0.13948364338955599</v>
      </c>
    </row>
    <row r="1861" spans="1:2" x14ac:dyDescent="0.35">
      <c r="A1861">
        <v>4.2746531461483404</v>
      </c>
      <c r="B1861">
        <v>0.14019924321621399</v>
      </c>
    </row>
    <row r="1862" spans="1:2" x14ac:dyDescent="0.35">
      <c r="A1862">
        <v>4.2768003376897097</v>
      </c>
      <c r="B1862">
        <v>0.140914038600047</v>
      </c>
    </row>
    <row r="1863" spans="1:2" x14ac:dyDescent="0.35">
      <c r="A1863">
        <v>4.2789472246691398</v>
      </c>
      <c r="B1863">
        <v>0.14162802947700701</v>
      </c>
    </row>
    <row r="1864" spans="1:2" x14ac:dyDescent="0.35">
      <c r="A1864">
        <v>4.28109380882288</v>
      </c>
      <c r="B1864">
        <v>0.14234121578411499</v>
      </c>
    </row>
    <row r="1865" spans="1:2" x14ac:dyDescent="0.35">
      <c r="A1865">
        <v>4.28324009188358</v>
      </c>
      <c r="B1865">
        <v>0.143053597458735</v>
      </c>
    </row>
    <row r="1866" spans="1:2" x14ac:dyDescent="0.35">
      <c r="A1866">
        <v>4.2853860755778497</v>
      </c>
      <c r="B1866">
        <v>0.14376517443765099</v>
      </c>
    </row>
    <row r="1867" spans="1:2" x14ac:dyDescent="0.35">
      <c r="A1867">
        <v>4.2875317616291797</v>
      </c>
      <c r="B1867">
        <v>0.144475946657906</v>
      </c>
    </row>
    <row r="1868" spans="1:2" x14ac:dyDescent="0.35">
      <c r="A1868">
        <v>4.2896771517574503</v>
      </c>
      <c r="B1868">
        <v>0.14518591405649001</v>
      </c>
    </row>
    <row r="1869" spans="1:2" x14ac:dyDescent="0.35">
      <c r="A1869">
        <v>4.2918222476767296</v>
      </c>
      <c r="B1869">
        <v>0.145895076569514</v>
      </c>
    </row>
    <row r="1870" spans="1:2" x14ac:dyDescent="0.35">
      <c r="A1870">
        <v>4.2939670510992398</v>
      </c>
      <c r="B1870">
        <v>0.146603434133357</v>
      </c>
    </row>
    <row r="1871" spans="1:2" x14ac:dyDescent="0.35">
      <c r="A1871">
        <v>4.2961115637305403</v>
      </c>
      <c r="B1871">
        <v>0.14731098668296</v>
      </c>
    </row>
    <row r="1872" spans="1:2" x14ac:dyDescent="0.35">
      <c r="A1872">
        <v>4.2982557872751004</v>
      </c>
      <c r="B1872">
        <v>0.148017734153536</v>
      </c>
    </row>
    <row r="1873" spans="1:2" x14ac:dyDescent="0.35">
      <c r="A1873">
        <v>4.3003997234310898</v>
      </c>
      <c r="B1873">
        <v>0.148723676478697</v>
      </c>
    </row>
    <row r="1874" spans="1:2" x14ac:dyDescent="0.35">
      <c r="A1874">
        <v>4.3025433738936902</v>
      </c>
      <c r="B1874">
        <v>0.14942881359143301</v>
      </c>
    </row>
    <row r="1875" spans="1:2" x14ac:dyDescent="0.35">
      <c r="A1875">
        <v>4.3046867403548896</v>
      </c>
      <c r="B1875">
        <v>0.150133145423897</v>
      </c>
    </row>
    <row r="1876" spans="1:2" x14ac:dyDescent="0.35">
      <c r="A1876">
        <v>4.3068298245015502</v>
      </c>
      <c r="B1876">
        <v>0.150836671906627</v>
      </c>
    </row>
    <row r="1877" spans="1:2" x14ac:dyDescent="0.35">
      <c r="A1877">
        <v>4.3089726280164102</v>
      </c>
      <c r="B1877">
        <v>0.15153939296875099</v>
      </c>
    </row>
    <row r="1878" spans="1:2" x14ac:dyDescent="0.35">
      <c r="A1878">
        <v>4.31111515257885</v>
      </c>
      <c r="B1878">
        <v>0.15224130853809401</v>
      </c>
    </row>
    <row r="1879" spans="1:2" x14ac:dyDescent="0.35">
      <c r="A1879">
        <v>4.3132573998655603</v>
      </c>
      <c r="B1879">
        <v>0.15294241854125101</v>
      </c>
    </row>
    <row r="1880" spans="1:2" x14ac:dyDescent="0.35">
      <c r="A1880">
        <v>4.31539937154988</v>
      </c>
      <c r="B1880">
        <v>0.15364272290324099</v>
      </c>
    </row>
    <row r="1881" spans="1:2" x14ac:dyDescent="0.35">
      <c r="A1881">
        <v>4.3175410692977803</v>
      </c>
      <c r="B1881">
        <v>0.15434222154603799</v>
      </c>
    </row>
    <row r="1882" spans="1:2" x14ac:dyDescent="0.35">
      <c r="A1882">
        <v>4.3196824947748</v>
      </c>
      <c r="B1882">
        <v>0.15504091439071499</v>
      </c>
    </row>
    <row r="1883" spans="1:2" x14ac:dyDescent="0.35">
      <c r="A1883">
        <v>4.3218236496406304</v>
      </c>
      <c r="B1883">
        <v>0.15573880135552301</v>
      </c>
    </row>
    <row r="1884" spans="1:2" x14ac:dyDescent="0.35">
      <c r="A1884">
        <v>4.3239645355558496</v>
      </c>
      <c r="B1884">
        <v>0.15643588235793299</v>
      </c>
    </row>
    <row r="1885" spans="1:2" x14ac:dyDescent="0.35">
      <c r="A1885">
        <v>4.3261051541707296</v>
      </c>
      <c r="B1885">
        <v>0.15713215731086599</v>
      </c>
    </row>
    <row r="1886" spans="1:2" x14ac:dyDescent="0.35">
      <c r="A1886">
        <v>4.3282455071365904</v>
      </c>
      <c r="B1886">
        <v>0.157827626126231</v>
      </c>
    </row>
    <row r="1887" spans="1:2" x14ac:dyDescent="0.35">
      <c r="A1887">
        <v>4.3303855960992603</v>
      </c>
      <c r="B1887">
        <v>0.158522288712659</v>
      </c>
    </row>
    <row r="1888" spans="1:2" x14ac:dyDescent="0.35">
      <c r="A1888">
        <v>4.3325254227030197</v>
      </c>
      <c r="B1888">
        <v>0.159216144976636</v>
      </c>
    </row>
    <row r="1889" spans="1:2" x14ac:dyDescent="0.35">
      <c r="A1889">
        <v>4.3346649885865602</v>
      </c>
      <c r="B1889">
        <v>0.15990919482103799</v>
      </c>
    </row>
    <row r="1890" spans="1:2" x14ac:dyDescent="0.35">
      <c r="A1890">
        <v>4.3368042953849297</v>
      </c>
      <c r="B1890">
        <v>0.16060143814562999</v>
      </c>
    </row>
    <row r="1891" spans="1:2" x14ac:dyDescent="0.35">
      <c r="A1891">
        <v>4.3389433447317201</v>
      </c>
      <c r="B1891">
        <v>0.16129287484761101</v>
      </c>
    </row>
    <row r="1892" spans="1:2" x14ac:dyDescent="0.35">
      <c r="A1892">
        <v>4.34108213825645</v>
      </c>
      <c r="B1892">
        <v>0.16198350482063101</v>
      </c>
    </row>
    <row r="1893" spans="1:2" x14ac:dyDescent="0.35">
      <c r="A1893">
        <v>4.3432206775835898</v>
      </c>
      <c r="B1893">
        <v>0.162673327954312</v>
      </c>
    </row>
    <row r="1894" spans="1:2" x14ac:dyDescent="0.35">
      <c r="A1894">
        <v>4.3453589643355697</v>
      </c>
      <c r="B1894">
        <v>0.16336234413508699</v>
      </c>
    </row>
    <row r="1895" spans="1:2" x14ac:dyDescent="0.35">
      <c r="A1895">
        <v>4.3474970001326199</v>
      </c>
      <c r="B1895">
        <v>0.16405055324598999</v>
      </c>
    </row>
    <row r="1896" spans="1:2" x14ac:dyDescent="0.35">
      <c r="A1896">
        <v>4.3496347865888101</v>
      </c>
      <c r="B1896">
        <v>0.164737955165221</v>
      </c>
    </row>
    <row r="1897" spans="1:2" x14ac:dyDescent="0.35">
      <c r="A1897">
        <v>4.3517723253188398</v>
      </c>
      <c r="B1897">
        <v>0.16542454976819501</v>
      </c>
    </row>
    <row r="1898" spans="1:2" x14ac:dyDescent="0.35">
      <c r="A1898">
        <v>4.3539096179283803</v>
      </c>
      <c r="B1898">
        <v>0.16611033692427599</v>
      </c>
    </row>
    <row r="1899" spans="1:2" x14ac:dyDescent="0.35">
      <c r="A1899">
        <v>4.3560466660260699</v>
      </c>
      <c r="B1899">
        <v>0.16679531650048099</v>
      </c>
    </row>
    <row r="1900" spans="1:2" x14ac:dyDescent="0.35">
      <c r="A1900">
        <v>4.3581834712129597</v>
      </c>
      <c r="B1900">
        <v>0.167479488357933</v>
      </c>
    </row>
    <row r="1901" spans="1:2" x14ac:dyDescent="0.35">
      <c r="A1901">
        <v>4.3603200350894697</v>
      </c>
      <c r="B1901">
        <v>0.16816285235395101</v>
      </c>
    </row>
    <row r="1902" spans="1:2" x14ac:dyDescent="0.35">
      <c r="A1902">
        <v>4.3624563592531604</v>
      </c>
      <c r="B1902">
        <v>0.16884540834117401</v>
      </c>
    </row>
    <row r="1903" spans="1:2" x14ac:dyDescent="0.35">
      <c r="A1903">
        <v>4.3645924452953198</v>
      </c>
      <c r="B1903">
        <v>0.169527156166311</v>
      </c>
    </row>
    <row r="1904" spans="1:2" x14ac:dyDescent="0.35">
      <c r="A1904">
        <v>4.3667282948064097</v>
      </c>
      <c r="B1904">
        <v>0.170208095671741</v>
      </c>
    </row>
    <row r="1905" spans="1:2" x14ac:dyDescent="0.35">
      <c r="A1905">
        <v>4.3688639093744097</v>
      </c>
      <c r="B1905">
        <v>0.17088822669480699</v>
      </c>
    </row>
    <row r="1906" spans="1:2" x14ac:dyDescent="0.35">
      <c r="A1906">
        <v>4.3709992905817101</v>
      </c>
      <c r="B1906">
        <v>0.17156754906670299</v>
      </c>
    </row>
    <row r="1907" spans="1:2" x14ac:dyDescent="0.35">
      <c r="A1907">
        <v>4.3731344400102996</v>
      </c>
      <c r="B1907">
        <v>0.17224606261393299</v>
      </c>
    </row>
    <row r="1908" spans="1:2" x14ac:dyDescent="0.35">
      <c r="A1908">
        <v>4.3752693592386098</v>
      </c>
      <c r="B1908">
        <v>0.172923767157182</v>
      </c>
    </row>
    <row r="1909" spans="1:2" x14ac:dyDescent="0.35">
      <c r="A1909">
        <v>4.3774040498412301</v>
      </c>
      <c r="B1909">
        <v>0.173600662511046</v>
      </c>
    </row>
    <row r="1910" spans="1:2" x14ac:dyDescent="0.35">
      <c r="A1910">
        <v>4.3795385133896199</v>
      </c>
      <c r="B1910">
        <v>0.174276748484122</v>
      </c>
    </row>
    <row r="1911" spans="1:2" x14ac:dyDescent="0.35">
      <c r="A1911">
        <v>4.3816727514532401</v>
      </c>
      <c r="B1911">
        <v>0.17495202487918801</v>
      </c>
    </row>
    <row r="1912" spans="1:2" x14ac:dyDescent="0.35">
      <c r="A1912">
        <v>4.3838067655973596</v>
      </c>
      <c r="B1912">
        <v>0.175626491492376</v>
      </c>
    </row>
    <row r="1913" spans="1:2" x14ac:dyDescent="0.35">
      <c r="A1913">
        <v>4.3859405573871104</v>
      </c>
      <c r="B1913">
        <v>0.17630014811427</v>
      </c>
    </row>
    <row r="1914" spans="1:2" x14ac:dyDescent="0.35">
      <c r="A1914">
        <v>4.38807412838168</v>
      </c>
      <c r="B1914">
        <v>0.176972994527935</v>
      </c>
    </row>
    <row r="1915" spans="1:2" x14ac:dyDescent="0.35">
      <c r="A1915">
        <v>4.3902074801391402</v>
      </c>
      <c r="B1915">
        <v>0.177645030510269</v>
      </c>
    </row>
    <row r="1916" spans="1:2" x14ac:dyDescent="0.35">
      <c r="A1916">
        <v>4.3923406142141701</v>
      </c>
      <c r="B1916">
        <v>0.178316255831134</v>
      </c>
    </row>
    <row r="1917" spans="1:2" x14ac:dyDescent="0.35">
      <c r="A1917">
        <v>4.39447353215958</v>
      </c>
      <c r="B1917">
        <v>0.17898667025367801</v>
      </c>
    </row>
    <row r="1918" spans="1:2" x14ac:dyDescent="0.35">
      <c r="A1918">
        <v>4.3966062355234596</v>
      </c>
      <c r="B1918">
        <v>0.17965627353326699</v>
      </c>
    </row>
    <row r="1919" spans="1:2" x14ac:dyDescent="0.35">
      <c r="A1919">
        <v>4.3987387258528097</v>
      </c>
      <c r="B1919">
        <v>0.180325065418487</v>
      </c>
    </row>
    <row r="1920" spans="1:2" x14ac:dyDescent="0.35">
      <c r="A1920">
        <v>4.4008710046928501</v>
      </c>
      <c r="B1920">
        <v>0.180993045650753</v>
      </c>
    </row>
    <row r="1921" spans="1:2" x14ac:dyDescent="0.35">
      <c r="A1921">
        <v>4.40300307358351</v>
      </c>
      <c r="B1921">
        <v>0.181660213963041</v>
      </c>
    </row>
    <row r="1922" spans="1:2" x14ac:dyDescent="0.35">
      <c r="A1922">
        <v>4.4051349340621</v>
      </c>
      <c r="B1922">
        <v>0.18232657008059999</v>
      </c>
    </row>
    <row r="1923" spans="1:2" x14ac:dyDescent="0.35">
      <c r="A1923">
        <v>4.4072665876661601</v>
      </c>
      <c r="B1923">
        <v>0.18299211372164001</v>
      </c>
    </row>
    <row r="1924" spans="1:2" x14ac:dyDescent="0.35">
      <c r="A1924">
        <v>4.4093980359281701</v>
      </c>
      <c r="B1924">
        <v>0.18365684459554801</v>
      </c>
    </row>
    <row r="1925" spans="1:2" x14ac:dyDescent="0.35">
      <c r="A1925">
        <v>4.4115292803786703</v>
      </c>
      <c r="B1925">
        <v>0.184320762403692</v>
      </c>
    </row>
    <row r="1926" spans="1:2" x14ac:dyDescent="0.35">
      <c r="A1926">
        <v>4.4136603225470896</v>
      </c>
      <c r="B1926">
        <v>0.18498386683952001</v>
      </c>
    </row>
    <row r="1927" spans="1:2" x14ac:dyDescent="0.35">
      <c r="A1927">
        <v>4.4157911639573699</v>
      </c>
      <c r="B1927">
        <v>0.18564615758703301</v>
      </c>
    </row>
    <row r="1928" spans="1:2" x14ac:dyDescent="0.35">
      <c r="A1928">
        <v>4.4179218061340704</v>
      </c>
      <c r="B1928">
        <v>0.186307634322531</v>
      </c>
    </row>
    <row r="1929" spans="1:2" x14ac:dyDescent="0.35">
      <c r="A1929">
        <v>4.4200522505964797</v>
      </c>
      <c r="B1929">
        <v>0.186968296712619</v>
      </c>
    </row>
    <row r="1930" spans="1:2" x14ac:dyDescent="0.35">
      <c r="A1930">
        <v>4.4221824988625196</v>
      </c>
      <c r="B1930">
        <v>0.18762814441525699</v>
      </c>
    </row>
    <row r="1931" spans="1:2" x14ac:dyDescent="0.35">
      <c r="A1931">
        <v>4.4243125524485398</v>
      </c>
      <c r="B1931">
        <v>0.18828717707953499</v>
      </c>
    </row>
    <row r="1932" spans="1:2" x14ac:dyDescent="0.35">
      <c r="A1932">
        <v>4.4264424128683899</v>
      </c>
      <c r="B1932">
        <v>0.188945394345229</v>
      </c>
    </row>
    <row r="1933" spans="1:2" x14ac:dyDescent="0.35">
      <c r="A1933">
        <v>4.4285720816310903</v>
      </c>
      <c r="B1933">
        <v>0.189602795841914</v>
      </c>
    </row>
    <row r="1934" spans="1:2" x14ac:dyDescent="0.35">
      <c r="A1934">
        <v>4.4307015602452404</v>
      </c>
      <c r="B1934">
        <v>0.190259381190171</v>
      </c>
    </row>
    <row r="1935" spans="1:2" x14ac:dyDescent="0.35">
      <c r="A1935">
        <v>4.4328308502175604</v>
      </c>
      <c r="B1935">
        <v>0.19091515000097201</v>
      </c>
    </row>
    <row r="1936" spans="1:2" x14ac:dyDescent="0.35">
      <c r="A1936">
        <v>4.43495995305046</v>
      </c>
      <c r="B1936">
        <v>0.191570101874772</v>
      </c>
    </row>
    <row r="1937" spans="1:2" x14ac:dyDescent="0.35">
      <c r="A1937">
        <v>4.4370888702473499</v>
      </c>
      <c r="B1937">
        <v>0.192224236402978</v>
      </c>
    </row>
    <row r="1938" spans="1:2" x14ac:dyDescent="0.35">
      <c r="A1938">
        <v>4.4392176033056598</v>
      </c>
      <c r="B1938">
        <v>0.192877553165648</v>
      </c>
    </row>
    <row r="1939" spans="1:2" x14ac:dyDescent="0.35">
      <c r="A1939">
        <v>4.4413461537215602</v>
      </c>
      <c r="B1939">
        <v>0.19353005173277699</v>
      </c>
    </row>
    <row r="1940" spans="1:2" x14ac:dyDescent="0.35">
      <c r="A1940">
        <v>4.4434745229908996</v>
      </c>
      <c r="B1940">
        <v>0.19418173166441999</v>
      </c>
    </row>
    <row r="1941" spans="1:2" x14ac:dyDescent="0.35">
      <c r="A1941">
        <v>4.44560271260554</v>
      </c>
      <c r="B1941">
        <v>0.19483259250941201</v>
      </c>
    </row>
    <row r="1942" spans="1:2" x14ac:dyDescent="0.35">
      <c r="A1942">
        <v>4.4477307240553099</v>
      </c>
      <c r="B1942">
        <v>0.19548263380580799</v>
      </c>
    </row>
    <row r="1943" spans="1:2" x14ac:dyDescent="0.35">
      <c r="A1943">
        <v>4.4498585588279802</v>
      </c>
      <c r="B1943">
        <v>0.19613185508070499</v>
      </c>
    </row>
    <row r="1944" spans="1:2" x14ac:dyDescent="0.35">
      <c r="A1944">
        <v>4.45198621840958</v>
      </c>
      <c r="B1944">
        <v>0.19678025585018499</v>
      </c>
    </row>
    <row r="1945" spans="1:2" x14ac:dyDescent="0.35">
      <c r="A1945">
        <v>4.4541137042824896</v>
      </c>
      <c r="B1945">
        <v>0.19742783561857499</v>
      </c>
    </row>
    <row r="1946" spans="1:2" x14ac:dyDescent="0.35">
      <c r="A1946">
        <v>4.4562410179287797</v>
      </c>
      <c r="B1946">
        <v>0.19807459387929499</v>
      </c>
    </row>
    <row r="1947" spans="1:2" x14ac:dyDescent="0.35">
      <c r="A1947">
        <v>4.4583681608266597</v>
      </c>
      <c r="B1947">
        <v>0.19872053011361501</v>
      </c>
    </row>
    <row r="1948" spans="1:2" x14ac:dyDescent="0.35">
      <c r="A1948">
        <v>4.4604951344548898</v>
      </c>
      <c r="B1948">
        <v>0.19936564379184901</v>
      </c>
    </row>
    <row r="1949" spans="1:2" x14ac:dyDescent="0.35">
      <c r="A1949">
        <v>4.4626219402873097</v>
      </c>
      <c r="B1949">
        <v>0.20000993437152401</v>
      </c>
    </row>
    <row r="1950" spans="1:2" x14ac:dyDescent="0.35">
      <c r="A1950">
        <v>4.46474857979746</v>
      </c>
      <c r="B1950">
        <v>0.20065340129861201</v>
      </c>
    </row>
    <row r="1951" spans="1:2" x14ac:dyDescent="0.35">
      <c r="A1951">
        <v>4.4668750544553797</v>
      </c>
      <c r="B1951">
        <v>0.20129604400641801</v>
      </c>
    </row>
    <row r="1952" spans="1:2" x14ac:dyDescent="0.35">
      <c r="A1952">
        <v>4.4690013657307102</v>
      </c>
      <c r="B1952">
        <v>0.201937861916346</v>
      </c>
    </row>
    <row r="1953" spans="1:2" x14ac:dyDescent="0.35">
      <c r="A1953">
        <v>4.4711275150903997</v>
      </c>
      <c r="B1953">
        <v>0.20257885443704601</v>
      </c>
    </row>
    <row r="1954" spans="1:2" x14ac:dyDescent="0.35">
      <c r="A1954">
        <v>4.4732535039994801</v>
      </c>
      <c r="B1954">
        <v>0.20321902096449401</v>
      </c>
    </row>
    <row r="1955" spans="1:2" x14ac:dyDescent="0.35">
      <c r="A1955">
        <v>4.4753793339208103</v>
      </c>
      <c r="B1955">
        <v>0.203858360881746</v>
      </c>
    </row>
    <row r="1956" spans="1:2" x14ac:dyDescent="0.35">
      <c r="A1956">
        <v>4.4775050063160498</v>
      </c>
      <c r="B1956">
        <v>0.204496873559078</v>
      </c>
    </row>
    <row r="1957" spans="1:2" x14ac:dyDescent="0.35">
      <c r="A1957">
        <v>4.4796305226439301</v>
      </c>
      <c r="B1957">
        <v>0.20513455835329999</v>
      </c>
    </row>
    <row r="1958" spans="1:2" x14ac:dyDescent="0.35">
      <c r="A1958">
        <v>4.4817558843610596</v>
      </c>
      <c r="B1958">
        <v>0.20577141460784801</v>
      </c>
    </row>
    <row r="1959" spans="1:2" x14ac:dyDescent="0.35">
      <c r="A1959">
        <v>4.4838810929243804</v>
      </c>
      <c r="B1959">
        <v>0.20640744165334601</v>
      </c>
    </row>
    <row r="1960" spans="1:2" x14ac:dyDescent="0.35">
      <c r="A1960">
        <v>4.4860061497853003</v>
      </c>
      <c r="B1960">
        <v>0.20704263880570301</v>
      </c>
    </row>
    <row r="1961" spans="1:2" x14ac:dyDescent="0.35">
      <c r="A1961">
        <v>4.4881310563962096</v>
      </c>
      <c r="B1961">
        <v>0.20767700536789699</v>
      </c>
    </row>
    <row r="1962" spans="1:2" x14ac:dyDescent="0.35">
      <c r="A1962">
        <v>4.4902558142090401</v>
      </c>
      <c r="B1962">
        <v>0.20831054062938001</v>
      </c>
    </row>
    <row r="1963" spans="1:2" x14ac:dyDescent="0.35">
      <c r="A1963">
        <v>4.49238042466924</v>
      </c>
      <c r="B1963">
        <v>0.20894324386412599</v>
      </c>
    </row>
    <row r="1964" spans="1:2" x14ac:dyDescent="0.35">
      <c r="A1964">
        <v>4.4945048892242196</v>
      </c>
      <c r="B1964">
        <v>0.209575114332993</v>
      </c>
    </row>
    <row r="1965" spans="1:2" x14ac:dyDescent="0.35">
      <c r="A1965">
        <v>4.4966292093187299</v>
      </c>
      <c r="B1965">
        <v>0.21020615128217501</v>
      </c>
    </row>
    <row r="1966" spans="1:2" x14ac:dyDescent="0.35">
      <c r="A1966">
        <v>4.4987533863950802</v>
      </c>
      <c r="B1966">
        <v>0.21083635394312999</v>
      </c>
    </row>
    <row r="1967" spans="1:2" x14ac:dyDescent="0.35">
      <c r="A1967">
        <v>4.5008774218955496</v>
      </c>
      <c r="B1967">
        <v>0.211465721533107</v>
      </c>
    </row>
    <row r="1968" spans="1:2" x14ac:dyDescent="0.35">
      <c r="A1968">
        <v>4.5030013172587902</v>
      </c>
      <c r="B1968">
        <v>0.21209425325394499</v>
      </c>
    </row>
    <row r="1969" spans="1:2" x14ac:dyDescent="0.35">
      <c r="A1969">
        <v>4.5051250739211897</v>
      </c>
      <c r="B1969">
        <v>0.212721948292315</v>
      </c>
    </row>
    <row r="1970" spans="1:2" x14ac:dyDescent="0.35">
      <c r="A1970">
        <v>4.50724869332028</v>
      </c>
      <c r="B1970">
        <v>0.21334880582055499</v>
      </c>
    </row>
    <row r="1971" spans="1:2" x14ac:dyDescent="0.35">
      <c r="A1971">
        <v>4.5093721768895296</v>
      </c>
      <c r="B1971">
        <v>0.21397482499499501</v>
      </c>
    </row>
    <row r="1972" spans="1:2" x14ac:dyDescent="0.35">
      <c r="A1972">
        <v>4.51149552606278</v>
      </c>
      <c r="B1972">
        <v>0.21460000495708201</v>
      </c>
    </row>
    <row r="1973" spans="1:2" x14ac:dyDescent="0.35">
      <c r="A1973">
        <v>4.5136187422711602</v>
      </c>
      <c r="B1973">
        <v>0.21522434483234201</v>
      </c>
    </row>
    <row r="1974" spans="1:2" x14ac:dyDescent="0.35">
      <c r="A1974">
        <v>4.5157418269431702</v>
      </c>
      <c r="B1974">
        <v>0.21584784373021901</v>
      </c>
    </row>
    <row r="1975" spans="1:2" x14ac:dyDescent="0.35">
      <c r="A1975">
        <v>4.5178647815084796</v>
      </c>
      <c r="B1975">
        <v>0.216470500745052</v>
      </c>
    </row>
    <row r="1976" spans="1:2" x14ac:dyDescent="0.35">
      <c r="A1976">
        <v>4.5199876073916796</v>
      </c>
      <c r="B1976">
        <v>0.21709231495407899</v>
      </c>
    </row>
    <row r="1977" spans="1:2" x14ac:dyDescent="0.35">
      <c r="A1977">
        <v>4.5221103060189298</v>
      </c>
      <c r="B1977">
        <v>0.21771328541922699</v>
      </c>
    </row>
    <row r="1978" spans="1:2" x14ac:dyDescent="0.35">
      <c r="A1978">
        <v>4.5242328788138604</v>
      </c>
      <c r="B1978">
        <v>0.218333411185753</v>
      </c>
    </row>
    <row r="1979" spans="1:2" x14ac:dyDescent="0.35">
      <c r="A1979">
        <v>4.5263553271981998</v>
      </c>
      <c r="B1979">
        <v>0.21895269128227299</v>
      </c>
    </row>
    <row r="1980" spans="1:2" x14ac:dyDescent="0.35">
      <c r="A1980">
        <v>4.5284776525915298</v>
      </c>
      <c r="B1980">
        <v>0.21957112472054</v>
      </c>
    </row>
    <row r="1981" spans="1:2" x14ac:dyDescent="0.35">
      <c r="A1981">
        <v>4.5305998564136098</v>
      </c>
      <c r="B1981">
        <v>0.22018871049595401</v>
      </c>
    </row>
    <row r="1982" spans="1:2" x14ac:dyDescent="0.35">
      <c r="A1982">
        <v>4.5327219400822001</v>
      </c>
      <c r="B1982">
        <v>0.22080544758677201</v>
      </c>
    </row>
    <row r="1983" spans="1:2" x14ac:dyDescent="0.35">
      <c r="A1983">
        <v>4.5348439050129201</v>
      </c>
      <c r="B1983">
        <v>0.22142133495392499</v>
      </c>
    </row>
    <row r="1984" spans="1:2" x14ac:dyDescent="0.35">
      <c r="A1984">
        <v>4.5369657526205698</v>
      </c>
      <c r="B1984">
        <v>0.22203637154122899</v>
      </c>
    </row>
    <row r="1985" spans="1:2" x14ac:dyDescent="0.35">
      <c r="A1985">
        <v>4.5390874843178599</v>
      </c>
      <c r="B1985">
        <v>0.22265055627486799</v>
      </c>
    </row>
    <row r="1986" spans="1:2" x14ac:dyDescent="0.35">
      <c r="A1986">
        <v>4.54120910151829</v>
      </c>
      <c r="B1986">
        <v>0.22326388806407599</v>
      </c>
    </row>
    <row r="1987" spans="1:2" x14ac:dyDescent="0.35">
      <c r="A1987">
        <v>4.5433306056313301</v>
      </c>
      <c r="B1987">
        <v>0.22387636579957601</v>
      </c>
    </row>
    <row r="1988" spans="1:2" x14ac:dyDescent="0.35">
      <c r="A1988">
        <v>4.5454519980666701</v>
      </c>
      <c r="B1988">
        <v>0.22448798835466599</v>
      </c>
    </row>
    <row r="1989" spans="1:2" x14ac:dyDescent="0.35">
      <c r="A1989">
        <v>4.54757328023162</v>
      </c>
      <c r="B1989">
        <v>0.22509875458429901</v>
      </c>
    </row>
    <row r="1990" spans="1:2" x14ac:dyDescent="0.35">
      <c r="A1990">
        <v>4.5496944535330401</v>
      </c>
      <c r="B1990">
        <v>0.22570866332549899</v>
      </c>
    </row>
    <row r="1991" spans="1:2" x14ac:dyDescent="0.35">
      <c r="A1991">
        <v>4.55181551937729</v>
      </c>
      <c r="B1991">
        <v>0.22631771339718601</v>
      </c>
    </row>
    <row r="1992" spans="1:2" x14ac:dyDescent="0.35">
      <c r="A1992">
        <v>4.5539364791672003</v>
      </c>
      <c r="B1992">
        <v>0.226925903599138</v>
      </c>
    </row>
    <row r="1993" spans="1:2" x14ac:dyDescent="0.35">
      <c r="A1993">
        <v>4.5560573343067396</v>
      </c>
      <c r="B1993">
        <v>0.227533232713199</v>
      </c>
    </row>
    <row r="1994" spans="1:2" x14ac:dyDescent="0.35">
      <c r="A1994">
        <v>4.5581780861962802</v>
      </c>
      <c r="B1994">
        <v>0.22813969950174801</v>
      </c>
    </row>
    <row r="1995" spans="1:2" x14ac:dyDescent="0.35">
      <c r="A1995">
        <v>4.5602987362366001</v>
      </c>
      <c r="B1995">
        <v>0.228745302708705</v>
      </c>
    </row>
    <row r="1996" spans="1:2" x14ac:dyDescent="0.35">
      <c r="A1996">
        <v>4.5624192858274002</v>
      </c>
      <c r="B1996">
        <v>0.22935004105894599</v>
      </c>
    </row>
    <row r="1997" spans="1:2" x14ac:dyDescent="0.35">
      <c r="A1997">
        <v>4.5645397363668003</v>
      </c>
      <c r="B1997">
        <v>0.22995391325799999</v>
      </c>
    </row>
    <row r="1998" spans="1:2" x14ac:dyDescent="0.35">
      <c r="A1998">
        <v>4.5666600892512701</v>
      </c>
      <c r="B1998">
        <v>0.23055691799188599</v>
      </c>
    </row>
    <row r="1999" spans="1:2" x14ac:dyDescent="0.35">
      <c r="A1999">
        <v>4.5687803458768901</v>
      </c>
      <c r="B1999">
        <v>0.23115905392731001</v>
      </c>
    </row>
    <row r="2000" spans="1:2" x14ac:dyDescent="0.35">
      <c r="A2000">
        <v>4.5709005076370701</v>
      </c>
      <c r="B2000">
        <v>0.23176031971087699</v>
      </c>
    </row>
    <row r="2001" spans="1:2" x14ac:dyDescent="0.35">
      <c r="A2001">
        <v>4.5730205759269804</v>
      </c>
      <c r="B2001">
        <v>0.23236071397017499</v>
      </c>
    </row>
    <row r="2002" spans="1:2" x14ac:dyDescent="0.35">
      <c r="A2002">
        <v>4.5751405521381603</v>
      </c>
      <c r="B2002">
        <v>0.23296023531211299</v>
      </c>
    </row>
    <row r="2003" spans="1:2" x14ac:dyDescent="0.35">
      <c r="A2003">
        <v>4.5772604376616899</v>
      </c>
      <c r="B2003">
        <v>0.23355888232365099</v>
      </c>
    </row>
    <row r="2004" spans="1:2" x14ac:dyDescent="0.35">
      <c r="A2004">
        <v>4.5793802338884104</v>
      </c>
      <c r="B2004">
        <v>0.23415665357172799</v>
      </c>
    </row>
    <row r="2005" spans="1:2" x14ac:dyDescent="0.35">
      <c r="A2005">
        <v>4.5814999422073903</v>
      </c>
      <c r="B2005">
        <v>0.23475354760265299</v>
      </c>
    </row>
    <row r="2006" spans="1:2" x14ac:dyDescent="0.35">
      <c r="A2006">
        <v>4.5836195640064998</v>
      </c>
      <c r="B2006">
        <v>0.23534956294213499</v>
      </c>
    </row>
    <row r="2007" spans="1:2" x14ac:dyDescent="0.35">
      <c r="A2007">
        <v>4.585739100674</v>
      </c>
      <c r="B2007">
        <v>0.23594469809557</v>
      </c>
    </row>
    <row r="2008" spans="1:2" x14ac:dyDescent="0.35">
      <c r="A2008">
        <v>4.5878585535931302</v>
      </c>
      <c r="B2008">
        <v>0.23653895154636601</v>
      </c>
    </row>
    <row r="2009" spans="1:2" x14ac:dyDescent="0.35">
      <c r="A2009">
        <v>4.5899779241527598</v>
      </c>
      <c r="B2009">
        <v>0.23713232175879201</v>
      </c>
    </row>
    <row r="2010" spans="1:2" x14ac:dyDescent="0.35">
      <c r="A2010">
        <v>4.5920972137356797</v>
      </c>
      <c r="B2010">
        <v>0.23772480717452499</v>
      </c>
    </row>
    <row r="2011" spans="1:2" x14ac:dyDescent="0.35">
      <c r="A2011">
        <v>4.5942164237241796</v>
      </c>
      <c r="B2011">
        <v>0.23831640621407901</v>
      </c>
    </row>
    <row r="2012" spans="1:2" x14ac:dyDescent="0.35">
      <c r="A2012">
        <v>4.5963355555022298</v>
      </c>
      <c r="B2012">
        <v>0.23890711727726099</v>
      </c>
    </row>
    <row r="2013" spans="1:2" x14ac:dyDescent="0.35">
      <c r="A2013">
        <v>4.5984546104505801</v>
      </c>
      <c r="B2013">
        <v>0.239496938741636</v>
      </c>
    </row>
    <row r="2014" spans="1:2" x14ac:dyDescent="0.35">
      <c r="A2014">
        <v>4.6005735899496196</v>
      </c>
      <c r="B2014">
        <v>0.240085868963201</v>
      </c>
    </row>
    <row r="2015" spans="1:2" x14ac:dyDescent="0.35">
      <c r="A2015">
        <v>4.6026924953794097</v>
      </c>
      <c r="B2015">
        <v>0.24067390627621299</v>
      </c>
    </row>
    <row r="2016" spans="1:2" x14ac:dyDescent="0.35">
      <c r="A2016">
        <v>4.6048113281187097</v>
      </c>
      <c r="B2016">
        <v>0.24126104899279499</v>
      </c>
    </row>
    <row r="2017" spans="1:2" x14ac:dyDescent="0.35">
      <c r="A2017">
        <v>4.6069300895457799</v>
      </c>
      <c r="B2017">
        <v>0.24184729540298799</v>
      </c>
    </row>
    <row r="2018" spans="1:2" x14ac:dyDescent="0.35">
      <c r="A2018">
        <v>4.60904878103731</v>
      </c>
      <c r="B2018">
        <v>0.242432643774321</v>
      </c>
    </row>
    <row r="2019" spans="1:2" x14ac:dyDescent="0.35">
      <c r="A2019">
        <v>4.6111674039697297</v>
      </c>
      <c r="B2019">
        <v>0.24301709235201599</v>
      </c>
    </row>
    <row r="2020" spans="1:2" x14ac:dyDescent="0.35">
      <c r="A2020">
        <v>4.6132859597186302</v>
      </c>
      <c r="B2020">
        <v>0.24360063935867701</v>
      </c>
    </row>
    <row r="2021" spans="1:2" x14ac:dyDescent="0.35">
      <c r="A2021">
        <v>4.6154044496594198</v>
      </c>
      <c r="B2021">
        <v>0.24418328299432701</v>
      </c>
    </row>
    <row r="2022" spans="1:2" x14ac:dyDescent="0.35">
      <c r="A2022">
        <v>4.6175228751660997</v>
      </c>
      <c r="B2022">
        <v>0.244765021435911</v>
      </c>
    </row>
    <row r="2023" spans="1:2" x14ac:dyDescent="0.35">
      <c r="A2023">
        <v>4.61964123761088</v>
      </c>
      <c r="B2023">
        <v>0.24534585283706101</v>
      </c>
    </row>
    <row r="2024" spans="1:2" x14ac:dyDescent="0.35">
      <c r="A2024">
        <v>4.6217595383669803</v>
      </c>
      <c r="B2024">
        <v>0.245925775328698</v>
      </c>
    </row>
    <row r="2025" spans="1:2" x14ac:dyDescent="0.35">
      <c r="A2025">
        <v>4.6238777788061798</v>
      </c>
      <c r="B2025">
        <v>0.24650478701822601</v>
      </c>
    </row>
    <row r="2026" spans="1:2" x14ac:dyDescent="0.35">
      <c r="A2026">
        <v>4.62599596030066</v>
      </c>
      <c r="B2026">
        <v>0.24708288598986999</v>
      </c>
    </row>
    <row r="2027" spans="1:2" x14ac:dyDescent="0.35">
      <c r="A2027">
        <v>4.6281140842191002</v>
      </c>
      <c r="B2027">
        <v>0.247660070303486</v>
      </c>
    </row>
    <row r="2028" spans="1:2" x14ac:dyDescent="0.35">
      <c r="A2028">
        <v>4.6302321519318603</v>
      </c>
      <c r="B2028">
        <v>0.248236337995805</v>
      </c>
    </row>
    <row r="2029" spans="1:2" x14ac:dyDescent="0.35">
      <c r="A2029">
        <v>4.6323501648090604</v>
      </c>
      <c r="B2029">
        <v>0.24881168707977799</v>
      </c>
    </row>
    <row r="2030" spans="1:2" x14ac:dyDescent="0.35">
      <c r="A2030">
        <v>4.6344681242180901</v>
      </c>
      <c r="B2030">
        <v>0.24938611554373799</v>
      </c>
    </row>
    <row r="2031" spans="1:2" x14ac:dyDescent="0.35">
      <c r="A2031">
        <v>4.6365860315266998</v>
      </c>
      <c r="B2031">
        <v>0.249959621352106</v>
      </c>
    </row>
    <row r="2032" spans="1:2" x14ac:dyDescent="0.35">
      <c r="A2032">
        <v>4.6387038881031</v>
      </c>
      <c r="B2032">
        <v>0.25053220244526098</v>
      </c>
    </row>
    <row r="2033" spans="1:2" x14ac:dyDescent="0.35">
      <c r="A2033">
        <v>4.6408216953139201</v>
      </c>
      <c r="B2033">
        <v>0.25110385673885</v>
      </c>
    </row>
    <row r="2034" spans="1:2" x14ac:dyDescent="0.35">
      <c r="A2034">
        <v>4.6429394545247504</v>
      </c>
      <c r="B2034">
        <v>0.25167458212377097</v>
      </c>
    </row>
    <row r="2035" spans="1:2" x14ac:dyDescent="0.35">
      <c r="A2035">
        <v>4.6450571671019496</v>
      </c>
      <c r="B2035">
        <v>0.25224437646653602</v>
      </c>
    </row>
    <row r="2036" spans="1:2" x14ac:dyDescent="0.35">
      <c r="A2036">
        <v>4.6471748344102597</v>
      </c>
      <c r="B2036">
        <v>0.25281323760847402</v>
      </c>
    </row>
    <row r="2037" spans="1:2" x14ac:dyDescent="0.35">
      <c r="A2037">
        <v>4.6492924578139796</v>
      </c>
      <c r="B2037">
        <v>0.253381163365891</v>
      </c>
    </row>
    <row r="2038" spans="1:2" x14ac:dyDescent="0.35">
      <c r="A2038">
        <v>4.6514100386768096</v>
      </c>
      <c r="B2038">
        <v>0.25394815152990102</v>
      </c>
    </row>
    <row r="2039" spans="1:2" x14ac:dyDescent="0.35">
      <c r="A2039">
        <v>4.6535275783624304</v>
      </c>
      <c r="B2039">
        <v>0.25451419986642598</v>
      </c>
    </row>
    <row r="2040" spans="1:2" x14ac:dyDescent="0.35">
      <c r="A2040">
        <v>4.65564507823456</v>
      </c>
      <c r="B2040">
        <v>0.255079306116067</v>
      </c>
    </row>
    <row r="2041" spans="1:2" x14ac:dyDescent="0.35">
      <c r="A2041">
        <v>4.6577625396558302</v>
      </c>
      <c r="B2041">
        <v>0.25564346799365201</v>
      </c>
    </row>
    <row r="2042" spans="1:2" x14ac:dyDescent="0.35">
      <c r="A2042">
        <v>4.6598799639872999</v>
      </c>
      <c r="B2042">
        <v>0.25620668318798201</v>
      </c>
    </row>
    <row r="2043" spans="1:2" x14ac:dyDescent="0.35">
      <c r="A2043">
        <v>4.6619973525918299</v>
      </c>
      <c r="B2043">
        <v>0.256768949362568</v>
      </c>
    </row>
    <row r="2044" spans="1:2" x14ac:dyDescent="0.35">
      <c r="A2044">
        <v>4.6641147068306399</v>
      </c>
      <c r="B2044">
        <v>0.257330264154574</v>
      </c>
    </row>
    <row r="2045" spans="1:2" x14ac:dyDescent="0.35">
      <c r="A2045">
        <v>4.6662320280638596</v>
      </c>
      <c r="B2045">
        <v>0.25789062517482803</v>
      </c>
    </row>
    <row r="2046" spans="1:2" x14ac:dyDescent="0.35">
      <c r="A2046">
        <v>4.6683493176523703</v>
      </c>
      <c r="B2046">
        <v>0.25845003000816003</v>
      </c>
    </row>
    <row r="2047" spans="1:2" x14ac:dyDescent="0.35">
      <c r="A2047">
        <v>4.67046657695672</v>
      </c>
      <c r="B2047">
        <v>0.25900847621297601</v>
      </c>
    </row>
    <row r="2048" spans="1:2" x14ac:dyDescent="0.35">
      <c r="A2048">
        <v>4.6725838073362302</v>
      </c>
      <c r="B2048">
        <v>0.25956596132087301</v>
      </c>
    </row>
    <row r="2049" spans="1:2" x14ac:dyDescent="0.35">
      <c r="A2049">
        <v>4.6747010101503896</v>
      </c>
      <c r="B2049">
        <v>0.260122482836873</v>
      </c>
    </row>
    <row r="2050" spans="1:2" x14ac:dyDescent="0.35">
      <c r="A2050">
        <v>4.6768181867591201</v>
      </c>
      <c r="B2050">
        <v>0.26067803823934799</v>
      </c>
    </row>
    <row r="2051" spans="1:2" x14ac:dyDescent="0.35">
      <c r="A2051">
        <v>4.6789353385213799</v>
      </c>
      <c r="B2051">
        <v>0.26123262497949901</v>
      </c>
    </row>
    <row r="2052" spans="1:2" x14ac:dyDescent="0.35">
      <c r="A2052">
        <v>4.6810524667949496</v>
      </c>
      <c r="B2052">
        <v>0.26178624048117899</v>
      </c>
    </row>
    <row r="2053" spans="1:2" x14ac:dyDescent="0.35">
      <c r="A2053">
        <v>4.6831695729382199</v>
      </c>
      <c r="B2053">
        <v>0.26233888214121198</v>
      </c>
    </row>
    <row r="2054" spans="1:2" x14ac:dyDescent="0.35">
      <c r="A2054">
        <v>4.6852866583095603</v>
      </c>
      <c r="B2054">
        <v>0.26289054732907302</v>
      </c>
    </row>
    <row r="2055" spans="1:2" x14ac:dyDescent="0.35">
      <c r="A2055">
        <v>4.6874037242667299</v>
      </c>
      <c r="B2055">
        <v>0.26344123338662101</v>
      </c>
    </row>
    <row r="2056" spans="1:2" x14ac:dyDescent="0.35">
      <c r="A2056">
        <v>4.6895207721674499</v>
      </c>
      <c r="B2056">
        <v>0.26399093762808201</v>
      </c>
    </row>
    <row r="2057" spans="1:2" x14ac:dyDescent="0.35">
      <c r="A2057">
        <v>4.6916378033688897</v>
      </c>
      <c r="B2057">
        <v>0.26453965733979201</v>
      </c>
    </row>
    <row r="2058" spans="1:2" x14ac:dyDescent="0.35">
      <c r="A2058">
        <v>4.6937548192290599</v>
      </c>
      <c r="B2058">
        <v>0.26508738978040702</v>
      </c>
    </row>
    <row r="2059" spans="1:2" x14ac:dyDescent="0.35">
      <c r="A2059">
        <v>4.6958718211043902</v>
      </c>
      <c r="B2059">
        <v>0.26563413218015203</v>
      </c>
    </row>
    <row r="2060" spans="1:2" x14ac:dyDescent="0.35">
      <c r="A2060">
        <v>4.6979888103514202</v>
      </c>
      <c r="B2060">
        <v>0.26617988174110602</v>
      </c>
    </row>
    <row r="2061" spans="1:2" x14ac:dyDescent="0.35">
      <c r="A2061">
        <v>4.7001057883269404</v>
      </c>
      <c r="B2061">
        <v>0.26672463563710203</v>
      </c>
    </row>
    <row r="2062" spans="1:2" x14ac:dyDescent="0.35">
      <c r="A2062">
        <v>4.7022227563876502</v>
      </c>
      <c r="B2062">
        <v>0.26726839101351102</v>
      </c>
    </row>
    <row r="2063" spans="1:2" x14ac:dyDescent="0.35">
      <c r="A2063">
        <v>4.7043397158905096</v>
      </c>
      <c r="B2063">
        <v>0.26781114498717601</v>
      </c>
    </row>
    <row r="2064" spans="1:2" x14ac:dyDescent="0.35">
      <c r="A2064">
        <v>4.7064566681917901</v>
      </c>
      <c r="B2064">
        <v>0.268352894646049</v>
      </c>
    </row>
    <row r="2065" spans="1:2" x14ac:dyDescent="0.35">
      <c r="A2065">
        <v>4.7085736146474302</v>
      </c>
      <c r="B2065">
        <v>0.26889363704913899</v>
      </c>
    </row>
    <row r="2066" spans="1:2" x14ac:dyDescent="0.35">
      <c r="A2066">
        <v>4.71069055661438</v>
      </c>
      <c r="B2066">
        <v>0.26943336922671501</v>
      </c>
    </row>
    <row r="2067" spans="1:2" x14ac:dyDescent="0.35">
      <c r="A2067">
        <v>4.71280749544764</v>
      </c>
      <c r="B2067">
        <v>0.26997208817942098</v>
      </c>
    </row>
    <row r="2068" spans="1:2" x14ac:dyDescent="0.35">
      <c r="A2068">
        <v>4.7149244325036399</v>
      </c>
      <c r="B2068">
        <v>0.27050979087899402</v>
      </c>
    </row>
    <row r="2069" spans="1:2" x14ac:dyDescent="0.35">
      <c r="A2069">
        <v>4.7170413691396398</v>
      </c>
      <c r="B2069">
        <v>0.27104647426798401</v>
      </c>
    </row>
    <row r="2070" spans="1:2" x14ac:dyDescent="0.35">
      <c r="A2070">
        <v>4.7191583067106899</v>
      </c>
      <c r="B2070">
        <v>0.27158213525884101</v>
      </c>
    </row>
    <row r="2071" spans="1:2" x14ac:dyDescent="0.35">
      <c r="A2071">
        <v>4.7212752465729704</v>
      </c>
      <c r="B2071">
        <v>0.27211677073463397</v>
      </c>
    </row>
    <row r="2072" spans="1:2" x14ac:dyDescent="0.35">
      <c r="A2072">
        <v>4.7233921900821301</v>
      </c>
      <c r="B2072">
        <v>0.27265037754848598</v>
      </c>
    </row>
    <row r="2073" spans="1:2" x14ac:dyDescent="0.35">
      <c r="A2073">
        <v>4.7255091385955099</v>
      </c>
      <c r="B2073">
        <v>0.27318295252401698</v>
      </c>
    </row>
    <row r="2074" spans="1:2" x14ac:dyDescent="0.35">
      <c r="A2074">
        <v>4.7276260934697198</v>
      </c>
      <c r="B2074">
        <v>0.27371449245458301</v>
      </c>
    </row>
    <row r="2075" spans="1:2" x14ac:dyDescent="0.35">
      <c r="A2075">
        <v>4.7297430560598102</v>
      </c>
      <c r="B2075">
        <v>0.274244994102949</v>
      </c>
    </row>
    <row r="2076" spans="1:2" x14ac:dyDescent="0.35">
      <c r="A2076">
        <v>4.7318600277221696</v>
      </c>
      <c r="B2076">
        <v>0.27477445420187502</v>
      </c>
    </row>
    <row r="2077" spans="1:2" x14ac:dyDescent="0.35">
      <c r="A2077">
        <v>4.7339770098136098</v>
      </c>
      <c r="B2077">
        <v>0.27530286945376697</v>
      </c>
    </row>
    <row r="2078" spans="1:2" x14ac:dyDescent="0.35">
      <c r="A2078">
        <v>4.7360940036910604</v>
      </c>
      <c r="B2078">
        <v>0.27583023653045402</v>
      </c>
    </row>
    <row r="2079" spans="1:2" x14ac:dyDescent="0.35">
      <c r="A2079">
        <v>4.7382110107107396</v>
      </c>
      <c r="B2079">
        <v>0.27635655207286602</v>
      </c>
    </row>
    <row r="2080" spans="1:2" x14ac:dyDescent="0.35">
      <c r="A2080">
        <v>4.7403280322311199</v>
      </c>
      <c r="B2080">
        <v>0.27688181269162998</v>
      </c>
    </row>
    <row r="2081" spans="1:2" x14ac:dyDescent="0.35">
      <c r="A2081">
        <v>4.7424450696073599</v>
      </c>
      <c r="B2081">
        <v>0.27740601496556</v>
      </c>
    </row>
    <row r="2082" spans="1:2" x14ac:dyDescent="0.35">
      <c r="A2082">
        <v>4.74456212419779</v>
      </c>
      <c r="B2082">
        <v>0.277929155443148</v>
      </c>
    </row>
    <row r="2083" spans="1:2" x14ac:dyDescent="0.35">
      <c r="A2083">
        <v>4.7466791973589597</v>
      </c>
      <c r="B2083">
        <v>0.27845123064118799</v>
      </c>
    </row>
    <row r="2084" spans="1:2" x14ac:dyDescent="0.35">
      <c r="A2084">
        <v>4.74879629044921</v>
      </c>
      <c r="B2084">
        <v>0.27897223704555602</v>
      </c>
    </row>
    <row r="2085" spans="1:2" x14ac:dyDescent="0.35">
      <c r="A2085">
        <v>4.7509134048263002</v>
      </c>
      <c r="B2085">
        <v>0.27949217111047298</v>
      </c>
    </row>
    <row r="2086" spans="1:2" x14ac:dyDescent="0.35">
      <c r="A2086">
        <v>4.7530305418478198</v>
      </c>
      <c r="B2086">
        <v>0.28001102925850202</v>
      </c>
    </row>
    <row r="2087" spans="1:2" x14ac:dyDescent="0.35">
      <c r="A2087">
        <v>4.75514770287299</v>
      </c>
      <c r="B2087">
        <v>0.280528807880847</v>
      </c>
    </row>
    <row r="2088" spans="1:2" x14ac:dyDescent="0.35">
      <c r="A2088">
        <v>4.75726488926031</v>
      </c>
      <c r="B2088">
        <v>0.28104550333666101</v>
      </c>
    </row>
    <row r="2089" spans="1:2" x14ac:dyDescent="0.35">
      <c r="A2089">
        <v>4.7593821023679403</v>
      </c>
      <c r="B2089">
        <v>0.28156111195300898</v>
      </c>
    </row>
    <row r="2090" spans="1:2" x14ac:dyDescent="0.35">
      <c r="A2090">
        <v>4.7614993435568396</v>
      </c>
      <c r="B2090">
        <v>0.282075630025517</v>
      </c>
    </row>
    <row r="2091" spans="1:2" x14ac:dyDescent="0.35">
      <c r="A2091">
        <v>4.7636166141849099</v>
      </c>
      <c r="B2091">
        <v>0.28258905381681099</v>
      </c>
    </row>
    <row r="2092" spans="1:2" x14ac:dyDescent="0.35">
      <c r="A2092">
        <v>4.7657339156123104</v>
      </c>
      <c r="B2092">
        <v>0.28310137955769799</v>
      </c>
    </row>
    <row r="2093" spans="1:2" x14ac:dyDescent="0.35">
      <c r="A2093">
        <v>4.7678512491997003</v>
      </c>
      <c r="B2093">
        <v>0.28361260344661499</v>
      </c>
    </row>
    <row r="2094" spans="1:2" x14ac:dyDescent="0.35">
      <c r="A2094">
        <v>4.7699686163075103</v>
      </c>
      <c r="B2094">
        <v>0.28412272164932101</v>
      </c>
    </row>
    <row r="2095" spans="1:2" x14ac:dyDescent="0.35">
      <c r="A2095">
        <v>4.7720860182966502</v>
      </c>
      <c r="B2095">
        <v>0.28463173029896299</v>
      </c>
    </row>
    <row r="2096" spans="1:2" x14ac:dyDescent="0.35">
      <c r="A2096">
        <v>4.7742034565294897</v>
      </c>
      <c r="B2096">
        <v>0.285139625496177</v>
      </c>
    </row>
    <row r="2097" spans="1:2" x14ac:dyDescent="0.35">
      <c r="A2097">
        <v>4.7763209323668399</v>
      </c>
      <c r="B2097">
        <v>0.28564640330825303</v>
      </c>
    </row>
    <row r="2098" spans="1:2" x14ac:dyDescent="0.35">
      <c r="A2098">
        <v>4.7784384471706502</v>
      </c>
      <c r="B2098">
        <v>0.28615205976966501</v>
      </c>
    </row>
    <row r="2099" spans="1:2" x14ac:dyDescent="0.35">
      <c r="A2099">
        <v>4.7805560023040901</v>
      </c>
      <c r="B2099">
        <v>0.28665659088196099</v>
      </c>
    </row>
    <row r="2100" spans="1:2" x14ac:dyDescent="0.35">
      <c r="A2100">
        <v>4.7826735991303</v>
      </c>
      <c r="B2100">
        <v>0.287159992613365</v>
      </c>
    </row>
    <row r="2101" spans="1:2" x14ac:dyDescent="0.35">
      <c r="A2101">
        <v>4.7847912390135496</v>
      </c>
      <c r="B2101">
        <v>0.287662260898916</v>
      </c>
    </row>
    <row r="2102" spans="1:2" x14ac:dyDescent="0.35">
      <c r="A2102">
        <v>4.7869089233169797</v>
      </c>
      <c r="B2102">
        <v>0.28816339163983901</v>
      </c>
    </row>
    <row r="2103" spans="1:2" x14ac:dyDescent="0.35">
      <c r="A2103">
        <v>4.7890266534055597</v>
      </c>
      <c r="B2103">
        <v>0.28866338070411002</v>
      </c>
    </row>
    <row r="2104" spans="1:2" x14ac:dyDescent="0.35">
      <c r="A2104">
        <v>4.7911444306443602</v>
      </c>
      <c r="B2104">
        <v>0.28916222392595198</v>
      </c>
    </row>
    <row r="2105" spans="1:2" x14ac:dyDescent="0.35">
      <c r="A2105">
        <v>4.7932622563994203</v>
      </c>
      <c r="B2105">
        <v>0.28965991710591499</v>
      </c>
    </row>
    <row r="2106" spans="1:2" x14ac:dyDescent="0.35">
      <c r="A2106">
        <v>4.7953801320367404</v>
      </c>
      <c r="B2106">
        <v>0.29015645601052797</v>
      </c>
    </row>
    <row r="2107" spans="1:2" x14ac:dyDescent="0.35">
      <c r="A2107">
        <v>4.7974980589225904</v>
      </c>
      <c r="B2107">
        <v>0.29065183637226899</v>
      </c>
    </row>
    <row r="2108" spans="1:2" x14ac:dyDescent="0.35">
      <c r="A2108">
        <v>4.79961603842602</v>
      </c>
      <c r="B2108">
        <v>0.29114605389003301</v>
      </c>
    </row>
    <row r="2109" spans="1:2" x14ac:dyDescent="0.35">
      <c r="A2109">
        <v>4.8017340719146304</v>
      </c>
      <c r="B2109">
        <v>0.29163910422803502</v>
      </c>
    </row>
    <row r="2110" spans="1:2" x14ac:dyDescent="0.35">
      <c r="A2110">
        <v>4.8038521607554303</v>
      </c>
      <c r="B2110">
        <v>0.292130983015912</v>
      </c>
    </row>
    <row r="2111" spans="1:2" x14ac:dyDescent="0.35">
      <c r="A2111">
        <v>4.8059703063190202</v>
      </c>
      <c r="B2111">
        <v>0.29262168584958298</v>
      </c>
    </row>
    <row r="2112" spans="1:2" x14ac:dyDescent="0.35">
      <c r="A2112">
        <v>4.8080885099745698</v>
      </c>
      <c r="B2112">
        <v>0.29311120828996701</v>
      </c>
    </row>
    <row r="2113" spans="1:2" x14ac:dyDescent="0.35">
      <c r="A2113">
        <v>4.8102067730936602</v>
      </c>
      <c r="B2113">
        <v>0.293599545863786</v>
      </c>
    </row>
    <row r="2114" spans="1:2" x14ac:dyDescent="0.35">
      <c r="A2114">
        <v>4.8123250970467097</v>
      </c>
      <c r="B2114">
        <v>0.294086694062617</v>
      </c>
    </row>
    <row r="2115" spans="1:2" x14ac:dyDescent="0.35">
      <c r="A2115">
        <v>4.8144434832067597</v>
      </c>
      <c r="B2115">
        <v>0.29457264834367602</v>
      </c>
    </row>
    <row r="2116" spans="1:2" x14ac:dyDescent="0.35">
      <c r="A2116">
        <v>4.8165619329457297</v>
      </c>
      <c r="B2116">
        <v>0.29505740412884501</v>
      </c>
    </row>
    <row r="2117" spans="1:2" x14ac:dyDescent="0.35">
      <c r="A2117">
        <v>4.8186804476362104</v>
      </c>
      <c r="B2117">
        <v>0.29554095680498399</v>
      </c>
    </row>
    <row r="2118" spans="1:2" x14ac:dyDescent="0.35">
      <c r="A2118">
        <v>4.8207990286538696</v>
      </c>
      <c r="B2118">
        <v>0.29602330172438901</v>
      </c>
    </row>
    <row r="2119" spans="1:2" x14ac:dyDescent="0.35">
      <c r="A2119">
        <v>4.8229176773729296</v>
      </c>
      <c r="B2119">
        <v>0.29650443420364703</v>
      </c>
    </row>
    <row r="2120" spans="1:2" x14ac:dyDescent="0.35">
      <c r="A2120">
        <v>4.8250363951692297</v>
      </c>
      <c r="B2120">
        <v>0.29698434952424402</v>
      </c>
    </row>
    <row r="2121" spans="1:2" x14ac:dyDescent="0.35">
      <c r="A2121">
        <v>4.82715518341963</v>
      </c>
      <c r="B2121">
        <v>0.297463042932338</v>
      </c>
    </row>
    <row r="2122" spans="1:2" x14ac:dyDescent="0.35">
      <c r="A2122">
        <v>4.8292740435016404</v>
      </c>
      <c r="B2122">
        <v>0.297940509638565</v>
      </c>
    </row>
    <row r="2123" spans="1:2" x14ac:dyDescent="0.35">
      <c r="A2123">
        <v>4.8313929767920598</v>
      </c>
      <c r="B2123">
        <v>0.29841674481764602</v>
      </c>
    </row>
    <row r="2124" spans="1:2" x14ac:dyDescent="0.35">
      <c r="A2124">
        <v>4.83351198467071</v>
      </c>
      <c r="B2124">
        <v>0.298891743609143</v>
      </c>
    </row>
    <row r="2125" spans="1:2" x14ac:dyDescent="0.35">
      <c r="A2125">
        <v>4.8356310685174799</v>
      </c>
      <c r="B2125">
        <v>0.29936550111668297</v>
      </c>
    </row>
    <row r="2126" spans="1:2" x14ac:dyDescent="0.35">
      <c r="A2126">
        <v>4.8377502297139898</v>
      </c>
      <c r="B2126">
        <v>0.29983801240826102</v>
      </c>
    </row>
    <row r="2127" spans="1:2" x14ac:dyDescent="0.35">
      <c r="A2127">
        <v>4.8398694696415401</v>
      </c>
      <c r="B2127">
        <v>0.30030927251566802</v>
      </c>
    </row>
    <row r="2128" spans="1:2" x14ac:dyDescent="0.35">
      <c r="A2128">
        <v>4.8419887896808298</v>
      </c>
      <c r="B2128">
        <v>0.30077927643437102</v>
      </c>
    </row>
    <row r="2129" spans="1:2" x14ac:dyDescent="0.35">
      <c r="A2129">
        <v>4.84410819121711</v>
      </c>
      <c r="B2129">
        <v>0.30124801912454402</v>
      </c>
    </row>
    <row r="2130" spans="1:2" x14ac:dyDescent="0.35">
      <c r="A2130">
        <v>4.8462276756350304</v>
      </c>
      <c r="B2130">
        <v>0.30171549550985499</v>
      </c>
    </row>
    <row r="2131" spans="1:2" x14ac:dyDescent="0.35">
      <c r="A2131">
        <v>4.8483472443190703</v>
      </c>
      <c r="B2131">
        <v>0.302181700477475</v>
      </c>
    </row>
    <row r="2132" spans="1:2" x14ac:dyDescent="0.35">
      <c r="A2132">
        <v>4.8504668986550303</v>
      </c>
      <c r="B2132">
        <v>0.302646628878317</v>
      </c>
    </row>
    <row r="2133" spans="1:2" x14ac:dyDescent="0.35">
      <c r="A2133">
        <v>4.8525866400323103</v>
      </c>
      <c r="B2133">
        <v>0.303110275527465</v>
      </c>
    </row>
    <row r="2134" spans="1:2" x14ac:dyDescent="0.35">
      <c r="A2134">
        <v>4.8547064698386304</v>
      </c>
      <c r="B2134">
        <v>0.30357263520292499</v>
      </c>
    </row>
    <row r="2135" spans="1:2" x14ac:dyDescent="0.35">
      <c r="A2135">
        <v>4.8568263894631496</v>
      </c>
      <c r="B2135">
        <v>0.30403370264624102</v>
      </c>
    </row>
    <row r="2136" spans="1:2" x14ac:dyDescent="0.35">
      <c r="A2136">
        <v>4.8589464002960501</v>
      </c>
      <c r="B2136">
        <v>0.30449347256231701</v>
      </c>
    </row>
    <row r="2137" spans="1:2" x14ac:dyDescent="0.35">
      <c r="A2137">
        <v>4.8610665037284804</v>
      </c>
      <c r="B2137">
        <v>0.30495193961933997</v>
      </c>
    </row>
    <row r="2138" spans="1:2" x14ac:dyDescent="0.35">
      <c r="A2138">
        <v>4.86318670115371</v>
      </c>
      <c r="B2138">
        <v>0.30540909844894099</v>
      </c>
    </row>
    <row r="2139" spans="1:2" x14ac:dyDescent="0.35">
      <c r="A2139">
        <v>4.8653069939651896</v>
      </c>
      <c r="B2139">
        <v>0.30586494364571898</v>
      </c>
    </row>
    <row r="2140" spans="1:2" x14ac:dyDescent="0.35">
      <c r="A2140">
        <v>4.8674273835583897</v>
      </c>
      <c r="B2140">
        <v>0.30631946976755497</v>
      </c>
    </row>
    <row r="2141" spans="1:2" x14ac:dyDescent="0.35">
      <c r="A2141">
        <v>4.8695478713287503</v>
      </c>
      <c r="B2141">
        <v>0.3067726713351</v>
      </c>
    </row>
    <row r="2142" spans="1:2" x14ac:dyDescent="0.35">
      <c r="A2142">
        <v>4.8716684586731498</v>
      </c>
      <c r="B2142">
        <v>0.30722454283203599</v>
      </c>
    </row>
    <row r="2143" spans="1:2" x14ac:dyDescent="0.35">
      <c r="A2143">
        <v>4.8737891469899601</v>
      </c>
      <c r="B2143">
        <v>0.30767507870500499</v>
      </c>
    </row>
    <row r="2144" spans="1:2" x14ac:dyDescent="0.35">
      <c r="A2144">
        <v>4.87590993767828</v>
      </c>
      <c r="B2144">
        <v>0.30812427336339898</v>
      </c>
    </row>
    <row r="2145" spans="1:2" x14ac:dyDescent="0.35">
      <c r="A2145">
        <v>4.8780308321400199</v>
      </c>
      <c r="B2145">
        <v>0.308572121179718</v>
      </c>
    </row>
    <row r="2146" spans="1:2" x14ac:dyDescent="0.35">
      <c r="A2146">
        <v>4.8801518317761303</v>
      </c>
      <c r="B2146">
        <v>0.30901861648872597</v>
      </c>
    </row>
    <row r="2147" spans="1:2" x14ac:dyDescent="0.35">
      <c r="A2147">
        <v>4.8822729379890299</v>
      </c>
      <c r="B2147">
        <v>0.30946375358790101</v>
      </c>
    </row>
    <row r="2148" spans="1:2" x14ac:dyDescent="0.35">
      <c r="A2148">
        <v>4.88439415218454</v>
      </c>
      <c r="B2148">
        <v>0.30990752673778099</v>
      </c>
    </row>
    <row r="2149" spans="1:2" x14ac:dyDescent="0.35">
      <c r="A2149">
        <v>4.8865154757667399</v>
      </c>
      <c r="B2149">
        <v>0.31034993016083201</v>
      </c>
    </row>
    <row r="2150" spans="1:2" x14ac:dyDescent="0.35">
      <c r="A2150">
        <v>4.8886369101431697</v>
      </c>
      <c r="B2150">
        <v>0.31079095804247903</v>
      </c>
    </row>
    <row r="2151" spans="1:2" x14ac:dyDescent="0.35">
      <c r="A2151">
        <v>4.8907584567226499</v>
      </c>
      <c r="B2151">
        <v>0.31123060453060197</v>
      </c>
    </row>
    <row r="2152" spans="1:2" x14ac:dyDescent="0.35">
      <c r="A2152">
        <v>4.8928801169135498</v>
      </c>
      <c r="B2152">
        <v>0.31166886373512098</v>
      </c>
    </row>
    <row r="2153" spans="1:2" x14ac:dyDescent="0.35">
      <c r="A2153">
        <v>4.8950018921280503</v>
      </c>
      <c r="B2153">
        <v>0.31210572972883399</v>
      </c>
    </row>
    <row r="2154" spans="1:2" x14ac:dyDescent="0.35">
      <c r="A2154">
        <v>4.8971237837781203</v>
      </c>
      <c r="B2154">
        <v>0.31254119654654</v>
      </c>
    </row>
    <row r="2155" spans="1:2" x14ac:dyDescent="0.35">
      <c r="A2155">
        <v>4.8992457932767204</v>
      </c>
      <c r="B2155">
        <v>0.31297525818523703</v>
      </c>
    </row>
    <row r="2156" spans="1:2" x14ac:dyDescent="0.35">
      <c r="A2156">
        <v>4.9013679220383901</v>
      </c>
      <c r="B2156">
        <v>0.31340790860420897</v>
      </c>
    </row>
    <row r="2157" spans="1:2" x14ac:dyDescent="0.35">
      <c r="A2157">
        <v>4.9034901714805397</v>
      </c>
      <c r="B2157">
        <v>0.31383914172524002</v>
      </c>
    </row>
    <row r="2158" spans="1:2" x14ac:dyDescent="0.35">
      <c r="A2158">
        <v>4.9056125430204904</v>
      </c>
      <c r="B2158">
        <v>0.31426895143197497</v>
      </c>
    </row>
    <row r="2159" spans="1:2" x14ac:dyDescent="0.35">
      <c r="A2159">
        <v>4.9077350380773197</v>
      </c>
      <c r="B2159">
        <v>0.31469733157026297</v>
      </c>
    </row>
    <row r="2160" spans="1:2" x14ac:dyDescent="0.35">
      <c r="A2160">
        <v>4.9098576580731299</v>
      </c>
      <c r="B2160">
        <v>0.315124275948368</v>
      </c>
    </row>
    <row r="2161" spans="1:2" x14ac:dyDescent="0.35">
      <c r="A2161">
        <v>4.9119804044287498</v>
      </c>
      <c r="B2161">
        <v>0.315549778336076</v>
      </c>
    </row>
    <row r="2162" spans="1:2" x14ac:dyDescent="0.35">
      <c r="A2162">
        <v>4.9141032785683203</v>
      </c>
      <c r="B2162">
        <v>0.31597383246558902</v>
      </c>
    </row>
    <row r="2163" spans="1:2" x14ac:dyDescent="0.35">
      <c r="A2163">
        <v>4.9162262819168596</v>
      </c>
      <c r="B2163">
        <v>0.31639643203100698</v>
      </c>
    </row>
    <row r="2164" spans="1:2" x14ac:dyDescent="0.35">
      <c r="A2164">
        <v>4.9183494159015702</v>
      </c>
      <c r="B2164">
        <v>0.31681757068856098</v>
      </c>
    </row>
    <row r="2165" spans="1:2" x14ac:dyDescent="0.35">
      <c r="A2165">
        <v>4.9204726819498301</v>
      </c>
      <c r="B2165">
        <v>0.31723724205618598</v>
      </c>
    </row>
    <row r="2166" spans="1:2" x14ac:dyDescent="0.35">
      <c r="A2166">
        <v>4.9225960814934098</v>
      </c>
      <c r="B2166">
        <v>0.31765543971434701</v>
      </c>
    </row>
    <row r="2167" spans="1:2" x14ac:dyDescent="0.35">
      <c r="A2167">
        <v>4.9247196159625304</v>
      </c>
      <c r="B2167">
        <v>0.31807215720483001</v>
      </c>
    </row>
    <row r="2168" spans="1:2" x14ac:dyDescent="0.35">
      <c r="A2168">
        <v>4.9268432867896097</v>
      </c>
      <c r="B2168">
        <v>0.31848738803147603</v>
      </c>
    </row>
    <row r="2169" spans="1:2" x14ac:dyDescent="0.35">
      <c r="A2169">
        <v>4.9289670954103801</v>
      </c>
      <c r="B2169">
        <v>0.31890112566038098</v>
      </c>
    </row>
    <row r="2170" spans="1:2" x14ac:dyDescent="0.35">
      <c r="A2170">
        <v>4.9310910432604897</v>
      </c>
      <c r="B2170">
        <v>0.31931336351921602</v>
      </c>
    </row>
    <row r="2171" spans="1:2" x14ac:dyDescent="0.35">
      <c r="A2171">
        <v>4.9332151317789501</v>
      </c>
      <c r="B2171">
        <v>0.319724094997894</v>
      </c>
    </row>
    <row r="2172" spans="1:2" x14ac:dyDescent="0.35">
      <c r="A2172">
        <v>4.9353393624047497</v>
      </c>
      <c r="B2172">
        <v>0.32013331344790202</v>
      </c>
    </row>
    <row r="2173" spans="1:2" x14ac:dyDescent="0.35">
      <c r="A2173">
        <v>4.9374637365798701</v>
      </c>
      <c r="B2173">
        <v>0.32054101218287301</v>
      </c>
    </row>
    <row r="2174" spans="1:2" x14ac:dyDescent="0.35">
      <c r="A2174">
        <v>4.9395882557461404</v>
      </c>
      <c r="B2174">
        <v>0.32094718447799397</v>
      </c>
    </row>
    <row r="2175" spans="1:2" x14ac:dyDescent="0.35">
      <c r="A2175">
        <v>4.9417129213502804</v>
      </c>
      <c r="B2175">
        <v>0.32135182357095698</v>
      </c>
    </row>
    <row r="2176" spans="1:2" x14ac:dyDescent="0.35">
      <c r="A2176">
        <v>4.9438377348383797</v>
      </c>
      <c r="B2176">
        <v>0.32175492266091499</v>
      </c>
    </row>
    <row r="2177" spans="1:2" x14ac:dyDescent="0.35">
      <c r="A2177">
        <v>4.9459626976577296</v>
      </c>
      <c r="B2177">
        <v>0.32215647490883398</v>
      </c>
    </row>
    <row r="2178" spans="1:2" x14ac:dyDescent="0.35">
      <c r="A2178">
        <v>4.9480878112600903</v>
      </c>
      <c r="B2178">
        <v>0.32255647343811999</v>
      </c>
    </row>
    <row r="2179" spans="1:2" x14ac:dyDescent="0.35">
      <c r="A2179">
        <v>4.95021307709772</v>
      </c>
      <c r="B2179">
        <v>0.32295491133387899</v>
      </c>
    </row>
    <row r="2180" spans="1:2" x14ac:dyDescent="0.35">
      <c r="A2180">
        <v>4.95233849662349</v>
      </c>
      <c r="B2180">
        <v>0.32335178164295197</v>
      </c>
    </row>
    <row r="2181" spans="1:2" x14ac:dyDescent="0.35">
      <c r="A2181">
        <v>4.9544640712927901</v>
      </c>
      <c r="B2181">
        <v>0.32374707737428998</v>
      </c>
    </row>
    <row r="2182" spans="1:2" x14ac:dyDescent="0.35">
      <c r="A2182">
        <v>4.9565898025637303</v>
      </c>
      <c r="B2182">
        <v>0.32414079149900898</v>
      </c>
    </row>
    <row r="2183" spans="1:2" x14ac:dyDescent="0.35">
      <c r="A2183">
        <v>4.9587156918961099</v>
      </c>
      <c r="B2183">
        <v>0.32453291695022002</v>
      </c>
    </row>
    <row r="2184" spans="1:2" x14ac:dyDescent="0.35">
      <c r="A2184">
        <v>4.9608417407510901</v>
      </c>
      <c r="B2184">
        <v>0.32492344662299</v>
      </c>
    </row>
    <row r="2185" spans="1:2" x14ac:dyDescent="0.35">
      <c r="A2185">
        <v>4.9629679505924997</v>
      </c>
      <c r="B2185">
        <v>0.32531237337461</v>
      </c>
    </row>
    <row r="2186" spans="1:2" x14ac:dyDescent="0.35">
      <c r="A2186">
        <v>4.9650943228850899</v>
      </c>
      <c r="B2186">
        <v>0.32569969002430998</v>
      </c>
    </row>
    <row r="2187" spans="1:2" x14ac:dyDescent="0.35">
      <c r="A2187">
        <v>4.96722085909642</v>
      </c>
      <c r="B2187">
        <v>0.32608538935363202</v>
      </c>
    </row>
    <row r="2188" spans="1:2" x14ac:dyDescent="0.35">
      <c r="A2188">
        <v>4.96934756069549</v>
      </c>
      <c r="B2188">
        <v>0.32646946410621902</v>
      </c>
    </row>
    <row r="2189" spans="1:2" x14ac:dyDescent="0.35">
      <c r="A2189">
        <v>4.9714744291551503</v>
      </c>
      <c r="B2189">
        <v>0.32685190698828298</v>
      </c>
    </row>
    <row r="2190" spans="1:2" x14ac:dyDescent="0.35">
      <c r="A2190">
        <v>4.9736014659474996</v>
      </c>
      <c r="B2190">
        <v>0.327232710667828</v>
      </c>
    </row>
    <row r="2191" spans="1:2" x14ac:dyDescent="0.35">
      <c r="A2191">
        <v>4.9757286725471097</v>
      </c>
      <c r="B2191">
        <v>0.32761186777527201</v>
      </c>
    </row>
    <row r="2192" spans="1:2" x14ac:dyDescent="0.35">
      <c r="A2192">
        <v>4.9778560504333003</v>
      </c>
      <c r="B2192">
        <v>0.32798937090389402</v>
      </c>
    </row>
    <row r="2193" spans="1:2" x14ac:dyDescent="0.35">
      <c r="A2193">
        <v>4.9799836010846503</v>
      </c>
      <c r="B2193">
        <v>0.32836521260891399</v>
      </c>
    </row>
    <row r="2194" spans="1:2" x14ac:dyDescent="0.35">
      <c r="A2194">
        <v>4.9821113259828502</v>
      </c>
      <c r="B2194">
        <v>0.328739385408235</v>
      </c>
    </row>
    <row r="2195" spans="1:2" x14ac:dyDescent="0.35">
      <c r="A2195">
        <v>4.9842392266126003</v>
      </c>
      <c r="B2195">
        <v>0.32911188178246797</v>
      </c>
    </row>
    <row r="2196" spans="1:2" x14ac:dyDescent="0.35">
      <c r="A2196">
        <v>4.9863673044593204</v>
      </c>
      <c r="B2196">
        <v>0.32948269417460302</v>
      </c>
    </row>
    <row r="2197" spans="1:2" x14ac:dyDescent="0.35">
      <c r="A2197">
        <v>4.9884955610100201</v>
      </c>
      <c r="B2197">
        <v>0.32985181499022698</v>
      </c>
    </row>
    <row r="2198" spans="1:2" x14ac:dyDescent="0.35">
      <c r="A2198">
        <v>4.9906239977570497</v>
      </c>
      <c r="B2198">
        <v>0.33021923659823599</v>
      </c>
    </row>
    <row r="2199" spans="1:2" x14ac:dyDescent="0.35">
      <c r="A2199">
        <v>4.9927526161916296</v>
      </c>
      <c r="B2199">
        <v>0.33058495132978599</v>
      </c>
    </row>
    <row r="2200" spans="1:2" x14ac:dyDescent="0.35">
      <c r="A2200">
        <v>4.9948814178099399</v>
      </c>
      <c r="B2200">
        <v>0.330948951479419</v>
      </c>
    </row>
    <row r="2201" spans="1:2" x14ac:dyDescent="0.35">
      <c r="A2201">
        <v>4.9970104041088197</v>
      </c>
      <c r="B2201">
        <v>0.33131122930440299</v>
      </c>
    </row>
    <row r="2202" spans="1:2" x14ac:dyDescent="0.35">
      <c r="A2202">
        <v>4.9991395765868898</v>
      </c>
      <c r="B2202">
        <v>0.331671777025008</v>
      </c>
    </row>
    <row r="2203" spans="1:2" x14ac:dyDescent="0.35">
      <c r="A2203">
        <v>5.0012689367457801</v>
      </c>
      <c r="B2203">
        <v>0.33203058682479097</v>
      </c>
    </row>
    <row r="2204" spans="1:2" x14ac:dyDescent="0.35">
      <c r="A2204">
        <v>5.0033984860904903</v>
      </c>
      <c r="B2204">
        <v>0.332387650850756</v>
      </c>
    </row>
    <row r="2205" spans="1:2" x14ac:dyDescent="0.35">
      <c r="A2205">
        <v>5.0055282261264402</v>
      </c>
      <c r="B2205">
        <v>0.332742961212938</v>
      </c>
    </row>
    <row r="2206" spans="1:2" x14ac:dyDescent="0.35">
      <c r="A2206">
        <v>5.0076581583643103</v>
      </c>
      <c r="B2206">
        <v>0.33309650998531798</v>
      </c>
    </row>
    <row r="2207" spans="1:2" x14ac:dyDescent="0.35">
      <c r="A2207">
        <v>5.0097882843130597</v>
      </c>
      <c r="B2207">
        <v>0.33344828920474701</v>
      </c>
    </row>
    <row r="2208" spans="1:2" x14ac:dyDescent="0.35">
      <c r="A2208">
        <v>5.0119186054877902</v>
      </c>
      <c r="B2208">
        <v>0.33379829087237101</v>
      </c>
    </row>
    <row r="2209" spans="1:2" x14ac:dyDescent="0.35">
      <c r="A2209">
        <v>5.0140491234043099</v>
      </c>
      <c r="B2209">
        <v>0.334146506952822</v>
      </c>
    </row>
    <row r="2210" spans="1:2" x14ac:dyDescent="0.35">
      <c r="A2210">
        <v>5.0161798395805697</v>
      </c>
      <c r="B2210">
        <v>0.33449292937457398</v>
      </c>
    </row>
    <row r="2211" spans="1:2" x14ac:dyDescent="0.35">
      <c r="A2211">
        <v>5.0183107555389004</v>
      </c>
      <c r="B2211">
        <v>0.33483755003041898</v>
      </c>
    </row>
    <row r="2212" spans="1:2" x14ac:dyDescent="0.35">
      <c r="A2212">
        <v>5.0204418728014399</v>
      </c>
      <c r="B2212">
        <v>0.33518036077684399</v>
      </c>
    </row>
    <row r="2213" spans="1:2" x14ac:dyDescent="0.35">
      <c r="A2213">
        <v>5.0225731928939599</v>
      </c>
      <c r="B2213">
        <v>0.33552135343477402</v>
      </c>
    </row>
    <row r="2214" spans="1:2" x14ac:dyDescent="0.35">
      <c r="A2214">
        <v>5.0247047173457799</v>
      </c>
      <c r="B2214">
        <v>0.33586051978967801</v>
      </c>
    </row>
    <row r="2215" spans="1:2" x14ac:dyDescent="0.35">
      <c r="A2215">
        <v>5.0268364476880096</v>
      </c>
      <c r="B2215">
        <v>0.33619785159142002</v>
      </c>
    </row>
    <row r="2216" spans="1:2" x14ac:dyDescent="0.35">
      <c r="A2216">
        <v>5.0289683854536902</v>
      </c>
      <c r="B2216">
        <v>0.33653334055441497</v>
      </c>
    </row>
    <row r="2217" spans="1:2" x14ac:dyDescent="0.35">
      <c r="A2217">
        <v>5.0311005321800399</v>
      </c>
      <c r="B2217">
        <v>0.33686697835812102</v>
      </c>
    </row>
    <row r="2218" spans="1:2" x14ac:dyDescent="0.35">
      <c r="A2218">
        <v>5.0332328894066896</v>
      </c>
      <c r="B2218">
        <v>0.33719875664690202</v>
      </c>
    </row>
    <row r="2219" spans="1:2" x14ac:dyDescent="0.35">
      <c r="A2219">
        <v>5.0353654586737804</v>
      </c>
      <c r="B2219">
        <v>0.33752866702987999</v>
      </c>
    </row>
    <row r="2220" spans="1:2" x14ac:dyDescent="0.35">
      <c r="A2220">
        <v>5.0374982415257001</v>
      </c>
      <c r="B2220">
        <v>0.33785670108166799</v>
      </c>
    </row>
    <row r="2221" spans="1:2" x14ac:dyDescent="0.35">
      <c r="A2221">
        <v>5.03963123951109</v>
      </c>
      <c r="B2221">
        <v>0.33818285034251999</v>
      </c>
    </row>
    <row r="2222" spans="1:2" x14ac:dyDescent="0.35">
      <c r="A2222">
        <v>5.0417644541779199</v>
      </c>
      <c r="B2222">
        <v>0.33850710631773201</v>
      </c>
    </row>
    <row r="2223" spans="1:2" x14ac:dyDescent="0.35">
      <c r="A2223">
        <v>5.0438978870799103</v>
      </c>
      <c r="B2223">
        <v>0.33882946047878898</v>
      </c>
    </row>
    <row r="2224" spans="1:2" x14ac:dyDescent="0.35">
      <c r="A2224">
        <v>5.0460315397733497</v>
      </c>
      <c r="B2224">
        <v>0.33914990426304897</v>
      </c>
    </row>
    <row r="2225" spans="1:2" x14ac:dyDescent="0.35">
      <c r="A2225">
        <v>5.04816541381616</v>
      </c>
      <c r="B2225">
        <v>0.33946842907376501</v>
      </c>
    </row>
    <row r="2226" spans="1:2" x14ac:dyDescent="0.35">
      <c r="A2226">
        <v>5.0502995107673998</v>
      </c>
      <c r="B2226">
        <v>0.33978502628020102</v>
      </c>
    </row>
    <row r="2227" spans="1:2" x14ac:dyDescent="0.35">
      <c r="A2227">
        <v>5.05243383219244</v>
      </c>
      <c r="B2227">
        <v>0.34009968721857697</v>
      </c>
    </row>
    <row r="2228" spans="1:2" x14ac:dyDescent="0.35">
      <c r="A2228">
        <v>5.0545683796573204</v>
      </c>
      <c r="B2228">
        <v>0.34041240319141702</v>
      </c>
    </row>
    <row r="2229" spans="1:2" x14ac:dyDescent="0.35">
      <c r="A2229">
        <v>5.0567031547326398</v>
      </c>
      <c r="B2229">
        <v>0.340723165468309</v>
      </c>
    </row>
    <row r="2230" spans="1:2" x14ac:dyDescent="0.35">
      <c r="A2230">
        <v>5.0588381589897704</v>
      </c>
      <c r="B2230">
        <v>0.34103196528555102</v>
      </c>
    </row>
    <row r="2231" spans="1:2" x14ac:dyDescent="0.35">
      <c r="A2231">
        <v>5.06097339400569</v>
      </c>
      <c r="B2231">
        <v>0.34133879384704302</v>
      </c>
    </row>
    <row r="2232" spans="1:2" x14ac:dyDescent="0.35">
      <c r="A2232">
        <v>5.0631088613576702</v>
      </c>
      <c r="B2232">
        <v>0.34164364232373201</v>
      </c>
    </row>
    <row r="2233" spans="1:2" x14ac:dyDescent="0.35">
      <c r="A2233">
        <v>5.0652445626281803</v>
      </c>
      <c r="B2233">
        <v>0.34194650185451803</v>
      </c>
    </row>
    <row r="2234" spans="1:2" x14ac:dyDescent="0.35">
      <c r="A2234">
        <v>5.0673804994006204</v>
      </c>
      <c r="B2234">
        <v>0.342247363545859</v>
      </c>
    </row>
    <row r="2235" spans="1:2" x14ac:dyDescent="0.35">
      <c r="A2235">
        <v>5.0695166732640304</v>
      </c>
      <c r="B2235">
        <v>0.34254621847265998</v>
      </c>
    </row>
    <row r="2236" spans="1:2" x14ac:dyDescent="0.35">
      <c r="A2236">
        <v>5.07165308580778</v>
      </c>
      <c r="B2236">
        <v>0.34284305767773998</v>
      </c>
    </row>
    <row r="2237" spans="1:2" x14ac:dyDescent="0.35">
      <c r="A2237">
        <v>5.0737897386264699</v>
      </c>
      <c r="B2237">
        <v>0.34313787217274899</v>
      </c>
    </row>
    <row r="2238" spans="1:2" x14ac:dyDescent="0.35">
      <c r="A2238">
        <v>5.0759266333167803</v>
      </c>
      <c r="B2238">
        <v>0.34343065293796299</v>
      </c>
    </row>
    <row r="2239" spans="1:2" x14ac:dyDescent="0.35">
      <c r="A2239">
        <v>5.07806377148035</v>
      </c>
      <c r="B2239">
        <v>0.34372139092290799</v>
      </c>
    </row>
    <row r="2240" spans="1:2" x14ac:dyDescent="0.35">
      <c r="A2240">
        <v>5.0802011547189396</v>
      </c>
      <c r="B2240">
        <v>0.34401007704595199</v>
      </c>
    </row>
    <row r="2241" spans="1:2" x14ac:dyDescent="0.35">
      <c r="A2241">
        <v>5.0823387846378898</v>
      </c>
      <c r="B2241">
        <v>0.34429670219502101</v>
      </c>
    </row>
    <row r="2242" spans="1:2" x14ac:dyDescent="0.35">
      <c r="A2242">
        <v>5.0844766628485596</v>
      </c>
      <c r="B2242">
        <v>0.34458125722817401</v>
      </c>
    </row>
    <row r="2243" spans="1:2" x14ac:dyDescent="0.35">
      <c r="A2243">
        <v>5.0866147909652302</v>
      </c>
      <c r="B2243">
        <v>0.34486373297344097</v>
      </c>
    </row>
    <row r="2244" spans="1:2" x14ac:dyDescent="0.35">
      <c r="A2244">
        <v>5.0887531706032503</v>
      </c>
      <c r="B2244">
        <v>0.345144120228844</v>
      </c>
    </row>
    <row r="2245" spans="1:2" x14ac:dyDescent="0.35">
      <c r="A2245">
        <v>5.0908918033803703</v>
      </c>
      <c r="B2245">
        <v>0.345422409762843</v>
      </c>
    </row>
    <row r="2246" spans="1:2" x14ac:dyDescent="0.35">
      <c r="A2246">
        <v>5.0930306909198197</v>
      </c>
      <c r="B2246">
        <v>0.34569859231501898</v>
      </c>
    </row>
    <row r="2247" spans="1:2" x14ac:dyDescent="0.35">
      <c r="A2247">
        <v>5.0951698348499903</v>
      </c>
      <c r="B2247">
        <v>0.34597265859628701</v>
      </c>
    </row>
    <row r="2248" spans="1:2" x14ac:dyDescent="0.35">
      <c r="A2248">
        <v>5.0973092367987398</v>
      </c>
      <c r="B2248">
        <v>0.34624459928846302</v>
      </c>
    </row>
    <row r="2249" spans="1:2" x14ac:dyDescent="0.35">
      <c r="A2249">
        <v>5.09944889840098</v>
      </c>
      <c r="B2249">
        <v>0.34651440504551101</v>
      </c>
    </row>
    <row r="2250" spans="1:2" x14ac:dyDescent="0.35">
      <c r="A2250">
        <v>5.1015888212931904</v>
      </c>
      <c r="B2250">
        <v>0.34678206649314802</v>
      </c>
    </row>
    <row r="2251" spans="1:2" x14ac:dyDescent="0.35">
      <c r="A2251">
        <v>5.1037290071137598</v>
      </c>
      <c r="B2251">
        <v>0.34704757422918198</v>
      </c>
    </row>
    <row r="2252" spans="1:2" x14ac:dyDescent="0.35">
      <c r="A2252">
        <v>5.1058694575085601</v>
      </c>
      <c r="B2252">
        <v>0.34731091882452098</v>
      </c>
    </row>
    <row r="2253" spans="1:2" x14ac:dyDescent="0.35">
      <c r="A2253">
        <v>5.1080101741225503</v>
      </c>
      <c r="B2253">
        <v>0.34757209082242602</v>
      </c>
    </row>
    <row r="2254" spans="1:2" x14ac:dyDescent="0.35">
      <c r="A2254">
        <v>5.1101511586072599</v>
      </c>
      <c r="B2254">
        <v>0.34783108073976698</v>
      </c>
    </row>
    <row r="2255" spans="1:2" x14ac:dyDescent="0.35">
      <c r="A2255">
        <v>5.1122924126171299</v>
      </c>
      <c r="B2255">
        <v>0.34808787906688099</v>
      </c>
    </row>
    <row r="2256" spans="1:2" x14ac:dyDescent="0.35">
      <c r="A2256">
        <v>5.1144339378103103</v>
      </c>
      <c r="B2256">
        <v>0.34834247626800002</v>
      </c>
    </row>
    <row r="2257" spans="1:2" x14ac:dyDescent="0.35">
      <c r="A2257">
        <v>5.1165757358488904</v>
      </c>
      <c r="B2257">
        <v>0.34859486278160701</v>
      </c>
    </row>
    <row r="2258" spans="1:2" x14ac:dyDescent="0.35">
      <c r="A2258">
        <v>5.1187178083981202</v>
      </c>
      <c r="B2258">
        <v>0.34884502902068598</v>
      </c>
    </row>
    <row r="2259" spans="1:2" x14ac:dyDescent="0.35">
      <c r="A2259">
        <v>5.1208601571252403</v>
      </c>
      <c r="B2259">
        <v>0.349092965372931</v>
      </c>
    </row>
    <row r="2260" spans="1:2" x14ac:dyDescent="0.35">
      <c r="A2260">
        <v>5.1230027837046999</v>
      </c>
      <c r="B2260">
        <v>0.34933866220169901</v>
      </c>
    </row>
    <row r="2261" spans="1:2" x14ac:dyDescent="0.35">
      <c r="A2261">
        <v>5.1251456898118901</v>
      </c>
      <c r="B2261">
        <v>0.34958210984563798</v>
      </c>
    </row>
    <row r="2262" spans="1:2" x14ac:dyDescent="0.35">
      <c r="A2262">
        <v>5.1272888771306198</v>
      </c>
      <c r="B2262">
        <v>0.34982329861990202</v>
      </c>
    </row>
    <row r="2263" spans="1:2" x14ac:dyDescent="0.35">
      <c r="A2263">
        <v>5.1294323473406598</v>
      </c>
      <c r="B2263">
        <v>0.35006221881511002</v>
      </c>
    </row>
    <row r="2264" spans="1:2" x14ac:dyDescent="0.35">
      <c r="A2264">
        <v>5.1315761021300403</v>
      </c>
      <c r="B2264">
        <v>0.35029886069910998</v>
      </c>
    </row>
    <row r="2265" spans="1:2" x14ac:dyDescent="0.35">
      <c r="A2265">
        <v>5.1337201431933499</v>
      </c>
      <c r="B2265">
        <v>0.35053321451715203</v>
      </c>
    </row>
    <row r="2266" spans="1:2" x14ac:dyDescent="0.35">
      <c r="A2266">
        <v>5.1358644722269098</v>
      </c>
      <c r="B2266">
        <v>0.350765270491735</v>
      </c>
    </row>
    <row r="2267" spans="1:2" x14ac:dyDescent="0.35">
      <c r="A2267">
        <v>5.1380090909290397</v>
      </c>
      <c r="B2267">
        <v>0.35099501882303902</v>
      </c>
    </row>
    <row r="2268" spans="1:2" x14ac:dyDescent="0.35">
      <c r="A2268">
        <v>5.1401540010015196</v>
      </c>
      <c r="B2268">
        <v>0.35122244968948602</v>
      </c>
    </row>
    <row r="2269" spans="1:2" x14ac:dyDescent="0.35">
      <c r="A2269">
        <v>5.1422992041538196</v>
      </c>
      <c r="B2269">
        <v>0.35144755324858501</v>
      </c>
    </row>
    <row r="2270" spans="1:2" x14ac:dyDescent="0.35">
      <c r="A2270">
        <v>5.14444470209824</v>
      </c>
      <c r="B2270">
        <v>0.35167031963681999</v>
      </c>
    </row>
    <row r="2271" spans="1:2" x14ac:dyDescent="0.35">
      <c r="A2271">
        <v>5.1465904965509202</v>
      </c>
      <c r="B2271">
        <v>0.35189073897017598</v>
      </c>
    </row>
    <row r="2272" spans="1:2" x14ac:dyDescent="0.35">
      <c r="A2272">
        <v>5.1487365892314898</v>
      </c>
      <c r="B2272">
        <v>0.35210880134452099</v>
      </c>
    </row>
    <row r="2273" spans="1:2" x14ac:dyDescent="0.35">
      <c r="A2273">
        <v>5.1508829818644202</v>
      </c>
      <c r="B2273">
        <v>0.35232449683617401</v>
      </c>
    </row>
    <row r="2274" spans="1:2" x14ac:dyDescent="0.35">
      <c r="A2274">
        <v>5.1530296761778498</v>
      </c>
      <c r="B2274">
        <v>0.35253781550221702</v>
      </c>
    </row>
    <row r="2275" spans="1:2" x14ac:dyDescent="0.35">
      <c r="A2275">
        <v>5.1551766739043501</v>
      </c>
      <c r="B2275">
        <v>0.35274874738101297</v>
      </c>
    </row>
    <row r="2276" spans="1:2" x14ac:dyDescent="0.35">
      <c r="A2276">
        <v>5.1573239767812602</v>
      </c>
      <c r="B2276">
        <v>0.35295728249268299</v>
      </c>
    </row>
    <row r="2277" spans="1:2" x14ac:dyDescent="0.35">
      <c r="A2277">
        <v>5.1594715865491096</v>
      </c>
      <c r="B2277">
        <v>0.3531634108394</v>
      </c>
    </row>
    <row r="2278" spans="1:2" x14ac:dyDescent="0.35">
      <c r="A2278">
        <v>5.1616195049519504</v>
      </c>
      <c r="B2278">
        <v>0.35336712240588702</v>
      </c>
    </row>
    <row r="2279" spans="1:2" x14ac:dyDescent="0.35">
      <c r="A2279">
        <v>5.1637677337420396</v>
      </c>
      <c r="B2279">
        <v>0.353568407160327</v>
      </c>
    </row>
    <row r="2280" spans="1:2" x14ac:dyDescent="0.35">
      <c r="A2280">
        <v>5.1659162746732799</v>
      </c>
      <c r="B2280">
        <v>0.35376725505419598</v>
      </c>
    </row>
    <row r="2281" spans="1:2" x14ac:dyDescent="0.35">
      <c r="A2281">
        <v>5.1680651295017697</v>
      </c>
      <c r="B2281">
        <v>0.35396365602281799</v>
      </c>
    </row>
    <row r="2282" spans="1:2" x14ac:dyDescent="0.35">
      <c r="A2282">
        <v>5.17021429999172</v>
      </c>
      <c r="B2282">
        <v>0.35415759998638502</v>
      </c>
    </row>
    <row r="2283" spans="1:2" x14ac:dyDescent="0.35">
      <c r="A2283">
        <v>5.1723637879102702</v>
      </c>
      <c r="B2283">
        <v>0.35434907684996803</v>
      </c>
    </row>
    <row r="2284" spans="1:2" x14ac:dyDescent="0.35">
      <c r="A2284">
        <v>5.1745135950311996</v>
      </c>
      <c r="B2284">
        <v>0.35453807650434699</v>
      </c>
    </row>
    <row r="2285" spans="1:2" x14ac:dyDescent="0.35">
      <c r="A2285">
        <v>5.1766637231313499</v>
      </c>
      <c r="B2285">
        <v>0.35472458882619201</v>
      </c>
    </row>
    <row r="2286" spans="1:2" x14ac:dyDescent="0.35">
      <c r="A2286">
        <v>5.1788141739897</v>
      </c>
      <c r="B2286">
        <v>0.35490860367850502</v>
      </c>
    </row>
    <row r="2287" spans="1:2" x14ac:dyDescent="0.35">
      <c r="A2287">
        <v>5.1809649493917798</v>
      </c>
      <c r="B2287">
        <v>0.35509011091151699</v>
      </c>
    </row>
    <row r="2288" spans="1:2" x14ac:dyDescent="0.35">
      <c r="A2288">
        <v>5.1831160511283896</v>
      </c>
      <c r="B2288">
        <v>0.35526910036309101</v>
      </c>
    </row>
    <row r="2289" spans="1:2" x14ac:dyDescent="0.35">
      <c r="A2289">
        <v>5.1852674809949999</v>
      </c>
      <c r="B2289">
        <v>0.355445561859209</v>
      </c>
    </row>
    <row r="2290" spans="1:2" x14ac:dyDescent="0.35">
      <c r="A2290">
        <v>5.1874192407913204</v>
      </c>
      <c r="B2290">
        <v>0.35561948521445802</v>
      </c>
    </row>
    <row r="2291" spans="1:2" x14ac:dyDescent="0.35">
      <c r="A2291">
        <v>5.18957133232181</v>
      </c>
      <c r="B2291">
        <v>0.35579086023262801</v>
      </c>
    </row>
    <row r="2292" spans="1:2" x14ac:dyDescent="0.35">
      <c r="A2292">
        <v>5.1917237573958603</v>
      </c>
      <c r="B2292">
        <v>0.35595967670726603</v>
      </c>
    </row>
    <row r="2293" spans="1:2" x14ac:dyDescent="0.35">
      <c r="A2293">
        <v>5.19387651782763</v>
      </c>
      <c r="B2293">
        <v>0.35612592442222402</v>
      </c>
    </row>
    <row r="2294" spans="1:2" x14ac:dyDescent="0.35">
      <c r="A2294">
        <v>5.1960296154353696</v>
      </c>
      <c r="B2294">
        <v>0.35628959315216702</v>
      </c>
    </row>
    <row r="2295" spans="1:2" x14ac:dyDescent="0.35">
      <c r="A2295">
        <v>5.1981830520461001</v>
      </c>
      <c r="B2295">
        <v>0.35645067266349201</v>
      </c>
    </row>
    <row r="2296" spans="1:2" x14ac:dyDescent="0.35">
      <c r="A2296">
        <v>5.20033682948561</v>
      </c>
      <c r="B2296">
        <v>0.356609152714156</v>
      </c>
    </row>
    <row r="2297" spans="1:2" x14ac:dyDescent="0.35">
      <c r="A2297">
        <v>5.2024909495874203</v>
      </c>
      <c r="B2297">
        <v>0.35676502305493102</v>
      </c>
    </row>
    <row r="2298" spans="1:2" x14ac:dyDescent="0.35">
      <c r="A2298">
        <v>5.2046454141927097</v>
      </c>
      <c r="B2298">
        <v>0.35691827342997701</v>
      </c>
    </row>
    <row r="2299" spans="1:2" x14ac:dyDescent="0.35">
      <c r="A2299">
        <v>5.2068002251455896</v>
      </c>
      <c r="B2299">
        <v>0.35706889357708899</v>
      </c>
    </row>
    <row r="2300" spans="1:2" x14ac:dyDescent="0.35">
      <c r="A2300">
        <v>5.2089553842940397</v>
      </c>
      <c r="B2300">
        <v>0.35721687322837598</v>
      </c>
    </row>
    <row r="2301" spans="1:2" x14ac:dyDescent="0.35">
      <c r="A2301">
        <v>5.2111108934937302</v>
      </c>
      <c r="B2301">
        <v>0.35736220211113501</v>
      </c>
    </row>
    <row r="2302" spans="1:2" x14ac:dyDescent="0.35">
      <c r="A2302">
        <v>5.2132667546015998</v>
      </c>
      <c r="B2302">
        <v>0.35750486994803199</v>
      </c>
    </row>
    <row r="2303" spans="1:2" x14ac:dyDescent="0.35">
      <c r="A2303">
        <v>5.21542296948342</v>
      </c>
      <c r="B2303">
        <v>0.35764486645822402</v>
      </c>
    </row>
    <row r="2304" spans="1:2" x14ac:dyDescent="0.35">
      <c r="A2304">
        <v>5.2175795400101199</v>
      </c>
      <c r="B2304">
        <v>0.35778218135774698</v>
      </c>
    </row>
    <row r="2305" spans="1:2" x14ac:dyDescent="0.35">
      <c r="A2305">
        <v>5.2197364680566096</v>
      </c>
      <c r="B2305">
        <v>0.35791680436006801</v>
      </c>
    </row>
    <row r="2306" spans="1:2" x14ac:dyDescent="0.35">
      <c r="A2306">
        <v>5.2218937555028297</v>
      </c>
      <c r="B2306">
        <v>0.35804872517680703</v>
      </c>
    </row>
    <row r="2307" spans="1:2" x14ac:dyDescent="0.35">
      <c r="A2307">
        <v>5.22405140423351</v>
      </c>
      <c r="B2307">
        <v>0.35817793351836702</v>
      </c>
    </row>
    <row r="2308" spans="1:2" x14ac:dyDescent="0.35">
      <c r="A2308">
        <v>5.2262094161409802</v>
      </c>
      <c r="B2308">
        <v>0.35830441909476202</v>
      </c>
    </row>
    <row r="2309" spans="1:2" x14ac:dyDescent="0.35">
      <c r="A2309">
        <v>5.2283677931224597</v>
      </c>
      <c r="B2309">
        <v>0.35842817161610901</v>
      </c>
    </row>
    <row r="2310" spans="1:2" x14ac:dyDescent="0.35">
      <c r="A2310">
        <v>5.2305265370826701</v>
      </c>
      <c r="B2310">
        <v>0.358549180793443</v>
      </c>
    </row>
    <row r="2311" spans="1:2" x14ac:dyDescent="0.35">
      <c r="A2311">
        <v>5.23268564992508</v>
      </c>
      <c r="B2311">
        <v>0.35866743633890902</v>
      </c>
    </row>
    <row r="2312" spans="1:2" x14ac:dyDescent="0.35">
      <c r="A2312">
        <v>5.2348451335646802</v>
      </c>
      <c r="B2312">
        <v>0.35878292796716199</v>
      </c>
    </row>
    <row r="2313" spans="1:2" x14ac:dyDescent="0.35">
      <c r="A2313">
        <v>5.2370049899216697</v>
      </c>
      <c r="B2313">
        <v>0.35889564539569302</v>
      </c>
    </row>
    <row r="2314" spans="1:2" x14ac:dyDescent="0.35">
      <c r="A2314">
        <v>5.2391652209196797</v>
      </c>
      <c r="B2314">
        <v>0.359005578345437</v>
      </c>
    </row>
    <row r="2315" spans="1:2" x14ac:dyDescent="0.35">
      <c r="A2315">
        <v>5.2413258284914797</v>
      </c>
      <c r="B2315">
        <v>0.35911271654176602</v>
      </c>
    </row>
    <row r="2316" spans="1:2" x14ac:dyDescent="0.35">
      <c r="A2316">
        <v>5.2434868145718303</v>
      </c>
      <c r="B2316">
        <v>0.35921704971484297</v>
      </c>
    </row>
    <row r="2317" spans="1:2" x14ac:dyDescent="0.35">
      <c r="A2317">
        <v>5.2456481811031299</v>
      </c>
      <c r="B2317">
        <v>0.35931856760061398</v>
      </c>
    </row>
    <row r="2318" spans="1:2" x14ac:dyDescent="0.35">
      <c r="A2318">
        <v>5.2478099300332097</v>
      </c>
      <c r="B2318">
        <v>0.35941725994142498</v>
      </c>
    </row>
    <row r="2319" spans="1:2" x14ac:dyDescent="0.35">
      <c r="A2319">
        <v>5.2499720633173297</v>
      </c>
      <c r="B2319">
        <v>0.35951311648683998</v>
      </c>
    </row>
    <row r="2320" spans="1:2" x14ac:dyDescent="0.35">
      <c r="A2320">
        <v>5.2521345829121797</v>
      </c>
      <c r="B2320">
        <v>0.35960612699410699</v>
      </c>
    </row>
    <row r="2321" spans="1:2" x14ac:dyDescent="0.35">
      <c r="A2321">
        <v>5.2542974907846904</v>
      </c>
      <c r="B2321">
        <v>0.35969628122929698</v>
      </c>
    </row>
    <row r="2322" spans="1:2" x14ac:dyDescent="0.35">
      <c r="A2322">
        <v>5.2564607889085497</v>
      </c>
      <c r="B2322">
        <v>0.35978356896788</v>
      </c>
    </row>
    <row r="2323" spans="1:2" x14ac:dyDescent="0.35">
      <c r="A2323">
        <v>5.2586244792611296</v>
      </c>
      <c r="B2323">
        <v>0.35986797999536002</v>
      </c>
    </row>
    <row r="2324" spans="1:2" x14ac:dyDescent="0.35">
      <c r="A2324">
        <v>5.2607885638256002</v>
      </c>
      <c r="B2324">
        <v>0.35994950410812898</v>
      </c>
    </row>
    <row r="2325" spans="1:2" x14ac:dyDescent="0.35">
      <c r="A2325">
        <v>5.2629530445912298</v>
      </c>
      <c r="B2325">
        <v>0.36002813111424697</v>
      </c>
    </row>
    <row r="2326" spans="1:2" x14ac:dyDescent="0.35">
      <c r="A2326">
        <v>5.2651179235564296</v>
      </c>
      <c r="B2326">
        <v>0.36010385083432001</v>
      </c>
    </row>
    <row r="2327" spans="1:2" x14ac:dyDescent="0.35">
      <c r="A2327">
        <v>5.2672832027243004</v>
      </c>
      <c r="B2327">
        <v>0.360176653102114</v>
      </c>
    </row>
    <row r="2328" spans="1:2" x14ac:dyDescent="0.35">
      <c r="A2328">
        <v>5.2694488841034399</v>
      </c>
      <c r="B2328">
        <v>0.36024652776537602</v>
      </c>
    </row>
    <row r="2329" spans="1:2" x14ac:dyDescent="0.35">
      <c r="A2329">
        <v>5.2716149697088204</v>
      </c>
      <c r="B2329">
        <v>0.36031346468665998</v>
      </c>
    </row>
    <row r="2330" spans="1:2" x14ac:dyDescent="0.35">
      <c r="A2330">
        <v>5.2737814615625496</v>
      </c>
      <c r="B2330">
        <v>0.36037745374414498</v>
      </c>
    </row>
    <row r="2331" spans="1:2" x14ac:dyDescent="0.35">
      <c r="A2331">
        <v>5.2759483616929499</v>
      </c>
      <c r="B2331">
        <v>0.36043848483241397</v>
      </c>
    </row>
    <row r="2332" spans="1:2" x14ac:dyDescent="0.35">
      <c r="A2332">
        <v>5.2781156721355096</v>
      </c>
      <c r="B2332">
        <v>0.360496547863282</v>
      </c>
    </row>
    <row r="2333" spans="1:2" x14ac:dyDescent="0.35">
      <c r="A2333">
        <v>5.2802833949324004</v>
      </c>
      <c r="B2333">
        <v>0.36055163276660801</v>
      </c>
    </row>
    <row r="2334" spans="1:2" x14ac:dyDescent="0.35">
      <c r="A2334">
        <v>5.2824515321297101</v>
      </c>
      <c r="B2334">
        <v>0.36060372949104103</v>
      </c>
    </row>
    <row r="2335" spans="1:2" x14ac:dyDescent="0.35">
      <c r="A2335">
        <v>5.28462008578233</v>
      </c>
      <c r="B2335">
        <v>0.360652828004982</v>
      </c>
    </row>
    <row r="2336" spans="1:2" x14ac:dyDescent="0.35">
      <c r="A2336">
        <v>5.2867890579550902</v>
      </c>
      <c r="B2336">
        <v>0.36069891829742501</v>
      </c>
    </row>
    <row r="2337" spans="1:2" x14ac:dyDescent="0.35">
      <c r="A2337">
        <v>5.2889584507115899</v>
      </c>
      <c r="B2337">
        <v>0.36074199037855698</v>
      </c>
    </row>
    <row r="2338" spans="1:2" x14ac:dyDescent="0.35">
      <c r="A2338">
        <v>5.2911282661290997</v>
      </c>
      <c r="B2338">
        <v>0.36078203428092998</v>
      </c>
    </row>
    <row r="2339" spans="1:2" x14ac:dyDescent="0.35">
      <c r="A2339">
        <v>5.2932985062907303</v>
      </c>
      <c r="B2339">
        <v>0.36081904006013299</v>
      </c>
    </row>
    <row r="2340" spans="1:2" x14ac:dyDescent="0.35">
      <c r="A2340">
        <v>5.2954691732843697</v>
      </c>
      <c r="B2340">
        <v>0.36085299779564201</v>
      </c>
    </row>
    <row r="2341" spans="1:2" x14ac:dyDescent="0.35">
      <c r="A2341">
        <v>5.2976402692048197</v>
      </c>
      <c r="B2341">
        <v>0.36088389759172401</v>
      </c>
    </row>
    <row r="2342" spans="1:2" x14ac:dyDescent="0.35">
      <c r="A2342">
        <v>5.2998117961573099</v>
      </c>
      <c r="B2342">
        <v>0.36091172957835299</v>
      </c>
    </row>
    <row r="2343" spans="1:2" x14ac:dyDescent="0.35">
      <c r="A2343">
        <v>5.3019837562517198</v>
      </c>
      <c r="B2343">
        <v>0.36093648391199201</v>
      </c>
    </row>
    <row r="2344" spans="1:2" x14ac:dyDescent="0.35">
      <c r="A2344">
        <v>5.3041561516043698</v>
      </c>
      <c r="B2344">
        <v>0.360958150776511</v>
      </c>
    </row>
    <row r="2345" spans="1:2" x14ac:dyDescent="0.35">
      <c r="A2345">
        <v>5.3063289843388199</v>
      </c>
      <c r="B2345">
        <v>0.36097672038408002</v>
      </c>
    </row>
    <row r="2346" spans="1:2" x14ac:dyDescent="0.35">
      <c r="A2346">
        <v>5.3085022565895104</v>
      </c>
      <c r="B2346">
        <v>0.36099218297607899</v>
      </c>
    </row>
    <row r="2347" spans="1:2" x14ac:dyDescent="0.35">
      <c r="A2347">
        <v>5.3106759704934001</v>
      </c>
      <c r="B2347">
        <v>0.36100452882392903</v>
      </c>
    </row>
    <row r="2348" spans="1:2" x14ac:dyDescent="0.35">
      <c r="A2348">
        <v>5.3128501281983196</v>
      </c>
      <c r="B2348">
        <v>0.361013748230053</v>
      </c>
    </row>
    <row r="2349" spans="1:2" x14ac:dyDescent="0.35">
      <c r="A2349">
        <v>5.3150247318563597</v>
      </c>
      <c r="B2349">
        <v>0.36101983152874001</v>
      </c>
    </row>
    <row r="2350" spans="1:2" x14ac:dyDescent="0.35">
      <c r="A2350">
        <v>5.3171997836323399</v>
      </c>
      <c r="B2350">
        <v>0.36102276908708397</v>
      </c>
    </row>
    <row r="2351" spans="1:2" x14ac:dyDescent="0.35">
      <c r="A2351">
        <v>5.3193752856915699</v>
      </c>
      <c r="B2351">
        <v>0.36102255130586902</v>
      </c>
    </row>
    <row r="2352" spans="1:2" x14ac:dyDescent="0.35">
      <c r="A2352">
        <v>5.321551240212</v>
      </c>
      <c r="B2352">
        <v>0.36101916862050998</v>
      </c>
    </row>
    <row r="2353" spans="1:2" x14ac:dyDescent="0.35">
      <c r="A2353">
        <v>5.3237276493795802</v>
      </c>
      <c r="B2353">
        <v>0.36101261150195801</v>
      </c>
    </row>
    <row r="2354" spans="1:2" x14ac:dyDescent="0.35">
      <c r="A2354">
        <v>5.32590451538446</v>
      </c>
      <c r="B2354">
        <v>0.36100287045764101</v>
      </c>
    </row>
    <row r="2355" spans="1:2" x14ac:dyDescent="0.35">
      <c r="A2355">
        <v>5.3280818404262904</v>
      </c>
      <c r="B2355">
        <v>0.36098993603239199</v>
      </c>
    </row>
    <row r="2356" spans="1:2" x14ac:dyDescent="0.35">
      <c r="A2356">
        <v>5.3302596267148399</v>
      </c>
      <c r="B2356">
        <v>0.36097379880935798</v>
      </c>
    </row>
    <row r="2357" spans="1:2" x14ac:dyDescent="0.35">
      <c r="A2357">
        <v>5.3324378764635201</v>
      </c>
      <c r="B2357">
        <v>0.36095444941099297</v>
      </c>
    </row>
    <row r="2358" spans="1:2" x14ac:dyDescent="0.35">
      <c r="A2358">
        <v>5.3346165918955899</v>
      </c>
      <c r="B2358">
        <v>0.360931878499961</v>
      </c>
    </row>
    <row r="2359" spans="1:2" x14ac:dyDescent="0.35">
      <c r="A2359">
        <v>5.3367957752454904</v>
      </c>
      <c r="B2359">
        <v>0.36090607678005099</v>
      </c>
    </row>
    <row r="2360" spans="1:2" x14ac:dyDescent="0.35">
      <c r="A2360">
        <v>5.3389754287521001</v>
      </c>
      <c r="B2360">
        <v>0.36087703499720297</v>
      </c>
    </row>
    <row r="2361" spans="1:2" x14ac:dyDescent="0.35">
      <c r="A2361">
        <v>5.3411555546615803</v>
      </c>
      <c r="B2361">
        <v>0.36084474394044003</v>
      </c>
    </row>
    <row r="2362" spans="1:2" x14ac:dyDescent="0.35">
      <c r="A2362">
        <v>5.3433361552325502</v>
      </c>
      <c r="B2362">
        <v>0.360809194442753</v>
      </c>
    </row>
    <row r="2363" spans="1:2" x14ac:dyDescent="0.35">
      <c r="A2363">
        <v>5.3455172327283798</v>
      </c>
      <c r="B2363">
        <v>0.360770377382163</v>
      </c>
    </row>
    <row r="2364" spans="1:2" x14ac:dyDescent="0.35">
      <c r="A2364">
        <v>5.3476987894215497</v>
      </c>
      <c r="B2364">
        <v>0.36072828368263399</v>
      </c>
    </row>
    <row r="2365" spans="1:2" x14ac:dyDescent="0.35">
      <c r="A2365">
        <v>5.3498808275955803</v>
      </c>
      <c r="B2365">
        <v>0.36068290431498801</v>
      </c>
    </row>
    <row r="2366" spans="1:2" x14ac:dyDescent="0.35">
      <c r="A2366">
        <v>5.35206334953791</v>
      </c>
      <c r="B2366">
        <v>0.36063423029802</v>
      </c>
    </row>
    <row r="2367" spans="1:2" x14ac:dyDescent="0.35">
      <c r="A2367">
        <v>5.3542463575454704</v>
      </c>
      <c r="B2367">
        <v>0.360582252699372</v>
      </c>
    </row>
    <row r="2368" spans="1:2" x14ac:dyDescent="0.35">
      <c r="A2368">
        <v>5.3564298539273496</v>
      </c>
      <c r="B2368">
        <v>0.36052696263642903</v>
      </c>
    </row>
    <row r="2369" spans="1:2" x14ac:dyDescent="0.35">
      <c r="A2369">
        <v>5.3586138410012101</v>
      </c>
      <c r="B2369">
        <v>0.36046835127737098</v>
      </c>
    </row>
    <row r="2370" spans="1:2" x14ac:dyDescent="0.35">
      <c r="A2370">
        <v>5.3607983210913801</v>
      </c>
      <c r="B2370">
        <v>0.36040640984221001</v>
      </c>
    </row>
    <row r="2371" spans="1:2" x14ac:dyDescent="0.35">
      <c r="A2371">
        <v>5.3629832965308397</v>
      </c>
      <c r="B2371">
        <v>0.36034112960372799</v>
      </c>
    </row>
    <row r="2372" spans="1:2" x14ac:dyDescent="0.35">
      <c r="A2372">
        <v>5.3651687696591104</v>
      </c>
      <c r="B2372">
        <v>0.36027250188853099</v>
      </c>
    </row>
    <row r="2373" spans="1:2" x14ac:dyDescent="0.35">
      <c r="A2373">
        <v>5.3673547428314103</v>
      </c>
      <c r="B2373">
        <v>0.360200518077743</v>
      </c>
    </row>
    <row r="2374" spans="1:2" x14ac:dyDescent="0.35">
      <c r="A2374">
        <v>5.3695412184078801</v>
      </c>
      <c r="B2374">
        <v>0.36012516960832702</v>
      </c>
    </row>
    <row r="2375" spans="1:2" x14ac:dyDescent="0.35">
      <c r="A2375">
        <v>5.3717281987550196</v>
      </c>
      <c r="B2375">
        <v>0.360046447974049</v>
      </c>
    </row>
    <row r="2376" spans="1:2" x14ac:dyDescent="0.35">
      <c r="A2376">
        <v>5.3739156862552298</v>
      </c>
      <c r="B2376">
        <v>0.35996434472613098</v>
      </c>
    </row>
    <row r="2377" spans="1:2" x14ac:dyDescent="0.35">
      <c r="A2377">
        <v>5.37610368329549</v>
      </c>
      <c r="B2377">
        <v>0.359878851474634</v>
      </c>
    </row>
    <row r="2378" spans="1:2" x14ac:dyDescent="0.35">
      <c r="A2378">
        <v>5.3782921922731797</v>
      </c>
      <c r="B2378">
        <v>0.35978995988925599</v>
      </c>
    </row>
    <row r="2379" spans="1:2" x14ac:dyDescent="0.35">
      <c r="A2379">
        <v>5.38048121559385</v>
      </c>
      <c r="B2379">
        <v>0.35969766170040901</v>
      </c>
    </row>
    <row r="2380" spans="1:2" x14ac:dyDescent="0.35">
      <c r="A2380">
        <v>5.3826707556760303</v>
      </c>
      <c r="B2380">
        <v>0.359601948700009</v>
      </c>
    </row>
    <row r="2381" spans="1:2" x14ac:dyDescent="0.35">
      <c r="A2381">
        <v>5.3848608149460597</v>
      </c>
      <c r="B2381">
        <v>0.35950281274268597</v>
      </c>
    </row>
    <row r="2382" spans="1:2" x14ac:dyDescent="0.35">
      <c r="A2382">
        <v>5.3870513958397002</v>
      </c>
      <c r="B2382">
        <v>0.35940024574671298</v>
      </c>
    </row>
    <row r="2383" spans="1:2" x14ac:dyDescent="0.35">
      <c r="A2383">
        <v>5.3892425008022897</v>
      </c>
      <c r="B2383">
        <v>0.35929423969500002</v>
      </c>
    </row>
    <row r="2384" spans="1:2" x14ac:dyDescent="0.35">
      <c r="A2384">
        <v>5.3914341322885697</v>
      </c>
      <c r="B2384">
        <v>0.35918478663609499</v>
      </c>
    </row>
    <row r="2385" spans="1:2" x14ac:dyDescent="0.35">
      <c r="A2385">
        <v>5.3936262927635603</v>
      </c>
      <c r="B2385">
        <v>0.35907187868514201</v>
      </c>
    </row>
    <row r="2386" spans="1:2" x14ac:dyDescent="0.35">
      <c r="A2386">
        <v>5.3958189847031104</v>
      </c>
      <c r="B2386">
        <v>0.35895550802484</v>
      </c>
    </row>
    <row r="2387" spans="1:2" x14ac:dyDescent="0.35">
      <c r="A2387">
        <v>5.3980122105935697</v>
      </c>
      <c r="B2387">
        <v>0.35883566690644803</v>
      </c>
    </row>
    <row r="2388" spans="1:2" x14ac:dyDescent="0.35">
      <c r="A2388">
        <v>5.4002059729286698</v>
      </c>
      <c r="B2388">
        <v>0.358712347650958</v>
      </c>
    </row>
    <row r="2389" spans="1:2" x14ac:dyDescent="0.35">
      <c r="A2389">
        <v>5.4024002742167596</v>
      </c>
      <c r="B2389">
        <v>0.35858554264967901</v>
      </c>
    </row>
    <row r="2390" spans="1:2" x14ac:dyDescent="0.35">
      <c r="A2390">
        <v>5.4045951169749298</v>
      </c>
      <c r="B2390">
        <v>0.35845524436555398</v>
      </c>
    </row>
    <row r="2391" spans="1:2" x14ac:dyDescent="0.35">
      <c r="A2391">
        <v>5.4067905037276196</v>
      </c>
      <c r="B2391">
        <v>0.35832144533423899</v>
      </c>
    </row>
    <row r="2392" spans="1:2" x14ac:dyDescent="0.35">
      <c r="A2392">
        <v>5.4089864370123601</v>
      </c>
      <c r="B2392">
        <v>0.35818413816476102</v>
      </c>
    </row>
    <row r="2393" spans="1:2" x14ac:dyDescent="0.35">
      <c r="A2393">
        <v>5.4111829193769498</v>
      </c>
      <c r="B2393">
        <v>0.35804331554065799</v>
      </c>
    </row>
    <row r="2394" spans="1:2" x14ac:dyDescent="0.35">
      <c r="A2394">
        <v>5.4133799533800202</v>
      </c>
      <c r="B2394">
        <v>0.35789897022093498</v>
      </c>
    </row>
    <row r="2395" spans="1:2" x14ac:dyDescent="0.35">
      <c r="A2395">
        <v>5.4155775415908503</v>
      </c>
      <c r="B2395">
        <v>0.35775109504105401</v>
      </c>
    </row>
    <row r="2396" spans="1:2" x14ac:dyDescent="0.35">
      <c r="A2396">
        <v>5.4177756865919102</v>
      </c>
      <c r="B2396">
        <v>0.357599682913737</v>
      </c>
    </row>
    <row r="2397" spans="1:2" x14ac:dyDescent="0.35">
      <c r="A2397">
        <v>5.4199743909697897</v>
      </c>
      <c r="B2397">
        <v>0.357444726830565</v>
      </c>
    </row>
    <row r="2398" spans="1:2" x14ac:dyDescent="0.35">
      <c r="A2398">
        <v>5.4221736573289299</v>
      </c>
      <c r="B2398">
        <v>0.35728621986201697</v>
      </c>
    </row>
    <row r="2399" spans="1:2" x14ac:dyDescent="0.35">
      <c r="A2399">
        <v>5.4243734882843002</v>
      </c>
      <c r="B2399">
        <v>0.35712415515891899</v>
      </c>
    </row>
    <row r="2400" spans="1:2" x14ac:dyDescent="0.35">
      <c r="A2400">
        <v>5.4265738864594404</v>
      </c>
      <c r="B2400">
        <v>0.35695852595357003</v>
      </c>
    </row>
    <row r="2401" spans="1:2" x14ac:dyDescent="0.35">
      <c r="A2401">
        <v>5.4287748544896797</v>
      </c>
      <c r="B2401">
        <v>0.35678932556047499</v>
      </c>
    </row>
    <row r="2402" spans="1:2" x14ac:dyDescent="0.35">
      <c r="A2402">
        <v>5.4309763950224603</v>
      </c>
      <c r="B2402">
        <v>0.35661654737727499</v>
      </c>
    </row>
    <row r="2403" spans="1:2" x14ac:dyDescent="0.35">
      <c r="A2403">
        <v>5.4331785107183803</v>
      </c>
      <c r="B2403">
        <v>0.35644018488561202</v>
      </c>
    </row>
    <row r="2404" spans="1:2" x14ac:dyDescent="0.35">
      <c r="A2404">
        <v>5.4353812042458003</v>
      </c>
      <c r="B2404">
        <v>0.35626023165250897</v>
      </c>
    </row>
    <row r="2405" spans="1:2" x14ac:dyDescent="0.35">
      <c r="A2405">
        <v>5.4375844782877198</v>
      </c>
      <c r="B2405">
        <v>0.35607668133077203</v>
      </c>
    </row>
    <row r="2406" spans="1:2" x14ac:dyDescent="0.35">
      <c r="A2406">
        <v>5.4397883355377203</v>
      </c>
      <c r="B2406">
        <v>0.355889527660255</v>
      </c>
    </row>
    <row r="2407" spans="1:2" x14ac:dyDescent="0.35">
      <c r="A2407">
        <v>5.4419927787018096</v>
      </c>
      <c r="B2407">
        <v>0.35569876446863602</v>
      </c>
    </row>
    <row r="2408" spans="1:2" x14ac:dyDescent="0.35">
      <c r="A2408">
        <v>5.4441978104994497</v>
      </c>
      <c r="B2408">
        <v>0.355504385672267</v>
      </c>
    </row>
    <row r="2409" spans="1:2" x14ac:dyDescent="0.35">
      <c r="A2409">
        <v>5.44640343365805</v>
      </c>
      <c r="B2409">
        <v>0.35530638527757402</v>
      </c>
    </row>
    <row r="2410" spans="1:2" x14ac:dyDescent="0.35">
      <c r="A2410">
        <v>5.4486096509242801</v>
      </c>
      <c r="B2410">
        <v>0.35510475738097302</v>
      </c>
    </row>
    <row r="2411" spans="1:2" x14ac:dyDescent="0.35">
      <c r="A2411">
        <v>5.45081646505027</v>
      </c>
      <c r="B2411">
        <v>0.35489949617102001</v>
      </c>
    </row>
    <row r="2412" spans="1:2" x14ac:dyDescent="0.35">
      <c r="A2412">
        <v>5.4530238788032204</v>
      </c>
      <c r="B2412">
        <v>0.35469059592845198</v>
      </c>
    </row>
    <row r="2413" spans="1:2" x14ac:dyDescent="0.35">
      <c r="A2413">
        <v>5.4552318949627399</v>
      </c>
      <c r="B2413">
        <v>0.35447805102733099</v>
      </c>
    </row>
    <row r="2414" spans="1:2" x14ac:dyDescent="0.35">
      <c r="A2414">
        <v>5.4574405163220101</v>
      </c>
      <c r="B2414">
        <v>0.35426185593581799</v>
      </c>
    </row>
    <row r="2415" spans="1:2" x14ac:dyDescent="0.35">
      <c r="A2415">
        <v>5.4596497456859803</v>
      </c>
      <c r="B2415">
        <v>0.354042005217239</v>
      </c>
    </row>
    <row r="2416" spans="1:2" x14ac:dyDescent="0.35">
      <c r="A2416">
        <v>5.46185958587232</v>
      </c>
      <c r="B2416">
        <v>0.35381849353087103</v>
      </c>
    </row>
    <row r="2417" spans="1:2" x14ac:dyDescent="0.35">
      <c r="A2417">
        <v>5.4640700397136097</v>
      </c>
      <c r="B2417">
        <v>0.353591315632587</v>
      </c>
    </row>
    <row r="2418" spans="1:2" x14ac:dyDescent="0.35">
      <c r="A2418">
        <v>5.4662811100551503</v>
      </c>
      <c r="B2418">
        <v>0.35336046637593899</v>
      </c>
    </row>
    <row r="2419" spans="1:2" x14ac:dyDescent="0.35">
      <c r="A2419">
        <v>5.4684927997503401</v>
      </c>
      <c r="B2419">
        <v>0.353125940713509</v>
      </c>
    </row>
    <row r="2420" spans="1:2" x14ac:dyDescent="0.35">
      <c r="A2420">
        <v>5.4707051116710597</v>
      </c>
      <c r="B2420">
        <v>0.35288773369667098</v>
      </c>
    </row>
    <row r="2421" spans="1:2" x14ac:dyDescent="0.35">
      <c r="A2421">
        <v>5.4729180487043596</v>
      </c>
      <c r="B2421">
        <v>0.35264584047675201</v>
      </c>
    </row>
    <row r="2422" spans="1:2" x14ac:dyDescent="0.35">
      <c r="A2422">
        <v>5.4751316137478998</v>
      </c>
      <c r="B2422">
        <v>0.35240025630636401</v>
      </c>
    </row>
    <row r="2423" spans="1:2" x14ac:dyDescent="0.35">
      <c r="A2423">
        <v>5.4773458097133902</v>
      </c>
      <c r="B2423">
        <v>0.352150976539849</v>
      </c>
    </row>
    <row r="2424" spans="1:2" x14ac:dyDescent="0.35">
      <c r="A2424">
        <v>5.4795606395219396</v>
      </c>
      <c r="B2424">
        <v>0.351897996634635</v>
      </c>
    </row>
    <row r="2425" spans="1:2" x14ac:dyDescent="0.35">
      <c r="A2425">
        <v>5.4817761061147303</v>
      </c>
      <c r="B2425">
        <v>0.35164131215082001</v>
      </c>
    </row>
    <row r="2426" spans="1:2" x14ac:dyDescent="0.35">
      <c r="A2426">
        <v>5.4839922124491096</v>
      </c>
      <c r="B2426">
        <v>0.35138091875238098</v>
      </c>
    </row>
    <row r="2427" spans="1:2" x14ac:dyDescent="0.35">
      <c r="A2427">
        <v>5.4862089614905196</v>
      </c>
      <c r="B2427">
        <v>0.35111681220891</v>
      </c>
    </row>
    <row r="2428" spans="1:2" x14ac:dyDescent="0.35">
      <c r="A2428">
        <v>5.48842635622057</v>
      </c>
      <c r="B2428">
        <v>0.35084898839544798</v>
      </c>
    </row>
    <row r="2429" spans="1:2" x14ac:dyDescent="0.35">
      <c r="A2429">
        <v>5.4906443996374499</v>
      </c>
      <c r="B2429">
        <v>0.35057744329318602</v>
      </c>
    </row>
    <row r="2430" spans="1:2" x14ac:dyDescent="0.35">
      <c r="A2430">
        <v>5.4928630947493504</v>
      </c>
      <c r="B2430">
        <v>0.35030217299102201</v>
      </c>
    </row>
    <row r="2431" spans="1:2" x14ac:dyDescent="0.35">
      <c r="A2431">
        <v>5.4950824445812998</v>
      </c>
      <c r="B2431">
        <v>0.35002317368546698</v>
      </c>
    </row>
    <row r="2432" spans="1:2" x14ac:dyDescent="0.35">
      <c r="A2432">
        <v>5.4973024521784</v>
      </c>
      <c r="B2432">
        <v>0.34974044168094998</v>
      </c>
    </row>
    <row r="2433" spans="1:2" x14ac:dyDescent="0.35">
      <c r="A2433">
        <v>5.4995231205933397</v>
      </c>
      <c r="B2433">
        <v>0.34945397339210699</v>
      </c>
    </row>
    <row r="2434" spans="1:2" x14ac:dyDescent="0.35">
      <c r="A2434">
        <v>5.5017444528967898</v>
      </c>
      <c r="B2434">
        <v>0.349163765343183</v>
      </c>
    </row>
    <row r="2435" spans="1:2" x14ac:dyDescent="0.35">
      <c r="A2435">
        <v>5.5039664521757397</v>
      </c>
      <c r="B2435">
        <v>0.34886981416892998</v>
      </c>
    </row>
    <row r="2436" spans="1:2" x14ac:dyDescent="0.35">
      <c r="A2436">
        <v>5.5061891215293404</v>
      </c>
      <c r="B2436">
        <v>0.34857211661582599</v>
      </c>
    </row>
    <row r="2437" spans="1:2" x14ac:dyDescent="0.35">
      <c r="A2437">
        <v>5.5084124640779697</v>
      </c>
      <c r="B2437">
        <v>0.34827066954154701</v>
      </c>
    </row>
    <row r="2438" spans="1:2" x14ac:dyDescent="0.35">
      <c r="A2438">
        <v>5.51063648295285</v>
      </c>
      <c r="B2438">
        <v>0.347965469917009</v>
      </c>
    </row>
    <row r="2439" spans="1:2" x14ac:dyDescent="0.35">
      <c r="A2439">
        <v>5.512861181301</v>
      </c>
      <c r="B2439">
        <v>0.34765651482634902</v>
      </c>
    </row>
    <row r="2440" spans="1:2" x14ac:dyDescent="0.35">
      <c r="A2440">
        <v>5.5150865622875198</v>
      </c>
      <c r="B2440">
        <v>0.34734380146724703</v>
      </c>
    </row>
    <row r="2441" spans="1:2" x14ac:dyDescent="0.35">
      <c r="A2441">
        <v>5.5173126290944801</v>
      </c>
      <c r="B2441">
        <v>0.347027327151676</v>
      </c>
    </row>
    <row r="2442" spans="1:2" x14ac:dyDescent="0.35">
      <c r="A2442">
        <v>5.5195393849165599</v>
      </c>
      <c r="B2442">
        <v>0.34670708930712602</v>
      </c>
    </row>
    <row r="2443" spans="1:2" x14ac:dyDescent="0.35">
      <c r="A2443">
        <v>5.52176683296811</v>
      </c>
      <c r="B2443">
        <v>0.346383085476205</v>
      </c>
    </row>
    <row r="2444" spans="1:2" x14ac:dyDescent="0.35">
      <c r="A2444">
        <v>5.5239949764797496</v>
      </c>
      <c r="B2444">
        <v>0.34605531331767703</v>
      </c>
    </row>
    <row r="2445" spans="1:2" x14ac:dyDescent="0.35">
      <c r="A2445">
        <v>5.5262238186982504</v>
      </c>
      <c r="B2445">
        <v>0.34572377060705101</v>
      </c>
    </row>
    <row r="2446" spans="1:2" x14ac:dyDescent="0.35">
      <c r="A2446">
        <v>5.5284533628853501</v>
      </c>
      <c r="B2446">
        <v>0.34538845523730899</v>
      </c>
    </row>
    <row r="2447" spans="1:2" x14ac:dyDescent="0.35">
      <c r="A2447">
        <v>5.5306836123206304</v>
      </c>
      <c r="B2447">
        <v>0.34504936521901503</v>
      </c>
    </row>
    <row r="2448" spans="1:2" x14ac:dyDescent="0.35">
      <c r="A2448">
        <v>5.5329145703064704</v>
      </c>
      <c r="B2448">
        <v>0.34470649868006598</v>
      </c>
    </row>
    <row r="2449" spans="1:2" x14ac:dyDescent="0.35">
      <c r="A2449">
        <v>5.5351462401535798</v>
      </c>
      <c r="B2449">
        <v>0.34435985386839502</v>
      </c>
    </row>
    <row r="2450" spans="1:2" x14ac:dyDescent="0.35">
      <c r="A2450">
        <v>5.53737862519435</v>
      </c>
      <c r="B2450">
        <v>0.34400942915044203</v>
      </c>
    </row>
    <row r="2451" spans="1:2" x14ac:dyDescent="0.35">
      <c r="A2451">
        <v>5.5396117287799402</v>
      </c>
      <c r="B2451">
        <v>0.34365522301203999</v>
      </c>
    </row>
    <row r="2452" spans="1:2" x14ac:dyDescent="0.35">
      <c r="A2452">
        <v>5.5418455542797602</v>
      </c>
      <c r="B2452">
        <v>0.34329723405895901</v>
      </c>
    </row>
    <row r="2453" spans="1:2" x14ac:dyDescent="0.35">
      <c r="A2453">
        <v>5.5440801050815196</v>
      </c>
      <c r="B2453">
        <v>0.34293546101732503</v>
      </c>
    </row>
    <row r="2454" spans="1:2" x14ac:dyDescent="0.35">
      <c r="A2454">
        <v>5.5463153845875501</v>
      </c>
      <c r="B2454">
        <v>0.34256990273465598</v>
      </c>
    </row>
    <row r="2455" spans="1:2" x14ac:dyDescent="0.35">
      <c r="A2455">
        <v>5.54855139621717</v>
      </c>
      <c r="B2455">
        <v>0.34220055817989697</v>
      </c>
    </row>
    <row r="2456" spans="1:2" x14ac:dyDescent="0.35">
      <c r="A2456">
        <v>5.5507881434144304</v>
      </c>
      <c r="B2456">
        <v>0.34182742644253</v>
      </c>
    </row>
    <row r="2457" spans="1:2" x14ac:dyDescent="0.35">
      <c r="A2457">
        <v>5.5530256296405804</v>
      </c>
      <c r="B2457">
        <v>0.34145050673417499</v>
      </c>
    </row>
    <row r="2458" spans="1:2" x14ac:dyDescent="0.35">
      <c r="A2458">
        <v>5.5552638583759597</v>
      </c>
      <c r="B2458">
        <v>0.34106979838863399</v>
      </c>
    </row>
    <row r="2459" spans="1:2" x14ac:dyDescent="0.35">
      <c r="A2459">
        <v>5.5575028331134204</v>
      </c>
      <c r="B2459">
        <v>0.34068530086336701</v>
      </c>
    </row>
    <row r="2460" spans="1:2" x14ac:dyDescent="0.35">
      <c r="A2460">
        <v>5.5597425573746202</v>
      </c>
      <c r="B2460">
        <v>0.34029701373703503</v>
      </c>
    </row>
    <row r="2461" spans="1:2" x14ac:dyDescent="0.35">
      <c r="A2461">
        <v>5.5619830346963699</v>
      </c>
      <c r="B2461">
        <v>0.33990493671212002</v>
      </c>
    </row>
    <row r="2462" spans="1:2" x14ac:dyDescent="0.35">
      <c r="A2462">
        <v>5.5642242686344803</v>
      </c>
      <c r="B2462">
        <v>0.33950906961458299</v>
      </c>
    </row>
    <row r="2463" spans="1:2" x14ac:dyDescent="0.35">
      <c r="A2463">
        <v>5.5664662627618098</v>
      </c>
      <c r="B2463">
        <v>0.33910941239447501</v>
      </c>
    </row>
    <row r="2464" spans="1:2" x14ac:dyDescent="0.35">
      <c r="A2464">
        <v>5.5687090206803198</v>
      </c>
      <c r="B2464">
        <v>0.33870596512404699</v>
      </c>
    </row>
    <row r="2465" spans="1:2" x14ac:dyDescent="0.35">
      <c r="A2465">
        <v>5.5709525460066702</v>
      </c>
      <c r="B2465">
        <v>0.33829872800053501</v>
      </c>
    </row>
    <row r="2466" spans="1:2" x14ac:dyDescent="0.35">
      <c r="A2466">
        <v>5.5731968423742302</v>
      </c>
      <c r="B2466">
        <v>0.33788770134604901</v>
      </c>
    </row>
    <row r="2467" spans="1:2" x14ac:dyDescent="0.35">
      <c r="A2467">
        <v>5.5754419134376496</v>
      </c>
      <c r="B2467">
        <v>0.33747288560696698</v>
      </c>
    </row>
    <row r="2468" spans="1:2" x14ac:dyDescent="0.35">
      <c r="A2468">
        <v>5.5776877628816903</v>
      </c>
      <c r="B2468">
        <v>0.33705428135244903</v>
      </c>
    </row>
    <row r="2469" spans="1:2" x14ac:dyDescent="0.35">
      <c r="A2469">
        <v>5.5799343944069397</v>
      </c>
      <c r="B2469">
        <v>0.33663188927722998</v>
      </c>
    </row>
    <row r="2470" spans="1:2" x14ac:dyDescent="0.35">
      <c r="A2470">
        <v>5.5821818117318696</v>
      </c>
      <c r="B2470">
        <v>0.33620571020140599</v>
      </c>
    </row>
    <row r="2471" spans="1:2" x14ac:dyDescent="0.35">
      <c r="A2471">
        <v>5.5844300185956799</v>
      </c>
      <c r="B2471">
        <v>0.33577574507005697</v>
      </c>
    </row>
    <row r="2472" spans="1:2" x14ac:dyDescent="0.35">
      <c r="A2472">
        <v>5.5866790187664597</v>
      </c>
      <c r="B2472">
        <v>0.33534199495176797</v>
      </c>
    </row>
    <row r="2473" spans="1:2" x14ac:dyDescent="0.35">
      <c r="A2473">
        <v>5.5889288160329098</v>
      </c>
      <c r="B2473">
        <v>0.33490446104028598</v>
      </c>
    </row>
    <row r="2474" spans="1:2" x14ac:dyDescent="0.35">
      <c r="A2474">
        <v>5.5911794142014299</v>
      </c>
      <c r="B2474">
        <v>0.33446314465516702</v>
      </c>
    </row>
    <row r="2475" spans="1:2" x14ac:dyDescent="0.35">
      <c r="A2475">
        <v>5.5934308171013702</v>
      </c>
      <c r="B2475">
        <v>0.33401804724082801</v>
      </c>
    </row>
    <row r="2476" spans="1:2" x14ac:dyDescent="0.35">
      <c r="A2476">
        <v>5.5956830285838697</v>
      </c>
      <c r="B2476">
        <v>0.333569170366804</v>
      </c>
    </row>
    <row r="2477" spans="1:2" x14ac:dyDescent="0.35">
      <c r="A2477">
        <v>5.5979360525296302</v>
      </c>
      <c r="B2477">
        <v>0.33311651572620199</v>
      </c>
    </row>
    <row r="2478" spans="1:2" x14ac:dyDescent="0.35">
      <c r="A2478">
        <v>5.60018989283589</v>
      </c>
      <c r="B2478">
        <v>0.33266008513828699</v>
      </c>
    </row>
    <row r="2479" spans="1:2" x14ac:dyDescent="0.35">
      <c r="A2479">
        <v>5.6024445534226404</v>
      </c>
      <c r="B2479">
        <v>0.33219988054724298</v>
      </c>
    </row>
    <row r="2480" spans="1:2" x14ac:dyDescent="0.35">
      <c r="A2480">
        <v>5.6047000382405301</v>
      </c>
      <c r="B2480">
        <v>0.33173590402049502</v>
      </c>
    </row>
    <row r="2481" spans="1:2" x14ac:dyDescent="0.35">
      <c r="A2481">
        <v>5.6069563512562297</v>
      </c>
      <c r="B2481">
        <v>0.33126815775163199</v>
      </c>
    </row>
    <row r="2482" spans="1:2" x14ac:dyDescent="0.35">
      <c r="A2482">
        <v>5.6092134964635303</v>
      </c>
      <c r="B2482">
        <v>0.33079664405806902</v>
      </c>
    </row>
    <row r="2483" spans="1:2" x14ac:dyDescent="0.35">
      <c r="A2483">
        <v>5.6114714778810901</v>
      </c>
      <c r="B2483">
        <v>0.33032136538138901</v>
      </c>
    </row>
    <row r="2484" spans="1:2" x14ac:dyDescent="0.35">
      <c r="A2484">
        <v>5.6137302995535103</v>
      </c>
      <c r="B2484">
        <v>0.329842324286996</v>
      </c>
    </row>
    <row r="2485" spans="1:2" x14ac:dyDescent="0.35">
      <c r="A2485">
        <v>5.6159899655455501</v>
      </c>
      <c r="B2485">
        <v>0.32935952346518999</v>
      </c>
    </row>
    <row r="2486" spans="1:2" x14ac:dyDescent="0.35">
      <c r="A2486">
        <v>5.6182504799503503</v>
      </c>
      <c r="B2486">
        <v>0.32887296572928598</v>
      </c>
    </row>
    <row r="2487" spans="1:2" x14ac:dyDescent="0.35">
      <c r="A2487">
        <v>5.6205118468881698</v>
      </c>
      <c r="B2487">
        <v>0.32838265401566702</v>
      </c>
    </row>
    <row r="2488" spans="1:2" x14ac:dyDescent="0.35">
      <c r="A2488">
        <v>5.6227740704988598</v>
      </c>
      <c r="B2488">
        <v>0.32788859138522902</v>
      </c>
    </row>
    <row r="2489" spans="1:2" x14ac:dyDescent="0.35">
      <c r="A2489">
        <v>5.6250371549544997</v>
      </c>
      <c r="B2489">
        <v>0.32739078102042002</v>
      </c>
    </row>
    <row r="2490" spans="1:2" x14ac:dyDescent="0.35">
      <c r="A2490">
        <v>5.6273011044511003</v>
      </c>
      <c r="B2490">
        <v>0.326889226226795</v>
      </c>
    </row>
    <row r="2491" spans="1:2" x14ac:dyDescent="0.35">
      <c r="A2491">
        <v>5.6295659232079798</v>
      </c>
      <c r="B2491">
        <v>0.32638393043291503</v>
      </c>
    </row>
    <row r="2492" spans="1:2" x14ac:dyDescent="0.35">
      <c r="A2492">
        <v>5.6318316154740602</v>
      </c>
      <c r="B2492">
        <v>0.32587489718867801</v>
      </c>
    </row>
    <row r="2493" spans="1:2" x14ac:dyDescent="0.35">
      <c r="A2493">
        <v>5.6340981855245698</v>
      </c>
      <c r="B2493">
        <v>0.325362130165749</v>
      </c>
    </row>
    <row r="2494" spans="1:2" x14ac:dyDescent="0.35">
      <c r="A2494">
        <v>5.6363656376660698</v>
      </c>
      <c r="B2494">
        <v>0.32484563315609999</v>
      </c>
    </row>
    <row r="2495" spans="1:2" x14ac:dyDescent="0.35">
      <c r="A2495">
        <v>5.6386339762225699</v>
      </c>
      <c r="B2495">
        <v>0.32432541007484</v>
      </c>
    </row>
    <row r="2496" spans="1:2" x14ac:dyDescent="0.35">
      <c r="A2496">
        <v>5.6409032055573496</v>
      </c>
      <c r="B2496">
        <v>0.32380146495487799</v>
      </c>
    </row>
    <row r="2497" spans="1:2" x14ac:dyDescent="0.35">
      <c r="A2497">
        <v>5.6431733300560998</v>
      </c>
      <c r="B2497">
        <v>0.323273801950412</v>
      </c>
    </row>
    <row r="2498" spans="1:2" x14ac:dyDescent="0.35">
      <c r="A2498">
        <v>5.6454443541345398</v>
      </c>
      <c r="B2498">
        <v>0.32274242533476999</v>
      </c>
    </row>
    <row r="2499" spans="1:2" x14ac:dyDescent="0.35">
      <c r="A2499">
        <v>5.6477162822350504</v>
      </c>
      <c r="B2499">
        <v>0.32220733950079999</v>
      </c>
    </row>
    <row r="2500" spans="1:2" x14ac:dyDescent="0.35">
      <c r="A2500">
        <v>5.6499891188324298</v>
      </c>
      <c r="B2500">
        <v>0.32166854895908098</v>
      </c>
    </row>
    <row r="2501" spans="1:2" x14ac:dyDescent="0.35">
      <c r="A2501">
        <v>5.6522628684246303</v>
      </c>
      <c r="B2501">
        <v>0.32112605833966101</v>
      </c>
    </row>
    <row r="2502" spans="1:2" x14ac:dyDescent="0.35">
      <c r="A2502">
        <v>5.6545375355467202</v>
      </c>
      <c r="B2502">
        <v>0.320579872388291</v>
      </c>
    </row>
    <row r="2503" spans="1:2" x14ac:dyDescent="0.35">
      <c r="A2503">
        <v>5.6568131247612099</v>
      </c>
      <c r="B2503">
        <v>0.32002999596820603</v>
      </c>
    </row>
    <row r="2504" spans="1:2" x14ac:dyDescent="0.35">
      <c r="A2504">
        <v>5.6590896406598201</v>
      </c>
      <c r="B2504">
        <v>0.31947643405922499</v>
      </c>
    </row>
    <row r="2505" spans="1:2" x14ac:dyDescent="0.35">
      <c r="A2505">
        <v>5.6613670878679798</v>
      </c>
      <c r="B2505">
        <v>0.31891919175612599</v>
      </c>
    </row>
    <row r="2506" spans="1:2" x14ac:dyDescent="0.35">
      <c r="A2506">
        <v>5.66364547103771</v>
      </c>
      <c r="B2506">
        <v>0.31835827426984398</v>
      </c>
    </row>
    <row r="2507" spans="1:2" x14ac:dyDescent="0.35">
      <c r="A2507">
        <v>5.6659247948584701</v>
      </c>
      <c r="B2507">
        <v>0.31779368692424198</v>
      </c>
    </row>
    <row r="2508" spans="1:2" x14ac:dyDescent="0.35">
      <c r="A2508">
        <v>5.6682050640454698</v>
      </c>
      <c r="B2508">
        <v>0.317225435158419</v>
      </c>
    </row>
    <row r="2509" spans="1:2" x14ac:dyDescent="0.35">
      <c r="A2509">
        <v>5.6704862833485699</v>
      </c>
      <c r="B2509">
        <v>0.31665352452391099</v>
      </c>
    </row>
    <row r="2510" spans="1:2" x14ac:dyDescent="0.35">
      <c r="A2510">
        <v>5.6727684575514399</v>
      </c>
      <c r="B2510">
        <v>0.31607796068428601</v>
      </c>
    </row>
    <row r="2511" spans="1:2" x14ac:dyDescent="0.35">
      <c r="A2511">
        <v>5.6750515914684199</v>
      </c>
      <c r="B2511">
        <v>0.315498749415285</v>
      </c>
    </row>
    <row r="2512" spans="1:2" x14ac:dyDescent="0.35">
      <c r="A2512">
        <v>5.6773356899514296</v>
      </c>
      <c r="B2512">
        <v>0.31491589660243002</v>
      </c>
    </row>
    <row r="2513" spans="1:2" x14ac:dyDescent="0.35">
      <c r="A2513">
        <v>5.6796207578805999</v>
      </c>
      <c r="B2513">
        <v>0.31432940824273597</v>
      </c>
    </row>
    <row r="2514" spans="1:2" x14ac:dyDescent="0.35">
      <c r="A2514">
        <v>5.6819068001702604</v>
      </c>
      <c r="B2514">
        <v>0.31373929044252102</v>
      </c>
    </row>
    <row r="2515" spans="1:2" x14ac:dyDescent="0.35">
      <c r="A2515">
        <v>5.6841938217704797</v>
      </c>
      <c r="B2515">
        <v>0.31314554941629202</v>
      </c>
    </row>
    <row r="2516" spans="1:2" x14ac:dyDescent="0.35">
      <c r="A2516">
        <v>5.6864818276740703</v>
      </c>
      <c r="B2516">
        <v>0.31254819148419399</v>
      </c>
    </row>
    <row r="2517" spans="1:2" x14ac:dyDescent="0.35">
      <c r="A2517">
        <v>5.6887708228967897</v>
      </c>
      <c r="B2517">
        <v>0.31194722307642297</v>
      </c>
    </row>
    <row r="2518" spans="1:2" x14ac:dyDescent="0.35">
      <c r="A2518">
        <v>5.6910608124986002</v>
      </c>
      <c r="B2518">
        <v>0.31134265072694201</v>
      </c>
    </row>
    <row r="2519" spans="1:2" x14ac:dyDescent="0.35">
      <c r="A2519">
        <v>5.6933518015770597</v>
      </c>
      <c r="B2519">
        <v>0.31073448107440899</v>
      </c>
    </row>
    <row r="2520" spans="1:2" x14ac:dyDescent="0.35">
      <c r="A2520">
        <v>5.6956437952518</v>
      </c>
      <c r="B2520">
        <v>0.310122720865529</v>
      </c>
    </row>
    <row r="2521" spans="1:2" x14ac:dyDescent="0.35">
      <c r="A2521">
        <v>5.6979367986962002</v>
      </c>
      <c r="B2521">
        <v>0.30950737694585001</v>
      </c>
    </row>
    <row r="2522" spans="1:2" x14ac:dyDescent="0.35">
      <c r="A2522">
        <v>5.7002308171154601</v>
      </c>
      <c r="B2522">
        <v>0.30888845626473799</v>
      </c>
    </row>
    <row r="2523" spans="1:2" x14ac:dyDescent="0.35">
      <c r="A2523">
        <v>5.7025258557471004</v>
      </c>
      <c r="B2523">
        <v>0.30826596587447402</v>
      </c>
    </row>
    <row r="2524" spans="1:2" x14ac:dyDescent="0.35">
      <c r="A2524">
        <v>5.70482191987261</v>
      </c>
      <c r="B2524">
        <v>0.30763991292623699</v>
      </c>
    </row>
    <row r="2525" spans="1:2" x14ac:dyDescent="0.35">
      <c r="A2525">
        <v>5.7071190148118101</v>
      </c>
      <c r="B2525">
        <v>0.30701030467077101</v>
      </c>
    </row>
    <row r="2526" spans="1:2" x14ac:dyDescent="0.35">
      <c r="A2526">
        <v>5.7094171459213197</v>
      </c>
      <c r="B2526">
        <v>0.30637714845792402</v>
      </c>
    </row>
    <row r="2527" spans="1:2" x14ac:dyDescent="0.35">
      <c r="A2527">
        <v>5.71171631860389</v>
      </c>
      <c r="B2527">
        <v>0.30574045173318298</v>
      </c>
    </row>
    <row r="2528" spans="1:2" x14ac:dyDescent="0.35">
      <c r="A2528">
        <v>5.71401653829541</v>
      </c>
      <c r="B2528">
        <v>0.30510022204034698</v>
      </c>
    </row>
    <row r="2529" spans="1:2" x14ac:dyDescent="0.35">
      <c r="A2529">
        <v>5.7163178104747203</v>
      </c>
      <c r="B2529">
        <v>0.30445646701791401</v>
      </c>
    </row>
    <row r="2530" spans="1:2" x14ac:dyDescent="0.35">
      <c r="A2530">
        <v>5.7186201406644903</v>
      </c>
      <c r="B2530">
        <v>0.30380919439786602</v>
      </c>
    </row>
    <row r="2531" spans="1:2" x14ac:dyDescent="0.35">
      <c r="A2531">
        <v>5.7209235344242702</v>
      </c>
      <c r="B2531">
        <v>0.30315841200668497</v>
      </c>
    </row>
    <row r="2532" spans="1:2" x14ac:dyDescent="0.35">
      <c r="A2532">
        <v>5.7232279973578501</v>
      </c>
      <c r="B2532">
        <v>0.30250412776232299</v>
      </c>
    </row>
    <row r="2533" spans="1:2" x14ac:dyDescent="0.35">
      <c r="A2533">
        <v>5.7255335351171599</v>
      </c>
      <c r="B2533">
        <v>0.301846349672098</v>
      </c>
    </row>
    <row r="2534" spans="1:2" x14ac:dyDescent="0.35">
      <c r="A2534">
        <v>5.7278401533891596</v>
      </c>
      <c r="B2534">
        <v>0.30118508583543702</v>
      </c>
    </row>
    <row r="2535" spans="1:2" x14ac:dyDescent="0.35">
      <c r="A2535">
        <v>5.7301478579141296</v>
      </c>
      <c r="B2535">
        <v>0.30052034443764702</v>
      </c>
    </row>
    <row r="2536" spans="1:2" x14ac:dyDescent="0.35">
      <c r="A2536">
        <v>5.7324566544632303</v>
      </c>
      <c r="B2536">
        <v>0.29985213375534597</v>
      </c>
    </row>
    <row r="2537" spans="1:2" x14ac:dyDescent="0.35">
      <c r="A2537">
        <v>5.7347665488630097</v>
      </c>
      <c r="B2537">
        <v>0.299180462148394</v>
      </c>
    </row>
    <row r="2538" spans="1:2" x14ac:dyDescent="0.35">
      <c r="A2538">
        <v>5.7370775469843496</v>
      </c>
      <c r="B2538">
        <v>0.29850533806200702</v>
      </c>
    </row>
    <row r="2539" spans="1:2" x14ac:dyDescent="0.35">
      <c r="A2539">
        <v>5.7393896547441603</v>
      </c>
      <c r="B2539">
        <v>0.297826770025233</v>
      </c>
    </row>
    <row r="2540" spans="1:2" x14ac:dyDescent="0.35">
      <c r="A2540">
        <v>5.7417028781015702</v>
      </c>
      <c r="B2540">
        <v>0.29714476665099498</v>
      </c>
    </row>
    <row r="2541" spans="1:2" x14ac:dyDescent="0.35">
      <c r="A2541">
        <v>5.7440172230711104</v>
      </c>
      <c r="B2541">
        <v>0.29645933663115698</v>
      </c>
    </row>
    <row r="2542" spans="1:2" x14ac:dyDescent="0.35">
      <c r="A2542">
        <v>5.7463326957087197</v>
      </c>
      <c r="B2542">
        <v>0.29577048873954198</v>
      </c>
    </row>
    <row r="2543" spans="1:2" x14ac:dyDescent="0.35">
      <c r="A2543">
        <v>5.7486493021178697</v>
      </c>
      <c r="B2543">
        <v>0.29507823182905302</v>
      </c>
    </row>
    <row r="2544" spans="1:2" x14ac:dyDescent="0.35">
      <c r="A2544">
        <v>5.7509670484570998</v>
      </c>
      <c r="B2544">
        <v>0.29438257482831298</v>
      </c>
    </row>
    <row r="2545" spans="1:2" x14ac:dyDescent="0.35">
      <c r="A2545">
        <v>5.7532859409298904</v>
      </c>
      <c r="B2545">
        <v>0.29368352674355802</v>
      </c>
    </row>
    <row r="2546" spans="1:2" x14ac:dyDescent="0.35">
      <c r="A2546">
        <v>5.7556059857952402</v>
      </c>
      <c r="B2546">
        <v>0.29298109665434302</v>
      </c>
    </row>
    <row r="2547" spans="1:2" x14ac:dyDescent="0.35">
      <c r="A2547">
        <v>5.7579271893600703</v>
      </c>
      <c r="B2547">
        <v>0.29227529371469002</v>
      </c>
    </row>
    <row r="2548" spans="1:2" x14ac:dyDescent="0.35">
      <c r="A2548">
        <v>5.7602495579805204</v>
      </c>
      <c r="B2548">
        <v>0.29156612715156299</v>
      </c>
    </row>
    <row r="2549" spans="1:2" x14ac:dyDescent="0.35">
      <c r="A2549">
        <v>5.7625730980723997</v>
      </c>
      <c r="B2549">
        <v>0.29085360626051998</v>
      </c>
    </row>
    <row r="2550" spans="1:2" x14ac:dyDescent="0.35">
      <c r="A2550">
        <v>5.7648978160975597</v>
      </c>
      <c r="B2550">
        <v>0.29013774040871598</v>
      </c>
    </row>
    <row r="2551" spans="1:2" x14ac:dyDescent="0.35">
      <c r="A2551">
        <v>5.7672237185761297</v>
      </c>
      <c r="B2551">
        <v>0.28941853902998499</v>
      </c>
    </row>
    <row r="2552" spans="1:2" x14ac:dyDescent="0.35">
      <c r="A2552">
        <v>5.7695508120831898</v>
      </c>
      <c r="B2552">
        <v>0.28869601162466402</v>
      </c>
    </row>
    <row r="2553" spans="1:2" x14ac:dyDescent="0.35">
      <c r="A2553">
        <v>5.7718791032464498</v>
      </c>
      <c r="B2553">
        <v>0.28797016775913797</v>
      </c>
    </row>
    <row r="2554" spans="1:2" x14ac:dyDescent="0.35">
      <c r="A2554">
        <v>5.7742085987562204</v>
      </c>
      <c r="B2554">
        <v>0.28724101706152799</v>
      </c>
    </row>
    <row r="2555" spans="1:2" x14ac:dyDescent="0.35">
      <c r="A2555">
        <v>5.7765393053519203</v>
      </c>
      <c r="B2555">
        <v>0.28650856922470702</v>
      </c>
    </row>
    <row r="2556" spans="1:2" x14ac:dyDescent="0.35">
      <c r="A2556">
        <v>5.7788712298290097</v>
      </c>
      <c r="B2556">
        <v>0.28577283400294601</v>
      </c>
    </row>
    <row r="2557" spans="1:2" x14ac:dyDescent="0.35">
      <c r="A2557">
        <v>5.7812043790517</v>
      </c>
      <c r="B2557">
        <v>0.28503382120666398</v>
      </c>
    </row>
    <row r="2558" spans="1:2" x14ac:dyDescent="0.35">
      <c r="A2558">
        <v>5.7835387599434203</v>
      </c>
      <c r="B2558">
        <v>0.28429154070420698</v>
      </c>
    </row>
    <row r="2559" spans="1:2" x14ac:dyDescent="0.35">
      <c r="A2559">
        <v>5.78587437947421</v>
      </c>
      <c r="B2559">
        <v>0.28354600242462003</v>
      </c>
    </row>
    <row r="2560" spans="1:2" x14ac:dyDescent="0.35">
      <c r="A2560">
        <v>5.78821124468843</v>
      </c>
      <c r="B2560">
        <v>0.282797216347633</v>
      </c>
    </row>
    <row r="2561" spans="1:2" x14ac:dyDescent="0.35">
      <c r="A2561">
        <v>5.7905493626865399</v>
      </c>
      <c r="B2561">
        <v>0.28204519250818899</v>
      </c>
    </row>
    <row r="2562" spans="1:2" x14ac:dyDescent="0.35">
      <c r="A2562">
        <v>5.7928887406345098</v>
      </c>
      <c r="B2562">
        <v>0.281289940992208</v>
      </c>
    </row>
    <row r="2563" spans="1:2" x14ac:dyDescent="0.35">
      <c r="A2563">
        <v>5.7952293857605897</v>
      </c>
      <c r="B2563">
        <v>0.28053147193635303</v>
      </c>
    </row>
    <row r="2564" spans="1:2" x14ac:dyDescent="0.35">
      <c r="A2564">
        <v>5.7975713053596998</v>
      </c>
      <c r="B2564">
        <v>0.27976979552537301</v>
      </c>
    </row>
    <row r="2565" spans="1:2" x14ac:dyDescent="0.35">
      <c r="A2565">
        <v>5.7999145067903504</v>
      </c>
      <c r="B2565">
        <v>0.27900492199182803</v>
      </c>
    </row>
    <row r="2566" spans="1:2" x14ac:dyDescent="0.35">
      <c r="A2566">
        <v>5.8022589974765699</v>
      </c>
      <c r="B2566">
        <v>0.27823686161420302</v>
      </c>
    </row>
    <row r="2567" spans="1:2" x14ac:dyDescent="0.35">
      <c r="A2567">
        <v>5.8046047849090403</v>
      </c>
      <c r="B2567">
        <v>0.27746562471528102</v>
      </c>
    </row>
    <row r="2568" spans="1:2" x14ac:dyDescent="0.35">
      <c r="A2568">
        <v>5.8069518766505599</v>
      </c>
      <c r="B2568">
        <v>0.27669122165907201</v>
      </c>
    </row>
    <row r="2569" spans="1:2" x14ac:dyDescent="0.35">
      <c r="A2569">
        <v>5.8093002803345302</v>
      </c>
      <c r="B2569">
        <v>0.275913662850023</v>
      </c>
    </row>
    <row r="2570" spans="1:2" x14ac:dyDescent="0.35">
      <c r="A2570">
        <v>5.8116500036613497</v>
      </c>
      <c r="B2570">
        <v>0.27513295873291799</v>
      </c>
    </row>
    <row r="2571" spans="1:2" x14ac:dyDescent="0.35">
      <c r="A2571">
        <v>5.8140010544069103</v>
      </c>
      <c r="B2571">
        <v>0.27434911978880899</v>
      </c>
    </row>
    <row r="2572" spans="1:2" x14ac:dyDescent="0.35">
      <c r="A2572">
        <v>5.8163534404141402</v>
      </c>
      <c r="B2572">
        <v>0.27356215653652699</v>
      </c>
    </row>
    <row r="2573" spans="1:2" x14ac:dyDescent="0.35">
      <c r="A2573">
        <v>5.8187071696001196</v>
      </c>
      <c r="B2573">
        <v>0.27277207952904298</v>
      </c>
    </row>
    <row r="2574" spans="1:2" x14ac:dyDescent="0.35">
      <c r="A2574">
        <v>5.8210622499621998</v>
      </c>
      <c r="B2574">
        <v>0.27197889935012198</v>
      </c>
    </row>
    <row r="2575" spans="1:2" x14ac:dyDescent="0.35">
      <c r="A2575">
        <v>5.82341868957639</v>
      </c>
      <c r="B2575">
        <v>0.27118262661354597</v>
      </c>
    </row>
    <row r="2576" spans="1:2" x14ac:dyDescent="0.35">
      <c r="A2576">
        <v>5.8257764965846404</v>
      </c>
      <c r="B2576">
        <v>0.27038327196613399</v>
      </c>
    </row>
    <row r="2577" spans="1:2" x14ac:dyDescent="0.35">
      <c r="A2577">
        <v>5.8281356792092502</v>
      </c>
      <c r="B2577">
        <v>0.26958084608159899</v>
      </c>
    </row>
    <row r="2578" spans="1:2" x14ac:dyDescent="0.35">
      <c r="A2578">
        <v>5.8304962457623501</v>
      </c>
      <c r="B2578">
        <v>0.26877535965601801</v>
      </c>
    </row>
    <row r="2579" spans="1:2" x14ac:dyDescent="0.35">
      <c r="A2579">
        <v>5.8328582046295399</v>
      </c>
      <c r="B2579">
        <v>0.26796682341209199</v>
      </c>
    </row>
    <row r="2580" spans="1:2" x14ac:dyDescent="0.35">
      <c r="A2580">
        <v>5.8352215642756597</v>
      </c>
      <c r="B2580">
        <v>0.26715524809589702</v>
      </c>
    </row>
    <row r="2581" spans="1:2" x14ac:dyDescent="0.35">
      <c r="A2581">
        <v>5.8375863332560298</v>
      </c>
      <c r="B2581">
        <v>0.26634064447175898</v>
      </c>
    </row>
    <row r="2582" spans="1:2" x14ac:dyDescent="0.35">
      <c r="A2582">
        <v>5.83995252021339</v>
      </c>
      <c r="B2582">
        <v>0.26552302332196298</v>
      </c>
    </row>
    <row r="2583" spans="1:2" x14ac:dyDescent="0.35">
      <c r="A2583">
        <v>5.8423201338602002</v>
      </c>
      <c r="B2583">
        <v>0.26470239545159902</v>
      </c>
    </row>
    <row r="2584" spans="1:2" x14ac:dyDescent="0.35">
      <c r="A2584">
        <v>5.8446891830075201</v>
      </c>
      <c r="B2584">
        <v>0.26387877167731</v>
      </c>
    </row>
    <row r="2585" spans="1:2" x14ac:dyDescent="0.35">
      <c r="A2585">
        <v>5.8470596765637302</v>
      </c>
      <c r="B2585">
        <v>0.26305216282638899</v>
      </c>
    </row>
    <row r="2586" spans="1:2" x14ac:dyDescent="0.35">
      <c r="A2586">
        <v>5.84943162350993</v>
      </c>
      <c r="B2586">
        <v>0.26222257974405699</v>
      </c>
    </row>
    <row r="2587" spans="1:2" x14ac:dyDescent="0.35">
      <c r="A2587">
        <v>5.8518050329240001</v>
      </c>
      <c r="B2587">
        <v>0.26139003328384403</v>
      </c>
    </row>
    <row r="2588" spans="1:2" x14ac:dyDescent="0.35">
      <c r="A2588">
        <v>5.85417991398635</v>
      </c>
      <c r="B2588">
        <v>0.26055453430422598</v>
      </c>
    </row>
    <row r="2589" spans="1:2" x14ac:dyDescent="0.35">
      <c r="A2589">
        <v>5.8565562759615597</v>
      </c>
      <c r="B2589">
        <v>0.259716093673795</v>
      </c>
    </row>
    <row r="2590" spans="1:2" x14ac:dyDescent="0.35">
      <c r="A2590">
        <v>5.8589341282172702</v>
      </c>
      <c r="B2590">
        <v>0.25887472226335101</v>
      </c>
    </row>
    <row r="2591" spans="1:2" x14ac:dyDescent="0.35">
      <c r="A2591">
        <v>5.86131348021281</v>
      </c>
      <c r="B2591">
        <v>0.25803043094862799</v>
      </c>
    </row>
    <row r="2592" spans="1:2" x14ac:dyDescent="0.35">
      <c r="A2592">
        <v>5.8636943415139404</v>
      </c>
      <c r="B2592">
        <v>0.25718323060378601</v>
      </c>
    </row>
    <row r="2593" spans="1:2" x14ac:dyDescent="0.35">
      <c r="A2593">
        <v>5.8660767217801402</v>
      </c>
      <c r="B2593">
        <v>0.25633313210467401</v>
      </c>
    </row>
    <row r="2594" spans="1:2" x14ac:dyDescent="0.35">
      <c r="A2594">
        <v>5.8684606307776201</v>
      </c>
      <c r="B2594">
        <v>0.25548014632293198</v>
      </c>
    </row>
    <row r="2595" spans="1:2" x14ac:dyDescent="0.35">
      <c r="A2595">
        <v>5.8708460783822796</v>
      </c>
      <c r="B2595">
        <v>0.25462428412363097</v>
      </c>
    </row>
    <row r="2596" spans="1:2" x14ac:dyDescent="0.35">
      <c r="A2596">
        <v>5.8732330745687298</v>
      </c>
      <c r="B2596">
        <v>0.25376555636796999</v>
      </c>
    </row>
    <row r="2597" spans="1:2" x14ac:dyDescent="0.35">
      <c r="A2597">
        <v>5.8756216294168997</v>
      </c>
      <c r="B2597">
        <v>0.25290397390966401</v>
      </c>
    </row>
    <row r="2598" spans="1:2" x14ac:dyDescent="0.35">
      <c r="A2598">
        <v>5.8780117531289902</v>
      </c>
      <c r="B2598">
        <v>0.25203954758755898</v>
      </c>
    </row>
    <row r="2599" spans="1:2" x14ac:dyDescent="0.35">
      <c r="A2599">
        <v>5.8804034560086498</v>
      </c>
      <c r="B2599">
        <v>0.25117228823191101</v>
      </c>
    </row>
    <row r="2600" spans="1:2" x14ac:dyDescent="0.35">
      <c r="A2600">
        <v>5.8827967484777099</v>
      </c>
      <c r="B2600">
        <v>0.25030220665708502</v>
      </c>
    </row>
    <row r="2601" spans="1:2" x14ac:dyDescent="0.35">
      <c r="A2601">
        <v>5.8851916410733596</v>
      </c>
      <c r="B2601">
        <v>0.249429313661341</v>
      </c>
    </row>
    <row r="2602" spans="1:2" x14ac:dyDescent="0.35">
      <c r="A2602">
        <v>5.8875881444497198</v>
      </c>
      <c r="B2602">
        <v>0.248553620025037</v>
      </c>
    </row>
    <row r="2603" spans="1:2" x14ac:dyDescent="0.35">
      <c r="A2603">
        <v>5.8899862693835798</v>
      </c>
      <c r="B2603">
        <v>0.247675136507294</v>
      </c>
    </row>
    <row r="2604" spans="1:2" x14ac:dyDescent="0.35">
      <c r="A2604">
        <v>5.8923860267732397</v>
      </c>
      <c r="B2604">
        <v>0.24679387384519899</v>
      </c>
    </row>
    <row r="2605" spans="1:2" x14ac:dyDescent="0.35">
      <c r="A2605">
        <v>5.8947874276387999</v>
      </c>
      <c r="B2605">
        <v>0.245909842752492</v>
      </c>
    </row>
    <row r="2606" spans="1:2" x14ac:dyDescent="0.35">
      <c r="A2606">
        <v>5.8971904831323503</v>
      </c>
      <c r="B2606">
        <v>0.245023053914594</v>
      </c>
    </row>
    <row r="2607" spans="1:2" x14ac:dyDescent="0.35">
      <c r="A2607">
        <v>5.8995952045265199</v>
      </c>
      <c r="B2607">
        <v>0.24413351799164101</v>
      </c>
    </row>
    <row r="2608" spans="1:2" x14ac:dyDescent="0.35">
      <c r="A2608">
        <v>5.90200160323106</v>
      </c>
      <c r="B2608">
        <v>0.243241245611167</v>
      </c>
    </row>
    <row r="2609" spans="1:2" x14ac:dyDescent="0.35">
      <c r="A2609">
        <v>5.9044096907941803</v>
      </c>
      <c r="B2609">
        <v>0.24234624736638399</v>
      </c>
    </row>
    <row r="2610" spans="1:2" x14ac:dyDescent="0.35">
      <c r="A2610">
        <v>5.9068194788912702</v>
      </c>
      <c r="B2610">
        <v>0.241448533819203</v>
      </c>
    </row>
    <row r="2611" spans="1:2" x14ac:dyDescent="0.35">
      <c r="A2611">
        <v>5.9092309793367201</v>
      </c>
      <c r="B2611">
        <v>0.240548115494682</v>
      </c>
    </row>
    <row r="2612" spans="1:2" x14ac:dyDescent="0.35">
      <c r="A2612">
        <v>5.9116442040913197</v>
      </c>
      <c r="B2612">
        <v>0.239645002877064</v>
      </c>
    </row>
    <row r="2613" spans="1:2" x14ac:dyDescent="0.35">
      <c r="A2613">
        <v>5.9140591652606602</v>
      </c>
      <c r="B2613">
        <v>0.23873920640923901</v>
      </c>
    </row>
    <row r="2614" spans="1:2" x14ac:dyDescent="0.35">
      <c r="A2614">
        <v>5.9164758750976096</v>
      </c>
      <c r="B2614">
        <v>0.23783073649061601</v>
      </c>
    </row>
    <row r="2615" spans="1:2" x14ac:dyDescent="0.35">
      <c r="A2615">
        <v>5.9188943460005099</v>
      </c>
      <c r="B2615">
        <v>0.236919603476691</v>
      </c>
    </row>
    <row r="2616" spans="1:2" x14ac:dyDescent="0.35">
      <c r="A2616">
        <v>5.9213145905188904</v>
      </c>
      <c r="B2616">
        <v>0.23600581767576401</v>
      </c>
    </row>
    <row r="2617" spans="1:2" x14ac:dyDescent="0.35">
      <c r="A2617">
        <v>5.9237366213668796</v>
      </c>
      <c r="B2617">
        <v>0.235089389342719</v>
      </c>
    </row>
    <row r="2618" spans="1:2" x14ac:dyDescent="0.35">
      <c r="A2618">
        <v>5.9261604514081698</v>
      </c>
      <c r="B2618">
        <v>0.23417032868360901</v>
      </c>
    </row>
    <row r="2619" spans="1:2" x14ac:dyDescent="0.35">
      <c r="A2619">
        <v>5.9285860936726698</v>
      </c>
      <c r="B2619">
        <v>0.233248645848218</v>
      </c>
    </row>
    <row r="2620" spans="1:2" x14ac:dyDescent="0.35">
      <c r="A2620">
        <v>5.9310135613570099</v>
      </c>
      <c r="B2620">
        <v>0.23232435092877099</v>
      </c>
    </row>
    <row r="2621" spans="1:2" x14ac:dyDescent="0.35">
      <c r="A2621">
        <v>5.9334428678169298</v>
      </c>
      <c r="B2621">
        <v>0.231397453961733</v>
      </c>
    </row>
    <row r="2622" spans="1:2" x14ac:dyDescent="0.35">
      <c r="A2622">
        <v>5.9358740265839396</v>
      </c>
      <c r="B2622">
        <v>0.23046796492039301</v>
      </c>
    </row>
    <row r="2623" spans="1:2" x14ac:dyDescent="0.35">
      <c r="A2623">
        <v>5.9383070513771798</v>
      </c>
      <c r="B2623">
        <v>0.229535893709223</v>
      </c>
    </row>
    <row r="2624" spans="1:2" x14ac:dyDescent="0.35">
      <c r="A2624">
        <v>5.9407419560864199</v>
      </c>
      <c r="B2624">
        <v>0.228601250169296</v>
      </c>
    </row>
    <row r="2625" spans="1:2" x14ac:dyDescent="0.35">
      <c r="A2625">
        <v>5.9431787547764499</v>
      </c>
      <c r="B2625">
        <v>0.227664044075576</v>
      </c>
    </row>
    <row r="2626" spans="1:2" x14ac:dyDescent="0.35">
      <c r="A2626">
        <v>5.9456174617023203</v>
      </c>
      <c r="B2626">
        <v>0.22672428513002499</v>
      </c>
    </row>
    <row r="2627" spans="1:2" x14ac:dyDescent="0.35">
      <c r="A2627">
        <v>5.9480580913119399</v>
      </c>
      <c r="B2627">
        <v>0.22578198295954</v>
      </c>
    </row>
    <row r="2628" spans="1:2" x14ac:dyDescent="0.35">
      <c r="A2628">
        <v>5.9505006582449598</v>
      </c>
      <c r="B2628">
        <v>0.22483714711536101</v>
      </c>
    </row>
    <row r="2629" spans="1:2" x14ac:dyDescent="0.35">
      <c r="A2629">
        <v>5.9529451773467397</v>
      </c>
      <c r="B2629">
        <v>0.223889787066647</v>
      </c>
    </row>
    <row r="2630" spans="1:2" x14ac:dyDescent="0.35">
      <c r="A2630">
        <v>5.95539166365909</v>
      </c>
      <c r="B2630">
        <v>0.222939912203033</v>
      </c>
    </row>
    <row r="2631" spans="1:2" x14ac:dyDescent="0.35">
      <c r="A2631">
        <v>5.95784013242546</v>
      </c>
      <c r="B2631">
        <v>0.22198753183165201</v>
      </c>
    </row>
    <row r="2632" spans="1:2" x14ac:dyDescent="0.35">
      <c r="A2632">
        <v>5.9602905991174904</v>
      </c>
      <c r="B2632">
        <v>0.22103265516580001</v>
      </c>
    </row>
    <row r="2633" spans="1:2" x14ac:dyDescent="0.35">
      <c r="A2633">
        <v>5.96274307940058</v>
      </c>
      <c r="B2633">
        <v>0.220075291337369</v>
      </c>
    </row>
    <row r="2634" spans="1:2" x14ac:dyDescent="0.35">
      <c r="A2634">
        <v>5.96519758917798</v>
      </c>
      <c r="B2634">
        <v>0.219115449378709</v>
      </c>
    </row>
    <row r="2635" spans="1:2" x14ac:dyDescent="0.35">
      <c r="A2635">
        <v>5.9676541445782503</v>
      </c>
      <c r="B2635">
        <v>0.21815313822652199</v>
      </c>
    </row>
    <row r="2636" spans="1:2" x14ac:dyDescent="0.35">
      <c r="A2636">
        <v>5.9701127619485899</v>
      </c>
      <c r="B2636">
        <v>0.21718836672356301</v>
      </c>
    </row>
    <row r="2637" spans="1:2" x14ac:dyDescent="0.35">
      <c r="A2637">
        <v>5.97257345787951</v>
      </c>
      <c r="B2637">
        <v>0.216221143608024</v>
      </c>
    </row>
    <row r="2638" spans="1:2" x14ac:dyDescent="0.35">
      <c r="A2638">
        <v>5.9750362492023896</v>
      </c>
      <c r="B2638">
        <v>0.215251477513585</v>
      </c>
    </row>
    <row r="2639" spans="1:2" x14ac:dyDescent="0.35">
      <c r="A2639">
        <v>5.97750115300025</v>
      </c>
      <c r="B2639">
        <v>0.21427937696423799</v>
      </c>
    </row>
    <row r="2640" spans="1:2" x14ac:dyDescent="0.35">
      <c r="A2640">
        <v>5.9799681866083096</v>
      </c>
      <c r="B2640">
        <v>0.21330485037317301</v>
      </c>
    </row>
    <row r="2641" spans="1:2" x14ac:dyDescent="0.35">
      <c r="A2641">
        <v>5.9824373676169396</v>
      </c>
      <c r="B2641">
        <v>0.21232790604072099</v>
      </c>
    </row>
    <row r="2642" spans="1:2" x14ac:dyDescent="0.35">
      <c r="A2642">
        <v>5.9849087138770303</v>
      </c>
      <c r="B2642">
        <v>0.21134855215137299</v>
      </c>
    </row>
    <row r="2643" spans="1:2" x14ac:dyDescent="0.35">
      <c r="A2643">
        <v>5.9873822435072697</v>
      </c>
      <c r="B2643">
        <v>0.21036679677005199</v>
      </c>
    </row>
    <row r="2644" spans="1:2" x14ac:dyDescent="0.35">
      <c r="A2644">
        <v>5.98985797492315</v>
      </c>
      <c r="B2644">
        <v>0.20938264782973101</v>
      </c>
    </row>
    <row r="2645" spans="1:2" x14ac:dyDescent="0.35">
      <c r="A2645">
        <v>5.9923359268153096</v>
      </c>
      <c r="B2645">
        <v>0.20839611313917999</v>
      </c>
    </row>
    <row r="2646" spans="1:2" x14ac:dyDescent="0.35">
      <c r="A2646">
        <v>5.9948161181518902</v>
      </c>
      <c r="B2646">
        <v>0.207407200381239</v>
      </c>
    </row>
    <row r="2647" spans="1:2" x14ac:dyDescent="0.35">
      <c r="A2647">
        <v>5.9972985682153697</v>
      </c>
      <c r="B2647">
        <v>0.20641591709732199</v>
      </c>
    </row>
    <row r="2648" spans="1:2" x14ac:dyDescent="0.35">
      <c r="A2648">
        <v>5.9997832965992997</v>
      </c>
      <c r="B2648">
        <v>0.205422270687903</v>
      </c>
    </row>
    <row r="2649" spans="1:2" x14ac:dyDescent="0.35">
      <c r="A2649">
        <v>6.0022703231930299</v>
      </c>
      <c r="B2649">
        <v>0.20442626841783701</v>
      </c>
    </row>
    <row r="2650" spans="1:2" x14ac:dyDescent="0.35">
      <c r="A2650">
        <v>6.0047596682120403</v>
      </c>
      <c r="B2650">
        <v>0.20342791740346899</v>
      </c>
    </row>
    <row r="2651" spans="1:2" x14ac:dyDescent="0.35">
      <c r="A2651">
        <v>6.0072513522092796</v>
      </c>
      <c r="B2651">
        <v>0.20242722460731799</v>
      </c>
    </row>
    <row r="2652" spans="1:2" x14ac:dyDescent="0.35">
      <c r="A2652">
        <v>6.0097453960726197</v>
      </c>
      <c r="B2652">
        <v>0.201424196838356</v>
      </c>
    </row>
    <row r="2653" spans="1:2" x14ac:dyDescent="0.35">
      <c r="A2653">
        <v>6.0122418210370396</v>
      </c>
      <c r="B2653">
        <v>0.20041884074636501</v>
      </c>
    </row>
    <row r="2654" spans="1:2" x14ac:dyDescent="0.35">
      <c r="A2654">
        <v>6.0147406486879396</v>
      </c>
      <c r="B2654">
        <v>0.19941116281990201</v>
      </c>
    </row>
    <row r="2655" spans="1:2" x14ac:dyDescent="0.35">
      <c r="A2655">
        <v>6.0172419009754599</v>
      </c>
      <c r="B2655">
        <v>0.19840116937983199</v>
      </c>
    </row>
    <row r="2656" spans="1:2" x14ac:dyDescent="0.35">
      <c r="A2656">
        <v>6.0197456002350398</v>
      </c>
      <c r="B2656">
        <v>0.19738886657033999</v>
      </c>
    </row>
    <row r="2657" spans="1:2" x14ac:dyDescent="0.35">
      <c r="A2657">
        <v>6.0222517691830104</v>
      </c>
      <c r="B2657">
        <v>0.196374260360028</v>
      </c>
    </row>
    <row r="2658" spans="1:2" x14ac:dyDescent="0.35">
      <c r="A2658">
        <v>6.0247604309327203</v>
      </c>
      <c r="B2658">
        <v>0.195357356534721</v>
      </c>
    </row>
    <row r="2659" spans="1:2" x14ac:dyDescent="0.35">
      <c r="A2659">
        <v>6.0272716089967897</v>
      </c>
      <c r="B2659">
        <v>0.194338160695949</v>
      </c>
    </row>
    <row r="2660" spans="1:2" x14ac:dyDescent="0.35">
      <c r="A2660">
        <v>6.0297853273113198</v>
      </c>
      <c r="B2660">
        <v>0.193316678250466</v>
      </c>
    </row>
    <row r="2661" spans="1:2" x14ac:dyDescent="0.35">
      <c r="A2661">
        <v>6.0323016102435298</v>
      </c>
      <c r="B2661">
        <v>0.19229291440656199</v>
      </c>
    </row>
    <row r="2662" spans="1:2" x14ac:dyDescent="0.35">
      <c r="A2662">
        <v>6.0348204826070697</v>
      </c>
      <c r="B2662">
        <v>0.19126687416721599</v>
      </c>
    </row>
    <row r="2663" spans="1:2" x14ac:dyDescent="0.35">
      <c r="A2663">
        <v>6.0373419696566399</v>
      </c>
      <c r="B2663">
        <v>0.19023856233171799</v>
      </c>
    </row>
    <row r="2664" spans="1:2" x14ac:dyDescent="0.35">
      <c r="A2664">
        <v>6.0398660971204201</v>
      </c>
      <c r="B2664">
        <v>0.18920798348189899</v>
      </c>
    </row>
    <row r="2665" spans="1:2" x14ac:dyDescent="0.35">
      <c r="A2665">
        <v>6.0423928912136002</v>
      </c>
      <c r="B2665">
        <v>0.188175141976064</v>
      </c>
    </row>
    <row r="2666" spans="1:2" x14ac:dyDescent="0.35">
      <c r="A2666">
        <v>6.04492237864957</v>
      </c>
      <c r="B2666">
        <v>0.18714004194386399</v>
      </c>
    </row>
    <row r="2667" spans="1:2" x14ac:dyDescent="0.35">
      <c r="A2667">
        <v>6.0474545866407299</v>
      </c>
      <c r="B2667">
        <v>0.18610268728547</v>
      </c>
    </row>
    <row r="2668" spans="1:2" x14ac:dyDescent="0.35">
      <c r="A2668">
        <v>6.0499895429321002</v>
      </c>
      <c r="B2668">
        <v>0.18506308165732699</v>
      </c>
    </row>
    <row r="2669" spans="1:2" x14ac:dyDescent="0.35">
      <c r="A2669">
        <v>6.0525272758074404</v>
      </c>
      <c r="B2669">
        <v>0.18402122846916699</v>
      </c>
    </row>
    <row r="2670" spans="1:2" x14ac:dyDescent="0.35">
      <c r="A2670">
        <v>6.0550678141204397</v>
      </c>
      <c r="B2670">
        <v>0.18297713087074199</v>
      </c>
    </row>
    <row r="2671" spans="1:2" x14ac:dyDescent="0.35">
      <c r="A2671">
        <v>6.0576111872847997</v>
      </c>
      <c r="B2671">
        <v>0.18193079175547</v>
      </c>
    </row>
    <row r="2672" spans="1:2" x14ac:dyDescent="0.35">
      <c r="A2672">
        <v>6.0601574253159098</v>
      </c>
      <c r="B2672">
        <v>0.18088221374288299</v>
      </c>
    </row>
    <row r="2673" spans="1:2" x14ac:dyDescent="0.35">
      <c r="A2673">
        <v>6.0627065588459601</v>
      </c>
      <c r="B2673">
        <v>0.179831399172005</v>
      </c>
    </row>
    <row r="2674" spans="1:2" x14ac:dyDescent="0.35">
      <c r="A2674">
        <v>6.0652586191404598</v>
      </c>
      <c r="B2674">
        <v>0.17877835009415799</v>
      </c>
    </row>
    <row r="2675" spans="1:2" x14ac:dyDescent="0.35">
      <c r="A2675">
        <v>6.06781363811481</v>
      </c>
      <c r="B2675">
        <v>0.177723068265775</v>
      </c>
    </row>
    <row r="2676" spans="1:2" x14ac:dyDescent="0.35">
      <c r="A2676">
        <v>6.0703716483573</v>
      </c>
      <c r="B2676">
        <v>0.17666555513857801</v>
      </c>
    </row>
    <row r="2677" spans="1:2" x14ac:dyDescent="0.35">
      <c r="A2677">
        <v>6.0729326831605199</v>
      </c>
      <c r="B2677">
        <v>0.17560581184629001</v>
      </c>
    </row>
    <row r="2678" spans="1:2" x14ac:dyDescent="0.35">
      <c r="A2678">
        <v>6.0754967765479799</v>
      </c>
      <c r="B2678">
        <v>0.17454383919329799</v>
      </c>
    </row>
    <row r="2679" spans="1:2" x14ac:dyDescent="0.35">
      <c r="A2679">
        <v>6.0780639632836202</v>
      </c>
      <c r="B2679">
        <v>0.17347963765046201</v>
      </c>
    </row>
    <row r="2680" spans="1:2" x14ac:dyDescent="0.35">
      <c r="A2680">
        <v>6.0806342788855403</v>
      </c>
      <c r="B2680">
        <v>0.17241320734919699</v>
      </c>
    </row>
    <row r="2681" spans="1:2" x14ac:dyDescent="0.35">
      <c r="A2681">
        <v>6.08320775969195</v>
      </c>
      <c r="B2681">
        <v>0.17134454805390201</v>
      </c>
    </row>
    <row r="2682" spans="1:2" x14ac:dyDescent="0.35">
      <c r="A2682">
        <v>6.0857844428716898</v>
      </c>
      <c r="B2682">
        <v>0.17027365915738499</v>
      </c>
    </row>
    <row r="2683" spans="1:2" x14ac:dyDescent="0.35">
      <c r="A2683">
        <v>6.0883643664516498</v>
      </c>
      <c r="B2683">
        <v>0.169200539669281</v>
      </c>
    </row>
    <row r="2684" spans="1:2" x14ac:dyDescent="0.35">
      <c r="A2684">
        <v>6.09094756933714</v>
      </c>
      <c r="B2684">
        <v>0.16812518820747899</v>
      </c>
    </row>
    <row r="2685" spans="1:2" x14ac:dyDescent="0.35">
      <c r="A2685">
        <v>6.0935340913623701</v>
      </c>
      <c r="B2685">
        <v>0.167047602976966</v>
      </c>
    </row>
    <row r="2686" spans="1:2" x14ac:dyDescent="0.35">
      <c r="A2686">
        <v>6.0961239733313199</v>
      </c>
      <c r="B2686">
        <v>0.16596778175275601</v>
      </c>
    </row>
    <row r="2687" spans="1:2" x14ac:dyDescent="0.35">
      <c r="A2687">
        <v>6.09871725703597</v>
      </c>
      <c r="B2687">
        <v>0.16488572187218201</v>
      </c>
    </row>
    <row r="2688" spans="1:2" x14ac:dyDescent="0.35">
      <c r="A2688">
        <v>6.1013139852904796</v>
      </c>
      <c r="B2688">
        <v>0.16380142022066399</v>
      </c>
    </row>
    <row r="2689" spans="1:2" x14ac:dyDescent="0.35">
      <c r="A2689">
        <v>6.1039142019874904</v>
      </c>
      <c r="B2689">
        <v>0.162714873208193</v>
      </c>
    </row>
    <row r="2690" spans="1:2" x14ac:dyDescent="0.35">
      <c r="A2690">
        <v>6.1065179521524602</v>
      </c>
      <c r="B2690">
        <v>0.16162607674666599</v>
      </c>
    </row>
    <row r="2691" spans="1:2" x14ac:dyDescent="0.35">
      <c r="A2691">
        <v>6.1091252819650004</v>
      </c>
      <c r="B2691">
        <v>0.16053502624104299</v>
      </c>
    </row>
    <row r="2692" spans="1:2" x14ac:dyDescent="0.35">
      <c r="A2692">
        <v>6.1117362387988603</v>
      </c>
      <c r="B2692">
        <v>0.15944171657272499</v>
      </c>
    </row>
    <row r="2693" spans="1:2" x14ac:dyDescent="0.35">
      <c r="A2693">
        <v>6.1143508713044197</v>
      </c>
      <c r="B2693">
        <v>0.15834614206518099</v>
      </c>
    </row>
    <row r="2694" spans="1:2" x14ac:dyDescent="0.35">
      <c r="A2694">
        <v>6.1169692294428604</v>
      </c>
      <c r="B2694">
        <v>0.157248296469816</v>
      </c>
    </row>
    <row r="2695" spans="1:2" x14ac:dyDescent="0.35">
      <c r="A2695">
        <v>6.1195913645503701</v>
      </c>
      <c r="B2695">
        <v>0.156148172939269</v>
      </c>
    </row>
    <row r="2696" spans="1:2" x14ac:dyDescent="0.35">
      <c r="A2696">
        <v>6.1222173293868503</v>
      </c>
      <c r="B2696">
        <v>0.15504576400725301</v>
      </c>
    </row>
    <row r="2697" spans="1:2" x14ac:dyDescent="0.35">
      <c r="A2697">
        <v>6.1248471781957301</v>
      </c>
      <c r="B2697">
        <v>0.15394106156378601</v>
      </c>
    </row>
    <row r="2698" spans="1:2" x14ac:dyDescent="0.35">
      <c r="A2698">
        <v>6.1274809667971999</v>
      </c>
      <c r="B2698">
        <v>0.152834056816394</v>
      </c>
    </row>
    <row r="2699" spans="1:2" x14ac:dyDescent="0.35">
      <c r="A2699">
        <v>6.1301187526458198</v>
      </c>
      <c r="B2699">
        <v>0.15172474026629101</v>
      </c>
    </row>
    <row r="2700" spans="1:2" x14ac:dyDescent="0.35">
      <c r="A2700">
        <v>6.1327605948891897</v>
      </c>
      <c r="B2700">
        <v>0.150613101684196</v>
      </c>
    </row>
    <row r="2701" spans="1:2" x14ac:dyDescent="0.35">
      <c r="A2701">
        <v>6.1354065544737599</v>
      </c>
      <c r="B2701">
        <v>0.149499130066337</v>
      </c>
    </row>
    <row r="2702" spans="1:2" x14ac:dyDescent="0.35">
      <c r="A2702">
        <v>6.13805669422928</v>
      </c>
      <c r="B2702">
        <v>0.14838281359946101</v>
      </c>
    </row>
    <row r="2703" spans="1:2" x14ac:dyDescent="0.35">
      <c r="A2703">
        <v>6.1407110789357597</v>
      </c>
      <c r="B2703">
        <v>0.14726413963330801</v>
      </c>
    </row>
    <row r="2704" spans="1:2" x14ac:dyDescent="0.35">
      <c r="A2704">
        <v>6.1433697754465602</v>
      </c>
      <c r="B2704">
        <v>0.14614309462941899</v>
      </c>
    </row>
    <row r="2705" spans="1:2" x14ac:dyDescent="0.35">
      <c r="A2705">
        <v>6.1460328528030796</v>
      </c>
      <c r="B2705">
        <v>0.145019664113573</v>
      </c>
    </row>
    <row r="2706" spans="1:2" x14ac:dyDescent="0.35">
      <c r="A2706">
        <v>6.1487003823255604</v>
      </c>
      <c r="B2706">
        <v>0.143893832638326</v>
      </c>
    </row>
    <row r="2707" spans="1:2" x14ac:dyDescent="0.35">
      <c r="A2707">
        <v>6.1513724377275603</v>
      </c>
      <c r="B2707">
        <v>0.142765583735634</v>
      </c>
    </row>
    <row r="2708" spans="1:2" x14ac:dyDescent="0.35">
      <c r="A2708">
        <v>6.1540490952690297</v>
      </c>
      <c r="B2708">
        <v>0.14163489985324801</v>
      </c>
    </row>
    <row r="2709" spans="1:2" x14ac:dyDescent="0.35">
      <c r="A2709">
        <v>6.15673043389305</v>
      </c>
      <c r="B2709">
        <v>0.14050176229803801</v>
      </c>
    </row>
    <row r="2710" spans="1:2" x14ac:dyDescent="0.35">
      <c r="A2710">
        <v>6.1594165353673702</v>
      </c>
      <c r="B2710">
        <v>0.139366151177403</v>
      </c>
    </row>
    <row r="2711" spans="1:2" x14ac:dyDescent="0.35">
      <c r="A2711">
        <v>6.1621074844506403</v>
      </c>
      <c r="B2711">
        <v>0.13822804533028299</v>
      </c>
    </row>
    <row r="2712" spans="1:2" x14ac:dyDescent="0.35">
      <c r="A2712">
        <v>6.1648033690563899</v>
      </c>
      <c r="B2712">
        <v>0.13708742225922299</v>
      </c>
    </row>
    <row r="2713" spans="1:2" x14ac:dyDescent="0.35">
      <c r="A2713">
        <v>6.1675042804678002</v>
      </c>
      <c r="B2713">
        <v>0.13594425804105201</v>
      </c>
    </row>
    <row r="2714" spans="1:2" x14ac:dyDescent="0.35">
      <c r="A2714">
        <v>6.1702103135356703</v>
      </c>
      <c r="B2714">
        <v>0.13479852724475799</v>
      </c>
    </row>
    <row r="2715" spans="1:2" x14ac:dyDescent="0.35">
      <c r="A2715">
        <v>6.1729215668778403</v>
      </c>
      <c r="B2715">
        <v>0.13365020284882101</v>
      </c>
    </row>
    <row r="2716" spans="1:2" x14ac:dyDescent="0.35">
      <c r="A2716">
        <v>6.1756381431400502</v>
      </c>
      <c r="B2716">
        <v>0.132499256132731</v>
      </c>
    </row>
    <row r="2717" spans="1:2" x14ac:dyDescent="0.35">
      <c r="A2717">
        <v>6.1783601492899303</v>
      </c>
      <c r="B2717">
        <v>0.13134565655452099</v>
      </c>
    </row>
    <row r="2718" spans="1:2" x14ac:dyDescent="0.35">
      <c r="A2718">
        <v>6.18108769687848</v>
      </c>
      <c r="B2718">
        <v>0.13018937164222399</v>
      </c>
    </row>
    <row r="2719" spans="1:2" x14ac:dyDescent="0.35">
      <c r="A2719">
        <v>6.1838209023440696</v>
      </c>
      <c r="B2719">
        <v>0.12903036686751901</v>
      </c>
    </row>
    <row r="2720" spans="1:2" x14ac:dyDescent="0.35">
      <c r="A2720">
        <v>6.1865598873622902</v>
      </c>
      <c r="B2720">
        <v>0.127868605500051</v>
      </c>
    </row>
    <row r="2721" spans="1:2" x14ac:dyDescent="0.35">
      <c r="A2721">
        <v>6.18930477925643</v>
      </c>
      <c r="B2721">
        <v>0.12670404843626901</v>
      </c>
    </row>
    <row r="2722" spans="1:2" x14ac:dyDescent="0.35">
      <c r="A2722">
        <v>6.1920557114306103</v>
      </c>
      <c r="B2722">
        <v>0.12553665401883601</v>
      </c>
    </row>
    <row r="2723" spans="1:2" x14ac:dyDescent="0.35">
      <c r="A2723">
        <v>6.1948128237940603</v>
      </c>
      <c r="B2723">
        <v>0.124366377860036</v>
      </c>
    </row>
    <row r="2724" spans="1:2" x14ac:dyDescent="0.35">
      <c r="A2724">
        <v>6.19757626328719</v>
      </c>
      <c r="B2724">
        <v>0.123193172622274</v>
      </c>
    </row>
    <row r="2725" spans="1:2" x14ac:dyDescent="0.35">
      <c r="A2725">
        <v>6.2003461844713197</v>
      </c>
      <c r="B2725">
        <v>0.122016987771787</v>
      </c>
    </row>
    <row r="2726" spans="1:2" x14ac:dyDescent="0.35">
      <c r="A2726">
        <v>6.2031227501705697</v>
      </c>
      <c r="B2726">
        <v>0.12083776931062799</v>
      </c>
    </row>
    <row r="2727" spans="1:2" x14ac:dyDescent="0.35">
      <c r="A2727">
        <v>6.20590613219409</v>
      </c>
      <c r="B2727">
        <v>0.119655459474801</v>
      </c>
    </row>
    <row r="2728" spans="1:2" x14ac:dyDescent="0.35">
      <c r="A2728">
        <v>6.2086965121300697</v>
      </c>
      <c r="B2728">
        <v>0.118469996402407</v>
      </c>
    </row>
    <row r="2729" spans="1:2" x14ac:dyDescent="0.35">
      <c r="A2729">
        <v>6.2114940822508498</v>
      </c>
      <c r="B2729">
        <v>0.11728131375506</v>
      </c>
    </row>
    <row r="2730" spans="1:2" x14ac:dyDescent="0.35">
      <c r="A2730">
        <v>6.2142990465633199</v>
      </c>
      <c r="B2730">
        <v>0.116089340278082</v>
      </c>
    </row>
    <row r="2731" spans="1:2" x14ac:dyDescent="0.35">
      <c r="A2731">
        <v>6.2171116219538298</v>
      </c>
      <c r="B2731">
        <v>0.114893999321212</v>
      </c>
    </row>
    <row r="2732" spans="1:2" x14ac:dyDescent="0.35">
      <c r="A2732">
        <v>6.2199320395282598</v>
      </c>
      <c r="B2732">
        <v>0.113695208277068</v>
      </c>
    </row>
    <row r="2733" spans="1:2" x14ac:dyDescent="0.35">
      <c r="A2733">
        <v>6.2227605461471098</v>
      </c>
      <c r="B2733">
        <v>0.112492877937557</v>
      </c>
    </row>
    <row r="2734" spans="1:2" x14ac:dyDescent="0.35">
      <c r="A2734">
        <v>6.2255974062022998</v>
      </c>
      <c r="B2734">
        <v>0.11128691174851101</v>
      </c>
    </row>
    <row r="2735" spans="1:2" x14ac:dyDescent="0.35">
      <c r="A2735">
        <v>6.2284429036544902</v>
      </c>
      <c r="B2735">
        <v>0.110077204954681</v>
      </c>
    </row>
    <row r="2736" spans="1:2" x14ac:dyDescent="0.35">
      <c r="A2736">
        <v>6.2312973443911002</v>
      </c>
      <c r="B2736">
        <v>0.108863643609749</v>
      </c>
    </row>
    <row r="2737" spans="1:2" x14ac:dyDescent="0.35">
      <c r="A2737">
        <v>6.2341610590555598</v>
      </c>
      <c r="B2737">
        <v>0.107646103387526</v>
      </c>
    </row>
    <row r="2738" spans="1:2" x14ac:dyDescent="0.35">
      <c r="A2738">
        <v>6.2370344063812899</v>
      </c>
      <c r="B2738">
        <v>0.10642444818043199</v>
      </c>
    </row>
    <row r="2739" spans="1:2" x14ac:dyDescent="0.35">
      <c r="A2739">
        <v>6.2399177771080101</v>
      </c>
      <c r="B2739">
        <v>0.105198528452599</v>
      </c>
    </row>
    <row r="2740" spans="1:2" x14ac:dyDescent="0.35">
      <c r="A2740">
        <v>6.2428115987290802</v>
      </c>
      <c r="B2740">
        <v>0.10396817924231699</v>
      </c>
    </row>
    <row r="2741" spans="1:2" x14ac:dyDescent="0.35">
      <c r="A2741">
        <v>6.2457163412748997</v>
      </c>
      <c r="B2741">
        <v>0.10273321772725499</v>
      </c>
    </row>
    <row r="2742" spans="1:2" x14ac:dyDescent="0.35">
      <c r="A2742">
        <v>6.2486325243702501</v>
      </c>
      <c r="B2742">
        <v>0.101493440252066</v>
      </c>
    </row>
    <row r="2743" spans="1:2" x14ac:dyDescent="0.35">
      <c r="A2743">
        <v>6.2515607259586199</v>
      </c>
      <c r="B2743">
        <v>0.100248618652274</v>
      </c>
    </row>
    <row r="2744" spans="1:2" x14ac:dyDescent="0.35">
      <c r="A2744">
        <v>6.2545015933227397</v>
      </c>
      <c r="B2744">
        <v>9.89984956082718E-2</v>
      </c>
    </row>
    <row r="2745" spans="1:2" x14ac:dyDescent="0.35">
      <c r="A2745">
        <v>6.2574558571035501</v>
      </c>
      <c r="B2745">
        <v>9.7742778732696795E-2</v>
      </c>
    </row>
    <row r="2746" spans="1:2" x14ac:dyDescent="0.35">
      <c r="A2746">
        <v>6.2604243494106102</v>
      </c>
      <c r="B2746">
        <v>9.6481132929088401E-2</v>
      </c>
    </row>
    <row r="2747" spans="1:2" x14ac:dyDescent="0.35">
      <c r="A2747">
        <v>6.2634080277140098</v>
      </c>
      <c r="B2747">
        <v>9.5213170306894704E-2</v>
      </c>
    </row>
    <row r="2748" spans="1:2" x14ac:dyDescent="0.35">
      <c r="A2748">
        <v>6.2664080070190797</v>
      </c>
      <c r="B2748">
        <v>9.3938436594851904E-2</v>
      </c>
    </row>
    <row r="2749" spans="1:2" x14ac:dyDescent="0.35">
      <c r="A2749">
        <v>6.2694256041623797</v>
      </c>
      <c r="B2749">
        <v>9.2656392428883197E-2</v>
      </c>
    </row>
    <row r="2750" spans="1:2" x14ac:dyDescent="0.35">
      <c r="A2750">
        <v>6.2724624006906602</v>
      </c>
      <c r="B2750">
        <v>9.1366386780195305E-2</v>
      </c>
    </row>
    <row r="2751" spans="1:2" x14ac:dyDescent="0.35">
      <c r="A2751">
        <v>6.2755203348277604</v>
      </c>
      <c r="B2751">
        <v>9.0067618078314704E-2</v>
      </c>
    </row>
    <row r="2752" spans="1:2" x14ac:dyDescent="0.35">
      <c r="A2752">
        <v>6.2786018415070703</v>
      </c>
      <c r="B2752">
        <v>8.8759074996791296E-2</v>
      </c>
    </row>
    <row r="2753" spans="1:2" x14ac:dyDescent="0.35">
      <c r="A2753">
        <v>6.28171007597141</v>
      </c>
      <c r="B2753">
        <v>8.7439441873724502E-2</v>
      </c>
    </row>
    <row r="2754" spans="1:2" x14ac:dyDescent="0.35">
      <c r="A2754">
        <v>6.2848492918868999</v>
      </c>
      <c r="B2754">
        <v>8.6106938732940494E-2</v>
      </c>
    </row>
    <row r="2755" spans="1:2" x14ac:dyDescent="0.35">
      <c r="A2755">
        <v>6.2880255292570997</v>
      </c>
      <c r="B2755">
        <v>8.4759030160675403E-2</v>
      </c>
    </row>
    <row r="2756" spans="1:2" x14ac:dyDescent="0.35">
      <c r="A2756">
        <v>6.2912479905438401</v>
      </c>
      <c r="B2756">
        <v>8.3391842814871706E-2</v>
      </c>
    </row>
    <row r="2757" spans="1:2" x14ac:dyDescent="0.35">
      <c r="A2757">
        <v>6.2945321720572602</v>
      </c>
      <c r="B2757">
        <v>8.1998839724593306E-2</v>
      </c>
    </row>
    <row r="2758" spans="1:2" x14ac:dyDescent="0.35">
      <c r="A2758">
        <v>6.2979084585744198</v>
      </c>
      <c r="B2758">
        <v>8.0567181168737498E-2</v>
      </c>
    </row>
    <row r="2759" spans="1:2" x14ac:dyDescent="0.35">
      <c r="A2759">
        <v>6.3014542873277497</v>
      </c>
      <c r="B2759">
        <v>7.9064104339707203E-2</v>
      </c>
    </row>
    <row r="2760" spans="1:2" x14ac:dyDescent="0.35">
      <c r="A2760">
        <v>6.30554048758873</v>
      </c>
      <c r="B2760">
        <v>7.7332598365118799E-2</v>
      </c>
    </row>
    <row r="2761" spans="1:2" x14ac:dyDescent="0.35">
      <c r="A2761">
        <v>6.3077475383817996</v>
      </c>
      <c r="B2761">
        <v>7.6397667644896597E-2</v>
      </c>
    </row>
    <row r="2762" spans="1:2" x14ac:dyDescent="0.35">
      <c r="A2762">
        <v>6.3099545891748701</v>
      </c>
      <c r="B2762">
        <v>7.5462951982404505E-2</v>
      </c>
    </row>
    <row r="2763" spans="1:2" x14ac:dyDescent="0.35">
      <c r="A2763">
        <v>6.3131191391508796</v>
      </c>
      <c r="B2763">
        <v>7.41231098075774E-2</v>
      </c>
    </row>
    <row r="2764" spans="1:2" x14ac:dyDescent="0.35">
      <c r="A2764">
        <v>6.3167212896917002</v>
      </c>
      <c r="B2764">
        <v>7.2598566966710201E-2</v>
      </c>
    </row>
    <row r="2765" spans="1:2" x14ac:dyDescent="0.35">
      <c r="A2765">
        <v>6.3197572815256198</v>
      </c>
      <c r="B2765">
        <v>7.1314134123212997E-2</v>
      </c>
    </row>
    <row r="2766" spans="1:2" x14ac:dyDescent="0.35">
      <c r="A2766">
        <v>6.3222205096386599</v>
      </c>
      <c r="B2766">
        <v>7.0272362783175099E-2</v>
      </c>
    </row>
    <row r="2767" spans="1:2" x14ac:dyDescent="0.35">
      <c r="A2767">
        <v>6.3247730968438098</v>
      </c>
      <c r="B2767">
        <v>6.9193132464608106E-2</v>
      </c>
    </row>
    <row r="2768" spans="1:2" x14ac:dyDescent="0.35">
      <c r="A2768">
        <v>6.3278558409361896</v>
      </c>
      <c r="B2768">
        <v>6.7890217722402502E-2</v>
      </c>
    </row>
    <row r="2769" spans="1:2" x14ac:dyDescent="0.35">
      <c r="A2769">
        <v>6.3311153494560397</v>
      </c>
      <c r="B2769">
        <v>6.6513163661859498E-2</v>
      </c>
    </row>
    <row r="2770" spans="1:2" x14ac:dyDescent="0.35">
      <c r="A2770">
        <v>6.3340157861885702</v>
      </c>
      <c r="B2770">
        <v>6.5288314560000699E-2</v>
      </c>
    </row>
    <row r="2771" spans="1:2" x14ac:dyDescent="0.35">
      <c r="A2771">
        <v>6.3366173976984799</v>
      </c>
      <c r="B2771">
        <v>6.4190075736645605E-2</v>
      </c>
    </row>
    <row r="2772" spans="1:2" x14ac:dyDescent="0.35">
      <c r="A2772">
        <v>6.3393361363598597</v>
      </c>
      <c r="B2772">
        <v>6.3042824623232505E-2</v>
      </c>
    </row>
    <row r="2773" spans="1:2" x14ac:dyDescent="0.35">
      <c r="A2773">
        <v>6.3423453892773303</v>
      </c>
      <c r="B2773">
        <v>6.1773508976967297E-2</v>
      </c>
    </row>
    <row r="2774" spans="1:2" x14ac:dyDescent="0.35">
      <c r="A2774">
        <v>6.3453688933043297</v>
      </c>
      <c r="B2774">
        <v>6.0498752675124702E-2</v>
      </c>
    </row>
    <row r="2775" spans="1:2" x14ac:dyDescent="0.35">
      <c r="A2775">
        <v>6.3481686255928</v>
      </c>
      <c r="B2775">
        <v>5.9318863992536101E-2</v>
      </c>
    </row>
    <row r="2776" spans="1:2" x14ac:dyDescent="0.35">
      <c r="A2776">
        <v>6.3508552644923002</v>
      </c>
      <c r="B2776">
        <v>5.81871184513717E-2</v>
      </c>
    </row>
    <row r="2777" spans="1:2" x14ac:dyDescent="0.35">
      <c r="A2777">
        <v>6.3536527058277699</v>
      </c>
      <c r="B2777">
        <v>5.7009209829608901E-2</v>
      </c>
    </row>
    <row r="2778" spans="1:2" x14ac:dyDescent="0.35">
      <c r="A2778">
        <v>6.3565700449243803</v>
      </c>
      <c r="B2778">
        <v>5.5781384515358599E-2</v>
      </c>
    </row>
    <row r="2779" spans="1:2" x14ac:dyDescent="0.35">
      <c r="A2779">
        <v>6.3594387578209801</v>
      </c>
      <c r="B2779">
        <v>5.4574601798410997E-2</v>
      </c>
    </row>
    <row r="2780" spans="1:2" x14ac:dyDescent="0.35">
      <c r="A2780">
        <v>6.3621938473525903</v>
      </c>
      <c r="B2780">
        <v>5.3416166445030298E-2</v>
      </c>
    </row>
    <row r="2781" spans="1:2" x14ac:dyDescent="0.35">
      <c r="A2781">
        <v>6.36493122125838</v>
      </c>
      <c r="B2781">
        <v>5.2265723045131898E-2</v>
      </c>
    </row>
    <row r="2782" spans="1:2" x14ac:dyDescent="0.35">
      <c r="A2782">
        <v>6.3677344119674002</v>
      </c>
      <c r="B2782">
        <v>5.1088189728695298E-2</v>
      </c>
    </row>
    <row r="2783" spans="1:2" x14ac:dyDescent="0.35">
      <c r="A2783">
        <v>6.3705633568338804</v>
      </c>
      <c r="B2783">
        <v>4.9900434126145803E-2</v>
      </c>
    </row>
    <row r="2784" spans="1:2" x14ac:dyDescent="0.35">
      <c r="A2784">
        <v>6.3733459142794997</v>
      </c>
      <c r="B2784">
        <v>4.8732749107373199E-2</v>
      </c>
    </row>
    <row r="2785" spans="1:2" x14ac:dyDescent="0.35">
      <c r="A2785">
        <v>6.3760860985746604</v>
      </c>
      <c r="B2785">
        <v>4.75834315507963E-2</v>
      </c>
    </row>
    <row r="2786" spans="1:2" x14ac:dyDescent="0.35">
      <c r="A2786">
        <v>6.3788349066265297</v>
      </c>
      <c r="B2786">
        <v>4.6431090443329298E-2</v>
      </c>
    </row>
    <row r="2787" spans="1:2" x14ac:dyDescent="0.35">
      <c r="A2787">
        <v>6.3816066225682597</v>
      </c>
      <c r="B2787">
        <v>4.5269757414745697E-2</v>
      </c>
    </row>
    <row r="2788" spans="1:2" x14ac:dyDescent="0.35">
      <c r="A2788">
        <v>6.3843712290895596</v>
      </c>
      <c r="B2788">
        <v>4.4112024230161501E-2</v>
      </c>
    </row>
    <row r="2789" spans="1:2" x14ac:dyDescent="0.35">
      <c r="A2789">
        <v>6.3871102185169599</v>
      </c>
      <c r="B2789">
        <v>4.2965639574581799E-2</v>
      </c>
    </row>
    <row r="2790" spans="1:2" x14ac:dyDescent="0.35">
      <c r="A2790">
        <v>6.3898378524243</v>
      </c>
      <c r="B2790">
        <v>4.1824630830898102E-2</v>
      </c>
    </row>
    <row r="2791" spans="1:2" x14ac:dyDescent="0.35">
      <c r="A2791">
        <v>6.3925707725001697</v>
      </c>
      <c r="B2791">
        <v>4.0682043356785803E-2</v>
      </c>
    </row>
    <row r="2792" spans="1:2" x14ac:dyDescent="0.35">
      <c r="A2792">
        <v>6.3953047813586297</v>
      </c>
      <c r="B2792">
        <v>3.9539643054055502E-2</v>
      </c>
    </row>
    <row r="2793" spans="1:2" x14ac:dyDescent="0.35">
      <c r="A2793">
        <v>6.3980281493900302</v>
      </c>
      <c r="B2793">
        <v>3.8402336460476999E-2</v>
      </c>
    </row>
    <row r="2794" spans="1:2" x14ac:dyDescent="0.35">
      <c r="A2794">
        <v>6.4007403649090104</v>
      </c>
      <c r="B2794">
        <v>3.7270338048006002E-2</v>
      </c>
    </row>
    <row r="2795" spans="1:2" x14ac:dyDescent="0.35">
      <c r="A2795">
        <v>6.4034488099372799</v>
      </c>
      <c r="B2795">
        <v>3.6140569826933297E-2</v>
      </c>
    </row>
    <row r="2796" spans="1:2" x14ac:dyDescent="0.35">
      <c r="A2796">
        <v>6.4061559869222702</v>
      </c>
      <c r="B2796">
        <v>3.5011994441447501E-2</v>
      </c>
    </row>
    <row r="2797" spans="1:2" x14ac:dyDescent="0.35">
      <c r="A2797">
        <v>6.4088581472781403</v>
      </c>
      <c r="B2797">
        <v>3.3886180516718503E-2</v>
      </c>
    </row>
    <row r="2798" spans="1:2" x14ac:dyDescent="0.35">
      <c r="A2798">
        <v>6.4115528984699397</v>
      </c>
      <c r="B2798">
        <v>3.2764128343861998E-2</v>
      </c>
    </row>
    <row r="2799" spans="1:2" x14ac:dyDescent="0.35">
      <c r="A2799">
        <v>6.4142420114171701</v>
      </c>
      <c r="B2799">
        <v>3.1645103620707701E-2</v>
      </c>
    </row>
    <row r="2800" spans="1:2" x14ac:dyDescent="0.35">
      <c r="A2800">
        <v>6.41692750386449</v>
      </c>
      <c r="B2800">
        <v>3.0528271065279899E-2</v>
      </c>
    </row>
    <row r="2801" spans="1:2" x14ac:dyDescent="0.35">
      <c r="A2801">
        <v>6.4196089512275503</v>
      </c>
      <c r="B2801">
        <v>2.94138120948178E-2</v>
      </c>
    </row>
    <row r="2802" spans="1:2" x14ac:dyDescent="0.35">
      <c r="A2802">
        <v>6.4222851708161404</v>
      </c>
      <c r="B2802">
        <v>2.83022223491942E-2</v>
      </c>
    </row>
    <row r="2803" spans="1:2" x14ac:dyDescent="0.35">
      <c r="A2803">
        <v>6.4249562295872602</v>
      </c>
      <c r="B2803">
        <v>2.7193477538485101E-2</v>
      </c>
    </row>
    <row r="2804" spans="1:2" x14ac:dyDescent="0.35">
      <c r="A2804">
        <v>6.4276229350502101</v>
      </c>
      <c r="B2804">
        <v>2.60872462003859E-2</v>
      </c>
    </row>
    <row r="2805" spans="1:2" x14ac:dyDescent="0.35">
      <c r="A2805">
        <v>6.4302855432788597</v>
      </c>
      <c r="B2805">
        <v>2.4983426134963301E-2</v>
      </c>
    </row>
    <row r="2806" spans="1:2" x14ac:dyDescent="0.35">
      <c r="A2806">
        <v>6.4329437524594502</v>
      </c>
      <c r="B2806">
        <v>2.38821463512058E-2</v>
      </c>
    </row>
    <row r="2807" spans="1:2" x14ac:dyDescent="0.35">
      <c r="A2807">
        <v>6.4355974430003302</v>
      </c>
      <c r="B2807">
        <v>2.2783459992710801E-2</v>
      </c>
    </row>
    <row r="2808" spans="1:2" x14ac:dyDescent="0.35">
      <c r="A2808">
        <v>6.4382468485979096</v>
      </c>
      <c r="B2808">
        <v>2.1687273828900899E-2</v>
      </c>
    </row>
    <row r="2809" spans="1:2" x14ac:dyDescent="0.35">
      <c r="A2809">
        <v>6.44089217709152</v>
      </c>
      <c r="B2809">
        <v>2.0593505457351599E-2</v>
      </c>
    </row>
    <row r="2810" spans="1:2" x14ac:dyDescent="0.35">
      <c r="A2810">
        <v>6.4435334315798602</v>
      </c>
      <c r="B2810">
        <v>1.9502157163030699E-2</v>
      </c>
    </row>
    <row r="2811" spans="1:2" x14ac:dyDescent="0.35">
      <c r="A2811">
        <v>6.4461705822370101</v>
      </c>
      <c r="B2811">
        <v>1.8413244715392001E-2</v>
      </c>
    </row>
    <row r="2812" spans="1:2" x14ac:dyDescent="0.35">
      <c r="A2812">
        <v>6.4488037015955504</v>
      </c>
      <c r="B2812">
        <v>1.7326741520801402E-2</v>
      </c>
    </row>
    <row r="2813" spans="1:2" x14ac:dyDescent="0.35">
      <c r="A2813">
        <v>6.4514328992648098</v>
      </c>
      <c r="B2813">
        <v>1.6242605679155701E-2</v>
      </c>
    </row>
    <row r="2814" spans="1:2" x14ac:dyDescent="0.35">
      <c r="A2814">
        <v>6.4540582352411704</v>
      </c>
      <c r="B2814">
        <v>1.51608157491245E-2</v>
      </c>
    </row>
    <row r="2815" spans="1:2" x14ac:dyDescent="0.35">
      <c r="A2815">
        <v>6.4566797373354996</v>
      </c>
      <c r="B2815">
        <v>1.4081363506460699E-2</v>
      </c>
    </row>
    <row r="2816" spans="1:2" x14ac:dyDescent="0.35">
      <c r="A2816">
        <v>6.4592974510710004</v>
      </c>
      <c r="B2816">
        <v>1.30042333752337E-2</v>
      </c>
    </row>
    <row r="2817" spans="1:2" x14ac:dyDescent="0.35">
      <c r="A2817">
        <v>6.4619114404373796</v>
      </c>
      <c r="B2817">
        <v>1.19294021459425E-2</v>
      </c>
    </row>
    <row r="2818" spans="1:2" x14ac:dyDescent="0.35">
      <c r="A2818">
        <v>6.4645217619346997</v>
      </c>
      <c r="B2818">
        <v>1.08568496664908E-2</v>
      </c>
    </row>
    <row r="2819" spans="1:2" x14ac:dyDescent="0.35">
      <c r="A2819">
        <v>6.4671284592060898</v>
      </c>
      <c r="B2819">
        <v>9.7865610367034502E-3</v>
      </c>
    </row>
    <row r="2820" spans="1:2" x14ac:dyDescent="0.35">
      <c r="A2820">
        <v>6.4697315755759801</v>
      </c>
      <c r="B2820">
        <v>8.7185214490542694E-3</v>
      </c>
    </row>
    <row r="2821" spans="1:2" x14ac:dyDescent="0.35">
      <c r="A2821">
        <v>6.4723311591772701</v>
      </c>
      <c r="B2821">
        <v>7.6527140890765297E-3</v>
      </c>
    </row>
    <row r="2822" spans="1:2" x14ac:dyDescent="0.35">
      <c r="A2822">
        <v>6.4749272576237997</v>
      </c>
      <c r="B2822">
        <v>6.5891223266600404E-3</v>
      </c>
    </row>
    <row r="2823" spans="1:2" x14ac:dyDescent="0.35">
      <c r="A2823">
        <v>6.4775199144933202</v>
      </c>
      <c r="B2823">
        <v>5.5277311567357998E-3</v>
      </c>
    </row>
    <row r="2824" spans="1:2" x14ac:dyDescent="0.35">
      <c r="A2824">
        <v>6.4801091714069603</v>
      </c>
      <c r="B2824">
        <v>4.4685263448802897E-3</v>
      </c>
    </row>
    <row r="2825" spans="1:2" x14ac:dyDescent="0.35">
      <c r="A2825">
        <v>6.4826950702219204</v>
      </c>
      <c r="B2825">
        <v>3.41149353039427E-3</v>
      </c>
    </row>
    <row r="2826" spans="1:2" x14ac:dyDescent="0.35">
      <c r="A2826">
        <v>6.4852776524644904</v>
      </c>
      <c r="B2826">
        <v>2.3566184601100902E-3</v>
      </c>
    </row>
    <row r="2827" spans="1:2" x14ac:dyDescent="0.35">
      <c r="A2827">
        <v>6.4878569581787602</v>
      </c>
      <c r="B2827">
        <v>1.3038874595598701E-3</v>
      </c>
    </row>
    <row r="2828" spans="1:2" x14ac:dyDescent="0.35">
      <c r="A2828">
        <v>6.4904330260550598</v>
      </c>
      <c r="B2828">
        <v>2.5328738016139302E-4</v>
      </c>
    </row>
    <row r="2829" spans="1:2" x14ac:dyDescent="0.35">
      <c r="A2829">
        <v>6.4930058940586202</v>
      </c>
      <c r="B2829">
        <v>-7.9519465715682802E-4</v>
      </c>
    </row>
    <row r="2830" spans="1:2" x14ac:dyDescent="0.35">
      <c r="A2830">
        <v>6.4955755995389701</v>
      </c>
      <c r="B2830">
        <v>-1.84157130588225E-3</v>
      </c>
    </row>
    <row r="2831" spans="1:2" x14ac:dyDescent="0.35">
      <c r="A2831">
        <v>6.4981421789528104</v>
      </c>
      <c r="B2831">
        <v>-2.8858548804192299E-3</v>
      </c>
    </row>
    <row r="2832" spans="1:2" x14ac:dyDescent="0.35">
      <c r="A2832">
        <v>6.5007056678249997</v>
      </c>
      <c r="B2832">
        <v>-3.9280573400084203E-3</v>
      </c>
    </row>
    <row r="2833" spans="1:2" x14ac:dyDescent="0.35">
      <c r="A2833">
        <v>6.5032661009183599</v>
      </c>
      <c r="B2833">
        <v>-4.9681903575033402E-3</v>
      </c>
    </row>
    <row r="2834" spans="1:2" x14ac:dyDescent="0.35">
      <c r="A2834">
        <v>6.5058235122973596</v>
      </c>
      <c r="B2834">
        <v>-6.0062653448757801E-3</v>
      </c>
    </row>
    <row r="2835" spans="1:2" x14ac:dyDescent="0.35">
      <c r="A2835">
        <v>6.5083779352981699</v>
      </c>
      <c r="B2835">
        <v>-7.0422934406181902E-3</v>
      </c>
    </row>
    <row r="2836" spans="1:2" x14ac:dyDescent="0.35">
      <c r="A2836">
        <v>6.5109294025377604</v>
      </c>
      <c r="B2836">
        <v>-8.0762855131291094E-3</v>
      </c>
    </row>
    <row r="2837" spans="1:2" x14ac:dyDescent="0.35">
      <c r="A2837">
        <v>6.5134779459465904</v>
      </c>
      <c r="B2837">
        <v>-9.1082521736369493E-3</v>
      </c>
    </row>
    <row r="2838" spans="1:2" x14ac:dyDescent="0.35">
      <c r="A2838">
        <v>6.5160235968040503</v>
      </c>
      <c r="B2838">
        <v>-1.0138203790207001E-2</v>
      </c>
    </row>
    <row r="2839" spans="1:2" x14ac:dyDescent="0.35">
      <c r="A2839">
        <v>6.5185663857532496</v>
      </c>
      <c r="B2839">
        <v>-1.11661504934204E-2</v>
      </c>
    </row>
    <row r="2840" spans="1:2" x14ac:dyDescent="0.35">
      <c r="A2840">
        <v>6.5211063428153198</v>
      </c>
      <c r="B2840">
        <v>-1.21921021818135E-2</v>
      </c>
    </row>
    <row r="2841" spans="1:2" x14ac:dyDescent="0.35">
      <c r="A2841">
        <v>6.5236434974318902</v>
      </c>
      <c r="B2841">
        <v>-1.3216068538731101E-2</v>
      </c>
    </row>
    <row r="2842" spans="1:2" x14ac:dyDescent="0.35">
      <c r="A2842">
        <v>6.5261778784473297</v>
      </c>
      <c r="B2842">
        <v>-1.42380590248456E-2</v>
      </c>
    </row>
    <row r="2843" spans="1:2" x14ac:dyDescent="0.35">
      <c r="A2843">
        <v>6.5287095141423697</v>
      </c>
      <c r="B2843">
        <v>-1.52580828914088E-2</v>
      </c>
    </row>
    <row r="2844" spans="1:2" x14ac:dyDescent="0.35">
      <c r="A2844">
        <v>6.5312384322688999</v>
      </c>
      <c r="B2844">
        <v>-1.62761491940045E-2</v>
      </c>
    </row>
    <row r="2845" spans="1:2" x14ac:dyDescent="0.35">
      <c r="A2845">
        <v>6.5337646600430599</v>
      </c>
      <c r="B2845">
        <v>-1.7292266789442901E-2</v>
      </c>
    </row>
    <row r="2846" spans="1:2" x14ac:dyDescent="0.35">
      <c r="A2846">
        <v>6.5362882241801099</v>
      </c>
      <c r="B2846">
        <v>-1.8306444349505499E-2</v>
      </c>
    </row>
    <row r="2847" spans="1:2" x14ac:dyDescent="0.35">
      <c r="A2847">
        <v>6.5388091508795698</v>
      </c>
      <c r="B2847">
        <v>-1.9318690354703402E-2</v>
      </c>
    </row>
    <row r="2848" spans="1:2" x14ac:dyDescent="0.35">
      <c r="A2848">
        <v>6.5413274658555398</v>
      </c>
      <c r="B2848">
        <v>-2.0329013106182198E-2</v>
      </c>
    </row>
    <row r="2849" spans="1:2" x14ac:dyDescent="0.35">
      <c r="A2849">
        <v>6.5438431943706998</v>
      </c>
      <c r="B2849">
        <v>-2.1337420739114901E-2</v>
      </c>
    </row>
    <row r="2850" spans="1:2" x14ac:dyDescent="0.35">
      <c r="A2850">
        <v>6.5463563612273399</v>
      </c>
      <c r="B2850">
        <v>-2.2343921218807399E-2</v>
      </c>
    </row>
    <row r="2851" spans="1:2" x14ac:dyDescent="0.35">
      <c r="A2851">
        <v>6.5488669907797599</v>
      </c>
      <c r="B2851">
        <v>-2.33485223454304E-2</v>
      </c>
    </row>
    <row r="2852" spans="1:2" x14ac:dyDescent="0.35">
      <c r="A2852">
        <v>6.55137510695151</v>
      </c>
      <c r="B2852">
        <v>-2.43512317606569E-2</v>
      </c>
    </row>
    <row r="2853" spans="1:2" x14ac:dyDescent="0.35">
      <c r="A2853">
        <v>6.5538807332439797</v>
      </c>
      <c r="B2853">
        <v>-2.53520569508895E-2</v>
      </c>
    </row>
    <row r="2854" spans="1:2" x14ac:dyDescent="0.35">
      <c r="A2854">
        <v>6.5563838927601701</v>
      </c>
      <c r="B2854">
        <v>-2.6351005256477902E-2</v>
      </c>
    </row>
    <row r="2855" spans="1:2" x14ac:dyDescent="0.35">
      <c r="A2855">
        <v>6.5588846082021997</v>
      </c>
      <c r="B2855">
        <v>-2.7348083870518101E-2</v>
      </c>
    </row>
    <row r="2856" spans="1:2" x14ac:dyDescent="0.35">
      <c r="A2856">
        <v>6.5613829018887104</v>
      </c>
      <c r="B2856">
        <v>-2.8343299845547398E-2</v>
      </c>
    </row>
    <row r="2857" spans="1:2" x14ac:dyDescent="0.35">
      <c r="A2857">
        <v>6.5638787957543796</v>
      </c>
      <c r="B2857">
        <v>-2.9336660093152101E-2</v>
      </c>
    </row>
    <row r="2858" spans="1:2" x14ac:dyDescent="0.35">
      <c r="A2858">
        <v>6.5663723113743497</v>
      </c>
      <c r="B2858">
        <v>-3.0328171393468401E-2</v>
      </c>
    </row>
    <row r="2859" spans="1:2" x14ac:dyDescent="0.35">
      <c r="A2859">
        <v>6.56886346996796</v>
      </c>
      <c r="B2859">
        <v>-3.1317840396456999E-2</v>
      </c>
    </row>
    <row r="2860" spans="1:2" x14ac:dyDescent="0.35">
      <c r="A2860">
        <v>6.5713522923987604</v>
      </c>
      <c r="B2860">
        <v>-3.2305673621715297E-2</v>
      </c>
    </row>
    <row r="2861" spans="1:2" x14ac:dyDescent="0.35">
      <c r="A2861">
        <v>6.5738387992007201</v>
      </c>
      <c r="B2861">
        <v>-3.3291677468675202E-2</v>
      </c>
    </row>
    <row r="2862" spans="1:2" x14ac:dyDescent="0.35">
      <c r="A2862">
        <v>6.5763230105800199</v>
      </c>
      <c r="B2862">
        <v>-3.4275858217129501E-2</v>
      </c>
    </row>
    <row r="2863" spans="1:2" x14ac:dyDescent="0.35">
      <c r="A2863">
        <v>6.5788049464140599</v>
      </c>
      <c r="B2863">
        <v>-3.52582220266432E-2</v>
      </c>
    </row>
    <row r="2864" spans="1:2" x14ac:dyDescent="0.35">
      <c r="A2864">
        <v>6.5812846262673199</v>
      </c>
      <c r="B2864">
        <v>-3.6238774942667501E-2</v>
      </c>
    </row>
    <row r="2865" spans="1:2" x14ac:dyDescent="0.35">
      <c r="A2865">
        <v>6.5837620693993104</v>
      </c>
      <c r="B2865">
        <v>-3.7217522899507798E-2</v>
      </c>
    </row>
    <row r="2866" spans="1:2" x14ac:dyDescent="0.35">
      <c r="A2866">
        <v>6.58623729477116</v>
      </c>
      <c r="B2866">
        <v>-3.8194471722745801E-2</v>
      </c>
    </row>
    <row r="2867" spans="1:2" x14ac:dyDescent="0.35">
      <c r="A2867">
        <v>6.5887103210567304</v>
      </c>
      <c r="B2867">
        <v>-3.9169627133472697E-2</v>
      </c>
    </row>
    <row r="2868" spans="1:2" x14ac:dyDescent="0.35">
      <c r="A2868">
        <v>6.5911811666319498</v>
      </c>
      <c r="B2868">
        <v>-4.0142994743931702E-2</v>
      </c>
    </row>
    <row r="2869" spans="1:2" x14ac:dyDescent="0.35">
      <c r="A2869">
        <v>6.59364984961136</v>
      </c>
      <c r="B2869">
        <v>-4.1114580071762698E-2</v>
      </c>
    </row>
    <row r="2870" spans="1:2" x14ac:dyDescent="0.35">
      <c r="A2870">
        <v>6.5961163878292401</v>
      </c>
      <c r="B2870">
        <v>-4.2084388532408798E-2</v>
      </c>
    </row>
    <row r="2871" spans="1:2" x14ac:dyDescent="0.35">
      <c r="A2871">
        <v>6.5985807988649201</v>
      </c>
      <c r="B2871">
        <v>-4.3052425448942201E-2</v>
      </c>
    </row>
    <row r="2872" spans="1:2" x14ac:dyDescent="0.35">
      <c r="A2872">
        <v>6.60104310001946</v>
      </c>
      <c r="B2872">
        <v>-4.4018696042766599E-2</v>
      </c>
    </row>
    <row r="2873" spans="1:2" x14ac:dyDescent="0.35">
      <c r="A2873">
        <v>6.6035033083545196</v>
      </c>
      <c r="B2873">
        <v>-4.4983205448744401E-2</v>
      </c>
    </row>
    <row r="2874" spans="1:2" x14ac:dyDescent="0.35">
      <c r="A2874">
        <v>6.6059614406890796</v>
      </c>
      <c r="B2874">
        <v>-4.5945958713782202E-2</v>
      </c>
    </row>
    <row r="2875" spans="1:2" x14ac:dyDescent="0.35">
      <c r="A2875">
        <v>6.6084175135927303</v>
      </c>
      <c r="B2875">
        <v>-4.6906960794072902E-2</v>
      </c>
    </row>
    <row r="2876" spans="1:2" x14ac:dyDescent="0.35">
      <c r="A2876">
        <v>6.6108715433966196</v>
      </c>
      <c r="B2876">
        <v>-4.7866216559267601E-2</v>
      </c>
    </row>
    <row r="2877" spans="1:2" x14ac:dyDescent="0.35">
      <c r="A2877">
        <v>6.6133235462056597</v>
      </c>
      <c r="B2877">
        <v>-4.88237307971486E-2</v>
      </c>
    </row>
    <row r="2878" spans="1:2" x14ac:dyDescent="0.35">
      <c r="A2878">
        <v>6.6157735379037002</v>
      </c>
      <c r="B2878">
        <v>-4.9779508215527797E-2</v>
      </c>
    </row>
    <row r="2879" spans="1:2" x14ac:dyDescent="0.35">
      <c r="A2879">
        <v>6.6182215341440802</v>
      </c>
      <c r="B2879">
        <v>-5.0733553438463502E-2</v>
      </c>
    </row>
    <row r="2880" spans="1:2" x14ac:dyDescent="0.35">
      <c r="A2880">
        <v>6.6206675503607997</v>
      </c>
      <c r="B2880">
        <v>-5.1685871010526803E-2</v>
      </c>
    </row>
    <row r="2881" spans="1:2" x14ac:dyDescent="0.35">
      <c r="A2881">
        <v>6.6231116017931999</v>
      </c>
      <c r="B2881">
        <v>-5.2636465406319798E-2</v>
      </c>
    </row>
    <row r="2882" spans="1:2" x14ac:dyDescent="0.35">
      <c r="A2882">
        <v>6.6255537034716703</v>
      </c>
      <c r="B2882">
        <v>-5.35853410248038E-2</v>
      </c>
    </row>
    <row r="2883" spans="1:2" x14ac:dyDescent="0.35">
      <c r="A2883">
        <v>6.6279938702041798</v>
      </c>
      <c r="B2883">
        <v>-5.4532502183996398E-2</v>
      </c>
    </row>
    <row r="2884" spans="1:2" x14ac:dyDescent="0.35">
      <c r="A2884">
        <v>6.63043211661578</v>
      </c>
      <c r="B2884">
        <v>-5.5477953136254997E-2</v>
      </c>
    </row>
    <row r="2885" spans="1:2" x14ac:dyDescent="0.35">
      <c r="A2885">
        <v>6.6328684571393604</v>
      </c>
      <c r="B2885">
        <v>-5.6421698064581402E-2</v>
      </c>
    </row>
    <row r="2886" spans="1:2" x14ac:dyDescent="0.35">
      <c r="A2886">
        <v>6.6353029060076798</v>
      </c>
      <c r="B2886">
        <v>-5.7363741079481403E-2</v>
      </c>
    </row>
    <row r="2887" spans="1:2" x14ac:dyDescent="0.35">
      <c r="A2887">
        <v>6.6377354772800299</v>
      </c>
      <c r="B2887">
        <v>-5.8304086229220099E-2</v>
      </c>
    </row>
    <row r="2888" spans="1:2" x14ac:dyDescent="0.35">
      <c r="A2888">
        <v>6.6401661848239799</v>
      </c>
      <c r="B2888">
        <v>-5.92427374926928E-2</v>
      </c>
    </row>
    <row r="2889" spans="1:2" x14ac:dyDescent="0.35">
      <c r="A2889">
        <v>6.6425950423246301</v>
      </c>
      <c r="B2889">
        <v>-6.0179698782965099E-2</v>
      </c>
    </row>
    <row r="2890" spans="1:2" x14ac:dyDescent="0.35">
      <c r="A2890">
        <v>6.6450220632990797</v>
      </c>
      <c r="B2890">
        <v>-6.1114973952781398E-2</v>
      </c>
    </row>
    <row r="2891" spans="1:2" x14ac:dyDescent="0.35">
      <c r="A2891">
        <v>6.6474472610944098</v>
      </c>
      <c r="B2891">
        <v>-6.2048566793758003E-2</v>
      </c>
    </row>
    <row r="2892" spans="1:2" x14ac:dyDescent="0.35">
      <c r="A2892">
        <v>6.6498706488903698</v>
      </c>
      <c r="B2892">
        <v>-6.2980481037351696E-2</v>
      </c>
    </row>
    <row r="2893" spans="1:2" x14ac:dyDescent="0.35">
      <c r="A2893">
        <v>6.6522922396944004</v>
      </c>
      <c r="B2893">
        <v>-6.3910720352914299E-2</v>
      </c>
    </row>
    <row r="2894" spans="1:2" x14ac:dyDescent="0.35">
      <c r="A2894">
        <v>6.6547120463517002</v>
      </c>
      <c r="B2894">
        <v>-6.4839288351544302E-2</v>
      </c>
    </row>
    <row r="2895" spans="1:2" x14ac:dyDescent="0.35">
      <c r="A2895">
        <v>6.6571300815616201</v>
      </c>
      <c r="B2895">
        <v>-6.5766188592327704E-2</v>
      </c>
    </row>
    <row r="2896" spans="1:2" x14ac:dyDescent="0.35">
      <c r="A2896">
        <v>6.65954635785344</v>
      </c>
      <c r="B2896">
        <v>-6.6691424573022295E-2</v>
      </c>
    </row>
    <row r="2897" spans="1:2" x14ac:dyDescent="0.35">
      <c r="A2897">
        <v>6.66196088761731</v>
      </c>
      <c r="B2897">
        <v>-6.7614999741883897E-2</v>
      </c>
    </row>
    <row r="2898" spans="1:2" x14ac:dyDescent="0.35">
      <c r="A2898">
        <v>6.6643736830834399</v>
      </c>
      <c r="B2898">
        <v>-6.8536917489700505E-2</v>
      </c>
    </row>
    <row r="2899" spans="1:2" x14ac:dyDescent="0.35">
      <c r="A2899">
        <v>6.6667847563337999</v>
      </c>
      <c r="B2899">
        <v>-6.9457181154230802E-2</v>
      </c>
    </row>
    <row r="2900" spans="1:2" x14ac:dyDescent="0.35">
      <c r="A2900">
        <v>6.6691941193140902</v>
      </c>
      <c r="B2900">
        <v>-7.0375794024778296E-2</v>
      </c>
    </row>
    <row r="2901" spans="1:2" x14ac:dyDescent="0.35">
      <c r="A2901">
        <v>6.6716017838261301</v>
      </c>
      <c r="B2901">
        <v>-7.1292759339269998E-2</v>
      </c>
    </row>
    <row r="2902" spans="1:2" x14ac:dyDescent="0.35">
      <c r="A2902">
        <v>6.6740077615357301</v>
      </c>
      <c r="B2902">
        <v>-7.22080802872377E-2</v>
      </c>
    </row>
    <row r="2903" spans="1:2" x14ac:dyDescent="0.35">
      <c r="A2903">
        <v>6.6764120639642703</v>
      </c>
      <c r="B2903">
        <v>-7.3121760006626499E-2</v>
      </c>
    </row>
    <row r="2904" spans="1:2" x14ac:dyDescent="0.35">
      <c r="A2904">
        <v>6.6788147025116897</v>
      </c>
      <c r="B2904">
        <v>-7.4033801592540596E-2</v>
      </c>
    </row>
    <row r="2905" spans="1:2" x14ac:dyDescent="0.35">
      <c r="A2905">
        <v>6.6812156884315703</v>
      </c>
      <c r="B2905">
        <v>-7.4944208087767097E-2</v>
      </c>
    </row>
    <row r="2906" spans="1:2" x14ac:dyDescent="0.35">
      <c r="A2906">
        <v>6.68361503285659</v>
      </c>
      <c r="B2906">
        <v>-7.5852982492469995E-2</v>
      </c>
    </row>
    <row r="2907" spans="1:2" x14ac:dyDescent="0.35">
      <c r="A2907">
        <v>6.6860127467970099</v>
      </c>
      <c r="B2907">
        <v>-7.6760127763590896E-2</v>
      </c>
    </row>
    <row r="2908" spans="1:2" x14ac:dyDescent="0.35">
      <c r="A2908">
        <v>6.6884088411416602</v>
      </c>
      <c r="B2908">
        <v>-7.7665646815267594E-2</v>
      </c>
    </row>
    <row r="2909" spans="1:2" x14ac:dyDescent="0.35">
      <c r="A2909">
        <v>6.6908033266450397</v>
      </c>
      <c r="B2909">
        <v>-7.8569542513937801E-2</v>
      </c>
    </row>
    <row r="2910" spans="1:2" x14ac:dyDescent="0.35">
      <c r="A2910">
        <v>6.6931962139457601</v>
      </c>
      <c r="B2910">
        <v>-7.9471817685370205E-2</v>
      </c>
    </row>
    <row r="2911" spans="1:2" x14ac:dyDescent="0.35">
      <c r="A2911">
        <v>6.6955875135639502</v>
      </c>
      <c r="B2911">
        <v>-8.0372475113692804E-2</v>
      </c>
    </row>
    <row r="2912" spans="1:2" x14ac:dyDescent="0.35">
      <c r="A2912">
        <v>6.6979772359063201</v>
      </c>
      <c r="B2912">
        <v>-8.1271517543317698E-2</v>
      </c>
    </row>
    <row r="2913" spans="1:2" x14ac:dyDescent="0.35">
      <c r="A2913">
        <v>6.7003653912688197</v>
      </c>
      <c r="B2913">
        <v>-8.2168947679988003E-2</v>
      </c>
    </row>
    <row r="2914" spans="1:2" x14ac:dyDescent="0.35">
      <c r="A2914">
        <v>6.7027519898321399</v>
      </c>
      <c r="B2914">
        <v>-8.3064768189102897E-2</v>
      </c>
    </row>
    <row r="2915" spans="1:2" x14ac:dyDescent="0.35">
      <c r="A2915">
        <v>6.7051370416637299</v>
      </c>
      <c r="B2915">
        <v>-8.3958981696516902E-2</v>
      </c>
    </row>
    <row r="2916" spans="1:2" x14ac:dyDescent="0.35">
      <c r="A2916">
        <v>6.7075205567309304</v>
      </c>
      <c r="B2916">
        <v>-8.4851590793513496E-2</v>
      </c>
    </row>
    <row r="2917" spans="1:2" x14ac:dyDescent="0.35">
      <c r="A2917">
        <v>6.7099025448926399</v>
      </c>
      <c r="B2917">
        <v>-8.5742598033708997E-2</v>
      </c>
    </row>
    <row r="2918" spans="1:2" x14ac:dyDescent="0.35">
      <c r="A2918">
        <v>6.7122830158928997</v>
      </c>
      <c r="B2918">
        <v>-8.6632005930698502E-2</v>
      </c>
    </row>
    <row r="2919" spans="1:2" x14ac:dyDescent="0.35">
      <c r="A2919">
        <v>6.7146619793831697</v>
      </c>
      <c r="B2919">
        <v>-8.7519816966459094E-2</v>
      </c>
    </row>
    <row r="2920" spans="1:2" x14ac:dyDescent="0.35">
      <c r="A2920">
        <v>6.7170394449145503</v>
      </c>
      <c r="B2920">
        <v>-8.8406033588451602E-2</v>
      </c>
    </row>
    <row r="2921" spans="1:2" x14ac:dyDescent="0.35">
      <c r="A2921">
        <v>6.7194154219368896</v>
      </c>
      <c r="B2921">
        <v>-8.92906582093628E-2</v>
      </c>
    </row>
    <row r="2922" spans="1:2" x14ac:dyDescent="0.35">
      <c r="A2922">
        <v>6.7217899198030198</v>
      </c>
      <c r="B2922">
        <v>-9.0173693208723205E-2</v>
      </c>
    </row>
    <row r="2923" spans="1:2" x14ac:dyDescent="0.35">
      <c r="A2923">
        <v>6.7241629477681899</v>
      </c>
      <c r="B2923">
        <v>-9.1055140932768397E-2</v>
      </c>
    </row>
    <row r="2924" spans="1:2" x14ac:dyDescent="0.35">
      <c r="A2924">
        <v>6.7265345149938396</v>
      </c>
      <c r="B2924">
        <v>-9.1935003695884199E-2</v>
      </c>
    </row>
    <row r="2925" spans="1:2" x14ac:dyDescent="0.35">
      <c r="A2925">
        <v>6.7289046305424298</v>
      </c>
      <c r="B2925">
        <v>-9.2813283778770697E-2</v>
      </c>
    </row>
    <row r="2926" spans="1:2" x14ac:dyDescent="0.35">
      <c r="A2926">
        <v>6.7312733033923298</v>
      </c>
      <c r="B2926">
        <v>-9.3689983434010193E-2</v>
      </c>
    </row>
    <row r="2927" spans="1:2" x14ac:dyDescent="0.35">
      <c r="A2927">
        <v>6.73364054243185</v>
      </c>
      <c r="B2927">
        <v>-9.45651048839177E-2</v>
      </c>
    </row>
    <row r="2928" spans="1:2" x14ac:dyDescent="0.35">
      <c r="A2928">
        <v>6.7360063564571204</v>
      </c>
      <c r="B2928">
        <v>-9.5438650319840307E-2</v>
      </c>
    </row>
    <row r="2929" spans="1:2" x14ac:dyDescent="0.35">
      <c r="A2929">
        <v>6.7383707541835998</v>
      </c>
      <c r="B2929">
        <v>-9.6310621906453994E-2</v>
      </c>
    </row>
    <row r="2930" spans="1:2" x14ac:dyDescent="0.35">
      <c r="A2930">
        <v>6.7407337442347703</v>
      </c>
      <c r="B2930">
        <v>-9.7181021777673696E-2</v>
      </c>
    </row>
    <row r="2931" spans="1:2" x14ac:dyDescent="0.35">
      <c r="A2931">
        <v>6.7430953351432201</v>
      </c>
      <c r="B2931">
        <v>-9.8049852037141297E-2</v>
      </c>
    </row>
    <row r="2932" spans="1:2" x14ac:dyDescent="0.35">
      <c r="A2932">
        <v>6.7454555353733099</v>
      </c>
      <c r="B2932">
        <v>-9.8917114766633105E-2</v>
      </c>
    </row>
    <row r="2933" spans="1:2" x14ac:dyDescent="0.35">
      <c r="A2933">
        <v>6.7478143532950199</v>
      </c>
      <c r="B2933">
        <v>-9.9782812016504699E-2</v>
      </c>
    </row>
    <row r="2934" spans="1:2" x14ac:dyDescent="0.35">
      <c r="A2934">
        <v>6.7501717972042403</v>
      </c>
      <c r="B2934">
        <v>-0.10064694581325501</v>
      </c>
    </row>
    <row r="2935" spans="1:2" x14ac:dyDescent="0.35">
      <c r="A2935">
        <v>6.7525278753173996</v>
      </c>
      <c r="B2935">
        <v>-0.101509518157597</v>
      </c>
    </row>
    <row r="2936" spans="1:2" x14ac:dyDescent="0.35">
      <c r="A2936">
        <v>6.7548825957699599</v>
      </c>
      <c r="B2936">
        <v>-0.102370531024018</v>
      </c>
    </row>
    <row r="2937" spans="1:2" x14ac:dyDescent="0.35">
      <c r="A2937">
        <v>6.7572359666234503</v>
      </c>
      <c r="B2937">
        <v>-0.103229986363415</v>
      </c>
    </row>
    <row r="2938" spans="1:2" x14ac:dyDescent="0.35">
      <c r="A2938">
        <v>6.7595879958577099</v>
      </c>
      <c r="B2938">
        <v>-0.104087886100368</v>
      </c>
    </row>
    <row r="2939" spans="1:2" x14ac:dyDescent="0.35">
      <c r="A2939">
        <v>6.76193869138572</v>
      </c>
      <c r="B2939">
        <v>-0.104944232138609</v>
      </c>
    </row>
    <row r="2940" spans="1:2" x14ac:dyDescent="0.35">
      <c r="A2940">
        <v>6.7642880610412401</v>
      </c>
      <c r="B2940">
        <v>-0.105799026356623</v>
      </c>
    </row>
    <row r="2941" spans="1:2" x14ac:dyDescent="0.35">
      <c r="A2941">
        <v>6.7666361125824199</v>
      </c>
      <c r="B2941">
        <v>-0.106652270609062</v>
      </c>
    </row>
    <row r="2942" spans="1:2" x14ac:dyDescent="0.35">
      <c r="A2942">
        <v>6.7689828537031902</v>
      </c>
      <c r="B2942">
        <v>-0.107503966730952</v>
      </c>
    </row>
    <row r="2943" spans="1:2" x14ac:dyDescent="0.35">
      <c r="A2943">
        <v>6.7713282920296702</v>
      </c>
      <c r="B2943">
        <v>-0.10835411653648901</v>
      </c>
    </row>
    <row r="2944" spans="1:2" x14ac:dyDescent="0.35">
      <c r="A2944">
        <v>6.7736724351065796</v>
      </c>
      <c r="B2944">
        <v>-0.109202721814196</v>
      </c>
    </row>
    <row r="2945" spans="1:2" x14ac:dyDescent="0.35">
      <c r="A2945">
        <v>6.7760152904153497</v>
      </c>
      <c r="B2945">
        <v>-0.110049784333596</v>
      </c>
    </row>
    <row r="2946" spans="1:2" x14ac:dyDescent="0.35">
      <c r="A2946">
        <v>6.7783568653735298</v>
      </c>
      <c r="B2946">
        <v>-0.11089530584507699</v>
      </c>
    </row>
    <row r="2947" spans="1:2" x14ac:dyDescent="0.35">
      <c r="A2947">
        <v>6.78069716733786</v>
      </c>
      <c r="B2947">
        <v>-0.111739288081088</v>
      </c>
    </row>
    <row r="2948" spans="1:2" x14ac:dyDescent="0.35">
      <c r="A2948">
        <v>6.7830362035860396</v>
      </c>
      <c r="B2948">
        <v>-0.112581732749661</v>
      </c>
    </row>
    <row r="2949" spans="1:2" x14ac:dyDescent="0.35">
      <c r="A2949">
        <v>6.7853739813306699</v>
      </c>
      <c r="B2949">
        <v>-0.113422641539556</v>
      </c>
    </row>
    <row r="2950" spans="1:2" x14ac:dyDescent="0.35">
      <c r="A2950">
        <v>6.7877105077325499</v>
      </c>
      <c r="B2950">
        <v>-0.11426201612511699</v>
      </c>
    </row>
    <row r="2951" spans="1:2" x14ac:dyDescent="0.35">
      <c r="A2951">
        <v>6.7900457898881399</v>
      </c>
      <c r="B2951">
        <v>-0.115099858161874</v>
      </c>
    </row>
    <row r="2952" spans="1:2" x14ac:dyDescent="0.35">
      <c r="A2952">
        <v>6.7923798348259901</v>
      </c>
      <c r="B2952">
        <v>-0.11593616928533799</v>
      </c>
    </row>
    <row r="2953" spans="1:2" x14ac:dyDescent="0.35">
      <c r="A2953">
        <v>6.7947126495091998</v>
      </c>
      <c r="B2953">
        <v>-0.116770951112026</v>
      </c>
    </row>
    <row r="2954" spans="1:2" x14ac:dyDescent="0.35">
      <c r="A2954">
        <v>6.7970442408553904</v>
      </c>
      <c r="B2954">
        <v>-0.11760420524667101</v>
      </c>
    </row>
    <row r="2955" spans="1:2" x14ac:dyDescent="0.35">
      <c r="A2955">
        <v>6.7993746157118897</v>
      </c>
      <c r="B2955">
        <v>-0.11843593327346599</v>
      </c>
    </row>
    <row r="2956" spans="1:2" x14ac:dyDescent="0.35">
      <c r="A2956">
        <v>6.8017037808682996</v>
      </c>
      <c r="B2956">
        <v>-0.119266136760651</v>
      </c>
    </row>
    <row r="2957" spans="1:2" x14ac:dyDescent="0.35">
      <c r="A2957">
        <v>6.80403174305874</v>
      </c>
      <c r="B2957">
        <v>-0.12009481726141499</v>
      </c>
    </row>
    <row r="2958" spans="1:2" x14ac:dyDescent="0.35">
      <c r="A2958">
        <v>6.8063585089631902</v>
      </c>
      <c r="B2958">
        <v>-0.12092197631446901</v>
      </c>
    </row>
    <row r="2959" spans="1:2" x14ac:dyDescent="0.35">
      <c r="A2959">
        <v>6.8086840851986699</v>
      </c>
      <c r="B2959">
        <v>-0.12174761544101</v>
      </c>
    </row>
    <row r="2960" spans="1:2" x14ac:dyDescent="0.35">
      <c r="A2960">
        <v>6.8110084783347702</v>
      </c>
      <c r="B2960">
        <v>-0.122571736150346</v>
      </c>
    </row>
    <row r="2961" spans="1:2" x14ac:dyDescent="0.35">
      <c r="A2961">
        <v>6.8133316948775899</v>
      </c>
      <c r="B2961">
        <v>-0.123394339934289</v>
      </c>
    </row>
    <row r="2962" spans="1:2" x14ac:dyDescent="0.35">
      <c r="A2962">
        <v>6.8156537412858302</v>
      </c>
      <c r="B2962">
        <v>-0.124215428272967</v>
      </c>
    </row>
    <row r="2963" spans="1:2" x14ac:dyDescent="0.35">
      <c r="A2963">
        <v>6.8179746239644903</v>
      </c>
      <c r="B2963">
        <v>-0.12503500263269501</v>
      </c>
    </row>
    <row r="2964" spans="1:2" x14ac:dyDescent="0.35">
      <c r="A2964">
        <v>6.82029434926541</v>
      </c>
      <c r="B2964">
        <v>-0.125853064466248</v>
      </c>
    </row>
    <row r="2965" spans="1:2" x14ac:dyDescent="0.35">
      <c r="A2965">
        <v>6.8226129234851403</v>
      </c>
      <c r="B2965">
        <v>-0.12666961521223399</v>
      </c>
    </row>
    <row r="2966" spans="1:2" x14ac:dyDescent="0.35">
      <c r="A2966">
        <v>6.8249303528735501</v>
      </c>
      <c r="B2966">
        <v>-0.127484656298222</v>
      </c>
    </row>
    <row r="2967" spans="1:2" x14ac:dyDescent="0.35">
      <c r="A2967">
        <v>6.8272466436279098</v>
      </c>
      <c r="B2967">
        <v>-0.128298189138744</v>
      </c>
    </row>
    <row r="2968" spans="1:2" x14ac:dyDescent="0.35">
      <c r="A2968">
        <v>6.8295618018945898</v>
      </c>
      <c r="B2968">
        <v>-0.12911021513602</v>
      </c>
    </row>
    <row r="2969" spans="1:2" x14ac:dyDescent="0.35">
      <c r="A2969">
        <v>6.8318758337721297</v>
      </c>
      <c r="B2969">
        <v>-0.12992073568111001</v>
      </c>
    </row>
    <row r="2970" spans="1:2" x14ac:dyDescent="0.35">
      <c r="A2970">
        <v>6.8341887453161201</v>
      </c>
      <c r="B2970">
        <v>-0.13072975215572899</v>
      </c>
    </row>
    <row r="2971" spans="1:2" x14ac:dyDescent="0.35">
      <c r="A2971">
        <v>6.8365005425256804</v>
      </c>
      <c r="B2971">
        <v>-0.131537265927614</v>
      </c>
    </row>
    <row r="2972" spans="1:2" x14ac:dyDescent="0.35">
      <c r="A2972">
        <v>6.8388112313562202</v>
      </c>
      <c r="B2972">
        <v>-0.132343278355087</v>
      </c>
    </row>
    <row r="2973" spans="1:2" x14ac:dyDescent="0.35">
      <c r="A2973">
        <v>6.8411208177149403</v>
      </c>
      <c r="B2973">
        <v>-0.13314779078556899</v>
      </c>
    </row>
    <row r="2974" spans="1:2" x14ac:dyDescent="0.35">
      <c r="A2974">
        <v>6.8434293074645902</v>
      </c>
      <c r="B2974">
        <v>-0.133950804557008</v>
      </c>
    </row>
    <row r="2975" spans="1:2" x14ac:dyDescent="0.35">
      <c r="A2975">
        <v>6.8457367064190899</v>
      </c>
      <c r="B2975">
        <v>-0.134752320996433</v>
      </c>
    </row>
    <row r="2976" spans="1:2" x14ac:dyDescent="0.35">
      <c r="A2976">
        <v>6.8480430203546803</v>
      </c>
      <c r="B2976">
        <v>-0.13555234142393</v>
      </c>
    </row>
    <row r="2977" spans="1:2" x14ac:dyDescent="0.35">
      <c r="A2977">
        <v>6.8503482549975603</v>
      </c>
      <c r="B2977">
        <v>-0.136350867148433</v>
      </c>
    </row>
    <row r="2978" spans="1:2" x14ac:dyDescent="0.35">
      <c r="A2978">
        <v>6.8526524160308702</v>
      </c>
      <c r="B2978">
        <v>-0.13714789947025599</v>
      </c>
    </row>
    <row r="2979" spans="1:2" x14ac:dyDescent="0.35">
      <c r="A2979">
        <v>6.8549555090943599</v>
      </c>
      <c r="B2979">
        <v>-0.13794343968105499</v>
      </c>
    </row>
    <row r="2980" spans="1:2" x14ac:dyDescent="0.35">
      <c r="A2980">
        <v>6.8572575397896101</v>
      </c>
      <c r="B2980">
        <v>-0.13873748906573399</v>
      </c>
    </row>
    <row r="2981" spans="1:2" x14ac:dyDescent="0.35">
      <c r="A2981">
        <v>6.8595585136713098</v>
      </c>
      <c r="B2981">
        <v>-0.13953004889950801</v>
      </c>
    </row>
    <row r="2982" spans="1:2" x14ac:dyDescent="0.35">
      <c r="A2982">
        <v>6.8618584362521604</v>
      </c>
      <c r="B2982">
        <v>-0.140321120449693</v>
      </c>
    </row>
    <row r="2983" spans="1:2" x14ac:dyDescent="0.35">
      <c r="A2983">
        <v>6.8641573130008897</v>
      </c>
      <c r="B2983">
        <v>-0.14111070497512099</v>
      </c>
    </row>
    <row r="2984" spans="1:2" x14ac:dyDescent="0.35">
      <c r="A2984">
        <v>6.8664551493541799</v>
      </c>
      <c r="B2984">
        <v>-0.141898803730312</v>
      </c>
    </row>
    <row r="2985" spans="1:2" x14ac:dyDescent="0.35">
      <c r="A2985">
        <v>6.8687519507017498</v>
      </c>
      <c r="B2985">
        <v>-0.14268541796043799</v>
      </c>
    </row>
    <row r="2986" spans="1:2" x14ac:dyDescent="0.35">
      <c r="A2986">
        <v>6.8710477223973303</v>
      </c>
      <c r="B2986">
        <v>-0.14347054890515801</v>
      </c>
    </row>
    <row r="2987" spans="1:2" x14ac:dyDescent="0.35">
      <c r="A2987">
        <v>6.8733424697516599</v>
      </c>
      <c r="B2987">
        <v>-0.144254197796334</v>
      </c>
    </row>
    <row r="2988" spans="1:2" x14ac:dyDescent="0.35">
      <c r="A2988">
        <v>6.8756361980420504</v>
      </c>
      <c r="B2988">
        <v>-0.145036365861342</v>
      </c>
    </row>
    <row r="2989" spans="1:2" x14ac:dyDescent="0.35">
      <c r="A2989">
        <v>6.8779289125011696</v>
      </c>
      <c r="B2989">
        <v>-0.14581705431935699</v>
      </c>
    </row>
    <row r="2990" spans="1:2" x14ac:dyDescent="0.35">
      <c r="A2990">
        <v>6.8802206183294796</v>
      </c>
      <c r="B2990">
        <v>-0.14659626438564</v>
      </c>
    </row>
    <row r="2991" spans="1:2" x14ac:dyDescent="0.35">
      <c r="A2991">
        <v>6.8825113206876303</v>
      </c>
      <c r="B2991">
        <v>-0.14737399726904399</v>
      </c>
    </row>
    <row r="2992" spans="1:2" x14ac:dyDescent="0.35">
      <c r="A2992">
        <v>6.8848010246974303</v>
      </c>
      <c r="B2992">
        <v>-0.14815025417241401</v>
      </c>
    </row>
    <row r="2993" spans="1:2" x14ac:dyDescent="0.35">
      <c r="A2993">
        <v>6.8870897354462102</v>
      </c>
      <c r="B2993">
        <v>-0.14892503629412901</v>
      </c>
    </row>
    <row r="2994" spans="1:2" x14ac:dyDescent="0.35">
      <c r="A2994">
        <v>6.8893774579869698</v>
      </c>
      <c r="B2994">
        <v>-0.14969834482824601</v>
      </c>
    </row>
    <row r="2995" spans="1:2" x14ac:dyDescent="0.35">
      <c r="A2995">
        <v>6.8916641973319299</v>
      </c>
      <c r="B2995">
        <v>-0.15047018096235801</v>
      </c>
    </row>
    <row r="2996" spans="1:2" x14ac:dyDescent="0.35">
      <c r="A2996">
        <v>6.8939499584647903</v>
      </c>
      <c r="B2996">
        <v>-0.15124054588182401</v>
      </c>
    </row>
    <row r="2997" spans="1:2" x14ac:dyDescent="0.35">
      <c r="A2997">
        <v>6.8962347463285099</v>
      </c>
      <c r="B2997">
        <v>-0.152009440765701</v>
      </c>
    </row>
    <row r="2998" spans="1:2" x14ac:dyDescent="0.35">
      <c r="A2998">
        <v>6.8985185658395203</v>
      </c>
      <c r="B2998">
        <v>-0.152776866791589</v>
      </c>
    </row>
    <row r="2999" spans="1:2" x14ac:dyDescent="0.35">
      <c r="A2999">
        <v>6.9008014218707299</v>
      </c>
      <c r="B2999">
        <v>-0.15354282512998299</v>
      </c>
    </row>
    <row r="3000" spans="1:2" x14ac:dyDescent="0.35">
      <c r="A3000">
        <v>6.9030833192636996</v>
      </c>
      <c r="B3000">
        <v>-0.154307316948427</v>
      </c>
    </row>
    <row r="3001" spans="1:2" x14ac:dyDescent="0.35">
      <c r="A3001">
        <v>6.9053642628327996</v>
      </c>
      <c r="B3001">
        <v>-0.15507034341296599</v>
      </c>
    </row>
    <row r="3002" spans="1:2" x14ac:dyDescent="0.35">
      <c r="A3002">
        <v>6.9076442573512997</v>
      </c>
      <c r="B3002">
        <v>-0.15583190568351701</v>
      </c>
    </row>
    <row r="3003" spans="1:2" x14ac:dyDescent="0.35">
      <c r="A3003">
        <v>6.9099233075631998</v>
      </c>
      <c r="B3003">
        <v>-0.156592004917917</v>
      </c>
    </row>
    <row r="3004" spans="1:2" x14ac:dyDescent="0.35">
      <c r="A3004">
        <v>6.9122014181859699</v>
      </c>
      <c r="B3004">
        <v>-0.157350642272855</v>
      </c>
    </row>
    <row r="3005" spans="1:2" x14ac:dyDescent="0.35">
      <c r="A3005">
        <v>6.9144785938974502</v>
      </c>
      <c r="B3005">
        <v>-0.15810781889956199</v>
      </c>
    </row>
    <row r="3006" spans="1:2" x14ac:dyDescent="0.35">
      <c r="A3006">
        <v>6.9167548393498102</v>
      </c>
      <c r="B3006">
        <v>-0.15886353594850899</v>
      </c>
    </row>
    <row r="3007" spans="1:2" x14ac:dyDescent="0.35">
      <c r="A3007">
        <v>6.91903015915792</v>
      </c>
      <c r="B3007">
        <v>-0.159617794565586</v>
      </c>
    </row>
    <row r="3008" spans="1:2" x14ac:dyDescent="0.35">
      <c r="A3008">
        <v>6.9213045579112702</v>
      </c>
      <c r="B3008">
        <v>-0.16037059589608901</v>
      </c>
    </row>
    <row r="3009" spans="1:2" x14ac:dyDescent="0.35">
      <c r="A3009">
        <v>6.92357804016559</v>
      </c>
      <c r="B3009">
        <v>-0.16112194108199901</v>
      </c>
    </row>
    <row r="3010" spans="1:2" x14ac:dyDescent="0.35">
      <c r="A3010">
        <v>6.9258506104463997</v>
      </c>
      <c r="B3010">
        <v>-0.161871831263179</v>
      </c>
    </row>
    <row r="3011" spans="1:2" x14ac:dyDescent="0.35">
      <c r="A3011">
        <v>6.9281222732554104</v>
      </c>
      <c r="B3011">
        <v>-0.16262026757952699</v>
      </c>
    </row>
    <row r="3012" spans="1:2" x14ac:dyDescent="0.35">
      <c r="A3012">
        <v>6.9303930330572499</v>
      </c>
      <c r="B3012">
        <v>-0.16336725116662701</v>
      </c>
    </row>
    <row r="3013" spans="1:2" x14ac:dyDescent="0.35">
      <c r="A3013">
        <v>6.9326628942950999</v>
      </c>
      <c r="B3013">
        <v>-0.16411278316092601</v>
      </c>
    </row>
    <row r="3014" spans="1:2" x14ac:dyDescent="0.35">
      <c r="A3014">
        <v>6.9349318613788098</v>
      </c>
      <c r="B3014">
        <v>-0.164856864695855</v>
      </c>
    </row>
    <row r="3015" spans="1:2" x14ac:dyDescent="0.35">
      <c r="A3015">
        <v>6.9371999386861001</v>
      </c>
      <c r="B3015">
        <v>-0.16559949690225401</v>
      </c>
    </row>
    <row r="3016" spans="1:2" x14ac:dyDescent="0.35">
      <c r="A3016">
        <v>6.9394671305712299</v>
      </c>
      <c r="B3016">
        <v>-0.166340680911233</v>
      </c>
    </row>
    <row r="3017" spans="1:2" x14ac:dyDescent="0.35">
      <c r="A3017">
        <v>6.9417334413616203</v>
      </c>
      <c r="B3017">
        <v>-0.167080417853081</v>
      </c>
    </row>
    <row r="3018" spans="1:2" x14ac:dyDescent="0.35">
      <c r="A3018">
        <v>6.94399887535433</v>
      </c>
      <c r="B3018">
        <v>-0.16781870885612901</v>
      </c>
    </row>
    <row r="3019" spans="1:2" x14ac:dyDescent="0.35">
      <c r="A3019">
        <v>6.94626343681972</v>
      </c>
      <c r="B3019">
        <v>-0.16855555504796901</v>
      </c>
    </row>
    <row r="3020" spans="1:2" x14ac:dyDescent="0.35">
      <c r="A3020">
        <v>6.94852713000523</v>
      </c>
      <c r="B3020">
        <v>-0.16929095755668699</v>
      </c>
    </row>
    <row r="3021" spans="1:2" x14ac:dyDescent="0.35">
      <c r="A3021">
        <v>6.9507899591262099</v>
      </c>
      <c r="B3021">
        <v>-0.17002491750788301</v>
      </c>
    </row>
    <row r="3022" spans="1:2" x14ac:dyDescent="0.35">
      <c r="A3022">
        <v>6.9530519283739798</v>
      </c>
      <c r="B3022">
        <v>-0.170757436027312</v>
      </c>
    </row>
    <row r="3023" spans="1:2" x14ac:dyDescent="0.35">
      <c r="A3023">
        <v>6.9553130419130804</v>
      </c>
      <c r="B3023">
        <v>-0.17148851423998401</v>
      </c>
    </row>
    <row r="3024" spans="1:2" x14ac:dyDescent="0.35">
      <c r="A3024">
        <v>6.9575733038841996</v>
      </c>
      <c r="B3024">
        <v>-0.17221815327110901</v>
      </c>
    </row>
    <row r="3025" spans="1:2" x14ac:dyDescent="0.35">
      <c r="A3025">
        <v>6.9598327184009099</v>
      </c>
      <c r="B3025">
        <v>-0.17294635424504701</v>
      </c>
    </row>
    <row r="3026" spans="1:2" x14ac:dyDescent="0.35">
      <c r="A3026">
        <v>6.9620912895503002</v>
      </c>
      <c r="B3026">
        <v>-0.173673118285503</v>
      </c>
    </row>
    <row r="3027" spans="1:2" x14ac:dyDescent="0.35">
      <c r="A3027">
        <v>6.9643490213936898</v>
      </c>
      <c r="B3027">
        <v>-0.174398446515758</v>
      </c>
    </row>
    <row r="3028" spans="1:2" x14ac:dyDescent="0.35">
      <c r="A3028">
        <v>6.9666059179730997</v>
      </c>
      <c r="B3028">
        <v>-0.17512234006072699</v>
      </c>
    </row>
    <row r="3029" spans="1:2" x14ac:dyDescent="0.35">
      <c r="A3029">
        <v>6.9688619833004601</v>
      </c>
      <c r="B3029">
        <v>-0.17584480004348399</v>
      </c>
    </row>
    <row r="3030" spans="1:2" x14ac:dyDescent="0.35">
      <c r="A3030">
        <v>6.9711172213661996</v>
      </c>
      <c r="B3030">
        <v>-0.17656582758800099</v>
      </c>
    </row>
    <row r="3031" spans="1:2" x14ac:dyDescent="0.35">
      <c r="A3031">
        <v>6.9733716361395004</v>
      </c>
      <c r="B3031">
        <v>-0.17728542381920501</v>
      </c>
    </row>
    <row r="3032" spans="1:2" x14ac:dyDescent="0.35">
      <c r="A3032">
        <v>6.9756252315586904</v>
      </c>
      <c r="B3032">
        <v>-0.17800358985989301</v>
      </c>
    </row>
    <row r="3033" spans="1:2" x14ac:dyDescent="0.35">
      <c r="A3033">
        <v>6.9778780115430399</v>
      </c>
      <c r="B3033">
        <v>-0.17872032683446401</v>
      </c>
    </row>
    <row r="3034" spans="1:2" x14ac:dyDescent="0.35">
      <c r="A3034">
        <v>6.9801299799876304</v>
      </c>
      <c r="B3034">
        <v>-0.17943563586726499</v>
      </c>
    </row>
    <row r="3035" spans="1:2" x14ac:dyDescent="0.35">
      <c r="A3035">
        <v>6.9823811407651002</v>
      </c>
      <c r="B3035">
        <v>-0.180149518083113</v>
      </c>
    </row>
    <row r="3036" spans="1:2" x14ac:dyDescent="0.35">
      <c r="A3036">
        <v>6.9846314977235702</v>
      </c>
      <c r="B3036">
        <v>-0.180861974606601</v>
      </c>
    </row>
    <row r="3037" spans="1:2" x14ac:dyDescent="0.35">
      <c r="A3037">
        <v>6.9868810546900004</v>
      </c>
      <c r="B3037">
        <v>-0.181573006563119</v>
      </c>
    </row>
    <row r="3038" spans="1:2" x14ac:dyDescent="0.35">
      <c r="A3038">
        <v>6.9891298154688304</v>
      </c>
      <c r="B3038">
        <v>-0.18228261507840299</v>
      </c>
    </row>
    <row r="3039" spans="1:2" x14ac:dyDescent="0.35">
      <c r="A3039">
        <v>6.9913777838479803</v>
      </c>
      <c r="B3039">
        <v>-0.18299080128036399</v>
      </c>
    </row>
    <row r="3040" spans="1:2" x14ac:dyDescent="0.35">
      <c r="A3040">
        <v>6.9936249635819303</v>
      </c>
      <c r="B3040">
        <v>-0.18369756629372</v>
      </c>
    </row>
    <row r="3041" spans="1:2" x14ac:dyDescent="0.35">
      <c r="A3041">
        <v>6.99587135841037</v>
      </c>
      <c r="B3041">
        <v>-0.184402911245827</v>
      </c>
    </row>
    <row r="3042" spans="1:2" x14ac:dyDescent="0.35">
      <c r="A3042">
        <v>6.9981169720524301</v>
      </c>
      <c r="B3042">
        <v>-0.185106837264811</v>
      </c>
    </row>
    <row r="3043" spans="1:2" x14ac:dyDescent="0.35">
      <c r="A3043">
        <v>7.00036180820348</v>
      </c>
      <c r="B3043">
        <v>-0.18580934547849001</v>
      </c>
    </row>
    <row r="3044" spans="1:2" x14ac:dyDescent="0.35">
      <c r="A3044">
        <v>7.0026058705391003</v>
      </c>
      <c r="B3044">
        <v>-0.186510437015596</v>
      </c>
    </row>
    <row r="3045" spans="1:2" x14ac:dyDescent="0.35">
      <c r="A3045">
        <v>7.0048491627129499</v>
      </c>
      <c r="B3045">
        <v>-0.18721011300502199</v>
      </c>
    </row>
    <row r="3046" spans="1:2" x14ac:dyDescent="0.35">
      <c r="A3046">
        <v>7.00709168835672</v>
      </c>
      <c r="B3046">
        <v>-0.18790837457576401</v>
      </c>
    </row>
    <row r="3047" spans="1:2" x14ac:dyDescent="0.35">
      <c r="A3047">
        <v>7.0093334510845704</v>
      </c>
      <c r="B3047">
        <v>-0.18860522285822401</v>
      </c>
    </row>
    <row r="3048" spans="1:2" x14ac:dyDescent="0.35">
      <c r="A3048">
        <v>7.0115744544923997</v>
      </c>
      <c r="B3048">
        <v>-0.18930065898392201</v>
      </c>
    </row>
    <row r="3049" spans="1:2" x14ac:dyDescent="0.35">
      <c r="A3049">
        <v>7.0138147021497801</v>
      </c>
      <c r="B3049">
        <v>-0.18999468408292799</v>
      </c>
    </row>
    <row r="3050" spans="1:2" x14ac:dyDescent="0.35">
      <c r="A3050">
        <v>7.0160541976135198</v>
      </c>
      <c r="B3050">
        <v>-0.19068729928796899</v>
      </c>
    </row>
    <row r="3051" spans="1:2" x14ac:dyDescent="0.35">
      <c r="A3051">
        <v>7.0182929444153004</v>
      </c>
      <c r="B3051">
        <v>-0.19137850573055201</v>
      </c>
    </row>
    <row r="3052" spans="1:2" x14ac:dyDescent="0.35">
      <c r="A3052">
        <v>7.0205309460727001</v>
      </c>
      <c r="B3052">
        <v>-0.192068304544283</v>
      </c>
    </row>
    <row r="3053" spans="1:2" x14ac:dyDescent="0.35">
      <c r="A3053">
        <v>7.0227682060757699</v>
      </c>
      <c r="B3053">
        <v>-0.19275669686063701</v>
      </c>
    </row>
    <row r="3054" spans="1:2" x14ac:dyDescent="0.35">
      <c r="A3054">
        <v>7.0250047278996899</v>
      </c>
      <c r="B3054">
        <v>-0.193443683812794</v>
      </c>
    </row>
    <row r="3055" spans="1:2" x14ac:dyDescent="0.35">
      <c r="A3055">
        <v>7.0272405150003801</v>
      </c>
      <c r="B3055">
        <v>-0.194129266534183</v>
      </c>
    </row>
    <row r="3056" spans="1:2" x14ac:dyDescent="0.35">
      <c r="A3056">
        <v>7.0294755708219903</v>
      </c>
      <c r="B3056">
        <v>-0.19481344616069701</v>
      </c>
    </row>
    <row r="3057" spans="1:2" x14ac:dyDescent="0.35">
      <c r="A3057">
        <v>7.0317098987798303</v>
      </c>
      <c r="B3057">
        <v>-0.195496223825356</v>
      </c>
    </row>
    <row r="3058" spans="1:2" x14ac:dyDescent="0.35">
      <c r="A3058">
        <v>7.0339435022761503</v>
      </c>
      <c r="B3058">
        <v>-0.196177600663066</v>
      </c>
    </row>
    <row r="3059" spans="1:2" x14ac:dyDescent="0.35">
      <c r="A3059">
        <v>7.0361763846946497</v>
      </c>
      <c r="B3059">
        <v>-0.19685757780882501</v>
      </c>
    </row>
    <row r="3060" spans="1:2" x14ac:dyDescent="0.35">
      <c r="A3060">
        <v>7.03840854939987</v>
      </c>
      <c r="B3060">
        <v>-0.19753615639744099</v>
      </c>
    </row>
    <row r="3061" spans="1:2" x14ac:dyDescent="0.35">
      <c r="A3061">
        <v>7.0406399997392501</v>
      </c>
      <c r="B3061">
        <v>-0.19821333756405499</v>
      </c>
    </row>
    <row r="3062" spans="1:2" x14ac:dyDescent="0.35">
      <c r="A3062">
        <v>7.04287073904288</v>
      </c>
      <c r="B3062">
        <v>-0.198889122443968</v>
      </c>
    </row>
    <row r="3063" spans="1:2" x14ac:dyDescent="0.35">
      <c r="A3063">
        <v>7.0451007706230104</v>
      </c>
      <c r="B3063">
        <v>-0.199563512172371</v>
      </c>
    </row>
    <row r="3064" spans="1:2" x14ac:dyDescent="0.35">
      <c r="A3064">
        <v>7.04733009777296</v>
      </c>
      <c r="B3064">
        <v>-0.200236507883918</v>
      </c>
    </row>
    <row r="3065" spans="1:2" x14ac:dyDescent="0.35">
      <c r="A3065">
        <v>7.0495587237686204</v>
      </c>
      <c r="B3065">
        <v>-0.200908110713055</v>
      </c>
    </row>
    <row r="3066" spans="1:2" x14ac:dyDescent="0.35">
      <c r="A3066">
        <v>7.0517866518721704</v>
      </c>
      <c r="B3066">
        <v>-0.20157832179504201</v>
      </c>
    </row>
    <row r="3067" spans="1:2" x14ac:dyDescent="0.35">
      <c r="A3067">
        <v>7.0540138853319103</v>
      </c>
      <c r="B3067">
        <v>-0.20224714226575799</v>
      </c>
    </row>
    <row r="3068" spans="1:2" x14ac:dyDescent="0.35">
      <c r="A3068">
        <v>7.0562404273684498</v>
      </c>
      <c r="B3068">
        <v>-0.202914573257446</v>
      </c>
    </row>
    <row r="3069" spans="1:2" x14ac:dyDescent="0.35">
      <c r="A3069">
        <v>7.0584662811946597</v>
      </c>
      <c r="B3069">
        <v>-0.20358061590458101</v>
      </c>
    </row>
    <row r="3070" spans="1:2" x14ac:dyDescent="0.35">
      <c r="A3070">
        <v>7.0606914500061002</v>
      </c>
      <c r="B3070">
        <v>-0.20424527134086901</v>
      </c>
    </row>
    <row r="3071" spans="1:2" x14ac:dyDescent="0.35">
      <c r="A3071">
        <v>7.06291593697705</v>
      </c>
      <c r="B3071">
        <v>-0.20490854069792899</v>
      </c>
    </row>
    <row r="3072" spans="1:2" x14ac:dyDescent="0.35">
      <c r="A3072">
        <v>7.0651397452707299</v>
      </c>
      <c r="B3072">
        <v>-0.20557042510822901</v>
      </c>
    </row>
    <row r="3073" spans="1:2" x14ac:dyDescent="0.35">
      <c r="A3073">
        <v>7.0673628780323696</v>
      </c>
      <c r="B3073">
        <v>-0.20623092570287199</v>
      </c>
    </row>
    <row r="3074" spans="1:2" x14ac:dyDescent="0.35">
      <c r="A3074">
        <v>7.0695853383957097</v>
      </c>
      <c r="B3074">
        <v>-0.20689004361340399</v>
      </c>
    </row>
    <row r="3075" spans="1:2" x14ac:dyDescent="0.35">
      <c r="A3075">
        <v>7.0718071294715701</v>
      </c>
      <c r="B3075">
        <v>-0.207547779968275</v>
      </c>
    </row>
    <row r="3076" spans="1:2" x14ac:dyDescent="0.35">
      <c r="A3076">
        <v>7.0740282543610702</v>
      </c>
      <c r="B3076">
        <v>-0.20820413589662601</v>
      </c>
    </row>
    <row r="3077" spans="1:2" x14ac:dyDescent="0.35">
      <c r="A3077">
        <v>7.0762487161451801</v>
      </c>
      <c r="B3077">
        <v>-0.20885911252505401</v>
      </c>
    </row>
    <row r="3078" spans="1:2" x14ac:dyDescent="0.35">
      <c r="A3078">
        <v>7.0784685178897098</v>
      </c>
      <c r="B3078">
        <v>-0.20951271097895299</v>
      </c>
    </row>
    <row r="3079" spans="1:2" x14ac:dyDescent="0.35">
      <c r="A3079">
        <v>7.08068766265158</v>
      </c>
      <c r="B3079">
        <v>-0.2101649323842</v>
      </c>
    </row>
    <row r="3080" spans="1:2" x14ac:dyDescent="0.35">
      <c r="A3080">
        <v>7.0829061534674604</v>
      </c>
      <c r="B3080">
        <v>-0.21081577786366901</v>
      </c>
    </row>
    <row r="3081" spans="1:2" x14ac:dyDescent="0.35">
      <c r="A3081">
        <v>7.0851239933632399</v>
      </c>
      <c r="B3081">
        <v>-0.21146524853986401</v>
      </c>
    </row>
    <row r="3082" spans="1:2" x14ac:dyDescent="0.35">
      <c r="A3082">
        <v>7.0873411853452701</v>
      </c>
      <c r="B3082">
        <v>-0.21211334553219999</v>
      </c>
    </row>
    <row r="3083" spans="1:2" x14ac:dyDescent="0.35">
      <c r="A3083">
        <v>7.0895577324076902</v>
      </c>
      <c r="B3083">
        <v>-0.21276006995899699</v>
      </c>
    </row>
    <row r="3084" spans="1:2" x14ac:dyDescent="0.35">
      <c r="A3084">
        <v>7.0917736375301796</v>
      </c>
      <c r="B3084">
        <v>-0.21340542293666601</v>
      </c>
    </row>
    <row r="3085" spans="1:2" x14ac:dyDescent="0.35">
      <c r="A3085">
        <v>7.0939889036755899</v>
      </c>
      <c r="B3085">
        <v>-0.21404940557886001</v>
      </c>
    </row>
    <row r="3086" spans="1:2" x14ac:dyDescent="0.35">
      <c r="A3086">
        <v>7.0962035338004199</v>
      </c>
      <c r="B3086">
        <v>-0.21469201899936399</v>
      </c>
    </row>
    <row r="3087" spans="1:2" x14ac:dyDescent="0.35">
      <c r="A3087">
        <v>7.0984175308381996</v>
      </c>
      <c r="B3087">
        <v>-0.215333264307105</v>
      </c>
    </row>
    <row r="3088" spans="1:2" x14ac:dyDescent="0.35">
      <c r="A3088">
        <v>7.1006308977088404</v>
      </c>
      <c r="B3088">
        <v>-0.21597314260870301</v>
      </c>
    </row>
    <row r="3089" spans="1:2" x14ac:dyDescent="0.35">
      <c r="A3089">
        <v>7.1028436373285899</v>
      </c>
      <c r="B3089">
        <v>-0.216611655011197</v>
      </c>
    </row>
    <row r="3090" spans="1:2" x14ac:dyDescent="0.35">
      <c r="A3090">
        <v>7.1050557525886697</v>
      </c>
      <c r="B3090">
        <v>-0.217248802615678</v>
      </c>
    </row>
    <row r="3091" spans="1:2" x14ac:dyDescent="0.35">
      <c r="A3091">
        <v>7.1072672463686901</v>
      </c>
      <c r="B3091">
        <v>-0.21788458652102999</v>
      </c>
    </row>
    <row r="3092" spans="1:2" x14ac:dyDescent="0.35">
      <c r="A3092">
        <v>7.1094781215426002</v>
      </c>
      <c r="B3092">
        <v>-0.21851900782544301</v>
      </c>
    </row>
    <row r="3093" spans="1:2" x14ac:dyDescent="0.35">
      <c r="A3093">
        <v>7.11168838096581</v>
      </c>
      <c r="B3093">
        <v>-0.21915206762254499</v>
      </c>
    </row>
    <row r="3094" spans="1:2" x14ac:dyDescent="0.35">
      <c r="A3094">
        <v>7.1138980274760302</v>
      </c>
      <c r="B3094">
        <v>-0.21978376700148</v>
      </c>
    </row>
    <row r="3095" spans="1:2" x14ac:dyDescent="0.35">
      <c r="A3095">
        <v>7.1161070639013202</v>
      </c>
      <c r="B3095">
        <v>-0.22041410704904199</v>
      </c>
    </row>
    <row r="3096" spans="1:2" x14ac:dyDescent="0.35">
      <c r="A3096">
        <v>7.1183154930634602</v>
      </c>
      <c r="B3096">
        <v>-0.22104308885044899</v>
      </c>
    </row>
    <row r="3097" spans="1:2" x14ac:dyDescent="0.35">
      <c r="A3097">
        <v>7.12052331776197</v>
      </c>
      <c r="B3097">
        <v>-0.22167071348461101</v>
      </c>
    </row>
    <row r="3098" spans="1:2" x14ac:dyDescent="0.35">
      <c r="A3098">
        <v>7.1227305407856898</v>
      </c>
      <c r="B3098">
        <v>-0.22229698202725801</v>
      </c>
    </row>
    <row r="3099" spans="1:2" x14ac:dyDescent="0.35">
      <c r="A3099">
        <v>7.1249371649170197</v>
      </c>
      <c r="B3099">
        <v>-0.22292189555195199</v>
      </c>
    </row>
    <row r="3100" spans="1:2" x14ac:dyDescent="0.35">
      <c r="A3100">
        <v>7.1271431929186502</v>
      </c>
      <c r="B3100">
        <v>-0.22354545512614599</v>
      </c>
    </row>
    <row r="3101" spans="1:2" x14ac:dyDescent="0.35">
      <c r="A3101">
        <v>7.1293486275433899</v>
      </c>
      <c r="B3101">
        <v>-0.224167661813786</v>
      </c>
    </row>
    <row r="3102" spans="1:2" x14ac:dyDescent="0.35">
      <c r="A3102">
        <v>7.1315534715286004</v>
      </c>
      <c r="B3102">
        <v>-0.224788516673569</v>
      </c>
    </row>
    <row r="3103" spans="1:2" x14ac:dyDescent="0.35">
      <c r="A3103">
        <v>7.1337577276044</v>
      </c>
      <c r="B3103">
        <v>-0.22540802076104599</v>
      </c>
    </row>
    <row r="3104" spans="1:2" x14ac:dyDescent="0.35">
      <c r="A3104">
        <v>7.1359613984885799</v>
      </c>
      <c r="B3104">
        <v>-0.226026175127019</v>
      </c>
    </row>
    <row r="3105" spans="1:2" x14ac:dyDescent="0.35">
      <c r="A3105">
        <v>7.13816448688232</v>
      </c>
      <c r="B3105">
        <v>-0.22664298081615</v>
      </c>
    </row>
    <row r="3106" spans="1:2" x14ac:dyDescent="0.35">
      <c r="A3106">
        <v>7.1403669954814601</v>
      </c>
      <c r="B3106">
        <v>-0.22725843886993</v>
      </c>
    </row>
    <row r="3107" spans="1:2" x14ac:dyDescent="0.35">
      <c r="A3107">
        <v>7.1425689269623298</v>
      </c>
      <c r="B3107">
        <v>-0.22787255032251799</v>
      </c>
    </row>
    <row r="3108" spans="1:2" x14ac:dyDescent="0.35">
      <c r="A3108">
        <v>7.1447702839959799</v>
      </c>
      <c r="B3108">
        <v>-0.22848531620454399</v>
      </c>
    </row>
    <row r="3109" spans="1:2" x14ac:dyDescent="0.35">
      <c r="A3109">
        <v>7.1469710692384396</v>
      </c>
      <c r="B3109">
        <v>-0.229096737540185</v>
      </c>
    </row>
    <row r="3110" spans="1:2" x14ac:dyDescent="0.35">
      <c r="A3110">
        <v>7.1491712853322298</v>
      </c>
      <c r="B3110">
        <v>-0.229706815347405</v>
      </c>
    </row>
    <row r="3111" spans="1:2" x14ac:dyDescent="0.35">
      <c r="A3111">
        <v>7.1513709349136301</v>
      </c>
      <c r="B3111">
        <v>-0.23031555063977699</v>
      </c>
    </row>
    <row r="3112" spans="1:2" x14ac:dyDescent="0.35">
      <c r="A3112">
        <v>7.1535700206068</v>
      </c>
      <c r="B3112">
        <v>-0.230922944424649</v>
      </c>
    </row>
    <row r="3113" spans="1:2" x14ac:dyDescent="0.35">
      <c r="A3113">
        <v>7.1557685450244897</v>
      </c>
      <c r="B3113">
        <v>-0.23152899770315599</v>
      </c>
    </row>
    <row r="3114" spans="1:2" x14ac:dyDescent="0.35">
      <c r="A3114">
        <v>7.1579665107636101</v>
      </c>
      <c r="B3114">
        <v>-0.23213371146879899</v>
      </c>
    </row>
    <row r="3115" spans="1:2" x14ac:dyDescent="0.35">
      <c r="A3115">
        <v>7.1601639204138499</v>
      </c>
      <c r="B3115">
        <v>-0.23273708670963</v>
      </c>
    </row>
    <row r="3116" spans="1:2" x14ac:dyDescent="0.35">
      <c r="A3116">
        <v>7.1623607765537196</v>
      </c>
      <c r="B3116">
        <v>-0.233339124406958</v>
      </c>
    </row>
    <row r="3117" spans="1:2" x14ac:dyDescent="0.35">
      <c r="A3117">
        <v>7.1645570817541904</v>
      </c>
      <c r="B3117">
        <v>-0.233939825536153</v>
      </c>
    </row>
    <row r="3118" spans="1:2" x14ac:dyDescent="0.35">
      <c r="A3118">
        <v>7.1667528385672403</v>
      </c>
      <c r="B3118">
        <v>-0.23453919106330301</v>
      </c>
    </row>
    <row r="3119" spans="1:2" x14ac:dyDescent="0.35">
      <c r="A3119">
        <v>7.16894804954027</v>
      </c>
      <c r="B3119">
        <v>-0.23513722194898301</v>
      </c>
    </row>
    <row r="3120" spans="1:2" x14ac:dyDescent="0.35">
      <c r="A3120">
        <v>7.1711427172070801</v>
      </c>
      <c r="B3120">
        <v>-0.23573391914556699</v>
      </c>
    </row>
    <row r="3121" spans="1:2" x14ac:dyDescent="0.35">
      <c r="A3121">
        <v>7.1733368440952496</v>
      </c>
      <c r="B3121">
        <v>-0.23632928359903899</v>
      </c>
    </row>
    <row r="3122" spans="1:2" x14ac:dyDescent="0.35">
      <c r="A3122">
        <v>7.1755304327189302</v>
      </c>
      <c r="B3122">
        <v>-0.23692331624684601</v>
      </c>
    </row>
    <row r="3123" spans="1:2" x14ac:dyDescent="0.35">
      <c r="A3123">
        <v>7.17772348558315</v>
      </c>
      <c r="B3123">
        <v>-0.23751601801886199</v>
      </c>
    </row>
    <row r="3124" spans="1:2" x14ac:dyDescent="0.35">
      <c r="A3124">
        <v>7.1799160051796598</v>
      </c>
      <c r="B3124">
        <v>-0.23810738983604801</v>
      </c>
    </row>
    <row r="3125" spans="1:2" x14ac:dyDescent="0.35">
      <c r="A3125">
        <v>7.1821079939905497</v>
      </c>
      <c r="B3125">
        <v>-0.23869743261125601</v>
      </c>
    </row>
    <row r="3126" spans="1:2" x14ac:dyDescent="0.35">
      <c r="A3126">
        <v>7.1842994544928898</v>
      </c>
      <c r="B3126">
        <v>-0.23928614725026001</v>
      </c>
    </row>
    <row r="3127" spans="1:2" x14ac:dyDescent="0.35">
      <c r="A3127">
        <v>7.1864903891514498</v>
      </c>
      <c r="B3127">
        <v>-0.239873534649579</v>
      </c>
    </row>
    <row r="3128" spans="1:2" x14ac:dyDescent="0.35">
      <c r="A3128">
        <v>7.1886808004164999</v>
      </c>
      <c r="B3128">
        <v>-0.24045959569571901</v>
      </c>
    </row>
    <row r="3129" spans="1:2" x14ac:dyDescent="0.35">
      <c r="A3129">
        <v>7.1908706907342701</v>
      </c>
      <c r="B3129">
        <v>-0.24104433126774899</v>
      </c>
    </row>
    <row r="3130" spans="1:2" x14ac:dyDescent="0.35">
      <c r="A3130">
        <v>7.1930600625373096</v>
      </c>
      <c r="B3130">
        <v>-0.24162774223452499</v>
      </c>
    </row>
    <row r="3131" spans="1:2" x14ac:dyDescent="0.35">
      <c r="A3131">
        <v>7.1952489182500701</v>
      </c>
      <c r="B3131">
        <v>-0.24220982945599001</v>
      </c>
    </row>
    <row r="3132" spans="1:2" x14ac:dyDescent="0.35">
      <c r="A3132">
        <v>7.1974372602900196</v>
      </c>
      <c r="B3132">
        <v>-0.24279059378324799</v>
      </c>
    </row>
    <row r="3133" spans="1:2" x14ac:dyDescent="0.35">
      <c r="A3133">
        <v>7.19962509106068</v>
      </c>
      <c r="B3133">
        <v>-0.243370036056512</v>
      </c>
    </row>
    <row r="3134" spans="1:2" x14ac:dyDescent="0.35">
      <c r="A3134">
        <v>7.2018124129582803</v>
      </c>
      <c r="B3134">
        <v>-0.243948157106681</v>
      </c>
    </row>
    <row r="3135" spans="1:2" x14ac:dyDescent="0.35">
      <c r="A3135">
        <v>7.2039992283688496</v>
      </c>
      <c r="B3135">
        <v>-0.24452495775435801</v>
      </c>
    </row>
    <row r="3136" spans="1:2" x14ac:dyDescent="0.35">
      <c r="A3136">
        <v>7.2061855396707397</v>
      </c>
      <c r="B3136">
        <v>-0.24510043881031399</v>
      </c>
    </row>
    <row r="3137" spans="1:2" x14ac:dyDescent="0.35">
      <c r="A3137">
        <v>7.2083713492335599</v>
      </c>
      <c r="B3137">
        <v>-0.245674601074995</v>
      </c>
    </row>
    <row r="3138" spans="1:2" x14ac:dyDescent="0.35">
      <c r="A3138">
        <v>7.21055665941293</v>
      </c>
      <c r="B3138">
        <v>-0.24624744533694501</v>
      </c>
    </row>
    <row r="3139" spans="1:2" x14ac:dyDescent="0.35">
      <c r="A3139">
        <v>7.2127414725590304</v>
      </c>
      <c r="B3139">
        <v>-0.246818972374866</v>
      </c>
    </row>
    <row r="3140" spans="1:2" x14ac:dyDescent="0.35">
      <c r="A3140">
        <v>7.2149257910131999</v>
      </c>
      <c r="B3140">
        <v>-0.24738918295649301</v>
      </c>
    </row>
    <row r="3141" spans="1:2" x14ac:dyDescent="0.35">
      <c r="A3141">
        <v>7.2171096171100801</v>
      </c>
      <c r="B3141">
        <v>-0.24795807783896801</v>
      </c>
    </row>
    <row r="3142" spans="1:2" x14ac:dyDescent="0.35">
      <c r="A3142">
        <v>7.2192929531697798</v>
      </c>
      <c r="B3142">
        <v>-0.248525657766583</v>
      </c>
    </row>
    <row r="3143" spans="1:2" x14ac:dyDescent="0.35">
      <c r="A3143">
        <v>7.2214758015080998</v>
      </c>
      <c r="B3143">
        <v>-0.24909192347325099</v>
      </c>
    </row>
    <row r="3144" spans="1:2" x14ac:dyDescent="0.35">
      <c r="A3144">
        <v>7.2236581644289899</v>
      </c>
      <c r="B3144">
        <v>-0.249656875680343</v>
      </c>
    </row>
    <row r="3145" spans="1:2" x14ac:dyDescent="0.35">
      <c r="A3145">
        <v>7.2258400442306696</v>
      </c>
      <c r="B3145">
        <v>-0.25022051509806698</v>
      </c>
    </row>
    <row r="3146" spans="1:2" x14ac:dyDescent="0.35">
      <c r="A3146">
        <v>7.2280214432004097</v>
      </c>
      <c r="B3146">
        <v>-0.25078284242391302</v>
      </c>
    </row>
    <row r="3147" spans="1:2" x14ac:dyDescent="0.35">
      <c r="A3147">
        <v>7.2302023636194299</v>
      </c>
      <c r="B3147">
        <v>-0.25134385834372303</v>
      </c>
    </row>
    <row r="3148" spans="1:2" x14ac:dyDescent="0.35">
      <c r="A3148">
        <v>7.2323828077619803</v>
      </c>
      <c r="B3148">
        <v>-0.25190356353124799</v>
      </c>
    </row>
    <row r="3149" spans="1:2" x14ac:dyDescent="0.35">
      <c r="A3149">
        <v>7.2345627778849098</v>
      </c>
      <c r="B3149">
        <v>-0.252461958645263</v>
      </c>
    </row>
    <row r="3150" spans="1:2" x14ac:dyDescent="0.35">
      <c r="A3150">
        <v>7.2367422762477798</v>
      </c>
      <c r="B3150">
        <v>-0.25301904433454298</v>
      </c>
    </row>
    <row r="3151" spans="1:2" x14ac:dyDescent="0.35">
      <c r="A3151">
        <v>7.2389213050948902</v>
      </c>
      <c r="B3151">
        <v>-0.25357482123303898</v>
      </c>
    </row>
    <row r="3152" spans="1:2" x14ac:dyDescent="0.35">
      <c r="A3152">
        <v>7.2410998666663096</v>
      </c>
      <c r="B3152">
        <v>-0.254129289962508</v>
      </c>
    </row>
    <row r="3153" spans="1:2" x14ac:dyDescent="0.35">
      <c r="A3153">
        <v>7.2432779631914901</v>
      </c>
      <c r="B3153">
        <v>-0.25468245113068899</v>
      </c>
    </row>
    <row r="3154" spans="1:2" x14ac:dyDescent="0.35">
      <c r="A3154">
        <v>7.2454555968923797</v>
      </c>
      <c r="B3154">
        <v>-0.25523430533188002</v>
      </c>
    </row>
    <row r="3155" spans="1:2" x14ac:dyDescent="0.35">
      <c r="A3155">
        <v>7.2476327699835199</v>
      </c>
      <c r="B3155">
        <v>-0.25578485314678401</v>
      </c>
    </row>
    <row r="3156" spans="1:2" x14ac:dyDescent="0.35">
      <c r="A3156">
        <v>7.2498094846694503</v>
      </c>
      <c r="B3156">
        <v>-0.25633409514164601</v>
      </c>
    </row>
    <row r="3157" spans="1:2" x14ac:dyDescent="0.35">
      <c r="A3157">
        <v>7.2519857431507804</v>
      </c>
      <c r="B3157">
        <v>-0.25688203186958702</v>
      </c>
    </row>
    <row r="3158" spans="1:2" x14ac:dyDescent="0.35">
      <c r="A3158">
        <v>7.2541615476193098</v>
      </c>
      <c r="B3158">
        <v>-0.25742866386917401</v>
      </c>
    </row>
    <row r="3159" spans="1:2" x14ac:dyDescent="0.35">
      <c r="A3159">
        <v>7.2563369002576597</v>
      </c>
      <c r="B3159">
        <v>-0.25797399166413199</v>
      </c>
    </row>
    <row r="3160" spans="1:2" x14ac:dyDescent="0.35">
      <c r="A3160">
        <v>7.2585118032383598</v>
      </c>
      <c r="B3160">
        <v>-0.25851801576292899</v>
      </c>
    </row>
    <row r="3161" spans="1:2" x14ac:dyDescent="0.35">
      <c r="A3161">
        <v>7.2606862587319103</v>
      </c>
      <c r="B3161">
        <v>-0.25906073666059198</v>
      </c>
    </row>
    <row r="3162" spans="1:2" x14ac:dyDescent="0.35">
      <c r="A3162">
        <v>7.2628602688985398</v>
      </c>
      <c r="B3162">
        <v>-0.25960215483645399</v>
      </c>
    </row>
    <row r="3163" spans="1:2" x14ac:dyDescent="0.35">
      <c r="A3163">
        <v>7.2650338358883699</v>
      </c>
      <c r="B3163">
        <v>-0.26014227075399399</v>
      </c>
    </row>
    <row r="3164" spans="1:2" x14ac:dyDescent="0.35">
      <c r="A3164">
        <v>7.2672069618470498</v>
      </c>
      <c r="B3164">
        <v>-0.26068108486206898</v>
      </c>
    </row>
    <row r="3165" spans="1:2" x14ac:dyDescent="0.35">
      <c r="A3165">
        <v>7.2693796489124498</v>
      </c>
      <c r="B3165">
        <v>-0.261218597593871</v>
      </c>
    </row>
    <row r="3166" spans="1:2" x14ac:dyDescent="0.35">
      <c r="A3166">
        <v>7.2715518992183297</v>
      </c>
      <c r="B3166">
        <v>-0.26175480936766499</v>
      </c>
    </row>
    <row r="3167" spans="1:2" x14ac:dyDescent="0.35">
      <c r="A3167">
        <v>7.2737237148848903</v>
      </c>
      <c r="B3167">
        <v>-0.26228972058423999</v>
      </c>
    </row>
    <row r="3168" spans="1:2" x14ac:dyDescent="0.35">
      <c r="A3168">
        <v>7.2758950980298902</v>
      </c>
      <c r="B3168">
        <v>-0.26282333162948801</v>
      </c>
    </row>
    <row r="3169" spans="1:2" x14ac:dyDescent="0.35">
      <c r="A3169">
        <v>7.2780660507607404</v>
      </c>
      <c r="B3169">
        <v>-0.263355642872249</v>
      </c>
    </row>
    <row r="3170" spans="1:2" x14ac:dyDescent="0.35">
      <c r="A3170">
        <v>7.2802365751785203</v>
      </c>
      <c r="B3170">
        <v>-0.26388665466511801</v>
      </c>
    </row>
    <row r="3171" spans="1:2" x14ac:dyDescent="0.35">
      <c r="A3171">
        <v>7.2824066733808897</v>
      </c>
      <c r="B3171">
        <v>-0.26441636734496698</v>
      </c>
    </row>
    <row r="3172" spans="1:2" x14ac:dyDescent="0.35">
      <c r="A3172">
        <v>7.2845763474548297</v>
      </c>
      <c r="B3172">
        <v>-0.26494478123097398</v>
      </c>
    </row>
    <row r="3173" spans="1:2" x14ac:dyDescent="0.35">
      <c r="A3173">
        <v>7.2867455994774701</v>
      </c>
      <c r="B3173">
        <v>-0.26547189662465598</v>
      </c>
    </row>
    <row r="3174" spans="1:2" x14ac:dyDescent="0.35">
      <c r="A3174">
        <v>7.2889144315264103</v>
      </c>
      <c r="B3174">
        <v>-0.26599771381218301</v>
      </c>
    </row>
    <row r="3175" spans="1:2" x14ac:dyDescent="0.35">
      <c r="A3175">
        <v>7.2910828456674404</v>
      </c>
      <c r="B3175">
        <v>-0.26652223306121398</v>
      </c>
    </row>
    <row r="3176" spans="1:2" x14ac:dyDescent="0.35">
      <c r="A3176">
        <v>7.2932508439620802</v>
      </c>
      <c r="B3176">
        <v>-0.26704545462253398</v>
      </c>
    </row>
    <row r="3177" spans="1:2" x14ac:dyDescent="0.35">
      <c r="A3177">
        <v>7.2954184284616703</v>
      </c>
      <c r="B3177">
        <v>-0.26756737872845299</v>
      </c>
    </row>
    <row r="3178" spans="1:2" x14ac:dyDescent="0.35">
      <c r="A3178">
        <v>7.2975856012183602</v>
      </c>
      <c r="B3178">
        <v>-0.26808800559526003</v>
      </c>
    </row>
    <row r="3179" spans="1:2" x14ac:dyDescent="0.35">
      <c r="A3179">
        <v>7.2997523642664399</v>
      </c>
      <c r="B3179">
        <v>-0.26860733541856002</v>
      </c>
    </row>
    <row r="3180" spans="1:2" x14ac:dyDescent="0.35">
      <c r="A3180">
        <v>7.3019187196433704</v>
      </c>
      <c r="B3180">
        <v>-0.26912536837814099</v>
      </c>
    </row>
    <row r="3181" spans="1:2" x14ac:dyDescent="0.35">
      <c r="A3181">
        <v>7.3040846693751096</v>
      </c>
      <c r="B3181">
        <v>-0.26964210463426902</v>
      </c>
    </row>
    <row r="3182" spans="1:2" x14ac:dyDescent="0.35">
      <c r="A3182">
        <v>7.30625021547994</v>
      </c>
      <c r="B3182">
        <v>-0.27015754432843903</v>
      </c>
    </row>
    <row r="3183" spans="1:2" x14ac:dyDescent="0.35">
      <c r="A3183">
        <v>7.3084153599780999</v>
      </c>
      <c r="B3183">
        <v>-0.27067168758548499</v>
      </c>
    </row>
    <row r="3184" spans="1:2" x14ac:dyDescent="0.35">
      <c r="A3184">
        <v>7.3105801048728098</v>
      </c>
      <c r="B3184">
        <v>-0.27118453450888202</v>
      </c>
    </row>
    <row r="3185" spans="1:2" x14ac:dyDescent="0.35">
      <c r="A3185">
        <v>7.3127444521672702</v>
      </c>
      <c r="B3185">
        <v>-0.27169608518461302</v>
      </c>
    </row>
    <row r="3186" spans="1:2" x14ac:dyDescent="0.35">
      <c r="A3186">
        <v>7.3149084038578298</v>
      </c>
      <c r="B3186">
        <v>-0.27220633967937802</v>
      </c>
    </row>
    <row r="3187" spans="1:2" x14ac:dyDescent="0.35">
      <c r="A3187">
        <v>7.3170719619335598</v>
      </c>
      <c r="B3187">
        <v>-0.27271529804030697</v>
      </c>
    </row>
    <row r="3188" spans="1:2" x14ac:dyDescent="0.35">
      <c r="A3188">
        <v>7.3192351283777599</v>
      </c>
      <c r="B3188">
        <v>-0.27322296029514898</v>
      </c>
    </row>
    <row r="3189" spans="1:2" x14ac:dyDescent="0.35">
      <c r="A3189">
        <v>7.3213979051654201</v>
      </c>
      <c r="B3189">
        <v>-0.27372932645150599</v>
      </c>
    </row>
    <row r="3190" spans="1:2" x14ac:dyDescent="0.35">
      <c r="A3190">
        <v>7.3235602942663496</v>
      </c>
      <c r="B3190">
        <v>-0.274234396497396</v>
      </c>
    </row>
    <row r="3191" spans="1:2" x14ac:dyDescent="0.35">
      <c r="A3191">
        <v>7.3257222976491096</v>
      </c>
      <c r="B3191">
        <v>-0.274738170401991</v>
      </c>
    </row>
    <row r="3192" spans="1:2" x14ac:dyDescent="0.35">
      <c r="A3192">
        <v>7.3278839172712402</v>
      </c>
      <c r="B3192">
        <v>-0.27524064811316701</v>
      </c>
    </row>
    <row r="3193" spans="1:2" x14ac:dyDescent="0.35">
      <c r="A3193">
        <v>7.3300451550857302</v>
      </c>
      <c r="B3193">
        <v>-0.27574182955885401</v>
      </c>
    </row>
    <row r="3194" spans="1:2" x14ac:dyDescent="0.35">
      <c r="A3194">
        <v>7.3322060130388902</v>
      </c>
      <c r="B3194">
        <v>-0.27624171464636199</v>
      </c>
    </row>
    <row r="3195" spans="1:2" x14ac:dyDescent="0.35">
      <c r="A3195">
        <v>7.3343664930717596</v>
      </c>
      <c r="B3195">
        <v>-0.276740303262549</v>
      </c>
    </row>
    <row r="3196" spans="1:2" x14ac:dyDescent="0.35">
      <c r="A3196">
        <v>7.33652659712161</v>
      </c>
      <c r="B3196">
        <v>-0.277237595273992</v>
      </c>
    </row>
    <row r="3197" spans="1:2" x14ac:dyDescent="0.35">
      <c r="A3197">
        <v>7.3386863271135896</v>
      </c>
      <c r="B3197">
        <v>-0.27773359052490898</v>
      </c>
    </row>
    <row r="3198" spans="1:2" x14ac:dyDescent="0.35">
      <c r="A3198">
        <v>7.3408456849745001</v>
      </c>
      <c r="B3198">
        <v>-0.27822828884015599</v>
      </c>
    </row>
    <row r="3199" spans="1:2" x14ac:dyDescent="0.35">
      <c r="A3199">
        <v>7.3430046726232803</v>
      </c>
      <c r="B3199">
        <v>-0.278721690022877</v>
      </c>
    </row>
    <row r="3200" spans="1:2" x14ac:dyDescent="0.35">
      <c r="A3200">
        <v>7.34516329197234</v>
      </c>
      <c r="B3200">
        <v>-0.27921379385464701</v>
      </c>
    </row>
    <row r="3201" spans="1:2" x14ac:dyDescent="0.35">
      <c r="A3201">
        <v>7.3473215449257099</v>
      </c>
      <c r="B3201">
        <v>-0.279704600094899</v>
      </c>
    </row>
    <row r="3202" spans="1:2" x14ac:dyDescent="0.35">
      <c r="A3202">
        <v>7.3494794333885602</v>
      </c>
      <c r="B3202">
        <v>-0.28019410848292198</v>
      </c>
    </row>
    <row r="3203" spans="1:2" x14ac:dyDescent="0.35">
      <c r="A3203">
        <v>7.35163695925461</v>
      </c>
      <c r="B3203">
        <v>-0.280682318734849</v>
      </c>
    </row>
    <row r="3204" spans="1:2" x14ac:dyDescent="0.35">
      <c r="A3204">
        <v>7.3537941244136897</v>
      </c>
      <c r="B3204">
        <v>-0.28116923054520399</v>
      </c>
    </row>
    <row r="3205" spans="1:2" x14ac:dyDescent="0.35">
      <c r="A3205">
        <v>7.3559509307508497</v>
      </c>
      <c r="B3205">
        <v>-0.28165484358655402</v>
      </c>
    </row>
    <row r="3206" spans="1:2" x14ac:dyDescent="0.35">
      <c r="A3206">
        <v>7.3581073801483798</v>
      </c>
      <c r="B3206">
        <v>-0.28213915750979801</v>
      </c>
    </row>
    <row r="3207" spans="1:2" x14ac:dyDescent="0.35">
      <c r="A3207">
        <v>7.3602634744781703</v>
      </c>
      <c r="B3207">
        <v>-0.28262217194229899</v>
      </c>
    </row>
    <row r="3208" spans="1:2" x14ac:dyDescent="0.35">
      <c r="A3208">
        <v>7.36241921561043</v>
      </c>
      <c r="B3208">
        <v>-0.28310388648968399</v>
      </c>
    </row>
    <row r="3209" spans="1:2" x14ac:dyDescent="0.35">
      <c r="A3209">
        <v>7.3645746054074799</v>
      </c>
      <c r="B3209">
        <v>-0.28358430073430702</v>
      </c>
    </row>
    <row r="3210" spans="1:2" x14ac:dyDescent="0.35">
      <c r="A3210">
        <v>7.3667296457304898</v>
      </c>
      <c r="B3210">
        <v>-0.28406341423659298</v>
      </c>
    </row>
    <row r="3211" spans="1:2" x14ac:dyDescent="0.35">
      <c r="A3211">
        <v>7.3688843384304796</v>
      </c>
      <c r="B3211">
        <v>-0.28454122653289299</v>
      </c>
    </row>
    <row r="3212" spans="1:2" x14ac:dyDescent="0.35">
      <c r="A3212">
        <v>7.3710386853562904</v>
      </c>
      <c r="B3212">
        <v>-0.285017737137095</v>
      </c>
    </row>
    <row r="3213" spans="1:2" x14ac:dyDescent="0.35">
      <c r="A3213">
        <v>7.3731926883533498</v>
      </c>
      <c r="B3213">
        <v>-0.28549294554020899</v>
      </c>
    </row>
    <row r="3214" spans="1:2" x14ac:dyDescent="0.35">
      <c r="A3214">
        <v>7.3753463492557803</v>
      </c>
      <c r="B3214">
        <v>-0.28596685120846699</v>
      </c>
    </row>
    <row r="3215" spans="1:2" x14ac:dyDescent="0.35">
      <c r="A3215">
        <v>7.3774996698992696</v>
      </c>
      <c r="B3215">
        <v>-0.28643945358602702</v>
      </c>
    </row>
    <row r="3216" spans="1:2" x14ac:dyDescent="0.35">
      <c r="A3216">
        <v>7.3796526521099404</v>
      </c>
      <c r="B3216">
        <v>-0.28691075209236999</v>
      </c>
    </row>
    <row r="3217" spans="1:2" x14ac:dyDescent="0.35">
      <c r="A3217">
        <v>7.3818052977120496</v>
      </c>
      <c r="B3217">
        <v>-0.28738074612384801</v>
      </c>
    </row>
    <row r="3218" spans="1:2" x14ac:dyDescent="0.35">
      <c r="A3218">
        <v>7.38395760852391</v>
      </c>
      <c r="B3218">
        <v>-0.28784943505263999</v>
      </c>
    </row>
    <row r="3219" spans="1:2" x14ac:dyDescent="0.35">
      <c r="A3219">
        <v>7.3861095863589803</v>
      </c>
      <c r="B3219">
        <v>-0.28831681822686001</v>
      </c>
    </row>
    <row r="3220" spans="1:2" x14ac:dyDescent="0.35">
      <c r="A3220">
        <v>7.3882612330264701</v>
      </c>
      <c r="B3220">
        <v>-0.288782894970534</v>
      </c>
    </row>
    <row r="3221" spans="1:2" x14ac:dyDescent="0.35">
      <c r="A3221">
        <v>7.39041255032883</v>
      </c>
      <c r="B3221">
        <v>-0.289247664582923</v>
      </c>
    </row>
    <row r="3222" spans="1:2" x14ac:dyDescent="0.35">
      <c r="A3222">
        <v>7.3925635400643097</v>
      </c>
      <c r="B3222">
        <v>-0.28971112633893997</v>
      </c>
    </row>
    <row r="3223" spans="1:2" x14ac:dyDescent="0.35">
      <c r="A3223">
        <v>7.39471420402867</v>
      </c>
      <c r="B3223">
        <v>-0.29017327948938199</v>
      </c>
    </row>
    <row r="3224" spans="1:2" x14ac:dyDescent="0.35">
      <c r="A3224">
        <v>7.3968645440120397</v>
      </c>
      <c r="B3224">
        <v>-0.29063412326009702</v>
      </c>
    </row>
    <row r="3225" spans="1:2" x14ac:dyDescent="0.35">
      <c r="A3225">
        <v>7.3990145617971903</v>
      </c>
      <c r="B3225">
        <v>-0.29109365685150002</v>
      </c>
    </row>
    <row r="3226" spans="1:2" x14ac:dyDescent="0.35">
      <c r="A3226">
        <v>7.4011642591660802</v>
      </c>
      <c r="B3226">
        <v>-0.29155187943983202</v>
      </c>
    </row>
    <row r="3227" spans="1:2" x14ac:dyDescent="0.35">
      <c r="A3227">
        <v>7.4033136378939703</v>
      </c>
      <c r="B3227">
        <v>-0.29200879017576598</v>
      </c>
    </row>
    <row r="3228" spans="1:2" x14ac:dyDescent="0.35">
      <c r="A3228">
        <v>7.4054626997515696</v>
      </c>
      <c r="B3228">
        <v>-0.29246438818473203</v>
      </c>
    </row>
    <row r="3229" spans="1:2" x14ac:dyDescent="0.35">
      <c r="A3229">
        <v>7.4076114465070999</v>
      </c>
      <c r="B3229">
        <v>-0.29291867256722198</v>
      </c>
    </row>
    <row r="3230" spans="1:2" x14ac:dyDescent="0.35">
      <c r="A3230">
        <v>7.4097598799209399</v>
      </c>
      <c r="B3230">
        <v>-0.29337164239753299</v>
      </c>
    </row>
    <row r="3231" spans="1:2" x14ac:dyDescent="0.35">
      <c r="A3231">
        <v>7.4119080017513097</v>
      </c>
      <c r="B3231">
        <v>-0.29382329672482699</v>
      </c>
    </row>
    <row r="3232" spans="1:2" x14ac:dyDescent="0.35">
      <c r="A3232">
        <v>7.4140558137525199</v>
      </c>
      <c r="B3232">
        <v>-0.294273634572641</v>
      </c>
    </row>
    <row r="3233" spans="1:2" x14ac:dyDescent="0.35">
      <c r="A3233">
        <v>7.4162033176727098</v>
      </c>
      <c r="B3233">
        <v>-0.29472265493827599</v>
      </c>
    </row>
    <row r="3234" spans="1:2" x14ac:dyDescent="0.35">
      <c r="A3234">
        <v>7.4183505152560798</v>
      </c>
      <c r="B3234">
        <v>-0.29517035679315101</v>
      </c>
    </row>
    <row r="3235" spans="1:2" x14ac:dyDescent="0.35">
      <c r="A3235">
        <v>7.4204974082441799</v>
      </c>
      <c r="B3235">
        <v>-0.29561673908293101</v>
      </c>
    </row>
    <row r="3236" spans="1:2" x14ac:dyDescent="0.35">
      <c r="A3236">
        <v>7.4226439983721999</v>
      </c>
      <c r="B3236">
        <v>-0.29606180072664401</v>
      </c>
    </row>
    <row r="3237" spans="1:2" x14ac:dyDescent="0.35">
      <c r="A3237">
        <v>7.42479028737338</v>
      </c>
      <c r="B3237">
        <v>-0.29650554061745799</v>
      </c>
    </row>
    <row r="3238" spans="1:2" x14ac:dyDescent="0.35">
      <c r="A3238">
        <v>7.4269362769736897</v>
      </c>
      <c r="B3238">
        <v>-0.29694795762147003</v>
      </c>
    </row>
    <row r="3239" spans="1:2" x14ac:dyDescent="0.35">
      <c r="A3239">
        <v>7.4290819688971697</v>
      </c>
      <c r="B3239">
        <v>-0.29738905057868398</v>
      </c>
    </row>
    <row r="3240" spans="1:2" x14ac:dyDescent="0.35">
      <c r="A3240">
        <v>7.4312273648626697</v>
      </c>
      <c r="B3240">
        <v>-0.29782881830221603</v>
      </c>
    </row>
    <row r="3241" spans="1:2" x14ac:dyDescent="0.35">
      <c r="A3241">
        <v>7.4333724665845997</v>
      </c>
      <c r="B3241">
        <v>-0.298267259578334</v>
      </c>
    </row>
    <row r="3242" spans="1:2" x14ac:dyDescent="0.35">
      <c r="A3242">
        <v>7.4355172757780998</v>
      </c>
      <c r="B3242">
        <v>-0.29870437316739001</v>
      </c>
    </row>
    <row r="3243" spans="1:2" x14ac:dyDescent="0.35">
      <c r="A3243">
        <v>7.4376617941460204</v>
      </c>
      <c r="B3243">
        <v>-0.29914015780105002</v>
      </c>
    </row>
    <row r="3244" spans="1:2" x14ac:dyDescent="0.35">
      <c r="A3244">
        <v>7.43980602339286</v>
      </c>
      <c r="B3244">
        <v>-0.29957461218501402</v>
      </c>
    </row>
    <row r="3245" spans="1:2" x14ac:dyDescent="0.35">
      <c r="A3245">
        <v>7.4419499652180301</v>
      </c>
      <c r="B3245">
        <v>-0.30000773499754102</v>
      </c>
    </row>
    <row r="3246" spans="1:2" x14ac:dyDescent="0.35">
      <c r="A3246">
        <v>7.4440936213164202</v>
      </c>
      <c r="B3246">
        <v>-0.30043952488943598</v>
      </c>
    </row>
    <row r="3247" spans="1:2" x14ac:dyDescent="0.35">
      <c r="A3247">
        <v>7.4462369933791699</v>
      </c>
      <c r="B3247">
        <v>-0.30086998048409902</v>
      </c>
    </row>
    <row r="3248" spans="1:2" x14ac:dyDescent="0.35">
      <c r="A3248">
        <v>7.4483800830948503</v>
      </c>
      <c r="B3248">
        <v>-0.301299100377656</v>
      </c>
    </row>
    <row r="3249" spans="1:2" x14ac:dyDescent="0.35">
      <c r="A3249">
        <v>7.45052289214639</v>
      </c>
      <c r="B3249">
        <v>-0.30172688313822199</v>
      </c>
    </row>
    <row r="3250" spans="1:2" x14ac:dyDescent="0.35">
      <c r="A3250">
        <v>7.4526654222117097</v>
      </c>
      <c r="B3250">
        <v>-0.30215332730592498</v>
      </c>
    </row>
    <row r="3251" spans="1:2" x14ac:dyDescent="0.35">
      <c r="A3251">
        <v>7.4548076749681398</v>
      </c>
      <c r="B3251">
        <v>-0.30257843139368101</v>
      </c>
    </row>
    <row r="3252" spans="1:2" x14ac:dyDescent="0.35">
      <c r="A3252">
        <v>7.4569496520879399</v>
      </c>
      <c r="B3252">
        <v>-0.30300219388618599</v>
      </c>
    </row>
    <row r="3253" spans="1:2" x14ac:dyDescent="0.35">
      <c r="A3253">
        <v>7.4590913552399698</v>
      </c>
      <c r="B3253">
        <v>-0.30342461324014303</v>
      </c>
    </row>
    <row r="3254" spans="1:2" x14ac:dyDescent="0.35">
      <c r="A3254">
        <v>7.46123278608784</v>
      </c>
      <c r="B3254">
        <v>-0.30384568788379801</v>
      </c>
    </row>
    <row r="3255" spans="1:2" x14ac:dyDescent="0.35">
      <c r="A3255">
        <v>7.46337394629301</v>
      </c>
      <c r="B3255">
        <v>-0.30426541621744202</v>
      </c>
    </row>
    <row r="3256" spans="1:2" x14ac:dyDescent="0.35">
      <c r="A3256">
        <v>7.4655148375118401</v>
      </c>
      <c r="B3256">
        <v>-0.30468379661272399</v>
      </c>
    </row>
    <row r="3257" spans="1:2" x14ac:dyDescent="0.35">
      <c r="A3257">
        <v>7.4676554613985804</v>
      </c>
      <c r="B3257">
        <v>-0.30510082741314598</v>
      </c>
    </row>
    <row r="3258" spans="1:2" x14ac:dyDescent="0.35">
      <c r="A3258">
        <v>7.46979581960335</v>
      </c>
      <c r="B3258">
        <v>-0.30551650693355598</v>
      </c>
    </row>
    <row r="3259" spans="1:2" x14ac:dyDescent="0.35">
      <c r="A3259">
        <v>7.4719359137727697</v>
      </c>
      <c r="B3259">
        <v>-0.30593083346017502</v>
      </c>
    </row>
    <row r="3260" spans="1:2" x14ac:dyDescent="0.35">
      <c r="A3260">
        <v>7.4740757455516098</v>
      </c>
      <c r="B3260">
        <v>-0.30634380525081401</v>
      </c>
    </row>
    <row r="3261" spans="1:2" x14ac:dyDescent="0.35">
      <c r="A3261">
        <v>7.4762153165767797</v>
      </c>
      <c r="B3261">
        <v>-0.30675542053361898</v>
      </c>
    </row>
    <row r="3262" spans="1:2" x14ac:dyDescent="0.35">
      <c r="A3262">
        <v>7.4783546284856399</v>
      </c>
      <c r="B3262">
        <v>-0.30716567750857598</v>
      </c>
    </row>
    <row r="3263" spans="1:2" x14ac:dyDescent="0.35">
      <c r="A3263">
        <v>7.4804936829101498</v>
      </c>
      <c r="B3263">
        <v>-0.30757457434628899</v>
      </c>
    </row>
    <row r="3264" spans="1:2" x14ac:dyDescent="0.35">
      <c r="A3264">
        <v>7.4826324814811098</v>
      </c>
      <c r="B3264">
        <v>-0.307982109188699</v>
      </c>
    </row>
    <row r="3265" spans="1:2" x14ac:dyDescent="0.35">
      <c r="A3265">
        <v>7.4847710258217504</v>
      </c>
      <c r="B3265">
        <v>-0.30838828014776798</v>
      </c>
    </row>
    <row r="3266" spans="1:2" x14ac:dyDescent="0.35">
      <c r="A3266">
        <v>7.4869093175554902</v>
      </c>
      <c r="B3266">
        <v>-0.30879308530685701</v>
      </c>
    </row>
    <row r="3267" spans="1:2" x14ac:dyDescent="0.35">
      <c r="A3267">
        <v>7.4890473583013</v>
      </c>
      <c r="B3267">
        <v>-0.309196522719764</v>
      </c>
    </row>
    <row r="3268" spans="1:2" x14ac:dyDescent="0.35">
      <c r="A3268">
        <v>7.4911851496752897</v>
      </c>
      <c r="B3268">
        <v>-0.30959859041093002</v>
      </c>
    </row>
    <row r="3269" spans="1:2" x14ac:dyDescent="0.35">
      <c r="A3269">
        <v>7.4933226932906098</v>
      </c>
      <c r="B3269">
        <v>-0.30999928637532298</v>
      </c>
    </row>
    <row r="3270" spans="1:2" x14ac:dyDescent="0.35">
      <c r="A3270">
        <v>7.4954599907543704</v>
      </c>
      <c r="B3270">
        <v>-0.31039860857778501</v>
      </c>
    </row>
    <row r="3271" spans="1:2" x14ac:dyDescent="0.35">
      <c r="A3271">
        <v>7.4975970436735402</v>
      </c>
      <c r="B3271">
        <v>-0.31079655495404901</v>
      </c>
    </row>
    <row r="3272" spans="1:2" x14ac:dyDescent="0.35">
      <c r="A3272">
        <v>7.4997338536525699</v>
      </c>
      <c r="B3272">
        <v>-0.31119312341019301</v>
      </c>
    </row>
    <row r="3273" spans="1:2" x14ac:dyDescent="0.35">
      <c r="A3273">
        <v>7.5018704222880102</v>
      </c>
      <c r="B3273">
        <v>-0.31158831182157298</v>
      </c>
    </row>
    <row r="3274" spans="1:2" x14ac:dyDescent="0.35">
      <c r="A3274">
        <v>7.50400675117824</v>
      </c>
      <c r="B3274">
        <v>-0.31198211803453402</v>
      </c>
    </row>
    <row r="3275" spans="1:2" x14ac:dyDescent="0.35">
      <c r="A3275">
        <v>7.5061428419160903</v>
      </c>
      <c r="B3275">
        <v>-0.31237453986496899</v>
      </c>
    </row>
    <row r="3276" spans="1:2" x14ac:dyDescent="0.35">
      <c r="A3276">
        <v>7.50827869609099</v>
      </c>
      <c r="B3276">
        <v>-0.31276557509863001</v>
      </c>
    </row>
    <row r="3277" spans="1:2" x14ac:dyDescent="0.35">
      <c r="A3277">
        <v>7.5104143152912801</v>
      </c>
      <c r="B3277">
        <v>-0.31315522149147401</v>
      </c>
    </row>
    <row r="3278" spans="1:2" x14ac:dyDescent="0.35">
      <c r="A3278">
        <v>7.5125497011002702</v>
      </c>
      <c r="B3278">
        <v>-0.31354347676885902</v>
      </c>
    </row>
    <row r="3279" spans="1:2" x14ac:dyDescent="0.35">
      <c r="A3279">
        <v>7.5146848550988699</v>
      </c>
      <c r="B3279">
        <v>-0.31393033862595598</v>
      </c>
    </row>
    <row r="3280" spans="1:2" x14ac:dyDescent="0.35">
      <c r="A3280">
        <v>7.5168197788660303</v>
      </c>
      <c r="B3280">
        <v>-0.31431580472773701</v>
      </c>
    </row>
    <row r="3281" spans="1:2" x14ac:dyDescent="0.35">
      <c r="A3281">
        <v>7.5189544739761303</v>
      </c>
      <c r="B3281">
        <v>-0.31469987270844502</v>
      </c>
    </row>
    <row r="3282" spans="1:2" x14ac:dyDescent="0.35">
      <c r="A3282">
        <v>7.5210889420005103</v>
      </c>
      <c r="B3282">
        <v>-0.315082540171783</v>
      </c>
    </row>
    <row r="3283" spans="1:2" x14ac:dyDescent="0.35">
      <c r="A3283">
        <v>7.5232231845102202</v>
      </c>
      <c r="B3283">
        <v>-0.315463804691338</v>
      </c>
    </row>
    <row r="3284" spans="1:2" x14ac:dyDescent="0.35">
      <c r="A3284">
        <v>7.5253572030699498</v>
      </c>
      <c r="B3284">
        <v>-0.31584366380942502</v>
      </c>
    </row>
    <row r="3285" spans="1:2" x14ac:dyDescent="0.35">
      <c r="A3285">
        <v>7.52749099924314</v>
      </c>
      <c r="B3285">
        <v>-0.31622211503792802</v>
      </c>
    </row>
    <row r="3286" spans="1:2" x14ac:dyDescent="0.35">
      <c r="A3286">
        <v>7.5296245745904002</v>
      </c>
      <c r="B3286">
        <v>-0.31659915585794701</v>
      </c>
    </row>
    <row r="3287" spans="1:2" x14ac:dyDescent="0.35">
      <c r="A3287">
        <v>7.5317579306693903</v>
      </c>
      <c r="B3287">
        <v>-0.316974783719711</v>
      </c>
    </row>
    <row r="3288" spans="1:2" x14ac:dyDescent="0.35">
      <c r="A3288">
        <v>7.5338910690369296</v>
      </c>
      <c r="B3288">
        <v>-0.31734899604288103</v>
      </c>
    </row>
    <row r="3289" spans="1:2" x14ac:dyDescent="0.35">
      <c r="A3289">
        <v>7.5360239912442903</v>
      </c>
      <c r="B3289">
        <v>-0.317721790215651</v>
      </c>
    </row>
    <row r="3290" spans="1:2" x14ac:dyDescent="0.35">
      <c r="A3290">
        <v>7.5381566988383097</v>
      </c>
      <c r="B3290">
        <v>-0.31809316359489598</v>
      </c>
    </row>
    <row r="3291" spans="1:2" x14ac:dyDescent="0.35">
      <c r="A3291">
        <v>7.5402891933682099</v>
      </c>
      <c r="B3291">
        <v>-0.31846311350728401</v>
      </c>
    </row>
    <row r="3292" spans="1:2" x14ac:dyDescent="0.35">
      <c r="A3292">
        <v>7.5424214763763899</v>
      </c>
      <c r="B3292">
        <v>-0.31883163724761698</v>
      </c>
    </row>
    <row r="3293" spans="1:2" x14ac:dyDescent="0.35">
      <c r="A3293">
        <v>7.5445535494046503</v>
      </c>
      <c r="B3293">
        <v>-0.31919873207985</v>
      </c>
    </row>
    <row r="3294" spans="1:2" x14ac:dyDescent="0.35">
      <c r="A3294">
        <v>7.5466854139919501</v>
      </c>
      <c r="B3294">
        <v>-0.31956439523664198</v>
      </c>
    </row>
    <row r="3295" spans="1:2" x14ac:dyDescent="0.35">
      <c r="A3295">
        <v>7.5488170716733798</v>
      </c>
      <c r="B3295">
        <v>-0.31992862391912102</v>
      </c>
    </row>
    <row r="3296" spans="1:2" x14ac:dyDescent="0.35">
      <c r="A3296">
        <v>7.5509485239828598</v>
      </c>
      <c r="B3296">
        <v>-0.32029141529729099</v>
      </c>
    </row>
    <row r="3297" spans="1:2" x14ac:dyDescent="0.35">
      <c r="A3297">
        <v>7.5530797724514702</v>
      </c>
      <c r="B3297">
        <v>-0.32065276650968699</v>
      </c>
    </row>
    <row r="3298" spans="1:2" x14ac:dyDescent="0.35">
      <c r="A3298">
        <v>7.5552108186068496</v>
      </c>
      <c r="B3298">
        <v>-0.32101267466322497</v>
      </c>
    </row>
    <row r="3299" spans="1:2" x14ac:dyDescent="0.35">
      <c r="A3299">
        <v>7.5573416639732498</v>
      </c>
      <c r="B3299">
        <v>-0.32137113683315699</v>
      </c>
    </row>
    <row r="3300" spans="1:2" x14ac:dyDescent="0.35">
      <c r="A3300">
        <v>7.5594723100767203</v>
      </c>
      <c r="B3300">
        <v>-0.321728150063886</v>
      </c>
    </row>
    <row r="3301" spans="1:2" x14ac:dyDescent="0.35">
      <c r="A3301">
        <v>7.5616027584363099</v>
      </c>
      <c r="B3301">
        <v>-0.32208371136744601</v>
      </c>
    </row>
    <row r="3302" spans="1:2" x14ac:dyDescent="0.35">
      <c r="A3302">
        <v>7.5637330105698402</v>
      </c>
      <c r="B3302">
        <v>-0.32243781772441099</v>
      </c>
    </row>
    <row r="3303" spans="1:2" x14ac:dyDescent="0.35">
      <c r="A3303">
        <v>7.56586306799342</v>
      </c>
      <c r="B3303">
        <v>-0.32279046608377698</v>
      </c>
    </row>
    <row r="3304" spans="1:2" x14ac:dyDescent="0.35">
      <c r="A3304">
        <v>7.5679929322189601</v>
      </c>
      <c r="B3304">
        <v>-0.32314165336249301</v>
      </c>
    </row>
    <row r="3305" spans="1:2" x14ac:dyDescent="0.35">
      <c r="A3305">
        <v>7.5701226047586898</v>
      </c>
      <c r="B3305">
        <v>-0.32349137644617099</v>
      </c>
    </row>
    <row r="3306" spans="1:2" x14ac:dyDescent="0.35">
      <c r="A3306">
        <v>7.5722520871201597</v>
      </c>
      <c r="B3306">
        <v>-0.32383963218820999</v>
      </c>
    </row>
    <row r="3307" spans="1:2" x14ac:dyDescent="0.35">
      <c r="A3307">
        <v>7.5743813808093998</v>
      </c>
      <c r="B3307">
        <v>-0.32418641741027698</v>
      </c>
    </row>
    <row r="3308" spans="1:2" x14ac:dyDescent="0.35">
      <c r="A3308">
        <v>7.5765104873306903</v>
      </c>
      <c r="B3308">
        <v>-0.32453172890222898</v>
      </c>
    </row>
    <row r="3309" spans="1:2" x14ac:dyDescent="0.35">
      <c r="A3309">
        <v>7.5786394081852997</v>
      </c>
      <c r="B3309">
        <v>-0.32487556342186402</v>
      </c>
    </row>
    <row r="3310" spans="1:2" x14ac:dyDescent="0.35">
      <c r="A3310">
        <v>7.5807681448721098</v>
      </c>
      <c r="B3310">
        <v>-0.32521791769498698</v>
      </c>
    </row>
    <row r="3311" spans="1:2" x14ac:dyDescent="0.35">
      <c r="A3311">
        <v>7.5828966988875797</v>
      </c>
      <c r="B3311">
        <v>-0.325558788415369</v>
      </c>
    </row>
    <row r="3312" spans="1:2" x14ac:dyDescent="0.35">
      <c r="A3312">
        <v>7.5850250717265801</v>
      </c>
      <c r="B3312">
        <v>-0.32589817224483902</v>
      </c>
    </row>
    <row r="3313" spans="1:2" x14ac:dyDescent="0.35">
      <c r="A3313">
        <v>7.5871532648816098</v>
      </c>
      <c r="B3313">
        <v>-0.32623606581313602</v>
      </c>
    </row>
    <row r="3314" spans="1:2" x14ac:dyDescent="0.35">
      <c r="A3314">
        <v>7.5892812798414599</v>
      </c>
      <c r="B3314">
        <v>-0.32657246571764997</v>
      </c>
    </row>
    <row r="3315" spans="1:2" x14ac:dyDescent="0.35">
      <c r="A3315">
        <v>7.59140911809543</v>
      </c>
      <c r="B3315">
        <v>-0.32690736852407298</v>
      </c>
    </row>
    <row r="3316" spans="1:2" x14ac:dyDescent="0.35">
      <c r="A3316">
        <v>7.5935367811281402</v>
      </c>
      <c r="B3316">
        <v>-0.32724077076553598</v>
      </c>
    </row>
    <row r="3317" spans="1:2" x14ac:dyDescent="0.35">
      <c r="A3317">
        <v>7.5956642704229997</v>
      </c>
      <c r="B3317">
        <v>-0.32757266894314302</v>
      </c>
    </row>
    <row r="3318" spans="1:2" x14ac:dyDescent="0.35">
      <c r="A3318">
        <v>7.5977915874624697</v>
      </c>
      <c r="B3318">
        <v>-0.32790305952596999</v>
      </c>
    </row>
    <row r="3319" spans="1:2" x14ac:dyDescent="0.35">
      <c r="A3319">
        <v>7.5999187337257004</v>
      </c>
      <c r="B3319">
        <v>-0.32823193895067598</v>
      </c>
    </row>
    <row r="3320" spans="1:2" x14ac:dyDescent="0.35">
      <c r="A3320">
        <v>7.6020457106881603</v>
      </c>
      <c r="B3320">
        <v>-0.32855930362142899</v>
      </c>
    </row>
    <row r="3321" spans="1:2" x14ac:dyDescent="0.35">
      <c r="A3321">
        <v>7.6041725198254504</v>
      </c>
      <c r="B3321">
        <v>-0.32888514991046802</v>
      </c>
    </row>
    <row r="3322" spans="1:2" x14ac:dyDescent="0.35">
      <c r="A3322">
        <v>7.6062991626108003</v>
      </c>
      <c r="B3322">
        <v>-0.32920947415769802</v>
      </c>
    </row>
    <row r="3323" spans="1:2" x14ac:dyDescent="0.35">
      <c r="A3323">
        <v>7.6084256405169404</v>
      </c>
      <c r="B3323">
        <v>-0.32953227267095397</v>
      </c>
    </row>
    <row r="3324" spans="1:2" x14ac:dyDescent="0.35">
      <c r="A3324">
        <v>7.6105519550110703</v>
      </c>
      <c r="B3324">
        <v>-0.32985354172521503</v>
      </c>
    </row>
    <row r="3325" spans="1:2" x14ac:dyDescent="0.35">
      <c r="A3325">
        <v>7.6126781075605798</v>
      </c>
      <c r="B3325">
        <v>-0.33017327756346798</v>
      </c>
    </row>
    <row r="3326" spans="1:2" x14ac:dyDescent="0.35">
      <c r="A3326">
        <v>7.6148040996305797</v>
      </c>
      <c r="B3326">
        <v>-0.33049147639631399</v>
      </c>
    </row>
    <row r="3327" spans="1:2" x14ac:dyDescent="0.35">
      <c r="A3327">
        <v>7.6169299326831901</v>
      </c>
      <c r="B3327">
        <v>-0.33080813440184298</v>
      </c>
    </row>
    <row r="3328" spans="1:2" x14ac:dyDescent="0.35">
      <c r="A3328">
        <v>7.6190556081808003</v>
      </c>
      <c r="B3328">
        <v>-0.33112324772612201</v>
      </c>
    </row>
    <row r="3329" spans="1:2" x14ac:dyDescent="0.35">
      <c r="A3329">
        <v>7.6211811275819104</v>
      </c>
      <c r="B3329">
        <v>-0.33143681248255702</v>
      </c>
    </row>
    <row r="3330" spans="1:2" x14ac:dyDescent="0.35">
      <c r="A3330">
        <v>7.6233064923438398</v>
      </c>
      <c r="B3330">
        <v>-0.331748824752293</v>
      </c>
    </row>
    <row r="3331" spans="1:2" x14ac:dyDescent="0.35">
      <c r="A3331">
        <v>7.6254317039214801</v>
      </c>
      <c r="B3331">
        <v>-0.33205928058401701</v>
      </c>
    </row>
    <row r="3332" spans="1:2" x14ac:dyDescent="0.35">
      <c r="A3332">
        <v>7.6275567637700297</v>
      </c>
      <c r="B3332">
        <v>-0.33236817599436402</v>
      </c>
    </row>
    <row r="3333" spans="1:2" x14ac:dyDescent="0.35">
      <c r="A3333">
        <v>7.6296816733400696</v>
      </c>
      <c r="B3333">
        <v>-0.33267550696718601</v>
      </c>
    </row>
    <row r="3334" spans="1:2" x14ac:dyDescent="0.35">
      <c r="A3334">
        <v>7.63180643408176</v>
      </c>
      <c r="B3334">
        <v>-0.33298126945416601</v>
      </c>
    </row>
    <row r="3335" spans="1:2" x14ac:dyDescent="0.35">
      <c r="A3335">
        <v>7.6339310474441202</v>
      </c>
      <c r="B3335">
        <v>-0.33328545937471599</v>
      </c>
    </row>
    <row r="3336" spans="1:2" x14ac:dyDescent="0.35">
      <c r="A3336">
        <v>7.6360555148722797</v>
      </c>
      <c r="B3336">
        <v>-0.33358807261558099</v>
      </c>
    </row>
    <row r="3337" spans="1:2" x14ac:dyDescent="0.35">
      <c r="A3337">
        <v>7.6381798378118004</v>
      </c>
      <c r="B3337">
        <v>-0.33388910503146402</v>
      </c>
    </row>
    <row r="3338" spans="1:2" x14ac:dyDescent="0.35">
      <c r="A3338">
        <v>7.6403040177040102</v>
      </c>
      <c r="B3338">
        <v>-0.33418855244436602</v>
      </c>
    </row>
    <row r="3339" spans="1:2" x14ac:dyDescent="0.35">
      <c r="A3339">
        <v>7.6424280559912603</v>
      </c>
      <c r="B3339">
        <v>-0.33448641064434298</v>
      </c>
    </row>
    <row r="3340" spans="1:2" x14ac:dyDescent="0.35">
      <c r="A3340">
        <v>7.6445519541117699</v>
      </c>
      <c r="B3340">
        <v>-0.33478267538878398</v>
      </c>
    </row>
    <row r="3341" spans="1:2" x14ac:dyDescent="0.35">
      <c r="A3341">
        <v>7.6466757135049397</v>
      </c>
      <c r="B3341">
        <v>-0.335077342403169</v>
      </c>
    </row>
    <row r="3342" spans="1:2" x14ac:dyDescent="0.35">
      <c r="A3342">
        <v>7.6487993356064896</v>
      </c>
      <c r="B3342">
        <v>-0.33537040738040302</v>
      </c>
    </row>
    <row r="3343" spans="1:2" x14ac:dyDescent="0.35">
      <c r="A3343">
        <v>7.6509228218495204</v>
      </c>
      <c r="B3343">
        <v>-0.33566186598098102</v>
      </c>
    </row>
    <row r="3344" spans="1:2" x14ac:dyDescent="0.35">
      <c r="A3344">
        <v>7.6530461736678701</v>
      </c>
      <c r="B3344">
        <v>-0.335951713833471</v>
      </c>
    </row>
    <row r="3345" spans="1:2" x14ac:dyDescent="0.35">
      <c r="A3345">
        <v>7.6551693924924198</v>
      </c>
      <c r="B3345">
        <v>-0.33623994653401801</v>
      </c>
    </row>
    <row r="3346" spans="1:2" x14ac:dyDescent="0.35">
      <c r="A3346">
        <v>7.6572924797528703</v>
      </c>
      <c r="B3346">
        <v>-0.33652655964661499</v>
      </c>
    </row>
    <row r="3347" spans="1:2" x14ac:dyDescent="0.35">
      <c r="A3347">
        <v>7.6594154368788301</v>
      </c>
      <c r="B3347">
        <v>-0.33681154870326402</v>
      </c>
    </row>
    <row r="3348" spans="1:2" x14ac:dyDescent="0.35">
      <c r="A3348">
        <v>7.6615382652952499</v>
      </c>
      <c r="B3348">
        <v>-0.33709490920339402</v>
      </c>
    </row>
    <row r="3349" spans="1:2" x14ac:dyDescent="0.35">
      <c r="A3349">
        <v>7.6636609664261996</v>
      </c>
      <c r="B3349">
        <v>-0.33737663661439499</v>
      </c>
    </row>
    <row r="3350" spans="1:2" x14ac:dyDescent="0.35">
      <c r="A3350">
        <v>7.6657835416974196</v>
      </c>
      <c r="B3350">
        <v>-0.33765672637197902</v>
      </c>
    </row>
    <row r="3351" spans="1:2" x14ac:dyDescent="0.35">
      <c r="A3351">
        <v>7.6679059925287003</v>
      </c>
      <c r="B3351">
        <v>-0.33793517387920802</v>
      </c>
    </row>
    <row r="3352" spans="1:2" x14ac:dyDescent="0.35">
      <c r="A3352">
        <v>7.67002832034159</v>
      </c>
      <c r="B3352">
        <v>-0.33821197450753798</v>
      </c>
    </row>
    <row r="3353" spans="1:2" x14ac:dyDescent="0.35">
      <c r="A3353">
        <v>7.6721505265562504</v>
      </c>
      <c r="B3353">
        <v>-0.33848712359644201</v>
      </c>
    </row>
    <row r="3354" spans="1:2" x14ac:dyDescent="0.35">
      <c r="A3354">
        <v>7.6742726125885401</v>
      </c>
      <c r="B3354">
        <v>-0.33876061645306799</v>
      </c>
    </row>
    <row r="3355" spans="1:2" x14ac:dyDescent="0.35">
      <c r="A3355">
        <v>7.6763945798543904</v>
      </c>
      <c r="B3355">
        <v>-0.33903244835284801</v>
      </c>
    </row>
    <row r="3356" spans="1:2" x14ac:dyDescent="0.35">
      <c r="A3356">
        <v>7.67851642976912</v>
      </c>
      <c r="B3356">
        <v>-0.33930261453944499</v>
      </c>
    </row>
    <row r="3357" spans="1:2" x14ac:dyDescent="0.35">
      <c r="A3357">
        <v>7.68063816374704</v>
      </c>
      <c r="B3357">
        <v>-0.33957111022475001</v>
      </c>
    </row>
    <row r="3358" spans="1:2" x14ac:dyDescent="0.35">
      <c r="A3358">
        <v>7.6827597831984402</v>
      </c>
      <c r="B3358">
        <v>-0.33983793058853901</v>
      </c>
    </row>
    <row r="3359" spans="1:2" x14ac:dyDescent="0.35">
      <c r="A3359">
        <v>7.6848812895345198</v>
      </c>
      <c r="B3359">
        <v>-0.34010307077915197</v>
      </c>
    </row>
    <row r="3360" spans="1:2" x14ac:dyDescent="0.35">
      <c r="A3360">
        <v>7.68700268416596</v>
      </c>
      <c r="B3360">
        <v>-0.34036652591334798</v>
      </c>
    </row>
    <row r="3361" spans="1:2" x14ac:dyDescent="0.35">
      <c r="A3361">
        <v>7.6891239684985999</v>
      </c>
      <c r="B3361">
        <v>-0.34062829107583598</v>
      </c>
    </row>
    <row r="3362" spans="1:2" x14ac:dyDescent="0.35">
      <c r="A3362">
        <v>7.6912451439408702</v>
      </c>
      <c r="B3362">
        <v>-0.34088836132023698</v>
      </c>
    </row>
    <row r="3363" spans="1:2" x14ac:dyDescent="0.35">
      <c r="A3363">
        <v>7.6933662118973203</v>
      </c>
      <c r="B3363">
        <v>-0.34114673166834703</v>
      </c>
    </row>
    <row r="3364" spans="1:2" x14ac:dyDescent="0.35">
      <c r="A3364">
        <v>7.6954871737718804</v>
      </c>
      <c r="B3364">
        <v>-0.34140339711059697</v>
      </c>
    </row>
    <row r="3365" spans="1:2" x14ac:dyDescent="0.35">
      <c r="A3365">
        <v>7.69760803096844</v>
      </c>
      <c r="B3365">
        <v>-0.34165835260618099</v>
      </c>
    </row>
    <row r="3366" spans="1:2" x14ac:dyDescent="0.35">
      <c r="A3366">
        <v>7.6997287848869398</v>
      </c>
      <c r="B3366">
        <v>-0.34191159308264502</v>
      </c>
    </row>
    <row r="3367" spans="1:2" x14ac:dyDescent="0.35">
      <c r="A3367">
        <v>7.7018494369284403</v>
      </c>
      <c r="B3367">
        <v>-0.34216311343657202</v>
      </c>
    </row>
    <row r="3368" spans="1:2" x14ac:dyDescent="0.35">
      <c r="A3368">
        <v>7.7039699884937596</v>
      </c>
      <c r="B3368">
        <v>-0.34241290853346801</v>
      </c>
    </row>
    <row r="3369" spans="1:2" x14ac:dyDescent="0.35">
      <c r="A3369">
        <v>7.7060904409787598</v>
      </c>
      <c r="B3369">
        <v>-0.342660973207289</v>
      </c>
    </row>
    <row r="3370" spans="1:2" x14ac:dyDescent="0.35">
      <c r="A3370">
        <v>7.7082107957813601</v>
      </c>
      <c r="B3370">
        <v>-0.34290730226133298</v>
      </c>
    </row>
    <row r="3371" spans="1:2" x14ac:dyDescent="0.35">
      <c r="A3371">
        <v>7.7103310542979502</v>
      </c>
      <c r="B3371">
        <v>-0.34315189046789402</v>
      </c>
    </row>
    <row r="3372" spans="1:2" x14ac:dyDescent="0.35">
      <c r="A3372">
        <v>7.7124512179217</v>
      </c>
      <c r="B3372">
        <v>-0.34339473256814501</v>
      </c>
    </row>
    <row r="3373" spans="1:2" x14ac:dyDescent="0.35">
      <c r="A3373">
        <v>7.7145712880463799</v>
      </c>
      <c r="B3373">
        <v>-0.34363582327266301</v>
      </c>
    </row>
    <row r="3374" spans="1:2" x14ac:dyDescent="0.35">
      <c r="A3374">
        <v>7.7166912660650802</v>
      </c>
      <c r="B3374">
        <v>-0.34387515726135098</v>
      </c>
    </row>
    <row r="3375" spans="1:2" x14ac:dyDescent="0.35">
      <c r="A3375">
        <v>7.7188111533694599</v>
      </c>
      <c r="B3375">
        <v>-0.34411272918345098</v>
      </c>
    </row>
    <row r="3376" spans="1:2" x14ac:dyDescent="0.35">
      <c r="A3376">
        <v>7.7209309513492101</v>
      </c>
      <c r="B3376">
        <v>-0.34434853365755702</v>
      </c>
    </row>
    <row r="3377" spans="1:2" x14ac:dyDescent="0.35">
      <c r="A3377">
        <v>7.7230506613935699</v>
      </c>
      <c r="B3377">
        <v>-0.34458256527188702</v>
      </c>
    </row>
    <row r="3378" spans="1:2" x14ac:dyDescent="0.35">
      <c r="A3378">
        <v>7.7251702848905799</v>
      </c>
      <c r="B3378">
        <v>-0.34481481858428498</v>
      </c>
    </row>
    <row r="3379" spans="1:2" x14ac:dyDescent="0.35">
      <c r="A3379">
        <v>7.7272898232278804</v>
      </c>
      <c r="B3379">
        <v>-0.34504528812240598</v>
      </c>
    </row>
    <row r="3380" spans="1:2" x14ac:dyDescent="0.35">
      <c r="A3380">
        <v>7.7294092777913299</v>
      </c>
      <c r="B3380">
        <v>-0.34527396838365798</v>
      </c>
    </row>
    <row r="3381" spans="1:2" x14ac:dyDescent="0.35">
      <c r="A3381">
        <v>7.7315286499673901</v>
      </c>
      <c r="B3381">
        <v>-0.345500853835564</v>
      </c>
    </row>
    <row r="3382" spans="1:2" x14ac:dyDescent="0.35">
      <c r="A3382">
        <v>7.73364794113904</v>
      </c>
      <c r="B3382">
        <v>-0.34572593891542103</v>
      </c>
    </row>
    <row r="3383" spans="1:2" x14ac:dyDescent="0.35">
      <c r="A3383">
        <v>7.7357671526890002</v>
      </c>
      <c r="B3383">
        <v>-0.34594921803075801</v>
      </c>
    </row>
    <row r="3384" spans="1:2" x14ac:dyDescent="0.35">
      <c r="A3384">
        <v>7.7378862860002702</v>
      </c>
      <c r="B3384">
        <v>-0.34617068555949199</v>
      </c>
    </row>
    <row r="3385" spans="1:2" x14ac:dyDescent="0.35">
      <c r="A3385">
        <v>7.74000534245571</v>
      </c>
      <c r="B3385">
        <v>-0.34639033584999701</v>
      </c>
    </row>
    <row r="3386" spans="1:2" x14ac:dyDescent="0.35">
      <c r="A3386">
        <v>7.7421243234341501</v>
      </c>
      <c r="B3386">
        <v>-0.34660816322080801</v>
      </c>
    </row>
    <row r="3387" spans="1:2" x14ac:dyDescent="0.35">
      <c r="A3387">
        <v>7.7442432303156199</v>
      </c>
      <c r="B3387">
        <v>-0.34682416196128402</v>
      </c>
    </row>
    <row r="3388" spans="1:2" x14ac:dyDescent="0.35">
      <c r="A3388">
        <v>7.7463620644798299</v>
      </c>
      <c r="B3388">
        <v>-0.34703832633156501</v>
      </c>
    </row>
    <row r="3389" spans="1:2" x14ac:dyDescent="0.35">
      <c r="A3389">
        <v>7.7484808273037604</v>
      </c>
      <c r="B3389">
        <v>-0.34725065056245302</v>
      </c>
    </row>
    <row r="3390" spans="1:2" x14ac:dyDescent="0.35">
      <c r="A3390">
        <v>7.7505995201651796</v>
      </c>
      <c r="B3390">
        <v>-0.34746112885588798</v>
      </c>
    </row>
    <row r="3391" spans="1:2" x14ac:dyDescent="0.35">
      <c r="A3391">
        <v>7.7527181444413902</v>
      </c>
      <c r="B3391">
        <v>-0.34766975538494199</v>
      </c>
    </row>
    <row r="3392" spans="1:2" x14ac:dyDescent="0.35">
      <c r="A3392">
        <v>7.7548367015061999</v>
      </c>
      <c r="B3392">
        <v>-0.347876524293665</v>
      </c>
    </row>
    <row r="3393" spans="1:2" x14ac:dyDescent="0.35">
      <c r="A3393">
        <v>7.75695519273531</v>
      </c>
      <c r="B3393">
        <v>-0.34808142969773498</v>
      </c>
    </row>
    <row r="3394" spans="1:2" x14ac:dyDescent="0.35">
      <c r="A3394">
        <v>7.7590736195026002</v>
      </c>
      <c r="B3394">
        <v>-0.34828446568423499</v>
      </c>
    </row>
    <row r="3395" spans="1:2" x14ac:dyDescent="0.35">
      <c r="A3395">
        <v>7.7611919831826803</v>
      </c>
      <c r="B3395">
        <v>-0.348485626312034</v>
      </c>
    </row>
    <row r="3396" spans="1:2" x14ac:dyDescent="0.35">
      <c r="A3396">
        <v>7.7633102851457103</v>
      </c>
      <c r="B3396">
        <v>-0.348684905611439</v>
      </c>
    </row>
    <row r="3397" spans="1:2" x14ac:dyDescent="0.35">
      <c r="A3397">
        <v>7.7654285267652696</v>
      </c>
      <c r="B3397">
        <v>-0.34888229758508499</v>
      </c>
    </row>
    <row r="3398" spans="1:2" x14ac:dyDescent="0.35">
      <c r="A3398">
        <v>7.7675467094115298</v>
      </c>
      <c r="B3398">
        <v>-0.34907779620743301</v>
      </c>
    </row>
    <row r="3399" spans="1:2" x14ac:dyDescent="0.35">
      <c r="A3399">
        <v>7.7696648344555301</v>
      </c>
      <c r="B3399">
        <v>-0.34927139542532998</v>
      </c>
    </row>
    <row r="3400" spans="1:2" x14ac:dyDescent="0.35">
      <c r="A3400">
        <v>7.7717829032677299</v>
      </c>
      <c r="B3400">
        <v>-0.34946308915801599</v>
      </c>
    </row>
    <row r="3401" spans="1:2" x14ac:dyDescent="0.35">
      <c r="A3401">
        <v>7.7739009172162499</v>
      </c>
      <c r="B3401">
        <v>-0.34965287129712502</v>
      </c>
    </row>
    <row r="3402" spans="1:2" x14ac:dyDescent="0.35">
      <c r="A3402">
        <v>7.7760188776693404</v>
      </c>
      <c r="B3402">
        <v>-0.34984073570707602</v>
      </c>
    </row>
    <row r="3403" spans="1:2" x14ac:dyDescent="0.35">
      <c r="A3403">
        <v>7.77813678599568</v>
      </c>
      <c r="B3403">
        <v>-0.35002667622525202</v>
      </c>
    </row>
    <row r="3404" spans="1:2" x14ac:dyDescent="0.35">
      <c r="A3404">
        <v>7.7802546435625004</v>
      </c>
      <c r="B3404">
        <v>-0.350210686662</v>
      </c>
    </row>
    <row r="3405" spans="1:2" x14ac:dyDescent="0.35">
      <c r="A3405">
        <v>7.7823724517365802</v>
      </c>
      <c r="B3405">
        <v>-0.35039276080088899</v>
      </c>
    </row>
    <row r="3406" spans="1:2" x14ac:dyDescent="0.35">
      <c r="A3406">
        <v>7.7844902118836199</v>
      </c>
      <c r="B3406">
        <v>-0.35057289239883199</v>
      </c>
    </row>
    <row r="3407" spans="1:2" x14ac:dyDescent="0.35">
      <c r="A3407">
        <v>7.7866079253696601</v>
      </c>
      <c r="B3407">
        <v>-0.35075107518637499</v>
      </c>
    </row>
    <row r="3408" spans="1:2" x14ac:dyDescent="0.35">
      <c r="A3408">
        <v>7.7887255935601702</v>
      </c>
      <c r="B3408">
        <v>-0.35092730286780099</v>
      </c>
    </row>
    <row r="3409" spans="1:2" x14ac:dyDescent="0.35">
      <c r="A3409">
        <v>7.7908432178191598</v>
      </c>
      <c r="B3409">
        <v>-0.35110156912123902</v>
      </c>
    </row>
    <row r="3410" spans="1:2" x14ac:dyDescent="0.35">
      <c r="A3410">
        <v>7.7929607995100199</v>
      </c>
      <c r="B3410">
        <v>-0.35127386759891899</v>
      </c>
    </row>
    <row r="3411" spans="1:2" x14ac:dyDescent="0.35">
      <c r="A3411">
        <v>7.7950783399973602</v>
      </c>
      <c r="B3411">
        <v>-0.35144419192751097</v>
      </c>
    </row>
    <row r="3412" spans="1:2" x14ac:dyDescent="0.35">
      <c r="A3412">
        <v>7.7971958406438597</v>
      </c>
      <c r="B3412">
        <v>-0.35161253570805401</v>
      </c>
    </row>
    <row r="3413" spans="1:2" x14ac:dyDescent="0.35">
      <c r="A3413">
        <v>7.7993133028114103</v>
      </c>
      <c r="B3413">
        <v>-0.351778892516252</v>
      </c>
    </row>
    <row r="3414" spans="1:2" x14ac:dyDescent="0.35">
      <c r="A3414">
        <v>7.8014307278630399</v>
      </c>
      <c r="B3414">
        <v>-0.35194325590282199</v>
      </c>
    </row>
    <row r="3415" spans="1:2" x14ac:dyDescent="0.35">
      <c r="A3415">
        <v>7.8035481171608803</v>
      </c>
      <c r="B3415">
        <v>-0.35210561939353002</v>
      </c>
    </row>
    <row r="3416" spans="1:2" x14ac:dyDescent="0.35">
      <c r="A3416">
        <v>7.8056654720663001</v>
      </c>
      <c r="B3416">
        <v>-0.35226597648940899</v>
      </c>
    </row>
    <row r="3417" spans="1:2" x14ac:dyDescent="0.35">
      <c r="A3417">
        <v>7.8077827939388804</v>
      </c>
      <c r="B3417">
        <v>-0.352424320666896</v>
      </c>
    </row>
    <row r="3418" spans="1:2" x14ac:dyDescent="0.35">
      <c r="A3418">
        <v>7.80990008414018</v>
      </c>
      <c r="B3418">
        <v>-0.35258064537832401</v>
      </c>
    </row>
    <row r="3419" spans="1:2" x14ac:dyDescent="0.35">
      <c r="A3419">
        <v>7.8120173440298801</v>
      </c>
      <c r="B3419">
        <v>-0.35273494405184602</v>
      </c>
    </row>
    <row r="3420" spans="1:2" x14ac:dyDescent="0.35">
      <c r="A3420">
        <v>7.8141345749682598</v>
      </c>
      <c r="B3420">
        <v>-0.35288721009184099</v>
      </c>
    </row>
    <row r="3421" spans="1:2" x14ac:dyDescent="0.35">
      <c r="A3421">
        <v>7.8162517783153902</v>
      </c>
      <c r="B3421">
        <v>-0.35303743687907202</v>
      </c>
    </row>
    <row r="3422" spans="1:2" x14ac:dyDescent="0.35">
      <c r="A3422">
        <v>7.81836895542944</v>
      </c>
      <c r="B3422">
        <v>-0.35318561777079699</v>
      </c>
    </row>
    <row r="3423" spans="1:2" x14ac:dyDescent="0.35">
      <c r="A3423">
        <v>7.8204861076696304</v>
      </c>
      <c r="B3423">
        <v>-0.35333174610120299</v>
      </c>
    </row>
    <row r="3424" spans="1:2" x14ac:dyDescent="0.35">
      <c r="A3424">
        <v>7.8226032363942402</v>
      </c>
      <c r="B3424">
        <v>-0.353475815181506</v>
      </c>
    </row>
    <row r="3425" spans="1:2" x14ac:dyDescent="0.35">
      <c r="A3425">
        <v>7.82472034296263</v>
      </c>
      <c r="B3425">
        <v>-0.35361781830031702</v>
      </c>
    </row>
    <row r="3426" spans="1:2" x14ac:dyDescent="0.35">
      <c r="A3426">
        <v>7.8268374287320501</v>
      </c>
      <c r="B3426">
        <v>-0.35375774872367199</v>
      </c>
    </row>
    <row r="3427" spans="1:2" x14ac:dyDescent="0.35">
      <c r="A3427">
        <v>7.8289544950604197</v>
      </c>
      <c r="B3427">
        <v>-0.35389559969546103</v>
      </c>
    </row>
    <row r="3428" spans="1:2" x14ac:dyDescent="0.35">
      <c r="A3428">
        <v>7.8310715433047999</v>
      </c>
      <c r="B3428">
        <v>-0.35403136443757699</v>
      </c>
    </row>
    <row r="3429" spans="1:2" x14ac:dyDescent="0.35">
      <c r="A3429">
        <v>7.8331885748242298</v>
      </c>
      <c r="B3429">
        <v>-0.354165036150349</v>
      </c>
    </row>
    <row r="3430" spans="1:2" x14ac:dyDescent="0.35">
      <c r="A3430">
        <v>7.8353055909742704</v>
      </c>
      <c r="B3430">
        <v>-0.354296608012444</v>
      </c>
    </row>
    <row r="3431" spans="1:2" x14ac:dyDescent="0.35">
      <c r="A3431">
        <v>7.8374225931120796</v>
      </c>
      <c r="B3431">
        <v>-0.35442607318145702</v>
      </c>
    </row>
    <row r="3432" spans="1:2" x14ac:dyDescent="0.35">
      <c r="A3432">
        <v>7.8395395825961698</v>
      </c>
      <c r="B3432">
        <v>-0.35455342479414398</v>
      </c>
    </row>
    <row r="3433" spans="1:2" x14ac:dyDescent="0.35">
      <c r="A3433">
        <v>7.8416565607820097</v>
      </c>
      <c r="B3433">
        <v>-0.354678655966431</v>
      </c>
    </row>
    <row r="3434" spans="1:2" x14ac:dyDescent="0.35">
      <c r="A3434">
        <v>7.84377352902656</v>
      </c>
      <c r="B3434">
        <v>-0.35480175979395001</v>
      </c>
    </row>
    <row r="3435" spans="1:2" x14ac:dyDescent="0.35">
      <c r="A3435">
        <v>7.8458904886863401</v>
      </c>
      <c r="B3435">
        <v>-0.35492272935220298</v>
      </c>
    </row>
    <row r="3436" spans="1:2" x14ac:dyDescent="0.35">
      <c r="A3436">
        <v>7.8480074411163399</v>
      </c>
      <c r="B3436">
        <v>-0.35504155769677997</v>
      </c>
    </row>
    <row r="3437" spans="1:2" x14ac:dyDescent="0.35">
      <c r="A3437">
        <v>7.8501243876744198</v>
      </c>
      <c r="B3437">
        <v>-0.35515823786388401</v>
      </c>
    </row>
    <row r="3438" spans="1:2" x14ac:dyDescent="0.35">
      <c r="A3438">
        <v>7.8522413297162199</v>
      </c>
      <c r="B3438">
        <v>-0.35527276287033499</v>
      </c>
    </row>
    <row r="3439" spans="1:2" x14ac:dyDescent="0.35">
      <c r="A3439">
        <v>7.85435826859801</v>
      </c>
      <c r="B3439">
        <v>-0.35538512571401798</v>
      </c>
    </row>
    <row r="3440" spans="1:2" x14ac:dyDescent="0.35">
      <c r="A3440">
        <v>7.8564752056766798</v>
      </c>
      <c r="B3440">
        <v>-0.35549531937416701</v>
      </c>
    </row>
    <row r="3441" spans="1:2" x14ac:dyDescent="0.35">
      <c r="A3441">
        <v>7.8585921423068603</v>
      </c>
      <c r="B3441">
        <v>-0.35560333681152501</v>
      </c>
    </row>
    <row r="3442" spans="1:2" x14ac:dyDescent="0.35">
      <c r="A3442">
        <v>7.8607090798465302</v>
      </c>
      <c r="B3442">
        <v>-0.35570917096892501</v>
      </c>
    </row>
    <row r="3443" spans="1:2" x14ac:dyDescent="0.35">
      <c r="A3443">
        <v>7.8628260196500399</v>
      </c>
      <c r="B3443">
        <v>-0.35581281477124499</v>
      </c>
    </row>
    <row r="3444" spans="1:2" x14ac:dyDescent="0.35">
      <c r="A3444">
        <v>7.8649429630742604</v>
      </c>
      <c r="B3444">
        <v>-0.35591426112602598</v>
      </c>
    </row>
    <row r="3445" spans="1:2" x14ac:dyDescent="0.35">
      <c r="A3445">
        <v>7.86705991147576</v>
      </c>
      <c r="B3445">
        <v>-0.35601350292364398</v>
      </c>
    </row>
    <row r="3446" spans="1:2" x14ac:dyDescent="0.35">
      <c r="A3446">
        <v>7.86917686620985</v>
      </c>
      <c r="B3446">
        <v>-0.356110533037582</v>
      </c>
    </row>
    <row r="3447" spans="1:2" x14ac:dyDescent="0.35">
      <c r="A3447">
        <v>7.8712938286336902</v>
      </c>
      <c r="B3447">
        <v>-0.35620534432490297</v>
      </c>
    </row>
    <row r="3448" spans="1:2" x14ac:dyDescent="0.35">
      <c r="A3448">
        <v>7.87341080010368</v>
      </c>
      <c r="B3448">
        <v>-0.35629792962644702</v>
      </c>
    </row>
    <row r="3449" spans="1:2" x14ac:dyDescent="0.35">
      <c r="A3449">
        <v>7.8755277819760998</v>
      </c>
      <c r="B3449">
        <v>-0.356388281767199</v>
      </c>
    </row>
    <row r="3450" spans="1:2" x14ac:dyDescent="0.35">
      <c r="A3450">
        <v>7.8776447756079504</v>
      </c>
      <c r="B3450">
        <v>-0.35647639355665001</v>
      </c>
    </row>
    <row r="3451" spans="1:2" x14ac:dyDescent="0.35">
      <c r="A3451">
        <v>7.8797617823550201</v>
      </c>
      <c r="B3451">
        <v>-0.35656225778906597</v>
      </c>
    </row>
    <row r="3452" spans="1:2" x14ac:dyDescent="0.35">
      <c r="A3452">
        <v>7.8818788035749199</v>
      </c>
      <c r="B3452">
        <v>-0.35664586724394998</v>
      </c>
    </row>
    <row r="3453" spans="1:2" x14ac:dyDescent="0.35">
      <c r="A3453">
        <v>7.8839958406241903</v>
      </c>
      <c r="B3453">
        <v>-0.356727214686266</v>
      </c>
    </row>
    <row r="3454" spans="1:2" x14ac:dyDescent="0.35">
      <c r="A3454">
        <v>7.8861128948606201</v>
      </c>
      <c r="B3454">
        <v>-0.35680629286689403</v>
      </c>
    </row>
    <row r="3455" spans="1:2" x14ac:dyDescent="0.35">
      <c r="A3455">
        <v>7.8882299676411796</v>
      </c>
      <c r="B3455">
        <v>-0.35688309452289302</v>
      </c>
    </row>
    <row r="3456" spans="1:2" x14ac:dyDescent="0.35">
      <c r="A3456">
        <v>7.8903470603244203</v>
      </c>
      <c r="B3456">
        <v>-0.35695761237795798</v>
      </c>
    </row>
    <row r="3457" spans="1:2" x14ac:dyDescent="0.35">
      <c r="A3457">
        <v>7.8924641742670998</v>
      </c>
      <c r="B3457">
        <v>-0.35702983914266001</v>
      </c>
    </row>
    <row r="3458" spans="1:2" x14ac:dyDescent="0.35">
      <c r="A3458">
        <v>7.8945813108279204</v>
      </c>
      <c r="B3458">
        <v>-0.35709976751494499</v>
      </c>
    </row>
    <row r="3459" spans="1:2" x14ac:dyDescent="0.35">
      <c r="A3459">
        <v>7.89669847136485</v>
      </c>
      <c r="B3459">
        <v>-0.35716739018041799</v>
      </c>
    </row>
    <row r="3460" spans="1:2" x14ac:dyDescent="0.35">
      <c r="A3460">
        <v>7.8988156572376198</v>
      </c>
      <c r="B3460">
        <v>-0.35723269981279399</v>
      </c>
    </row>
    <row r="3461" spans="1:2" x14ac:dyDescent="0.35">
      <c r="A3461">
        <v>7.9009328698033903</v>
      </c>
      <c r="B3461">
        <v>-0.35729568907415099</v>
      </c>
    </row>
    <row r="3462" spans="1:2" x14ac:dyDescent="0.35">
      <c r="A3462">
        <v>7.9030501104224697</v>
      </c>
      <c r="B3462">
        <v>-0.35735635061548998</v>
      </c>
    </row>
    <row r="3463" spans="1:2" x14ac:dyDescent="0.35">
      <c r="A3463">
        <v>7.9051673804549303</v>
      </c>
      <c r="B3463">
        <v>-0.35741467707701502</v>
      </c>
    </row>
    <row r="3464" spans="1:2" x14ac:dyDescent="0.35">
      <c r="A3464">
        <v>7.9072846812599602</v>
      </c>
      <c r="B3464">
        <v>-0.35747066108851699</v>
      </c>
    </row>
    <row r="3465" spans="1:2" x14ac:dyDescent="0.35">
      <c r="A3465">
        <v>7.9094020141975703</v>
      </c>
      <c r="B3465">
        <v>-0.35752429526982199</v>
      </c>
    </row>
    <row r="3466" spans="1:2" x14ac:dyDescent="0.35">
      <c r="A3466">
        <v>7.9115193806288699</v>
      </c>
      <c r="B3466">
        <v>-0.35757557223119502</v>
      </c>
    </row>
    <row r="3467" spans="1:2" x14ac:dyDescent="0.35">
      <c r="A3467">
        <v>7.9136367819152102</v>
      </c>
      <c r="B3467">
        <v>-0.35762448457372598</v>
      </c>
    </row>
    <row r="3468" spans="1:2" x14ac:dyDescent="0.35">
      <c r="A3468">
        <v>7.9157542194171899</v>
      </c>
      <c r="B3468">
        <v>-0.35767102488972502</v>
      </c>
    </row>
    <row r="3469" spans="1:2" x14ac:dyDescent="0.35">
      <c r="A3469">
        <v>7.9178716944969203</v>
      </c>
      <c r="B3469">
        <v>-0.35771518576318301</v>
      </c>
    </row>
    <row r="3470" spans="1:2" x14ac:dyDescent="0.35">
      <c r="A3470">
        <v>7.9199892085166299</v>
      </c>
      <c r="B3470">
        <v>-0.35775695977016903</v>
      </c>
    </row>
    <row r="3471" spans="1:2" x14ac:dyDescent="0.35">
      <c r="A3471">
        <v>7.9221067628387303</v>
      </c>
      <c r="B3471">
        <v>-0.35779633947925099</v>
      </c>
    </row>
    <row r="3472" spans="1:2" x14ac:dyDescent="0.35">
      <c r="A3472">
        <v>7.9242243588274599</v>
      </c>
      <c r="B3472">
        <v>-0.35783331745196001</v>
      </c>
    </row>
    <row r="3473" spans="1:2" x14ac:dyDescent="0.35">
      <c r="A3473">
        <v>7.9263419978449701</v>
      </c>
      <c r="B3473">
        <v>-0.35786788624315402</v>
      </c>
    </row>
    <row r="3474" spans="1:2" x14ac:dyDescent="0.35">
      <c r="A3474">
        <v>7.9284596812553598</v>
      </c>
      <c r="B3474">
        <v>-0.35790003840153001</v>
      </c>
    </row>
    <row r="3475" spans="1:2" x14ac:dyDescent="0.35">
      <c r="A3475">
        <v>7.9305774104247897</v>
      </c>
      <c r="B3475">
        <v>-0.35792976647006097</v>
      </c>
    </row>
    <row r="3476" spans="1:2" x14ac:dyDescent="0.35">
      <c r="A3476">
        <v>7.9326951867176003</v>
      </c>
      <c r="B3476">
        <v>-0.35795706298638702</v>
      </c>
    </row>
    <row r="3477" spans="1:2" x14ac:dyDescent="0.35">
      <c r="A3477">
        <v>7.9348130114988198</v>
      </c>
      <c r="B3477">
        <v>-0.35798192048331201</v>
      </c>
    </row>
    <row r="3478" spans="1:2" x14ac:dyDescent="0.35">
      <c r="A3478">
        <v>7.9369308861360599</v>
      </c>
      <c r="B3478">
        <v>-0.35800433148927302</v>
      </c>
    </row>
    <row r="3479" spans="1:2" x14ac:dyDescent="0.35">
      <c r="A3479">
        <v>7.9390488119956704</v>
      </c>
      <c r="B3479">
        <v>-0.358024288528763</v>
      </c>
    </row>
    <row r="3480" spans="1:2" x14ac:dyDescent="0.35">
      <c r="A3480">
        <v>7.9411667904440799</v>
      </c>
      <c r="B3480">
        <v>-0.35804178412281601</v>
      </c>
    </row>
    <row r="3481" spans="1:2" x14ac:dyDescent="0.35">
      <c r="A3481">
        <v>7.9432848228502797</v>
      </c>
      <c r="B3481">
        <v>-0.35805681078949497</v>
      </c>
    </row>
    <row r="3482" spans="1:2" x14ac:dyDescent="0.35">
      <c r="A3482">
        <v>7.9454029105829598</v>
      </c>
      <c r="B3482">
        <v>-0.358069361044342</v>
      </c>
    </row>
    <row r="3483" spans="1:2" x14ac:dyDescent="0.35">
      <c r="A3483">
        <v>7.9475210550112898</v>
      </c>
      <c r="B3483">
        <v>-0.35807942740086801</v>
      </c>
    </row>
    <row r="3484" spans="1:2" x14ac:dyDescent="0.35">
      <c r="A3484">
        <v>7.9496392575047397</v>
      </c>
      <c r="B3484">
        <v>-0.35808700237103802</v>
      </c>
    </row>
    <row r="3485" spans="1:2" x14ac:dyDescent="0.35">
      <c r="A3485">
        <v>7.9517575194337802</v>
      </c>
      <c r="B3485">
        <v>-0.35809207846576202</v>
      </c>
    </row>
    <row r="3486" spans="1:2" x14ac:dyDescent="0.35">
      <c r="A3486">
        <v>7.9538758421704303</v>
      </c>
      <c r="B3486">
        <v>-0.358094648195387</v>
      </c>
    </row>
    <row r="3487" spans="1:2" x14ac:dyDescent="0.35">
      <c r="A3487">
        <v>7.9559942270862498</v>
      </c>
      <c r="B3487">
        <v>-0.358094704070196</v>
      </c>
    </row>
    <row r="3488" spans="1:2" x14ac:dyDescent="0.35">
      <c r="A3488">
        <v>7.9581126755536404</v>
      </c>
      <c r="B3488">
        <v>-0.358092238600909</v>
      </c>
    </row>
    <row r="3489" spans="1:2" x14ac:dyDescent="0.35">
      <c r="A3489">
        <v>7.9602311889457997</v>
      </c>
      <c r="B3489">
        <v>-0.35808724429919497</v>
      </c>
    </row>
    <row r="3490" spans="1:2" x14ac:dyDescent="0.35">
      <c r="A3490">
        <v>7.9623497686378402</v>
      </c>
      <c r="B3490">
        <v>-0.35807971367817898</v>
      </c>
    </row>
    <row r="3491" spans="1:2" x14ac:dyDescent="0.35">
      <c r="A3491">
        <v>7.96446841600432</v>
      </c>
      <c r="B3491">
        <v>-0.35806963925296398</v>
      </c>
    </row>
    <row r="3492" spans="1:2" x14ac:dyDescent="0.35">
      <c r="A3492">
        <v>7.9665871324208704</v>
      </c>
      <c r="B3492">
        <v>-0.35805701354114799</v>
      </c>
    </row>
    <row r="3493" spans="1:2" x14ac:dyDescent="0.35">
      <c r="A3493">
        <v>7.9687059192640701</v>
      </c>
      <c r="B3493">
        <v>-0.35804182906335202</v>
      </c>
    </row>
    <row r="3494" spans="1:2" x14ac:dyDescent="0.35">
      <c r="A3494">
        <v>7.9708247779108801</v>
      </c>
      <c r="B3494">
        <v>-0.35802407834375699</v>
      </c>
    </row>
    <row r="3495" spans="1:2" x14ac:dyDescent="0.35">
      <c r="A3495">
        <v>7.9729437097399698</v>
      </c>
      <c r="B3495">
        <v>-0.358003753910622</v>
      </c>
    </row>
    <row r="3496" spans="1:2" x14ac:dyDescent="0.35">
      <c r="A3496">
        <v>7.9750627161296697</v>
      </c>
      <c r="B3496">
        <v>-0.35798084829684801</v>
      </c>
    </row>
    <row r="3497" spans="1:2" x14ac:dyDescent="0.35">
      <c r="A3497">
        <v>7.9771817984607001</v>
      </c>
      <c r="B3497">
        <v>-0.357955354040491</v>
      </c>
    </row>
    <row r="3498" spans="1:2" x14ac:dyDescent="0.35">
      <c r="A3498">
        <v>7.9793009581134102</v>
      </c>
      <c r="B3498">
        <v>-0.357927263685344</v>
      </c>
    </row>
    <row r="3499" spans="1:2" x14ac:dyDescent="0.35">
      <c r="A3499">
        <v>7.98142019646916</v>
      </c>
      <c r="B3499">
        <v>-0.35789656978147499</v>
      </c>
    </row>
    <row r="3500" spans="1:2" x14ac:dyDescent="0.35">
      <c r="A3500">
        <v>7.9835395149108503</v>
      </c>
      <c r="B3500">
        <v>-0.35786326488577502</v>
      </c>
    </row>
    <row r="3501" spans="1:2" x14ac:dyDescent="0.35">
      <c r="A3501">
        <v>7.9856589148217596</v>
      </c>
      <c r="B3501">
        <v>-0.35782734156254098</v>
      </c>
    </row>
    <row r="3502" spans="1:2" x14ac:dyDescent="0.35">
      <c r="A3502">
        <v>7.9877783975867098</v>
      </c>
      <c r="B3502">
        <v>-0.35778879238401801</v>
      </c>
    </row>
    <row r="3503" spans="1:2" x14ac:dyDescent="0.35">
      <c r="A3503">
        <v>7.9898979645908899</v>
      </c>
      <c r="B3503">
        <v>-0.35774760993100202</v>
      </c>
    </row>
    <row r="3504" spans="1:2" x14ac:dyDescent="0.35">
      <c r="A3504">
        <v>7.9920176172201103</v>
      </c>
      <c r="B3504">
        <v>-0.35770378679340098</v>
      </c>
    </row>
    <row r="3505" spans="1:2" x14ac:dyDescent="0.35">
      <c r="A3505">
        <v>7.99413735686203</v>
      </c>
      <c r="B3505">
        <v>-0.35765731557080299</v>
      </c>
    </row>
    <row r="3506" spans="1:2" x14ac:dyDescent="0.35">
      <c r="A3506">
        <v>7.9962571849048398</v>
      </c>
      <c r="B3506">
        <v>-0.35760818887307599</v>
      </c>
    </row>
    <row r="3507" spans="1:2" x14ac:dyDescent="0.35">
      <c r="A3507">
        <v>7.9983771027382904</v>
      </c>
      <c r="B3507">
        <v>-0.35755639932094702</v>
      </c>
    </row>
    <row r="3508" spans="1:2" x14ac:dyDescent="0.35">
      <c r="A3508">
        <v>8.0004971117531891</v>
      </c>
      <c r="B3508">
        <v>-0.35750193954659398</v>
      </c>
    </row>
    <row r="3509" spans="1:2" x14ac:dyDescent="0.35">
      <c r="A3509">
        <v>8.0026172133401197</v>
      </c>
      <c r="B3509">
        <v>-0.35744480219428998</v>
      </c>
    </row>
    <row r="3510" spans="1:2" x14ac:dyDescent="0.35">
      <c r="A3510">
        <v>8.0047374088919305</v>
      </c>
      <c r="B3510">
        <v>-0.35738497992093698</v>
      </c>
    </row>
    <row r="3511" spans="1:2" x14ac:dyDescent="0.35">
      <c r="A3511">
        <v>8.0068576998027492</v>
      </c>
      <c r="B3511">
        <v>-0.35732246539669599</v>
      </c>
    </row>
    <row r="3512" spans="1:2" x14ac:dyDescent="0.35">
      <c r="A3512">
        <v>8.0089780874677494</v>
      </c>
      <c r="B3512">
        <v>-0.35725725130560898</v>
      </c>
    </row>
    <row r="3513" spans="1:2" x14ac:dyDescent="0.35">
      <c r="A3513">
        <v>8.0110985732808899</v>
      </c>
      <c r="B3513">
        <v>-0.35718933034628497</v>
      </c>
    </row>
    <row r="3514" spans="1:2" x14ac:dyDescent="0.35">
      <c r="A3514">
        <v>8.01321915864186</v>
      </c>
      <c r="B3514">
        <v>-0.3571186952323</v>
      </c>
    </row>
    <row r="3515" spans="1:2" x14ac:dyDescent="0.35">
      <c r="A3515">
        <v>8.0153398449470803</v>
      </c>
      <c r="B3515">
        <v>-0.357045338693116</v>
      </c>
    </row>
    <row r="3516" spans="1:2" x14ac:dyDescent="0.35">
      <c r="A3516">
        <v>8.0174606335963894</v>
      </c>
      <c r="B3516">
        <v>-0.35696925347448499</v>
      </c>
    </row>
    <row r="3517" spans="1:2" x14ac:dyDescent="0.35">
      <c r="A3517">
        <v>8.0195815259906205</v>
      </c>
      <c r="B3517">
        <v>-0.35689043233916601</v>
      </c>
    </row>
    <row r="3518" spans="1:2" x14ac:dyDescent="0.35">
      <c r="A3518">
        <v>8.0217025235319195</v>
      </c>
      <c r="B3518">
        <v>-0.35680886806755202</v>
      </c>
    </row>
    <row r="3519" spans="1:2" x14ac:dyDescent="0.35">
      <c r="A3519">
        <v>8.0238236276231607</v>
      </c>
      <c r="B3519">
        <v>-0.35672455345833098</v>
      </c>
    </row>
    <row r="3520" spans="1:2" x14ac:dyDescent="0.35">
      <c r="A3520">
        <v>8.0259448396687691</v>
      </c>
      <c r="B3520">
        <v>-0.356637481329104</v>
      </c>
    </row>
    <row r="3521" spans="1:2" x14ac:dyDescent="0.35">
      <c r="A3521">
        <v>8.0280661610728306</v>
      </c>
      <c r="B3521">
        <v>-0.35654764451711202</v>
      </c>
    </row>
    <row r="3522" spans="1:2" x14ac:dyDescent="0.35">
      <c r="A3522">
        <v>8.0301875932430296</v>
      </c>
      <c r="B3522">
        <v>-0.35645503587972899</v>
      </c>
    </row>
    <row r="3523" spans="1:2" x14ac:dyDescent="0.35">
      <c r="A3523">
        <v>8.0323091375886406</v>
      </c>
      <c r="B3523">
        <v>-0.35635964829519701</v>
      </c>
    </row>
    <row r="3524" spans="1:2" x14ac:dyDescent="0.35">
      <c r="A3524">
        <v>8.0344307955194196</v>
      </c>
      <c r="B3524">
        <v>-0.35626147466333502</v>
      </c>
    </row>
    <row r="3525" spans="1:2" x14ac:dyDescent="0.35">
      <c r="A3525">
        <v>8.0365525684449999</v>
      </c>
      <c r="B3525">
        <v>-0.35616050790624398</v>
      </c>
    </row>
    <row r="3526" spans="1:2" x14ac:dyDescent="0.35">
      <c r="A3526">
        <v>8.0386744577782192</v>
      </c>
      <c r="B3526">
        <v>-0.35605674096882001</v>
      </c>
    </row>
    <row r="3527" spans="1:2" x14ac:dyDescent="0.35">
      <c r="A3527">
        <v>8.0407964649317698</v>
      </c>
      <c r="B3527">
        <v>-0.35595016681958502</v>
      </c>
    </row>
    <row r="3528" spans="1:2" x14ac:dyDescent="0.35">
      <c r="A3528">
        <v>8.0429185913196992</v>
      </c>
      <c r="B3528">
        <v>-0.35584077845130302</v>
      </c>
    </row>
    <row r="3529" spans="1:2" x14ac:dyDescent="0.35">
      <c r="A3529">
        <v>8.0450408383607908</v>
      </c>
      <c r="B3529">
        <v>-0.35572856888147297</v>
      </c>
    </row>
    <row r="3530" spans="1:2" x14ac:dyDescent="0.35">
      <c r="A3530">
        <v>8.0471632074725399</v>
      </c>
      <c r="B3530">
        <v>-0.35561353115333</v>
      </c>
    </row>
    <row r="3531" spans="1:2" x14ac:dyDescent="0.35">
      <c r="A3531">
        <v>8.0492857000717795</v>
      </c>
      <c r="B3531">
        <v>-0.35549565833651298</v>
      </c>
    </row>
    <row r="3532" spans="1:2" x14ac:dyDescent="0.35">
      <c r="A3532">
        <v>8.0514083175816307</v>
      </c>
      <c r="B3532">
        <v>-0.35537494352737498</v>
      </c>
    </row>
    <row r="3533" spans="1:2" x14ac:dyDescent="0.35">
      <c r="A3533">
        <v>8.0535310614237492</v>
      </c>
      <c r="B3533">
        <v>-0.35525137985010002</v>
      </c>
    </row>
    <row r="3534" spans="1:2" x14ac:dyDescent="0.35">
      <c r="A3534">
        <v>8.0556539330220591</v>
      </c>
      <c r="B3534">
        <v>-0.35512496045720698</v>
      </c>
    </row>
    <row r="3535" spans="1:2" x14ac:dyDescent="0.35">
      <c r="A3535">
        <v>8.0577769338004099</v>
      </c>
      <c r="B3535">
        <v>-0.354995678530381</v>
      </c>
    </row>
    <row r="3536" spans="1:2" x14ac:dyDescent="0.35">
      <c r="A3536">
        <v>8.0599000651866692</v>
      </c>
      <c r="B3536">
        <v>-0.354863527280944</v>
      </c>
    </row>
    <row r="3537" spans="1:2" x14ac:dyDescent="0.35">
      <c r="A3537">
        <v>8.0620233286088006</v>
      </c>
      <c r="B3537">
        <v>-0.35472849995079597</v>
      </c>
    </row>
    <row r="3538" spans="1:2" x14ac:dyDescent="0.35">
      <c r="A3538">
        <v>8.0641467254962897</v>
      </c>
      <c r="B3538">
        <v>-0.35459058981304598</v>
      </c>
    </row>
    <row r="3539" spans="1:2" x14ac:dyDescent="0.35">
      <c r="A3539">
        <v>8.0662702572825697</v>
      </c>
      <c r="B3539">
        <v>-0.354449790172568</v>
      </c>
    </row>
    <row r="3540" spans="1:2" x14ac:dyDescent="0.35">
      <c r="A3540">
        <v>8.0683939253975598</v>
      </c>
      <c r="B3540">
        <v>-0.354306094367216</v>
      </c>
    </row>
    <row r="3541" spans="1:2" x14ac:dyDescent="0.35">
      <c r="A3541">
        <v>8.0705177312784606</v>
      </c>
      <c r="B3541">
        <v>-0.35415949576783101</v>
      </c>
    </row>
    <row r="3542" spans="1:2" x14ac:dyDescent="0.35">
      <c r="A3542">
        <v>8.0726416763608704</v>
      </c>
      <c r="B3542">
        <v>-0.354009987779556</v>
      </c>
    </row>
    <row r="3543" spans="1:2" x14ac:dyDescent="0.35">
      <c r="A3543">
        <v>8.0747657620819506</v>
      </c>
      <c r="B3543">
        <v>-0.35385756384236799</v>
      </c>
    </row>
    <row r="3544" spans="1:2" x14ac:dyDescent="0.35">
      <c r="A3544">
        <v>8.0768899898819093</v>
      </c>
      <c r="B3544">
        <v>-0.353702217431692</v>
      </c>
    </row>
    <row r="3545" spans="1:2" x14ac:dyDescent="0.35">
      <c r="A3545">
        <v>8.0790143612033205</v>
      </c>
      <c r="B3545">
        <v>-0.35354394205918799</v>
      </c>
    </row>
    <row r="3546" spans="1:2" x14ac:dyDescent="0.35">
      <c r="A3546">
        <v>8.0811388774874704</v>
      </c>
      <c r="B3546">
        <v>-0.35338273127376002</v>
      </c>
    </row>
    <row r="3547" spans="1:2" x14ac:dyDescent="0.35">
      <c r="A3547">
        <v>8.0832635401804094</v>
      </c>
      <c r="B3547">
        <v>-0.35321857866184397</v>
      </c>
    </row>
    <row r="3548" spans="1:2" x14ac:dyDescent="0.35">
      <c r="A3548">
        <v>8.0853883507290796</v>
      </c>
      <c r="B3548">
        <v>-0.35305147784844898</v>
      </c>
    </row>
    <row r="3549" spans="1:2" x14ac:dyDescent="0.35">
      <c r="A3549">
        <v>8.0875133105811408</v>
      </c>
      <c r="B3549">
        <v>-0.35288142249791099</v>
      </c>
    </row>
    <row r="3550" spans="1:2" x14ac:dyDescent="0.35">
      <c r="A3550">
        <v>8.0896384211849703</v>
      </c>
      <c r="B3550">
        <v>-0.35270840631465999</v>
      </c>
    </row>
    <row r="3551" spans="1:2" x14ac:dyDescent="0.35">
      <c r="A3551">
        <v>8.0917636839961506</v>
      </c>
      <c r="B3551">
        <v>-0.35253242304343202</v>
      </c>
    </row>
    <row r="3552" spans="1:2" x14ac:dyDescent="0.35">
      <c r="A3552">
        <v>8.09388910046688</v>
      </c>
      <c r="B3552">
        <v>-0.352353466470888</v>
      </c>
    </row>
    <row r="3553" spans="1:2" x14ac:dyDescent="0.35">
      <c r="A3553">
        <v>8.0960146720525596</v>
      </c>
      <c r="B3553">
        <v>-0.35217153042583599</v>
      </c>
    </row>
    <row r="3554" spans="1:2" x14ac:dyDescent="0.35">
      <c r="A3554">
        <v>8.0981404002114505</v>
      </c>
      <c r="B3554">
        <v>-0.35198660878001398</v>
      </c>
    </row>
    <row r="3555" spans="1:2" x14ac:dyDescent="0.35">
      <c r="A3555">
        <v>8.1002662864040005</v>
      </c>
      <c r="B3555">
        <v>-0.35179869544889802</v>
      </c>
    </row>
    <row r="3556" spans="1:2" x14ac:dyDescent="0.35">
      <c r="A3556">
        <v>8.1023923320871596</v>
      </c>
      <c r="B3556">
        <v>-0.35160778439298801</v>
      </c>
    </row>
    <row r="3557" spans="1:2" x14ac:dyDescent="0.35">
      <c r="A3557">
        <v>8.1045185387306997</v>
      </c>
      <c r="B3557">
        <v>-0.35141386961709598</v>
      </c>
    </row>
    <row r="3558" spans="1:2" x14ac:dyDescent="0.35">
      <c r="A3558">
        <v>8.1066449077951503</v>
      </c>
      <c r="B3558">
        <v>-0.35121694517311203</v>
      </c>
    </row>
    <row r="3559" spans="1:2" x14ac:dyDescent="0.35">
      <c r="A3559">
        <v>8.1087714407493898</v>
      </c>
      <c r="B3559">
        <v>-0.351017005159172</v>
      </c>
    </row>
    <row r="3560" spans="1:2" x14ac:dyDescent="0.35">
      <c r="A3560">
        <v>8.1108981390623196</v>
      </c>
      <c r="B3560">
        <v>-0.35081404372118802</v>
      </c>
    </row>
    <row r="3561" spans="1:2" x14ac:dyDescent="0.35">
      <c r="A3561">
        <v>8.1130250042067402</v>
      </c>
      <c r="B3561">
        <v>-0.35060805505325798</v>
      </c>
    </row>
    <row r="3562" spans="1:2" x14ac:dyDescent="0.35">
      <c r="A3562">
        <v>8.1151520376542194</v>
      </c>
      <c r="B3562">
        <v>-0.35039903339893202</v>
      </c>
    </row>
    <row r="3563" spans="1:2" x14ac:dyDescent="0.35">
      <c r="A3563">
        <v>8.1172792408807997</v>
      </c>
      <c r="B3563">
        <v>-0.35018697305143698</v>
      </c>
    </row>
    <row r="3564" spans="1:2" x14ac:dyDescent="0.35">
      <c r="A3564">
        <v>8.1194066153639</v>
      </c>
      <c r="B3564">
        <v>-0.34997186835474797</v>
      </c>
    </row>
    <row r="3565" spans="1:2" x14ac:dyDescent="0.35">
      <c r="A3565">
        <v>8.1215341625830906</v>
      </c>
      <c r="B3565">
        <v>-0.34975371370429598</v>
      </c>
    </row>
    <row r="3566" spans="1:2" x14ac:dyDescent="0.35">
      <c r="A3566">
        <v>8.1236618840197607</v>
      </c>
      <c r="B3566">
        <v>-0.34953250354777599</v>
      </c>
    </row>
    <row r="3567" spans="1:2" x14ac:dyDescent="0.35">
      <c r="A3567">
        <v>8.1257897811581703</v>
      </c>
      <c r="B3567">
        <v>-0.34930823238581699</v>
      </c>
    </row>
    <row r="3568" spans="1:2" x14ac:dyDescent="0.35">
      <c r="A3568">
        <v>8.1279178554842897</v>
      </c>
      <c r="B3568">
        <v>-0.34908089477288601</v>
      </c>
    </row>
    <row r="3569" spans="1:2" x14ac:dyDescent="0.35">
      <c r="A3569">
        <v>8.1300461084868498</v>
      </c>
      <c r="B3569">
        <v>-0.34885048531794899</v>
      </c>
    </row>
    <row r="3570" spans="1:2" x14ac:dyDescent="0.35">
      <c r="A3570">
        <v>8.1321745416545799</v>
      </c>
      <c r="B3570">
        <v>-0.34861699868556101</v>
      </c>
    </row>
    <row r="3571" spans="1:2" x14ac:dyDescent="0.35">
      <c r="A3571">
        <v>8.1343031564798007</v>
      </c>
      <c r="B3571">
        <v>-0.34838042959625498</v>
      </c>
    </row>
    <row r="3572" spans="1:2" x14ac:dyDescent="0.35">
      <c r="A3572">
        <v>8.1364319544589403</v>
      </c>
      <c r="B3572">
        <v>-0.34814077282726202</v>
      </c>
    </row>
    <row r="3573" spans="1:2" x14ac:dyDescent="0.35">
      <c r="A3573">
        <v>8.1385609370893501</v>
      </c>
      <c r="B3573">
        <v>-0.347898023213639</v>
      </c>
    </row>
    <row r="3574" spans="1:2" x14ac:dyDescent="0.35">
      <c r="A3574">
        <v>8.1406901058689094</v>
      </c>
      <c r="B3574">
        <v>-0.34765217564911399</v>
      </c>
    </row>
    <row r="3575" spans="1:2" x14ac:dyDescent="0.35">
      <c r="A3575">
        <v>8.1428194623015209</v>
      </c>
      <c r="B3575">
        <v>-0.34740322508622501</v>
      </c>
    </row>
    <row r="3576" spans="1:2" x14ac:dyDescent="0.35">
      <c r="A3576">
        <v>8.1449490078883198</v>
      </c>
      <c r="B3576">
        <v>-0.34715116653813</v>
      </c>
    </row>
    <row r="3577" spans="1:2" x14ac:dyDescent="0.35">
      <c r="A3577">
        <v>8.1470787441374206</v>
      </c>
      <c r="B3577">
        <v>-0.34689599507824997</v>
      </c>
    </row>
    <row r="3578" spans="1:2" x14ac:dyDescent="0.35">
      <c r="A3578">
        <v>8.1492086725583004</v>
      </c>
      <c r="B3578">
        <v>-0.34663770584169801</v>
      </c>
    </row>
    <row r="3579" spans="1:2" x14ac:dyDescent="0.35">
      <c r="A3579">
        <v>8.1513387946612994</v>
      </c>
      <c r="B3579">
        <v>-0.34637629402613501</v>
      </c>
    </row>
    <row r="3580" spans="1:2" x14ac:dyDescent="0.35">
      <c r="A3580">
        <v>8.1534691119596605</v>
      </c>
      <c r="B3580">
        <v>-0.34611175489230001</v>
      </c>
    </row>
    <row r="3581" spans="1:2" x14ac:dyDescent="0.35">
      <c r="A3581">
        <v>8.1555996259681205</v>
      </c>
      <c r="B3581">
        <v>-0.34584408376497</v>
      </c>
    </row>
    <row r="3582" spans="1:2" x14ac:dyDescent="0.35">
      <c r="A3582">
        <v>8.1577303382068802</v>
      </c>
      <c r="B3582">
        <v>-0.34557327603323301</v>
      </c>
    </row>
    <row r="3583" spans="1:2" x14ac:dyDescent="0.35">
      <c r="A3583">
        <v>8.1598612501984409</v>
      </c>
      <c r="B3583">
        <v>-0.34529932715165701</v>
      </c>
    </row>
    <row r="3584" spans="1:2" x14ac:dyDescent="0.35">
      <c r="A3584">
        <v>8.1619923634628595</v>
      </c>
      <c r="B3584">
        <v>-0.34502223264168602</v>
      </c>
    </row>
    <row r="3585" spans="1:2" x14ac:dyDescent="0.35">
      <c r="A3585">
        <v>8.1641236795281404</v>
      </c>
      <c r="B3585">
        <v>-0.34474198809107798</v>
      </c>
    </row>
    <row r="3586" spans="1:2" x14ac:dyDescent="0.35">
      <c r="A3586">
        <v>8.1662551999215101</v>
      </c>
      <c r="B3586">
        <v>-0.34445858915580102</v>
      </c>
    </row>
    <row r="3587" spans="1:2" x14ac:dyDescent="0.35">
      <c r="A3587">
        <v>8.1683869261755397</v>
      </c>
      <c r="B3587">
        <v>-0.34417203156001003</v>
      </c>
    </row>
    <row r="3588" spans="1:2" x14ac:dyDescent="0.35">
      <c r="A3588">
        <v>8.1705188598218506</v>
      </c>
      <c r="B3588">
        <v>-0.34388231109765199</v>
      </c>
    </row>
    <row r="3589" spans="1:2" x14ac:dyDescent="0.35">
      <c r="A3589">
        <v>8.1726510024003307</v>
      </c>
      <c r="B3589">
        <v>-0.34358942363198303</v>
      </c>
    </row>
    <row r="3590" spans="1:2" x14ac:dyDescent="0.35">
      <c r="A3590">
        <v>8.1747833554471505</v>
      </c>
      <c r="B3590">
        <v>-0.34329336509797398</v>
      </c>
    </row>
    <row r="3591" spans="1:2" x14ac:dyDescent="0.35">
      <c r="A3591">
        <v>8.1769159205033901</v>
      </c>
      <c r="B3591">
        <v>-0.3429941315019</v>
      </c>
    </row>
    <row r="3592" spans="1:2" x14ac:dyDescent="0.35">
      <c r="A3592">
        <v>8.1790486991150804</v>
      </c>
      <c r="B3592">
        <v>-0.342691718922078</v>
      </c>
    </row>
    <row r="3593" spans="1:2" x14ac:dyDescent="0.35">
      <c r="A3593">
        <v>8.1811816928289698</v>
      </c>
      <c r="B3593">
        <v>-0.34238612351022102</v>
      </c>
    </row>
    <row r="3594" spans="1:2" x14ac:dyDescent="0.35">
      <c r="A3594">
        <v>8.1833149031952406</v>
      </c>
      <c r="B3594">
        <v>-0.34207734149181601</v>
      </c>
    </row>
    <row r="3595" spans="1:2" x14ac:dyDescent="0.35">
      <c r="A3595">
        <v>8.1854483317665601</v>
      </c>
      <c r="B3595">
        <v>-0.34176536916700501</v>
      </c>
    </row>
    <row r="3596" spans="1:2" x14ac:dyDescent="0.35">
      <c r="A3596">
        <v>8.1875819800967395</v>
      </c>
      <c r="B3596">
        <v>-0.34145020291153999</v>
      </c>
    </row>
    <row r="3597" spans="1:2" x14ac:dyDescent="0.35">
      <c r="A3597">
        <v>8.1897158497444096</v>
      </c>
      <c r="B3597">
        <v>-0.34113183917699702</v>
      </c>
    </row>
    <row r="3598" spans="1:2" x14ac:dyDescent="0.35">
      <c r="A3598">
        <v>8.1918499422707107</v>
      </c>
      <c r="B3598">
        <v>-0.34081027449184298</v>
      </c>
    </row>
    <row r="3599" spans="1:2" x14ac:dyDescent="0.35">
      <c r="A3599">
        <v>8.1939842592401604</v>
      </c>
      <c r="B3599">
        <v>-0.34048550546205397</v>
      </c>
    </row>
    <row r="3600" spans="1:2" x14ac:dyDescent="0.35">
      <c r="A3600">
        <v>8.19611880221772</v>
      </c>
      <c r="B3600">
        <v>-0.34015752877230099</v>
      </c>
    </row>
    <row r="3601" spans="1:2" x14ac:dyDescent="0.35">
      <c r="A3601">
        <v>8.1982535727753998</v>
      </c>
      <c r="B3601">
        <v>-0.33982634118566801</v>
      </c>
    </row>
    <row r="3602" spans="1:2" x14ac:dyDescent="0.35">
      <c r="A3602">
        <v>8.2003885724834902</v>
      </c>
      <c r="B3602">
        <v>-0.33949193954572798</v>
      </c>
    </row>
    <row r="3603" spans="1:2" x14ac:dyDescent="0.35">
      <c r="A3603">
        <v>8.2025238029190106</v>
      </c>
      <c r="B3603">
        <v>-0.33915432077597002</v>
      </c>
    </row>
    <row r="3604" spans="1:2" x14ac:dyDescent="0.35">
      <c r="A3604">
        <v>8.2046592656606698</v>
      </c>
      <c r="B3604">
        <v>-0.33881348188128801</v>
      </c>
    </row>
    <row r="3605" spans="1:2" x14ac:dyDescent="0.35">
      <c r="A3605">
        <v>8.2067949622863896</v>
      </c>
      <c r="B3605">
        <v>-0.338469419949112</v>
      </c>
    </row>
    <row r="3606" spans="1:2" x14ac:dyDescent="0.35">
      <c r="A3606">
        <v>8.2089308943860999</v>
      </c>
      <c r="B3606">
        <v>-0.33812213214805698</v>
      </c>
    </row>
    <row r="3607" spans="1:2" x14ac:dyDescent="0.35">
      <c r="A3607">
        <v>8.2110670635424405</v>
      </c>
      <c r="B3607">
        <v>-0.33777161573174702</v>
      </c>
    </row>
    <row r="3608" spans="1:2" x14ac:dyDescent="0.35">
      <c r="A3608">
        <v>8.2132034713487396</v>
      </c>
      <c r="B3608">
        <v>-0.33741786803659901</v>
      </c>
    </row>
    <row r="3609" spans="1:2" x14ac:dyDescent="0.35">
      <c r="A3609">
        <v>8.2153401193983697</v>
      </c>
      <c r="B3609">
        <v>-0.33706088648424698</v>
      </c>
    </row>
    <row r="3610" spans="1:2" x14ac:dyDescent="0.35">
      <c r="A3610">
        <v>8.21747700928859</v>
      </c>
      <c r="B3610">
        <v>-0.33670066858161102</v>
      </c>
    </row>
    <row r="3611" spans="1:2" x14ac:dyDescent="0.35">
      <c r="A3611">
        <v>8.2196141426204399</v>
      </c>
      <c r="B3611">
        <v>-0.336337211921591</v>
      </c>
    </row>
    <row r="3612" spans="1:2" x14ac:dyDescent="0.35">
      <c r="A3612">
        <v>8.2217515209954009</v>
      </c>
      <c r="B3612">
        <v>-0.33597051418431501</v>
      </c>
    </row>
    <row r="3613" spans="1:2" x14ac:dyDescent="0.35">
      <c r="A3613">
        <v>8.2238891460212198</v>
      </c>
      <c r="B3613">
        <v>-0.335600573136831</v>
      </c>
    </row>
    <row r="3614" spans="1:2" x14ac:dyDescent="0.35">
      <c r="A3614">
        <v>8.2260270193033396</v>
      </c>
      <c r="B3614">
        <v>-0.33522738663523899</v>
      </c>
    </row>
    <row r="3615" spans="1:2" x14ac:dyDescent="0.35">
      <c r="A3615">
        <v>8.2281651424593605</v>
      </c>
      <c r="B3615">
        <v>-0.33485095262284698</v>
      </c>
    </row>
    <row r="3616" spans="1:2" x14ac:dyDescent="0.35">
      <c r="A3616">
        <v>8.2303035171034704</v>
      </c>
      <c r="B3616">
        <v>-0.33447126913353897</v>
      </c>
    </row>
    <row r="3617" spans="1:2" x14ac:dyDescent="0.35">
      <c r="A3617">
        <v>8.2324421448562308</v>
      </c>
      <c r="B3617">
        <v>-0.334088334290703</v>
      </c>
    </row>
    <row r="3618" spans="1:2" x14ac:dyDescent="0.35">
      <c r="A3618">
        <v>8.2345810273407007</v>
      </c>
      <c r="B3618">
        <v>-0.33370214630855899</v>
      </c>
    </row>
    <row r="3619" spans="1:2" x14ac:dyDescent="0.35">
      <c r="A3619">
        <v>8.23672016618114</v>
      </c>
      <c r="B3619">
        <v>-0.33331270349304098</v>
      </c>
    </row>
    <row r="3620" spans="1:2" x14ac:dyDescent="0.35">
      <c r="A3620">
        <v>8.2388595630122108</v>
      </c>
      <c r="B3620">
        <v>-0.33292000424073198</v>
      </c>
    </row>
    <row r="3621" spans="1:2" x14ac:dyDescent="0.35">
      <c r="A3621">
        <v>8.2409992194630703</v>
      </c>
      <c r="B3621">
        <v>-0.33252404704240501</v>
      </c>
    </row>
    <row r="3622" spans="1:2" x14ac:dyDescent="0.35">
      <c r="A3622">
        <v>8.2431391371699991</v>
      </c>
      <c r="B3622">
        <v>-0.33212483048132202</v>
      </c>
    </row>
    <row r="3623" spans="1:2" x14ac:dyDescent="0.35">
      <c r="A3623">
        <v>8.2452793177722494</v>
      </c>
      <c r="B3623">
        <v>-0.33172235323460603</v>
      </c>
    </row>
    <row r="3624" spans="1:2" x14ac:dyDescent="0.35">
      <c r="A3624">
        <v>8.2474197629163406</v>
      </c>
      <c r="B3624">
        <v>-0.33131661407301899</v>
      </c>
    </row>
    <row r="3625" spans="1:2" x14ac:dyDescent="0.35">
      <c r="A3625">
        <v>8.2495604742492397</v>
      </c>
      <c r="B3625">
        <v>-0.33090761186283402</v>
      </c>
    </row>
    <row r="3626" spans="1:2" x14ac:dyDescent="0.35">
      <c r="A3626">
        <v>8.2517014534194306</v>
      </c>
      <c r="B3626">
        <v>-0.33049534556623</v>
      </c>
    </row>
    <row r="3627" spans="1:2" x14ac:dyDescent="0.35">
      <c r="A3627">
        <v>8.2538427020821299</v>
      </c>
      <c r="B3627">
        <v>-0.33007981424086702</v>
      </c>
    </row>
    <row r="3628" spans="1:2" x14ac:dyDescent="0.35">
      <c r="A3628">
        <v>8.2559842218943906</v>
      </c>
      <c r="B3628">
        <v>-0.329661017041388</v>
      </c>
    </row>
    <row r="3629" spans="1:2" x14ac:dyDescent="0.35">
      <c r="A3629">
        <v>8.2581260145203199</v>
      </c>
      <c r="B3629">
        <v>-0.32923895321895302</v>
      </c>
    </row>
    <row r="3630" spans="1:2" x14ac:dyDescent="0.35">
      <c r="A3630">
        <v>8.2602680816224794</v>
      </c>
      <c r="B3630">
        <v>-0.32881362212347998</v>
      </c>
    </row>
    <row r="3631" spans="1:2" x14ac:dyDescent="0.35">
      <c r="A3631">
        <v>8.2624104248695893</v>
      </c>
      <c r="B3631">
        <v>-0.32838502320266599</v>
      </c>
    </row>
    <row r="3632" spans="1:2" x14ac:dyDescent="0.35">
      <c r="A3632">
        <v>8.2645530459352905</v>
      </c>
      <c r="B3632">
        <v>-0.32795315600275599</v>
      </c>
    </row>
    <row r="3633" spans="1:2" x14ac:dyDescent="0.35">
      <c r="A3633">
        <v>8.2666959464984995</v>
      </c>
      <c r="B3633">
        <v>-0.32751802016897902</v>
      </c>
    </row>
    <row r="3634" spans="1:2" x14ac:dyDescent="0.35">
      <c r="A3634">
        <v>8.2688391282367792</v>
      </c>
      <c r="B3634">
        <v>-0.32707961544740199</v>
      </c>
    </row>
    <row r="3635" spans="1:2" x14ac:dyDescent="0.35">
      <c r="A3635">
        <v>8.2709825928333203</v>
      </c>
      <c r="B3635">
        <v>-0.32663794168403498</v>
      </c>
    </row>
    <row r="3636" spans="1:2" x14ac:dyDescent="0.35">
      <c r="A3636">
        <v>8.2731263419778998</v>
      </c>
      <c r="B3636">
        <v>-0.32619299882509301</v>
      </c>
    </row>
    <row r="3637" spans="1:2" x14ac:dyDescent="0.35">
      <c r="A3637">
        <v>8.2752703773618794</v>
      </c>
      <c r="B3637">
        <v>-0.32574478691851999</v>
      </c>
    </row>
    <row r="3638" spans="1:2" x14ac:dyDescent="0.35">
      <c r="A3638">
        <v>8.2774147006823497</v>
      </c>
      <c r="B3638">
        <v>-0.32529330611358998</v>
      </c>
    </row>
    <row r="3639" spans="1:2" x14ac:dyDescent="0.35">
      <c r="A3639">
        <v>8.2795593136363301</v>
      </c>
      <c r="B3639">
        <v>-0.32483855666259498</v>
      </c>
    </row>
    <row r="3640" spans="1:2" x14ac:dyDescent="0.35">
      <c r="A3640">
        <v>8.2817042179279294</v>
      </c>
      <c r="B3640">
        <v>-0.32438053891978003</v>
      </c>
    </row>
    <row r="3641" spans="1:2" x14ac:dyDescent="0.35">
      <c r="A3641">
        <v>8.2838494152662001</v>
      </c>
      <c r="B3641">
        <v>-0.32391925334222899</v>
      </c>
    </row>
    <row r="3642" spans="1:2" x14ac:dyDescent="0.35">
      <c r="A3642">
        <v>8.2859949073616992</v>
      </c>
      <c r="B3642">
        <v>-0.32345470049102398</v>
      </c>
    </row>
    <row r="3643" spans="1:2" x14ac:dyDescent="0.35">
      <c r="A3643">
        <v>8.2881406959322899</v>
      </c>
      <c r="B3643">
        <v>-0.322986881030421</v>
      </c>
    </row>
    <row r="3644" spans="1:2" x14ac:dyDescent="0.35">
      <c r="A3644">
        <v>8.2902867826971605</v>
      </c>
      <c r="B3644">
        <v>-0.32251579572954198</v>
      </c>
    </row>
    <row r="3645" spans="1:2" x14ac:dyDescent="0.35">
      <c r="A3645">
        <v>8.2924331693769506</v>
      </c>
      <c r="B3645">
        <v>-0.32204144546275698</v>
      </c>
    </row>
    <row r="3646" spans="1:2" x14ac:dyDescent="0.35">
      <c r="A3646">
        <v>8.2945798577045196</v>
      </c>
      <c r="B3646">
        <v>-0.321563831207692</v>
      </c>
    </row>
    <row r="3647" spans="1:2" x14ac:dyDescent="0.35">
      <c r="A3647">
        <v>8.2967268494128206</v>
      </c>
      <c r="B3647">
        <v>-0.32108295404825898</v>
      </c>
    </row>
    <row r="3648" spans="1:2" x14ac:dyDescent="0.35">
      <c r="A3648">
        <v>8.2988741462345494</v>
      </c>
      <c r="B3648">
        <v>-0.32059881517512101</v>
      </c>
    </row>
    <row r="3649" spans="1:2" x14ac:dyDescent="0.35">
      <c r="A3649">
        <v>8.3010217499147192</v>
      </c>
      <c r="B3649">
        <v>-0.32011141588321901</v>
      </c>
    </row>
    <row r="3650" spans="1:2" x14ac:dyDescent="0.35">
      <c r="A3650">
        <v>8.3031696621965807</v>
      </c>
      <c r="B3650">
        <v>-0.31962075757525998</v>
      </c>
    </row>
    <row r="3651" spans="1:2" x14ac:dyDescent="0.35">
      <c r="A3651">
        <v>8.30531788482919</v>
      </c>
      <c r="B3651">
        <v>-0.319126841760345</v>
      </c>
    </row>
    <row r="3652" spans="1:2" x14ac:dyDescent="0.35">
      <c r="A3652">
        <v>8.3074664195668699</v>
      </c>
      <c r="B3652">
        <v>-0.31862967005440201</v>
      </c>
    </row>
    <row r="3653" spans="1:2" x14ac:dyDescent="0.35">
      <c r="A3653">
        <v>8.3096152681693596</v>
      </c>
      <c r="B3653">
        <v>-0.31812924418042399</v>
      </c>
    </row>
    <row r="3654" spans="1:2" x14ac:dyDescent="0.35">
      <c r="A3654">
        <v>8.3117644323998707</v>
      </c>
      <c r="B3654">
        <v>-0.31762556596921798</v>
      </c>
    </row>
    <row r="3655" spans="1:2" x14ac:dyDescent="0.35">
      <c r="A3655">
        <v>8.3139139140224003</v>
      </c>
      <c r="B3655">
        <v>-0.31711863736030799</v>
      </c>
    </row>
    <row r="3656" spans="1:2" x14ac:dyDescent="0.35">
      <c r="A3656">
        <v>8.3160637148127208</v>
      </c>
      <c r="B3656">
        <v>-0.31660846039961399</v>
      </c>
    </row>
    <row r="3657" spans="1:2" x14ac:dyDescent="0.35">
      <c r="A3657">
        <v>8.3182138365447393</v>
      </c>
      <c r="B3657">
        <v>-0.31609503724290799</v>
      </c>
    </row>
    <row r="3658" spans="1:2" x14ac:dyDescent="0.35">
      <c r="A3658">
        <v>8.3203642809986906</v>
      </c>
      <c r="B3658">
        <v>-0.31557837015411799</v>
      </c>
    </row>
    <row r="3659" spans="1:2" x14ac:dyDescent="0.35">
      <c r="A3659">
        <v>8.3225150499615896</v>
      </c>
      <c r="B3659">
        <v>-0.31505846150542299</v>
      </c>
    </row>
    <row r="3660" spans="1:2" x14ac:dyDescent="0.35">
      <c r="A3660">
        <v>8.3246661452266295</v>
      </c>
      <c r="B3660">
        <v>-0.31453531377759902</v>
      </c>
    </row>
    <row r="3661" spans="1:2" x14ac:dyDescent="0.35">
      <c r="A3661">
        <v>8.3268175685841204</v>
      </c>
      <c r="B3661">
        <v>-0.314008929562414</v>
      </c>
    </row>
    <row r="3662" spans="1:2" x14ac:dyDescent="0.35">
      <c r="A3662">
        <v>8.3289693218361798</v>
      </c>
      <c r="B3662">
        <v>-0.31347931155923697</v>
      </c>
    </row>
    <row r="3663" spans="1:2" x14ac:dyDescent="0.35">
      <c r="A3663">
        <v>8.3311214067855897</v>
      </c>
      <c r="B3663">
        <v>-0.31294646257792402</v>
      </c>
    </row>
    <row r="3664" spans="1:2" x14ac:dyDescent="0.35">
      <c r="A3664">
        <v>8.3332738252418004</v>
      </c>
      <c r="B3664">
        <v>-0.31241038553749301</v>
      </c>
    </row>
    <row r="3665" spans="1:2" x14ac:dyDescent="0.35">
      <c r="A3665">
        <v>8.3354265790209094</v>
      </c>
      <c r="B3665">
        <v>-0.31187108346625703</v>
      </c>
    </row>
    <row r="3666" spans="1:2" x14ac:dyDescent="0.35">
      <c r="A3666">
        <v>8.3375796699427092</v>
      </c>
      <c r="B3666">
        <v>-0.31132855950267302</v>
      </c>
    </row>
    <row r="3667" spans="1:2" x14ac:dyDescent="0.35">
      <c r="A3667">
        <v>8.3397330998266792</v>
      </c>
      <c r="B3667">
        <v>-0.31078281689649401</v>
      </c>
    </row>
    <row r="3668" spans="1:2" x14ac:dyDescent="0.35">
      <c r="A3668">
        <v>8.3418868705065901</v>
      </c>
      <c r="B3668">
        <v>-0.31023385900514699</v>
      </c>
    </row>
    <row r="3669" spans="1:2" x14ac:dyDescent="0.35">
      <c r="A3669">
        <v>8.3440409838152103</v>
      </c>
      <c r="B3669">
        <v>-0.30968168929769702</v>
      </c>
    </row>
    <row r="3670" spans="1:2" x14ac:dyDescent="0.35">
      <c r="A3670">
        <v>8.3461954415870494</v>
      </c>
      <c r="B3670">
        <v>-0.30912631135422802</v>
      </c>
    </row>
    <row r="3671" spans="1:2" x14ac:dyDescent="0.35">
      <c r="A3671">
        <v>8.3483502456672198</v>
      </c>
      <c r="B3671">
        <v>-0.30856772886363698</v>
      </c>
    </row>
    <row r="3672" spans="1:2" x14ac:dyDescent="0.35">
      <c r="A3672">
        <v>8.3505053979096893</v>
      </c>
      <c r="B3672">
        <v>-0.30800594562406097</v>
      </c>
    </row>
    <row r="3673" spans="1:2" x14ac:dyDescent="0.35">
      <c r="A3673">
        <v>8.3526609001666703</v>
      </c>
      <c r="B3673">
        <v>-0.30744096554568701</v>
      </c>
    </row>
    <row r="3674" spans="1:2" x14ac:dyDescent="0.35">
      <c r="A3674">
        <v>8.35481675429555</v>
      </c>
      <c r="B3674">
        <v>-0.306872792648961</v>
      </c>
    </row>
    <row r="3675" spans="1:2" x14ac:dyDescent="0.35">
      <c r="A3675">
        <v>8.3569729621575792</v>
      </c>
      <c r="B3675">
        <v>-0.30630143106493901</v>
      </c>
    </row>
    <row r="3676" spans="1:2" x14ac:dyDescent="0.35">
      <c r="A3676">
        <v>8.3591295256317792</v>
      </c>
      <c r="B3676">
        <v>-0.30572688503154499</v>
      </c>
    </row>
    <row r="3677" spans="1:2" x14ac:dyDescent="0.35">
      <c r="A3677">
        <v>8.3612864465863002</v>
      </c>
      <c r="B3677">
        <v>-0.30514915890115601</v>
      </c>
    </row>
    <row r="3678" spans="1:2" x14ac:dyDescent="0.35">
      <c r="A3678">
        <v>8.3634437269007904</v>
      </c>
      <c r="B3678">
        <v>-0.30456825713461499</v>
      </c>
    </row>
    <row r="3679" spans="1:2" x14ac:dyDescent="0.35">
      <c r="A3679">
        <v>8.3656013684642492</v>
      </c>
      <c r="B3679">
        <v>-0.30398418430170199</v>
      </c>
    </row>
    <row r="3680" spans="1:2" x14ac:dyDescent="0.35">
      <c r="A3680">
        <v>8.3677593731693598</v>
      </c>
      <c r="B3680">
        <v>-0.30339694508257598</v>
      </c>
    </row>
    <row r="3681" spans="1:2" x14ac:dyDescent="0.35">
      <c r="A3681">
        <v>8.3699177429092799</v>
      </c>
      <c r="B3681">
        <v>-0.30280654426856501</v>
      </c>
    </row>
    <row r="3682" spans="1:2" x14ac:dyDescent="0.35">
      <c r="A3682">
        <v>8.3720764795902909</v>
      </c>
      <c r="B3682">
        <v>-0.30221298675860903</v>
      </c>
    </row>
    <row r="3683" spans="1:2" x14ac:dyDescent="0.35">
      <c r="A3683">
        <v>8.3742355851151604</v>
      </c>
      <c r="B3683">
        <v>-0.30161627756368298</v>
      </c>
    </row>
    <row r="3684" spans="1:2" x14ac:dyDescent="0.35">
      <c r="A3684">
        <v>8.3763950613999594</v>
      </c>
      <c r="B3684">
        <v>-0.30101642180203197</v>
      </c>
    </row>
    <row r="3685" spans="1:2" x14ac:dyDescent="0.35">
      <c r="A3685">
        <v>8.3785549103671606</v>
      </c>
      <c r="B3685">
        <v>-0.30041342470090898</v>
      </c>
    </row>
    <row r="3686" spans="1:2" x14ac:dyDescent="0.35">
      <c r="A3686">
        <v>8.3807151339388692</v>
      </c>
      <c r="B3686">
        <v>-0.29980729159827701</v>
      </c>
    </row>
    <row r="3687" spans="1:2" x14ac:dyDescent="0.35">
      <c r="A3687">
        <v>8.3828757340397306</v>
      </c>
      <c r="B3687">
        <v>-0.29919802794186101</v>
      </c>
    </row>
    <row r="3688" spans="1:2" x14ac:dyDescent="0.35">
      <c r="A3688">
        <v>8.3850367126122105</v>
      </c>
      <c r="B3688">
        <v>-0.29858563928461201</v>
      </c>
    </row>
    <row r="3689" spans="1:2" x14ac:dyDescent="0.35">
      <c r="A3689">
        <v>8.3871980715997303</v>
      </c>
      <c r="B3689">
        <v>-0.297970131289231</v>
      </c>
    </row>
    <row r="3690" spans="1:2" x14ac:dyDescent="0.35">
      <c r="A3690">
        <v>8.3893598129436295</v>
      </c>
      <c r="B3690">
        <v>-0.297351509728837</v>
      </c>
    </row>
    <row r="3691" spans="1:2" x14ac:dyDescent="0.35">
      <c r="A3691">
        <v>8.3915219386048303</v>
      </c>
      <c r="B3691">
        <v>-0.29672978048052201</v>
      </c>
    </row>
    <row r="3692" spans="1:2" x14ac:dyDescent="0.35">
      <c r="A3692">
        <v>8.3936844505375703</v>
      </c>
      <c r="B3692">
        <v>-0.29610494953261401</v>
      </c>
    </row>
    <row r="3693" spans="1:2" x14ac:dyDescent="0.35">
      <c r="A3693">
        <v>8.3958473507114704</v>
      </c>
      <c r="B3693">
        <v>-0.29547702297804601</v>
      </c>
    </row>
    <row r="3694" spans="1:2" x14ac:dyDescent="0.35">
      <c r="A3694">
        <v>8.3980106410939594</v>
      </c>
      <c r="B3694">
        <v>-0.29484600701915498</v>
      </c>
    </row>
    <row r="3695" spans="1:2" x14ac:dyDescent="0.35">
      <c r="A3695">
        <v>8.4001743236642206</v>
      </c>
      <c r="B3695">
        <v>-0.29421190796331598</v>
      </c>
    </row>
    <row r="3696" spans="1:2" x14ac:dyDescent="0.35">
      <c r="A3696">
        <v>8.4023384004074302</v>
      </c>
      <c r="B3696">
        <v>-0.29357473222429198</v>
      </c>
    </row>
    <row r="3697" spans="1:2" x14ac:dyDescent="0.35">
      <c r="A3697">
        <v>8.4045028733181297</v>
      </c>
      <c r="B3697">
        <v>-0.29293448632088698</v>
      </c>
    </row>
    <row r="3698" spans="1:2" x14ac:dyDescent="0.35">
      <c r="A3698">
        <v>8.4066677443873008</v>
      </c>
      <c r="B3698">
        <v>-0.292291176880423</v>
      </c>
    </row>
    <row r="3699" spans="1:2" x14ac:dyDescent="0.35">
      <c r="A3699">
        <v>8.4088330156186899</v>
      </c>
      <c r="B3699">
        <v>-0.29164481063355702</v>
      </c>
    </row>
    <row r="3700" spans="1:2" x14ac:dyDescent="0.35">
      <c r="A3700">
        <v>8.4109986890227404</v>
      </c>
      <c r="B3700">
        <v>-0.29099539441567401</v>
      </c>
    </row>
    <row r="3701" spans="1:2" x14ac:dyDescent="0.35">
      <c r="A3701">
        <v>8.4131647666121907</v>
      </c>
      <c r="B3701">
        <v>-0.29034293516781201</v>
      </c>
    </row>
    <row r="3702" spans="1:2" x14ac:dyDescent="0.35">
      <c r="A3702">
        <v>8.41533125041021</v>
      </c>
      <c r="B3702">
        <v>-0.28968743993380702</v>
      </c>
    </row>
    <row r="3703" spans="1:2" x14ac:dyDescent="0.35">
      <c r="A3703">
        <v>8.4174981424469504</v>
      </c>
      <c r="B3703">
        <v>-0.28902891586089402</v>
      </c>
    </row>
    <row r="3704" spans="1:2" x14ac:dyDescent="0.35">
      <c r="A3704">
        <v>8.4196654447530506</v>
      </c>
      <c r="B3704">
        <v>-0.28836737020125103</v>
      </c>
    </row>
    <row r="3705" spans="1:2" x14ac:dyDescent="0.35">
      <c r="A3705">
        <v>8.4218331593706903</v>
      </c>
      <c r="B3705">
        <v>-0.28770281030817602</v>
      </c>
    </row>
    <row r="3706" spans="1:2" x14ac:dyDescent="0.35">
      <c r="A3706">
        <v>8.42400128835021</v>
      </c>
      <c r="B3706">
        <v>-0.28703524363662197</v>
      </c>
    </row>
    <row r="3707" spans="1:2" x14ac:dyDescent="0.35">
      <c r="A3707">
        <v>8.4261698337456501</v>
      </c>
      <c r="B3707">
        <v>-0.28636467774410301</v>
      </c>
    </row>
    <row r="3708" spans="1:2" x14ac:dyDescent="0.35">
      <c r="A3708">
        <v>8.4283387976154902</v>
      </c>
      <c r="B3708">
        <v>-0.28569112028995902</v>
      </c>
    </row>
    <row r="3709" spans="1:2" x14ac:dyDescent="0.35">
      <c r="A3709">
        <v>8.4305081820298504</v>
      </c>
      <c r="B3709">
        <v>-0.28501457903261901</v>
      </c>
    </row>
    <row r="3710" spans="1:2" x14ac:dyDescent="0.35">
      <c r="A3710">
        <v>8.4326779890664607</v>
      </c>
      <c r="B3710">
        <v>-0.28433506183030599</v>
      </c>
    </row>
    <row r="3711" spans="1:2" x14ac:dyDescent="0.35">
      <c r="A3711">
        <v>8.4348482208032003</v>
      </c>
      <c r="B3711">
        <v>-0.283652576642831</v>
      </c>
    </row>
    <row r="3712" spans="1:2" x14ac:dyDescent="0.35">
      <c r="A3712">
        <v>8.4370188793323102</v>
      </c>
      <c r="B3712">
        <v>-0.28296713152659198</v>
      </c>
    </row>
    <row r="3713" spans="1:2" x14ac:dyDescent="0.35">
      <c r="A3713">
        <v>8.4391899667487493</v>
      </c>
      <c r="B3713">
        <v>-0.28227873463764203</v>
      </c>
    </row>
    <row r="3714" spans="1:2" x14ac:dyDescent="0.35">
      <c r="A3714">
        <v>8.4413614851538004</v>
      </c>
      <c r="B3714">
        <v>-0.28158739422999901</v>
      </c>
    </row>
    <row r="3715" spans="1:2" x14ac:dyDescent="0.35">
      <c r="A3715">
        <v>8.4435334366579404</v>
      </c>
      <c r="B3715">
        <v>-0.28089311865411998</v>
      </c>
    </row>
    <row r="3716" spans="1:2" x14ac:dyDescent="0.35">
      <c r="A3716">
        <v>8.4457058233791802</v>
      </c>
      <c r="B3716">
        <v>-0.28019591635681901</v>
      </c>
    </row>
    <row r="3717" spans="1:2" x14ac:dyDescent="0.35">
      <c r="A3717">
        <v>8.4478786474408505</v>
      </c>
      <c r="B3717">
        <v>-0.279495795881336</v>
      </c>
    </row>
    <row r="3718" spans="1:2" x14ac:dyDescent="0.35">
      <c r="A3718">
        <v>8.4500519109741692</v>
      </c>
      <c r="B3718">
        <v>-0.27879276586591301</v>
      </c>
    </row>
    <row r="3719" spans="1:2" x14ac:dyDescent="0.35">
      <c r="A3719">
        <v>8.4522256161205291</v>
      </c>
      <c r="B3719">
        <v>-0.27808683504235499</v>
      </c>
    </row>
    <row r="3720" spans="1:2" x14ac:dyDescent="0.35">
      <c r="A3720">
        <v>8.4543997650220906</v>
      </c>
      <c r="B3720">
        <v>-0.27737801223845598</v>
      </c>
    </row>
    <row r="3721" spans="1:2" x14ac:dyDescent="0.35">
      <c r="A3721">
        <v>8.4565743598377807</v>
      </c>
      <c r="B3721">
        <v>-0.276666306372088</v>
      </c>
    </row>
    <row r="3722" spans="1:2" x14ac:dyDescent="0.35">
      <c r="A3722">
        <v>8.4587494027252905</v>
      </c>
      <c r="B3722">
        <v>-0.27595172645640198</v>
      </c>
    </row>
    <row r="3723" spans="1:2" x14ac:dyDescent="0.35">
      <c r="A3723">
        <v>8.4609248958551095</v>
      </c>
      <c r="B3723">
        <v>-0.275234281594535</v>
      </c>
    </row>
    <row r="3724" spans="1:2" x14ac:dyDescent="0.35">
      <c r="A3724">
        <v>8.4631008414042395</v>
      </c>
      <c r="B3724">
        <v>-0.27451398098093999</v>
      </c>
    </row>
    <row r="3725" spans="1:2" x14ac:dyDescent="0.35">
      <c r="A3725">
        <v>8.4652772415590398</v>
      </c>
      <c r="B3725">
        <v>-0.27379083389973702</v>
      </c>
    </row>
    <row r="3726" spans="1:2" x14ac:dyDescent="0.35">
      <c r="A3726">
        <v>8.4674540985052307</v>
      </c>
      <c r="B3726">
        <v>-0.27306484972729</v>
      </c>
    </row>
    <row r="3727" spans="1:2" x14ac:dyDescent="0.35">
      <c r="A3727">
        <v>8.4696314144445903</v>
      </c>
      <c r="B3727">
        <v>-0.27233603792591299</v>
      </c>
    </row>
    <row r="3728" spans="1:2" x14ac:dyDescent="0.35">
      <c r="A3728">
        <v>8.4718091915839207</v>
      </c>
      <c r="B3728">
        <v>-0.27160440804677</v>
      </c>
    </row>
    <row r="3729" spans="1:2" x14ac:dyDescent="0.35">
      <c r="A3729">
        <v>8.4739874321416497</v>
      </c>
      <c r="B3729">
        <v>-0.27086996972689997</v>
      </c>
    </row>
    <row r="3730" spans="1:2" x14ac:dyDescent="0.35">
      <c r="A3730">
        <v>8.4761661383395595</v>
      </c>
      <c r="B3730">
        <v>-0.27013273269119897</v>
      </c>
    </row>
    <row r="3731" spans="1:2" x14ac:dyDescent="0.35">
      <c r="A3731">
        <v>8.4783453124135608</v>
      </c>
      <c r="B3731">
        <v>-0.26939270674799798</v>
      </c>
    </row>
    <row r="3732" spans="1:2" x14ac:dyDescent="0.35">
      <c r="A3732">
        <v>8.4805249565943708</v>
      </c>
      <c r="B3732">
        <v>-0.26864990179480702</v>
      </c>
    </row>
    <row r="3733" spans="1:2" x14ac:dyDescent="0.35">
      <c r="A3733">
        <v>8.4827050731345608</v>
      </c>
      <c r="B3733">
        <v>-0.26790432780832302</v>
      </c>
    </row>
    <row r="3734" spans="1:2" x14ac:dyDescent="0.35">
      <c r="A3734">
        <v>8.4848856642918804</v>
      </c>
      <c r="B3734">
        <v>-0.26715599484924601</v>
      </c>
    </row>
    <row r="3735" spans="1:2" x14ac:dyDescent="0.35">
      <c r="A3735">
        <v>8.4870667323296498</v>
      </c>
      <c r="B3735">
        <v>-0.26640491306131903</v>
      </c>
    </row>
    <row r="3736" spans="1:2" x14ac:dyDescent="0.35">
      <c r="A3736">
        <v>8.4892482795216004</v>
      </c>
      <c r="B3736">
        <v>-0.26565109266883702</v>
      </c>
    </row>
    <row r="3737" spans="1:2" x14ac:dyDescent="0.35">
      <c r="A3737">
        <v>8.4914303081447908</v>
      </c>
      <c r="B3737">
        <v>-0.26489454397822099</v>
      </c>
    </row>
    <row r="3738" spans="1:2" x14ac:dyDescent="0.35">
      <c r="A3738">
        <v>8.4936128204944605</v>
      </c>
      <c r="B3738">
        <v>-0.26413527737200398</v>
      </c>
    </row>
    <row r="3739" spans="1:2" x14ac:dyDescent="0.35">
      <c r="A3739">
        <v>8.4957958188658793</v>
      </c>
      <c r="B3739">
        <v>-0.26337330331426401</v>
      </c>
    </row>
    <row r="3740" spans="1:2" x14ac:dyDescent="0.35">
      <c r="A3740">
        <v>8.4979793055623194</v>
      </c>
      <c r="B3740">
        <v>-0.26260863234696402</v>
      </c>
    </row>
    <row r="3741" spans="1:2" x14ac:dyDescent="0.35">
      <c r="A3741">
        <v>8.5001632829078702</v>
      </c>
      <c r="B3741">
        <v>-0.26184127508456501</v>
      </c>
    </row>
    <row r="3742" spans="1:2" x14ac:dyDescent="0.35">
      <c r="A3742">
        <v>8.5023477532252691</v>
      </c>
      <c r="B3742">
        <v>-0.26107124222087502</v>
      </c>
    </row>
    <row r="3743" spans="1:2" x14ac:dyDescent="0.35">
      <c r="A3743">
        <v>8.5045327188432598</v>
      </c>
      <c r="B3743">
        <v>-0.26029854452559098</v>
      </c>
    </row>
    <row r="3744" spans="1:2" x14ac:dyDescent="0.35">
      <c r="A3744">
        <v>8.5067181821011406</v>
      </c>
      <c r="B3744">
        <v>-0.25952319284177</v>
      </c>
    </row>
    <row r="3745" spans="1:2" x14ac:dyDescent="0.35">
      <c r="A3745">
        <v>8.5089041453535703</v>
      </c>
      <c r="B3745">
        <v>-0.25874519808318303</v>
      </c>
    </row>
    <row r="3746" spans="1:2" x14ac:dyDescent="0.35">
      <c r="A3746">
        <v>8.5110906109705091</v>
      </c>
      <c r="B3746">
        <v>-0.25796457123335198</v>
      </c>
    </row>
    <row r="3747" spans="1:2" x14ac:dyDescent="0.35">
      <c r="A3747">
        <v>8.5132775813105805</v>
      </c>
      <c r="B3747">
        <v>-0.25718132335414301</v>
      </c>
    </row>
    <row r="3748" spans="1:2" x14ac:dyDescent="0.35">
      <c r="A3748">
        <v>8.5154650587553107</v>
      </c>
      <c r="B3748">
        <v>-0.25639546557259202</v>
      </c>
    </row>
    <row r="3749" spans="1:2" x14ac:dyDescent="0.35">
      <c r="A3749">
        <v>8.5176530456918602</v>
      </c>
      <c r="B3749">
        <v>-0.25560700908609302</v>
      </c>
    </row>
    <row r="3750" spans="1:2" x14ac:dyDescent="0.35">
      <c r="A3750">
        <v>8.5198415445175701</v>
      </c>
      <c r="B3750">
        <v>-0.25481596515983101</v>
      </c>
    </row>
    <row r="3751" spans="1:2" x14ac:dyDescent="0.35">
      <c r="A3751">
        <v>8.5220305576377005</v>
      </c>
      <c r="B3751">
        <v>-0.25402234512659599</v>
      </c>
    </row>
    <row r="3752" spans="1:2" x14ac:dyDescent="0.35">
      <c r="A3752">
        <v>8.5242200874731999</v>
      </c>
      <c r="B3752">
        <v>-0.253226160383001</v>
      </c>
    </row>
    <row r="3753" spans="1:2" x14ac:dyDescent="0.35">
      <c r="A3753">
        <v>8.5264101364503997</v>
      </c>
      <c r="B3753">
        <v>-0.252427422392206</v>
      </c>
    </row>
    <row r="3754" spans="1:2" x14ac:dyDescent="0.35">
      <c r="A3754">
        <v>8.5286007070019298</v>
      </c>
      <c r="B3754">
        <v>-0.25162614268262601</v>
      </c>
    </row>
    <row r="3755" spans="1:2" x14ac:dyDescent="0.35">
      <c r="A3755">
        <v>8.5307918015718496</v>
      </c>
      <c r="B3755">
        <v>-0.25082233284505701</v>
      </c>
    </row>
    <row r="3756" spans="1:2" x14ac:dyDescent="0.35">
      <c r="A3756">
        <v>8.5329834226168497</v>
      </c>
      <c r="B3756">
        <v>-0.25001600453122003</v>
      </c>
    </row>
    <row r="3757" spans="1:2" x14ac:dyDescent="0.35">
      <c r="A3757">
        <v>8.5351755726025402</v>
      </c>
      <c r="B3757">
        <v>-0.24920716945410001</v>
      </c>
    </row>
    <row r="3758" spans="1:2" x14ac:dyDescent="0.35">
      <c r="A3758">
        <v>8.5373682540042992</v>
      </c>
      <c r="B3758">
        <v>-0.24839583938663301</v>
      </c>
    </row>
    <row r="3759" spans="1:2" x14ac:dyDescent="0.35">
      <c r="A3759">
        <v>8.5395614693075501</v>
      </c>
      <c r="B3759">
        <v>-0.24758202616057001</v>
      </c>
    </row>
    <row r="3760" spans="1:2" x14ac:dyDescent="0.35">
      <c r="A3760">
        <v>8.5417552210099394</v>
      </c>
      <c r="B3760">
        <v>-0.246765741664637</v>
      </c>
    </row>
    <row r="3761" spans="1:2" x14ac:dyDescent="0.35">
      <c r="A3761">
        <v>8.5439495116118493</v>
      </c>
      <c r="B3761">
        <v>-0.24594699784705301</v>
      </c>
    </row>
    <row r="3762" spans="1:2" x14ac:dyDescent="0.35">
      <c r="A3762">
        <v>8.5461443436313793</v>
      </c>
      <c r="B3762">
        <v>-0.24512580670890999</v>
      </c>
    </row>
    <row r="3763" spans="1:2" x14ac:dyDescent="0.35">
      <c r="A3763">
        <v>8.5483397195928994</v>
      </c>
      <c r="B3763">
        <v>-0.24430218030738701</v>
      </c>
    </row>
    <row r="3764" spans="1:2" x14ac:dyDescent="0.35">
      <c r="A3764">
        <v>8.5505356420410301</v>
      </c>
      <c r="B3764">
        <v>-0.24347613074947899</v>
      </c>
    </row>
    <row r="3765" spans="1:2" x14ac:dyDescent="0.35">
      <c r="A3765">
        <v>8.5527321135166403</v>
      </c>
      <c r="B3765">
        <v>-0.24264767019995601</v>
      </c>
    </row>
    <row r="3766" spans="1:2" x14ac:dyDescent="0.35">
      <c r="A3766">
        <v>8.5549291365838407</v>
      </c>
      <c r="B3766">
        <v>-0.24181681087016299</v>
      </c>
    </row>
    <row r="3767" spans="1:2" x14ac:dyDescent="0.35">
      <c r="A3767">
        <v>8.5571267138053706</v>
      </c>
      <c r="B3767">
        <v>-0.24098356502624699</v>
      </c>
    </row>
    <row r="3768" spans="1:2" x14ac:dyDescent="0.35">
      <c r="A3768">
        <v>8.5593248477643105</v>
      </c>
      <c r="B3768">
        <v>-0.240147944979901</v>
      </c>
    </row>
    <row r="3769" spans="1:2" x14ac:dyDescent="0.35">
      <c r="A3769">
        <v>8.5615235410508603</v>
      </c>
      <c r="B3769">
        <v>-0.23930996309229499</v>
      </c>
    </row>
    <row r="3770" spans="1:2" x14ac:dyDescent="0.35">
      <c r="A3770">
        <v>8.5637227962696301</v>
      </c>
      <c r="B3770">
        <v>-0.23846963177025801</v>
      </c>
    </row>
    <row r="3771" spans="1:2" x14ac:dyDescent="0.35">
      <c r="A3771">
        <v>8.5659226160299493</v>
      </c>
      <c r="B3771">
        <v>-0.237626963468898</v>
      </c>
    </row>
    <row r="3772" spans="1:2" x14ac:dyDescent="0.35">
      <c r="A3772">
        <v>8.5681230029590196</v>
      </c>
      <c r="B3772">
        <v>-0.23678197068551901</v>
      </c>
    </row>
    <row r="3773" spans="1:2" x14ac:dyDescent="0.35">
      <c r="A3773">
        <v>8.5703239596917307</v>
      </c>
      <c r="B3773">
        <v>-0.23593466596244</v>
      </c>
    </row>
    <row r="3774" spans="1:2" x14ac:dyDescent="0.35">
      <c r="A3774">
        <v>8.5725254888707507</v>
      </c>
      <c r="B3774">
        <v>-0.23508506188592199</v>
      </c>
    </row>
    <row r="3775" spans="1:2" x14ac:dyDescent="0.35">
      <c r="A3775">
        <v>8.5747275931580909</v>
      </c>
      <c r="B3775">
        <v>-0.23423317108061301</v>
      </c>
    </row>
    <row r="3776" spans="1:2" x14ac:dyDescent="0.35">
      <c r="A3776">
        <v>8.5769302752282002</v>
      </c>
      <c r="B3776">
        <v>-0.23337900621114799</v>
      </c>
    </row>
    <row r="3777" spans="1:2" x14ac:dyDescent="0.35">
      <c r="A3777">
        <v>8.5791335377581603</v>
      </c>
      <c r="B3777">
        <v>-0.232522579984865</v>
      </c>
    </row>
    <row r="3778" spans="1:2" x14ac:dyDescent="0.35">
      <c r="A3778">
        <v>8.5813373834417206</v>
      </c>
      <c r="B3778">
        <v>-0.23166390514530899</v>
      </c>
    </row>
    <row r="3779" spans="1:2" x14ac:dyDescent="0.35">
      <c r="A3779">
        <v>8.58354181498831</v>
      </c>
      <c r="B3779">
        <v>-0.230802994471526</v>
      </c>
    </row>
    <row r="3780" spans="1:2" x14ac:dyDescent="0.35">
      <c r="A3780">
        <v>8.5857468351149304</v>
      </c>
      <c r="B3780">
        <v>-0.22993986078013701</v>
      </c>
    </row>
    <row r="3781" spans="1:2" x14ac:dyDescent="0.35">
      <c r="A3781">
        <v>8.5879524465489308</v>
      </c>
      <c r="B3781">
        <v>-0.22907451692322101</v>
      </c>
    </row>
    <row r="3782" spans="1:2" x14ac:dyDescent="0.35">
      <c r="A3782">
        <v>8.5901586520337805</v>
      </c>
      <c r="B3782">
        <v>-0.22820697578493301</v>
      </c>
    </row>
    <row r="3783" spans="1:2" x14ac:dyDescent="0.35">
      <c r="A3783">
        <v>8.5923654543241597</v>
      </c>
      <c r="B3783">
        <v>-0.22733725028240401</v>
      </c>
    </row>
    <row r="3784" spans="1:2" x14ac:dyDescent="0.35">
      <c r="A3784">
        <v>8.5945728561870993</v>
      </c>
      <c r="B3784">
        <v>-0.226465353364185</v>
      </c>
    </row>
    <row r="3785" spans="1:2" x14ac:dyDescent="0.35">
      <c r="A3785">
        <v>8.5967808604026406</v>
      </c>
      <c r="B3785">
        <v>-0.225591298008922</v>
      </c>
    </row>
    <row r="3786" spans="1:2" x14ac:dyDescent="0.35">
      <c r="A3786">
        <v>8.5989894697604399</v>
      </c>
      <c r="B3786">
        <v>-0.224715097225648</v>
      </c>
    </row>
    <row r="3787" spans="1:2" x14ac:dyDescent="0.35">
      <c r="A3787">
        <v>8.6011986870716708</v>
      </c>
      <c r="B3787">
        <v>-0.22383676404797301</v>
      </c>
    </row>
    <row r="3788" spans="1:2" x14ac:dyDescent="0.35">
      <c r="A3788">
        <v>8.60340851514494</v>
      </c>
      <c r="B3788">
        <v>-0.22295631154260101</v>
      </c>
    </row>
    <row r="3789" spans="1:2" x14ac:dyDescent="0.35">
      <c r="A3789">
        <v>8.6056189568149009</v>
      </c>
      <c r="B3789">
        <v>-0.22207375279688499</v>
      </c>
    </row>
    <row r="3790" spans="1:2" x14ac:dyDescent="0.35">
      <c r="A3790">
        <v>8.6078300149341693</v>
      </c>
      <c r="B3790">
        <v>-0.22118910092094601</v>
      </c>
    </row>
    <row r="3791" spans="1:2" x14ac:dyDescent="0.35">
      <c r="A3791">
        <v>8.6100416923480392</v>
      </c>
      <c r="B3791">
        <v>-0.22030236905674799</v>
      </c>
    </row>
    <row r="3792" spans="1:2" x14ac:dyDescent="0.35">
      <c r="A3792">
        <v>8.6122539919294496</v>
      </c>
      <c r="B3792">
        <v>-0.21941357036305101</v>
      </c>
    </row>
    <row r="3793" spans="1:2" x14ac:dyDescent="0.35">
      <c r="A3793">
        <v>8.6144669165695795</v>
      </c>
      <c r="B3793">
        <v>-0.2185227180181</v>
      </c>
    </row>
    <row r="3794" spans="1:2" x14ac:dyDescent="0.35">
      <c r="A3794">
        <v>8.6166804691611603</v>
      </c>
      <c r="B3794">
        <v>-0.21762982522528901</v>
      </c>
    </row>
    <row r="3795" spans="1:2" x14ac:dyDescent="0.35">
      <c r="A3795">
        <v>8.6188946526125907</v>
      </c>
      <c r="B3795">
        <v>-0.21673490520643601</v>
      </c>
    </row>
    <row r="3796" spans="1:2" x14ac:dyDescent="0.35">
      <c r="A3796">
        <v>8.6211094698533604</v>
      </c>
      <c r="B3796">
        <v>-0.21583797119854201</v>
      </c>
    </row>
    <row r="3797" spans="1:2" x14ac:dyDescent="0.35">
      <c r="A3797">
        <v>8.6233249238228105</v>
      </c>
      <c r="B3797">
        <v>-0.21493903645729401</v>
      </c>
    </row>
    <row r="3798" spans="1:2" x14ac:dyDescent="0.35">
      <c r="A3798">
        <v>8.6255410174709493</v>
      </c>
      <c r="B3798">
        <v>-0.21403811425567801</v>
      </c>
    </row>
    <row r="3799" spans="1:2" x14ac:dyDescent="0.35">
      <c r="A3799">
        <v>8.6277577537692896</v>
      </c>
      <c r="B3799">
        <v>-0.21313521787858</v>
      </c>
    </row>
    <row r="3800" spans="1:2" x14ac:dyDescent="0.35">
      <c r="A3800">
        <v>8.6299751356926997</v>
      </c>
      <c r="B3800">
        <v>-0.21223036062910799</v>
      </c>
    </row>
    <row r="3801" spans="1:2" x14ac:dyDescent="0.35">
      <c r="A3801">
        <v>8.6321931662418105</v>
      </c>
      <c r="B3801">
        <v>-0.211323555818447</v>
      </c>
    </row>
    <row r="3802" spans="1:2" x14ac:dyDescent="0.35">
      <c r="A3802">
        <v>8.6344118484342598</v>
      </c>
      <c r="B3802">
        <v>-0.210414816768384</v>
      </c>
    </row>
    <row r="3803" spans="1:2" x14ac:dyDescent="0.35">
      <c r="A3803">
        <v>8.6366311852855802</v>
      </c>
      <c r="B3803">
        <v>-0.209504156818141</v>
      </c>
    </row>
    <row r="3804" spans="1:2" x14ac:dyDescent="0.35">
      <c r="A3804">
        <v>8.6388511798365801</v>
      </c>
      <c r="B3804">
        <v>-0.20859158931213201</v>
      </c>
    </row>
    <row r="3805" spans="1:2" x14ac:dyDescent="0.35">
      <c r="A3805">
        <v>8.6410718351505604</v>
      </c>
      <c r="B3805">
        <v>-0.20767712760009799</v>
      </c>
    </row>
    <row r="3806" spans="1:2" x14ac:dyDescent="0.35">
      <c r="A3806">
        <v>8.6432931542859102</v>
      </c>
      <c r="B3806">
        <v>-0.20676078504735701</v>
      </c>
    </row>
    <row r="3807" spans="1:2" x14ac:dyDescent="0.35">
      <c r="A3807">
        <v>8.6455151403407005</v>
      </c>
      <c r="B3807">
        <v>-0.205842575015448</v>
      </c>
    </row>
    <row r="3808" spans="1:2" x14ac:dyDescent="0.35">
      <c r="A3808">
        <v>8.6477377964133595</v>
      </c>
      <c r="B3808">
        <v>-0.20492251087736199</v>
      </c>
    </row>
    <row r="3809" spans="1:2" x14ac:dyDescent="0.35">
      <c r="A3809">
        <v>8.6499611256111297</v>
      </c>
      <c r="B3809">
        <v>-0.204000606013063</v>
      </c>
    </row>
    <row r="3810" spans="1:2" x14ac:dyDescent="0.35">
      <c r="A3810">
        <v>8.65218513107523</v>
      </c>
      <c r="B3810">
        <v>-0.20307687379809899</v>
      </c>
    </row>
    <row r="3811" spans="1:2" x14ac:dyDescent="0.35">
      <c r="A3811">
        <v>8.6544098159485099</v>
      </c>
      <c r="B3811">
        <v>-0.20215132761601601</v>
      </c>
    </row>
    <row r="3812" spans="1:2" x14ac:dyDescent="0.35">
      <c r="A3812">
        <v>8.6566351833969097</v>
      </c>
      <c r="B3812">
        <v>-0.201223980848489</v>
      </c>
    </row>
    <row r="3813" spans="1:2" x14ac:dyDescent="0.35">
      <c r="A3813">
        <v>8.6588612366093098</v>
      </c>
      <c r="B3813">
        <v>-0.20029484687440099</v>
      </c>
    </row>
    <row r="3814" spans="1:2" x14ac:dyDescent="0.35">
      <c r="A3814">
        <v>8.6610879787721409</v>
      </c>
      <c r="B3814">
        <v>-0.19936393907949099</v>
      </c>
    </row>
    <row r="3815" spans="1:2" x14ac:dyDescent="0.35">
      <c r="A3815">
        <v>8.6633154130998609</v>
      </c>
      <c r="B3815">
        <v>-0.198431270842678</v>
      </c>
    </row>
    <row r="3816" spans="1:2" x14ac:dyDescent="0.35">
      <c r="A3816">
        <v>8.6655435428239294</v>
      </c>
      <c r="B3816">
        <v>-0.19749685553971999</v>
      </c>
    </row>
    <row r="3817" spans="1:2" x14ac:dyDescent="0.35">
      <c r="A3817">
        <v>8.6677723711877093</v>
      </c>
      <c r="B3817">
        <v>-0.19656070654441099</v>
      </c>
    </row>
    <row r="3818" spans="1:2" x14ac:dyDescent="0.35">
      <c r="A3818">
        <v>8.6700019014570895</v>
      </c>
      <c r="B3818">
        <v>-0.195622837223204</v>
      </c>
    </row>
    <row r="3819" spans="1:2" x14ac:dyDescent="0.35">
      <c r="A3819">
        <v>8.6722321369057198</v>
      </c>
      <c r="B3819">
        <v>-0.19468326094048199</v>
      </c>
    </row>
    <row r="3820" spans="1:2" x14ac:dyDescent="0.35">
      <c r="A3820">
        <v>8.6744630808397893</v>
      </c>
      <c r="B3820">
        <v>-0.19374199104721901</v>
      </c>
    </row>
    <row r="3821" spans="1:2" x14ac:dyDescent="0.35">
      <c r="A3821">
        <v>8.6766947365741895</v>
      </c>
      <c r="B3821">
        <v>-0.19279904089008801</v>
      </c>
    </row>
    <row r="3822" spans="1:2" x14ac:dyDescent="0.35">
      <c r="A3822">
        <v>8.6789271074367296</v>
      </c>
      <c r="B3822">
        <v>-0.191854423808827</v>
      </c>
    </row>
    <row r="3823" spans="1:2" x14ac:dyDescent="0.35">
      <c r="A3823">
        <v>8.6811601967794196</v>
      </c>
      <c r="B3823">
        <v>-0.19090815313054199</v>
      </c>
    </row>
    <row r="3824" spans="1:2" x14ac:dyDescent="0.35">
      <c r="A3824">
        <v>8.6833940079658394</v>
      </c>
      <c r="B3824">
        <v>-0.18996024217419899</v>
      </c>
    </row>
    <row r="3825" spans="1:2" x14ac:dyDescent="0.35">
      <c r="A3825">
        <v>8.6856285443798296</v>
      </c>
      <c r="B3825">
        <v>-0.189010704246031</v>
      </c>
    </row>
    <row r="3826" spans="1:2" x14ac:dyDescent="0.35">
      <c r="A3826">
        <v>8.6878638094282703</v>
      </c>
      <c r="B3826">
        <v>-0.188059552637516</v>
      </c>
    </row>
    <row r="3827" spans="1:2" x14ac:dyDescent="0.35">
      <c r="A3827">
        <v>8.6900998065392301</v>
      </c>
      <c r="B3827">
        <v>-0.187106800625261</v>
      </c>
    </row>
    <row r="3828" spans="1:2" x14ac:dyDescent="0.35">
      <c r="A3828">
        <v>8.6923365391528105</v>
      </c>
      <c r="B3828">
        <v>-0.18615246147405001</v>
      </c>
    </row>
    <row r="3829" spans="1:2" x14ac:dyDescent="0.35">
      <c r="A3829">
        <v>8.6945740107259706</v>
      </c>
      <c r="B3829">
        <v>-0.18519654843396999</v>
      </c>
    </row>
    <row r="3830" spans="1:2" x14ac:dyDescent="0.35">
      <c r="A3830">
        <v>8.6968122247337298</v>
      </c>
      <c r="B3830">
        <v>-0.18423907473905801</v>
      </c>
    </row>
    <row r="3831" spans="1:2" x14ac:dyDescent="0.35">
      <c r="A3831">
        <v>8.6990511846778897</v>
      </c>
      <c r="B3831">
        <v>-0.18328005360271599</v>
      </c>
    </row>
    <row r="3832" spans="1:2" x14ac:dyDescent="0.35">
      <c r="A3832">
        <v>8.7012908940781397</v>
      </c>
      <c r="B3832">
        <v>-0.182319498220716</v>
      </c>
    </row>
    <row r="3833" spans="1:2" x14ac:dyDescent="0.35">
      <c r="A3833">
        <v>8.7035313564671792</v>
      </c>
      <c r="B3833">
        <v>-0.181357421772464</v>
      </c>
    </row>
    <row r="3834" spans="1:2" x14ac:dyDescent="0.35">
      <c r="A3834">
        <v>8.7057725754015092</v>
      </c>
      <c r="B3834">
        <v>-0.18039383741557599</v>
      </c>
    </row>
    <row r="3835" spans="1:2" x14ac:dyDescent="0.35">
      <c r="A3835">
        <v>8.7080145544598793</v>
      </c>
      <c r="B3835">
        <v>-0.17942875828573901</v>
      </c>
    </row>
    <row r="3836" spans="1:2" x14ac:dyDescent="0.35">
      <c r="A3836">
        <v>8.7102572972316192</v>
      </c>
      <c r="B3836">
        <v>-0.17846219750096301</v>
      </c>
    </row>
    <row r="3837" spans="1:2" x14ac:dyDescent="0.35">
      <c r="A3837">
        <v>8.7125008073389107</v>
      </c>
      <c r="B3837">
        <v>-0.17749416815119501</v>
      </c>
    </row>
    <row r="3838" spans="1:2" x14ac:dyDescent="0.35">
      <c r="A3838">
        <v>8.7147450884201092</v>
      </c>
      <c r="B3838">
        <v>-0.17652468330472501</v>
      </c>
    </row>
    <row r="3839" spans="1:2" x14ac:dyDescent="0.35">
      <c r="A3839">
        <v>8.7169901441250701</v>
      </c>
      <c r="B3839">
        <v>-0.17555375600949</v>
      </c>
    </row>
    <row r="3840" spans="1:2" x14ac:dyDescent="0.35">
      <c r="A3840">
        <v>8.7192359781398903</v>
      </c>
      <c r="B3840">
        <v>-0.17458139928158301</v>
      </c>
    </row>
    <row r="3841" spans="1:2" x14ac:dyDescent="0.35">
      <c r="A3841">
        <v>8.7214825941555407</v>
      </c>
      <c r="B3841">
        <v>-0.17360762611811101</v>
      </c>
    </row>
    <row r="3842" spans="1:2" x14ac:dyDescent="0.35">
      <c r="A3842">
        <v>8.7237299958997205</v>
      </c>
      <c r="B3842">
        <v>-0.17263244948265799</v>
      </c>
    </row>
    <row r="3843" spans="1:2" x14ac:dyDescent="0.35">
      <c r="A3843">
        <v>8.72597818711405</v>
      </c>
      <c r="B3843">
        <v>-0.17165588231444401</v>
      </c>
    </row>
    <row r="3844" spans="1:2" x14ac:dyDescent="0.35">
      <c r="A3844">
        <v>8.7282271715567497</v>
      </c>
      <c r="B3844">
        <v>-0.17067793752645799</v>
      </c>
    </row>
    <row r="3845" spans="1:2" x14ac:dyDescent="0.35">
      <c r="A3845">
        <v>8.7304769530131701</v>
      </c>
      <c r="B3845">
        <v>-0.16969862800018401</v>
      </c>
    </row>
    <row r="3846" spans="1:2" x14ac:dyDescent="0.35">
      <c r="A3846">
        <v>8.7327275352986202</v>
      </c>
      <c r="B3846">
        <v>-0.16871796658365201</v>
      </c>
    </row>
    <row r="3847" spans="1:2" x14ac:dyDescent="0.35">
      <c r="A3847">
        <v>8.7349789222425205</v>
      </c>
      <c r="B3847">
        <v>-0.167735966097669</v>
      </c>
    </row>
    <row r="3848" spans="1:2" x14ac:dyDescent="0.35">
      <c r="A3848">
        <v>8.7372311176921897</v>
      </c>
      <c r="B3848">
        <v>-0.166752639333488</v>
      </c>
    </row>
    <row r="3849" spans="1:2" x14ac:dyDescent="0.35">
      <c r="A3849">
        <v>8.7394841255243705</v>
      </c>
      <c r="B3849">
        <v>-0.16576799904713199</v>
      </c>
    </row>
    <row r="3850" spans="1:2" x14ac:dyDescent="0.35">
      <c r="A3850">
        <v>8.7417379496409495</v>
      </c>
      <c r="B3850">
        <v>-0.16478205796057099</v>
      </c>
    </row>
    <row r="3851" spans="1:2" x14ac:dyDescent="0.35">
      <c r="A3851">
        <v>8.7439925939630907</v>
      </c>
      <c r="B3851">
        <v>-0.16379482876367299</v>
      </c>
    </row>
    <row r="3852" spans="1:2" x14ac:dyDescent="0.35">
      <c r="A3852">
        <v>8.7462480624351606</v>
      </c>
      <c r="B3852">
        <v>-0.16280632411183099</v>
      </c>
    </row>
    <row r="3853" spans="1:2" x14ac:dyDescent="0.35">
      <c r="A3853">
        <v>8.7485043590304397</v>
      </c>
      <c r="B3853">
        <v>-0.161816556622841</v>
      </c>
    </row>
    <row r="3854" spans="1:2" x14ac:dyDescent="0.35">
      <c r="A3854">
        <v>8.7507614877372006</v>
      </c>
      <c r="B3854">
        <v>-0.16082553888238199</v>
      </c>
    </row>
    <row r="3855" spans="1:2" x14ac:dyDescent="0.35">
      <c r="A3855">
        <v>8.7530194525748097</v>
      </c>
      <c r="B3855">
        <v>-0.159833283436354</v>
      </c>
    </row>
    <row r="3856" spans="1:2" x14ac:dyDescent="0.35">
      <c r="A3856">
        <v>8.7552782575876407</v>
      </c>
      <c r="B3856">
        <v>-0.15883980279295701</v>
      </c>
    </row>
    <row r="3857" spans="1:2" x14ac:dyDescent="0.35">
      <c r="A3857">
        <v>8.7575379068305903</v>
      </c>
      <c r="B3857">
        <v>-0.15784510942845001</v>
      </c>
    </row>
    <row r="3858" spans="1:2" x14ac:dyDescent="0.35">
      <c r="A3858">
        <v>8.7597984044064798</v>
      </c>
      <c r="B3858">
        <v>-0.15684921577015101</v>
      </c>
    </row>
    <row r="3859" spans="1:2" x14ac:dyDescent="0.35">
      <c r="A3859">
        <v>8.7620597544358105</v>
      </c>
      <c r="B3859">
        <v>-0.15585213420913999</v>
      </c>
    </row>
    <row r="3860" spans="1:2" x14ac:dyDescent="0.35">
      <c r="A3860">
        <v>8.7643219610569307</v>
      </c>
      <c r="B3860">
        <v>-0.15485387709967</v>
      </c>
    </row>
    <row r="3861" spans="1:2" x14ac:dyDescent="0.35">
      <c r="A3861">
        <v>8.7665850284416997</v>
      </c>
      <c r="B3861">
        <v>-0.15385445675168799</v>
      </c>
    </row>
    <row r="3862" spans="1:2" x14ac:dyDescent="0.35">
      <c r="A3862">
        <v>8.7688489607831794</v>
      </c>
      <c r="B3862">
        <v>-0.15285388543574499</v>
      </c>
    </row>
    <row r="3863" spans="1:2" x14ac:dyDescent="0.35">
      <c r="A3863">
        <v>8.7711137623059496</v>
      </c>
      <c r="B3863">
        <v>-0.151852175377897</v>
      </c>
    </row>
    <row r="3864" spans="1:2" x14ac:dyDescent="0.35">
      <c r="A3864">
        <v>8.7733794372538796</v>
      </c>
      <c r="B3864">
        <v>-0.15084933876460899</v>
      </c>
    </row>
    <row r="3865" spans="1:2" x14ac:dyDescent="0.35">
      <c r="A3865">
        <v>8.7756459898916006</v>
      </c>
      <c r="B3865">
        <v>-0.14984538774160999</v>
      </c>
    </row>
    <row r="3866" spans="1:2" x14ac:dyDescent="0.35">
      <c r="A3866">
        <v>8.7779134245369796</v>
      </c>
      <c r="B3866">
        <v>-0.148840334398984</v>
      </c>
    </row>
    <row r="3867" spans="1:2" x14ac:dyDescent="0.35">
      <c r="A3867">
        <v>8.7801817455149394</v>
      </c>
      <c r="B3867">
        <v>-0.147834190791161</v>
      </c>
    </row>
    <row r="3868" spans="1:2" x14ac:dyDescent="0.35">
      <c r="A3868">
        <v>8.7824509571853202</v>
      </c>
      <c r="B3868">
        <v>-0.146826968924092</v>
      </c>
    </row>
    <row r="3869" spans="1:2" x14ac:dyDescent="0.35">
      <c r="A3869">
        <v>8.7847210639335493</v>
      </c>
      <c r="B3869">
        <v>-0.145818680758907</v>
      </c>
    </row>
    <row r="3870" spans="1:2" x14ac:dyDescent="0.35">
      <c r="A3870">
        <v>8.7869920701667308</v>
      </c>
      <c r="B3870">
        <v>-0.14480933821321801</v>
      </c>
    </row>
    <row r="3871" spans="1:2" x14ac:dyDescent="0.35">
      <c r="A3871">
        <v>8.7892639803397898</v>
      </c>
      <c r="B3871">
        <v>-0.143798953149046</v>
      </c>
    </row>
    <row r="3872" spans="1:2" x14ac:dyDescent="0.35">
      <c r="A3872">
        <v>8.7915367989208697</v>
      </c>
      <c r="B3872">
        <v>-0.14278753738776201</v>
      </c>
    </row>
    <row r="3873" spans="1:2" x14ac:dyDescent="0.35">
      <c r="A3873">
        <v>8.7938105304055707</v>
      </c>
      <c r="B3873">
        <v>-0.14177510270333901</v>
      </c>
    </row>
    <row r="3874" spans="1:2" x14ac:dyDescent="0.35">
      <c r="A3874">
        <v>8.7960851793305093</v>
      </c>
      <c r="B3874">
        <v>-0.14076166081590299</v>
      </c>
    </row>
    <row r="3875" spans="1:2" x14ac:dyDescent="0.35">
      <c r="A3875">
        <v>8.7983607502572703</v>
      </c>
      <c r="B3875">
        <v>-0.13974722339846299</v>
      </c>
    </row>
    <row r="3876" spans="1:2" x14ac:dyDescent="0.35">
      <c r="A3876">
        <v>8.8006372477743202</v>
      </c>
      <c r="B3876">
        <v>-0.13873180207568001</v>
      </c>
    </row>
    <row r="3877" spans="1:2" x14ac:dyDescent="0.35">
      <c r="A3877">
        <v>8.8029146765166306</v>
      </c>
      <c r="B3877">
        <v>-0.137715408414716</v>
      </c>
    </row>
    <row r="3878" spans="1:2" x14ac:dyDescent="0.35">
      <c r="A3878">
        <v>8.8051930411309591</v>
      </c>
      <c r="B3878">
        <v>-0.13669805394034601</v>
      </c>
    </row>
    <row r="3879" spans="1:2" x14ac:dyDescent="0.35">
      <c r="A3879">
        <v>8.80747234628857</v>
      </c>
      <c r="B3879">
        <v>-0.13567975012896</v>
      </c>
    </row>
    <row r="3880" spans="1:2" x14ac:dyDescent="0.35">
      <c r="A3880">
        <v>8.8097525967271793</v>
      </c>
      <c r="B3880">
        <v>-0.13466050838942101</v>
      </c>
    </row>
    <row r="3881" spans="1:2" x14ac:dyDescent="0.35">
      <c r="A3881">
        <v>8.8120337971942995</v>
      </c>
      <c r="B3881">
        <v>-0.13364034008805301</v>
      </c>
    </row>
    <row r="3882" spans="1:2" x14ac:dyDescent="0.35">
      <c r="A3882">
        <v>8.8143159524546295</v>
      </c>
      <c r="B3882">
        <v>-0.13261925654503501</v>
      </c>
    </row>
    <row r="3883" spans="1:2" x14ac:dyDescent="0.35">
      <c r="A3883">
        <v>8.81659906733538</v>
      </c>
      <c r="B3883">
        <v>-0.13159726901376401</v>
      </c>
    </row>
    <row r="3884" spans="1:2" x14ac:dyDescent="0.35">
      <c r="A3884">
        <v>8.8188831466904194</v>
      </c>
      <c r="B3884">
        <v>-0.130574388696611</v>
      </c>
    </row>
    <row r="3885" spans="1:2" x14ac:dyDescent="0.35">
      <c r="A3885">
        <v>8.8211681953905892</v>
      </c>
      <c r="B3885">
        <v>-0.129550626748936</v>
      </c>
    </row>
    <row r="3886" spans="1:2" x14ac:dyDescent="0.35">
      <c r="A3886">
        <v>8.8234542183560691</v>
      </c>
      <c r="B3886">
        <v>-0.12852599426431899</v>
      </c>
    </row>
    <row r="3887" spans="1:2" x14ac:dyDescent="0.35">
      <c r="A3887">
        <v>8.8257412205368109</v>
      </c>
      <c r="B3887">
        <v>-0.127500502283034</v>
      </c>
    </row>
    <row r="3888" spans="1:2" x14ac:dyDescent="0.35">
      <c r="A3888">
        <v>8.8280292069242794</v>
      </c>
      <c r="B3888">
        <v>-0.126474161786507</v>
      </c>
    </row>
    <row r="3889" spans="1:2" x14ac:dyDescent="0.35">
      <c r="A3889">
        <v>8.8303181825243904</v>
      </c>
      <c r="B3889">
        <v>-0.12544698370920801</v>
      </c>
    </row>
    <row r="3890" spans="1:2" x14ac:dyDescent="0.35">
      <c r="A3890">
        <v>8.8326081524045801</v>
      </c>
      <c r="B3890">
        <v>-0.124418978917263</v>
      </c>
    </row>
    <row r="3891" spans="1:2" x14ac:dyDescent="0.35">
      <c r="A3891">
        <v>8.8348991216520805</v>
      </c>
      <c r="B3891">
        <v>-0.123390158226946</v>
      </c>
    </row>
    <row r="3892" spans="1:2" x14ac:dyDescent="0.35">
      <c r="A3892">
        <v>8.8371910954023907</v>
      </c>
      <c r="B3892">
        <v>-0.12236053239167501</v>
      </c>
    </row>
    <row r="3893" spans="1:2" x14ac:dyDescent="0.35">
      <c r="A3893">
        <v>8.8394840788197708</v>
      </c>
      <c r="B3893">
        <v>-0.12133011211052699</v>
      </c>
    </row>
    <row r="3894" spans="1:2" x14ac:dyDescent="0.35">
      <c r="A3894">
        <v>8.8417780771056798</v>
      </c>
      <c r="B3894">
        <v>-0.120298908024254</v>
      </c>
    </row>
    <row r="3895" spans="1:2" x14ac:dyDescent="0.35">
      <c r="A3895">
        <v>8.8440730955046192</v>
      </c>
      <c r="B3895">
        <v>-0.119266930712442</v>
      </c>
    </row>
    <row r="3896" spans="1:2" x14ac:dyDescent="0.35">
      <c r="A3896">
        <v>8.8463691392926904</v>
      </c>
      <c r="B3896">
        <v>-0.118234190698474</v>
      </c>
    </row>
    <row r="3897" spans="1:2" x14ac:dyDescent="0.35">
      <c r="A3897">
        <v>8.8486662137865704</v>
      </c>
      <c r="B3897">
        <v>-0.117200698445317</v>
      </c>
    </row>
    <row r="3898" spans="1:2" x14ac:dyDescent="0.35">
      <c r="A3898">
        <v>8.8509643243473199</v>
      </c>
      <c r="B3898">
        <v>-0.116166464353608</v>
      </c>
    </row>
    <row r="3899" spans="1:2" x14ac:dyDescent="0.35">
      <c r="A3899">
        <v>8.8532634763682392</v>
      </c>
      <c r="B3899">
        <v>-0.11513149876699701</v>
      </c>
    </row>
    <row r="3900" spans="1:2" x14ac:dyDescent="0.35">
      <c r="A3900">
        <v>8.8555636752986207</v>
      </c>
      <c r="B3900">
        <v>-0.11409581196126201</v>
      </c>
    </row>
    <row r="3901" spans="1:2" x14ac:dyDescent="0.35">
      <c r="A3901">
        <v>8.8578649266030904</v>
      </c>
      <c r="B3901">
        <v>-0.11305941416250199</v>
      </c>
    </row>
    <row r="3902" spans="1:2" x14ac:dyDescent="0.35">
      <c r="A3902">
        <v>8.8601672358037398</v>
      </c>
      <c r="B3902">
        <v>-0.112022315528026</v>
      </c>
    </row>
    <row r="3903" spans="1:2" x14ac:dyDescent="0.35">
      <c r="A3903">
        <v>8.8624706084710905</v>
      </c>
      <c r="B3903">
        <v>-0.11098452615028601</v>
      </c>
    </row>
    <row r="3904" spans="1:2" x14ac:dyDescent="0.35">
      <c r="A3904">
        <v>8.8647750502009597</v>
      </c>
      <c r="B3904">
        <v>-0.1099460560672</v>
      </c>
    </row>
    <row r="3905" spans="1:2" x14ac:dyDescent="0.35">
      <c r="A3905">
        <v>8.8670805666404604</v>
      </c>
      <c r="B3905">
        <v>-0.108906915250327</v>
      </c>
    </row>
    <row r="3906" spans="1:2" x14ac:dyDescent="0.35">
      <c r="A3906">
        <v>8.8693871634828998</v>
      </c>
      <c r="B3906">
        <v>-0.107867113607083</v>
      </c>
    </row>
    <row r="3907" spans="1:2" x14ac:dyDescent="0.35">
      <c r="A3907">
        <v>8.8716948464563501</v>
      </c>
      <c r="B3907">
        <v>-0.10682666098579199</v>
      </c>
    </row>
    <row r="3908" spans="1:2" x14ac:dyDescent="0.35">
      <c r="A3908">
        <v>8.8740036213493791</v>
      </c>
      <c r="B3908">
        <v>-0.10578556716403199</v>
      </c>
    </row>
    <row r="3909" spans="1:2" x14ac:dyDescent="0.35">
      <c r="A3909">
        <v>8.8763134939694694</v>
      </c>
      <c r="B3909">
        <v>-0.104743841867295</v>
      </c>
    </row>
    <row r="3910" spans="1:2" x14ac:dyDescent="0.35">
      <c r="A3910">
        <v>8.8786244701986607</v>
      </c>
      <c r="B3910">
        <v>-0.103701494743874</v>
      </c>
    </row>
    <row r="3911" spans="1:2" x14ac:dyDescent="0.35">
      <c r="A3911">
        <v>8.8809365559427107</v>
      </c>
      <c r="B3911">
        <v>-0.10265853538771</v>
      </c>
    </row>
    <row r="3912" spans="1:2" x14ac:dyDescent="0.35">
      <c r="A3912">
        <v>8.8832497571731306</v>
      </c>
      <c r="B3912">
        <v>-0.101614973319428</v>
      </c>
    </row>
    <row r="3913" spans="1:2" x14ac:dyDescent="0.35">
      <c r="A3913">
        <v>8.8855640798960795</v>
      </c>
      <c r="B3913">
        <v>-0.10057081800032799</v>
      </c>
    </row>
    <row r="3914" spans="1:2" x14ac:dyDescent="0.35">
      <c r="A3914">
        <v>8.8878795301598199</v>
      </c>
      <c r="B3914">
        <v>-9.9526078829002496E-2</v>
      </c>
    </row>
    <row r="3915" spans="1:2" x14ac:dyDescent="0.35">
      <c r="A3915">
        <v>8.8901961140800196</v>
      </c>
      <c r="B3915">
        <v>-9.8480765129924194E-2</v>
      </c>
    </row>
    <row r="3916" spans="1:2" x14ac:dyDescent="0.35">
      <c r="A3916">
        <v>8.8925138378112791</v>
      </c>
      <c r="B3916">
        <v>-9.7434886166301804E-2</v>
      </c>
    </row>
    <row r="3917" spans="1:2" x14ac:dyDescent="0.35">
      <c r="A3917">
        <v>8.89483270754857</v>
      </c>
      <c r="B3917">
        <v>-9.6388451139425194E-2</v>
      </c>
    </row>
    <row r="3918" spans="1:2" x14ac:dyDescent="0.35">
      <c r="A3918">
        <v>8.89715272955684</v>
      </c>
      <c r="B3918">
        <v>-9.5341469175343696E-2</v>
      </c>
    </row>
    <row r="3919" spans="1:2" x14ac:dyDescent="0.35">
      <c r="A3919">
        <v>8.8994739101375</v>
      </c>
      <c r="B3919">
        <v>-9.42939493400137E-2</v>
      </c>
    </row>
    <row r="3920" spans="1:2" x14ac:dyDescent="0.35">
      <c r="A3920">
        <v>8.9017962556507602</v>
      </c>
      <c r="B3920">
        <v>-9.3245900629274195E-2</v>
      </c>
    </row>
    <row r="3921" spans="1:2" x14ac:dyDescent="0.35">
      <c r="A3921">
        <v>8.9041197725077996</v>
      </c>
      <c r="B3921">
        <v>-9.2197331972410604E-2</v>
      </c>
    </row>
    <row r="3922" spans="1:2" x14ac:dyDescent="0.35">
      <c r="A3922">
        <v>8.9064444671691394</v>
      </c>
      <c r="B3922">
        <v>-9.1148252232975402E-2</v>
      </c>
    </row>
    <row r="3923" spans="1:2" x14ac:dyDescent="0.35">
      <c r="A3923">
        <v>8.9087703461567394</v>
      </c>
      <c r="B3923">
        <v>-9.0098670203370299E-2</v>
      </c>
    </row>
    <row r="3924" spans="1:2" x14ac:dyDescent="0.35">
      <c r="A3924">
        <v>8.9110974160339698</v>
      </c>
      <c r="B3924">
        <v>-8.9048594613990201E-2</v>
      </c>
    </row>
    <row r="3925" spans="1:2" x14ac:dyDescent="0.35">
      <c r="A3925">
        <v>8.9134256834424708</v>
      </c>
      <c r="B3925">
        <v>-8.7998034116665402E-2</v>
      </c>
    </row>
    <row r="3926" spans="1:2" x14ac:dyDescent="0.35">
      <c r="A3926">
        <v>8.9157551550605199</v>
      </c>
      <c r="B3926">
        <v>-8.6946997303555804E-2</v>
      </c>
    </row>
    <row r="3927" spans="1:2" x14ac:dyDescent="0.35">
      <c r="A3927">
        <v>8.9180858376311107</v>
      </c>
      <c r="B3927">
        <v>-8.5895492694573E-2</v>
      </c>
    </row>
    <row r="3928" spans="1:2" x14ac:dyDescent="0.35">
      <c r="A3928">
        <v>8.9204177379532403</v>
      </c>
      <c r="B3928">
        <v>-8.4843528741453095E-2</v>
      </c>
    </row>
    <row r="3929" spans="1:2" x14ac:dyDescent="0.35">
      <c r="A3929">
        <v>8.9227508628846106</v>
      </c>
      <c r="B3929">
        <v>-8.3791113826642102E-2</v>
      </c>
    </row>
    <row r="3930" spans="1:2" x14ac:dyDescent="0.35">
      <c r="A3930">
        <v>8.9250852193401506</v>
      </c>
      <c r="B3930">
        <v>-8.2738256264114393E-2</v>
      </c>
    </row>
    <row r="3931" spans="1:2" x14ac:dyDescent="0.35">
      <c r="A3931">
        <v>8.9274208142961502</v>
      </c>
      <c r="B3931">
        <v>-8.1684964297648904E-2</v>
      </c>
    </row>
    <row r="3932" spans="1:2" x14ac:dyDescent="0.35">
      <c r="A3932">
        <v>8.9297576547917306</v>
      </c>
      <c r="B3932">
        <v>-8.0631246100312998E-2</v>
      </c>
    </row>
    <row r="3933" spans="1:2" x14ac:dyDescent="0.35">
      <c r="A3933">
        <v>8.9320957479388596</v>
      </c>
      <c r="B3933">
        <v>-7.9577109770131396E-2</v>
      </c>
    </row>
    <row r="3934" spans="1:2" x14ac:dyDescent="0.35">
      <c r="A3934">
        <v>8.9344351008948308</v>
      </c>
      <c r="B3934">
        <v>-7.8522563342653798E-2</v>
      </c>
    </row>
    <row r="3935" spans="1:2" x14ac:dyDescent="0.35">
      <c r="A3935">
        <v>8.9367757208816698</v>
      </c>
      <c r="B3935">
        <v>-7.7467614782386895E-2</v>
      </c>
    </row>
    <row r="3936" spans="1:2" x14ac:dyDescent="0.35">
      <c r="A3936">
        <v>8.9391176152007201</v>
      </c>
      <c r="B3936">
        <v>-7.6412271976432106E-2</v>
      </c>
    </row>
    <row r="3937" spans="1:2" x14ac:dyDescent="0.35">
      <c r="A3937">
        <v>8.9414607912017807</v>
      </c>
      <c r="B3937">
        <v>-7.5356542748570704E-2</v>
      </c>
    </row>
    <row r="3938" spans="1:2" x14ac:dyDescent="0.35">
      <c r="A3938">
        <v>8.9438052563110801</v>
      </c>
      <c r="B3938">
        <v>-7.4300434846893804E-2</v>
      </c>
    </row>
    <row r="3939" spans="1:2" x14ac:dyDescent="0.35">
      <c r="A3939">
        <v>8.9461510180128201</v>
      </c>
      <c r="B3939">
        <v>-7.3243955952314393E-2</v>
      </c>
    </row>
    <row r="3940" spans="1:2" x14ac:dyDescent="0.35">
      <c r="A3940">
        <v>8.9484980838735098</v>
      </c>
      <c r="B3940">
        <v>-7.2187113667863498E-2</v>
      </c>
    </row>
    <row r="3941" spans="1:2" x14ac:dyDescent="0.35">
      <c r="A3941">
        <v>8.9508464615369299</v>
      </c>
      <c r="B3941">
        <v>-7.1129915521183501E-2</v>
      </c>
    </row>
    <row r="3942" spans="1:2" x14ac:dyDescent="0.35">
      <c r="A3942">
        <v>8.9531961586862892</v>
      </c>
      <c r="B3942">
        <v>-7.0072368981821606E-2</v>
      </c>
    </row>
    <row r="3943" spans="1:2" x14ac:dyDescent="0.35">
      <c r="A3943">
        <v>8.9555471830922908</v>
      </c>
      <c r="B3943">
        <v>-6.9014481439852296E-2</v>
      </c>
    </row>
    <row r="3944" spans="1:2" x14ac:dyDescent="0.35">
      <c r="A3944">
        <v>8.9578995426093098</v>
      </c>
      <c r="B3944">
        <v>-6.7956260207846203E-2</v>
      </c>
    </row>
    <row r="3945" spans="1:2" x14ac:dyDescent="0.35">
      <c r="A3945">
        <v>8.9602532451483992</v>
      </c>
      <c r="B3945">
        <v>-6.6897712533332904E-2</v>
      </c>
    </row>
    <row r="3946" spans="1:2" x14ac:dyDescent="0.35">
      <c r="A3946">
        <v>8.9626082986979405</v>
      </c>
      <c r="B3946">
        <v>-6.5838845589764397E-2</v>
      </c>
    </row>
    <row r="3947" spans="1:2" x14ac:dyDescent="0.35">
      <c r="A3947">
        <v>8.9649647113446704</v>
      </c>
      <c r="B3947">
        <v>-6.4779666467368102E-2</v>
      </c>
    </row>
    <row r="3948" spans="1:2" x14ac:dyDescent="0.35">
      <c r="A3948">
        <v>8.9673224912224896</v>
      </c>
      <c r="B3948">
        <v>-6.3720182196486799E-2</v>
      </c>
    </row>
    <row r="3949" spans="1:2" x14ac:dyDescent="0.35">
      <c r="A3949">
        <v>8.9696816465527895</v>
      </c>
      <c r="B3949">
        <v>-6.2660399729732599E-2</v>
      </c>
    </row>
    <row r="3950" spans="1:2" x14ac:dyDescent="0.35">
      <c r="A3950">
        <v>8.9720421856510502</v>
      </c>
      <c r="B3950">
        <v>-6.1600325939377101E-2</v>
      </c>
    </row>
    <row r="3951" spans="1:2" x14ac:dyDescent="0.35">
      <c r="A3951">
        <v>8.9744041168977802</v>
      </c>
      <c r="B3951">
        <v>-6.05399676307369E-2</v>
      </c>
    </row>
    <row r="3952" spans="1:2" x14ac:dyDescent="0.35">
      <c r="A3952">
        <v>8.9767674487523905</v>
      </c>
      <c r="B3952">
        <v>-5.9479331536277401E-2</v>
      </c>
    </row>
    <row r="3953" spans="1:2" x14ac:dyDescent="0.35">
      <c r="A3953">
        <v>8.9791321897631704</v>
      </c>
      <c r="B3953">
        <v>-5.84184243114831E-2</v>
      </c>
    </row>
    <row r="3954" spans="1:2" x14ac:dyDescent="0.35">
      <c r="A3954">
        <v>8.9814983485782793</v>
      </c>
      <c r="B3954">
        <v>-5.7357252530315997E-2</v>
      </c>
    </row>
    <row r="3955" spans="1:2" x14ac:dyDescent="0.35">
      <c r="A3955">
        <v>8.9838659339218907</v>
      </c>
      <c r="B3955">
        <v>-5.6295822696287301E-2</v>
      </c>
    </row>
    <row r="3956" spans="1:2" x14ac:dyDescent="0.35">
      <c r="A3956">
        <v>8.9862349545899392</v>
      </c>
      <c r="B3956">
        <v>-5.5234141244717497E-2</v>
      </c>
    </row>
    <row r="3957" spans="1:2" x14ac:dyDescent="0.35">
      <c r="A3957">
        <v>8.9886054194774303</v>
      </c>
      <c r="B3957">
        <v>-5.41722145309219E-2</v>
      </c>
    </row>
    <row r="3958" spans="1:2" x14ac:dyDescent="0.35">
      <c r="A3958">
        <v>8.9909773375861004</v>
      </c>
      <c r="B3958">
        <v>-5.3110048827169298E-2</v>
      </c>
    </row>
    <row r="3959" spans="1:2" x14ac:dyDescent="0.35">
      <c r="A3959">
        <v>8.9933507179777799</v>
      </c>
      <c r="B3959">
        <v>-5.20476503439826E-2</v>
      </c>
    </row>
    <row r="3960" spans="1:2" x14ac:dyDescent="0.35">
      <c r="A3960">
        <v>8.9957255698370293</v>
      </c>
      <c r="B3960">
        <v>-5.0985025202518998E-2</v>
      </c>
    </row>
    <row r="3961" spans="1:2" x14ac:dyDescent="0.35">
      <c r="A3961">
        <v>8.9981019024298199</v>
      </c>
      <c r="B3961">
        <v>-4.9922179453506799E-2</v>
      </c>
    </row>
    <row r="3962" spans="1:2" x14ac:dyDescent="0.35">
      <c r="A3962">
        <v>9.0004797251129407</v>
      </c>
      <c r="B3962">
        <v>-4.8859119073473699E-2</v>
      </c>
    </row>
    <row r="3963" spans="1:2" x14ac:dyDescent="0.35">
      <c r="A3963">
        <v>9.0028590473409995</v>
      </c>
      <c r="B3963">
        <v>-4.7795849962054798E-2</v>
      </c>
    </row>
    <row r="3964" spans="1:2" x14ac:dyDescent="0.35">
      <c r="A3964">
        <v>9.0052398786856909</v>
      </c>
      <c r="B3964">
        <v>-4.6732377933871999E-2</v>
      </c>
    </row>
    <row r="3965" spans="1:2" x14ac:dyDescent="0.35">
      <c r="A3965">
        <v>9.0076222288127603</v>
      </c>
      <c r="B3965">
        <v>-4.5668708729283802E-2</v>
      </c>
    </row>
    <row r="3966" spans="1:2" x14ac:dyDescent="0.35">
      <c r="A3966">
        <v>9.0100061074817699</v>
      </c>
      <c r="B3966">
        <v>-4.4604848015004403E-2</v>
      </c>
    </row>
    <row r="3967" spans="1:2" x14ac:dyDescent="0.35">
      <c r="A3967">
        <v>9.0123915245517701</v>
      </c>
      <c r="B3967">
        <v>-4.3540801382005702E-2</v>
      </c>
    </row>
    <row r="3968" spans="1:2" x14ac:dyDescent="0.35">
      <c r="A3968">
        <v>9.0147784899990597</v>
      </c>
      <c r="B3968">
        <v>-4.2476574338161002E-2</v>
      </c>
    </row>
    <row r="3969" spans="1:2" x14ac:dyDescent="0.35">
      <c r="A3969">
        <v>9.0171670139176303</v>
      </c>
      <c r="B3969">
        <v>-4.1412172308522101E-2</v>
      </c>
    </row>
    <row r="3970" spans="1:2" x14ac:dyDescent="0.35">
      <c r="A3970">
        <v>9.0195571064909892</v>
      </c>
      <c r="B3970">
        <v>-4.0347600648448799E-2</v>
      </c>
    </row>
    <row r="3971" spans="1:2" x14ac:dyDescent="0.35">
      <c r="A3971">
        <v>9.0219487780209509</v>
      </c>
      <c r="B3971">
        <v>-3.9282864631270897E-2</v>
      </c>
    </row>
    <row r="3972" spans="1:2" x14ac:dyDescent="0.35">
      <c r="A3972">
        <v>9.0243420389415903</v>
      </c>
      <c r="B3972">
        <v>-3.82179694426657E-2</v>
      </c>
    </row>
    <row r="3973" spans="1:2" x14ac:dyDescent="0.35">
      <c r="A3973">
        <v>9.02673689977326</v>
      </c>
      <c r="B3973">
        <v>-3.71529202016673E-2</v>
      </c>
    </row>
    <row r="3974" spans="1:2" x14ac:dyDescent="0.35">
      <c r="A3974">
        <v>9.0291333711699693</v>
      </c>
      <c r="B3974">
        <v>-3.60877219401501E-2</v>
      </c>
    </row>
    <row r="3975" spans="1:2" x14ac:dyDescent="0.35">
      <c r="A3975">
        <v>9.0315314639251998</v>
      </c>
      <c r="B3975">
        <v>-3.5022379600865697E-2</v>
      </c>
    </row>
    <row r="3976" spans="1:2" x14ac:dyDescent="0.35">
      <c r="A3976">
        <v>9.0339311889123195</v>
      </c>
      <c r="B3976">
        <v>-3.3956898064472399E-2</v>
      </c>
    </row>
    <row r="3977" spans="1:2" x14ac:dyDescent="0.35">
      <c r="A3977">
        <v>9.0363325571598292</v>
      </c>
      <c r="B3977">
        <v>-3.2891282116747203E-2</v>
      </c>
    </row>
    <row r="3978" spans="1:2" x14ac:dyDescent="0.35">
      <c r="A3978">
        <v>9.0387355798089093</v>
      </c>
      <c r="B3978">
        <v>-3.1825536468030602E-2</v>
      </c>
    </row>
    <row r="3979" spans="1:2" x14ac:dyDescent="0.35">
      <c r="A3979">
        <v>9.0411402681345105</v>
      </c>
      <c r="B3979">
        <v>-3.0759665744513501E-2</v>
      </c>
    </row>
    <row r="3980" spans="1:2" x14ac:dyDescent="0.35">
      <c r="A3980">
        <v>9.0435466335461303</v>
      </c>
      <c r="B3980">
        <v>-2.96936744885253E-2</v>
      </c>
    </row>
    <row r="3981" spans="1:2" x14ac:dyDescent="0.35">
      <c r="A3981">
        <v>9.0459546875830306</v>
      </c>
      <c r="B3981">
        <v>-2.8627567161323701E-2</v>
      </c>
    </row>
    <row r="3982" spans="1:2" x14ac:dyDescent="0.35">
      <c r="A3982">
        <v>9.0483644419260205</v>
      </c>
      <c r="B3982">
        <v>-2.7561348138516999E-2</v>
      </c>
    </row>
    <row r="3983" spans="1:2" x14ac:dyDescent="0.35">
      <c r="A3983">
        <v>9.0507759083869903</v>
      </c>
      <c r="B3983">
        <v>-2.6495021715408299E-2</v>
      </c>
    </row>
    <row r="3984" spans="1:2" x14ac:dyDescent="0.35">
      <c r="A3984">
        <v>9.0531890989176809</v>
      </c>
      <c r="B3984">
        <v>-2.5428592103764299E-2</v>
      </c>
    </row>
    <row r="3985" spans="1:2" x14ac:dyDescent="0.35">
      <c r="A3985">
        <v>9.0556040256180292</v>
      </c>
      <c r="B3985">
        <v>-2.4362063428858799E-2</v>
      </c>
    </row>
    <row r="3986" spans="1:2" x14ac:dyDescent="0.35">
      <c r="A3986">
        <v>9.0580207007379894</v>
      </c>
      <c r="B3986">
        <v>-2.32954397293853E-2</v>
      </c>
    </row>
    <row r="3987" spans="1:2" x14ac:dyDescent="0.35">
      <c r="A3987">
        <v>9.0604391366738195</v>
      </c>
      <c r="B3987">
        <v>-2.2228724959805098E-2</v>
      </c>
    </row>
    <row r="3988" spans="1:2" x14ac:dyDescent="0.35">
      <c r="A3988">
        <v>9.0628593459857907</v>
      </c>
      <c r="B3988">
        <v>-2.1161922983317899E-2</v>
      </c>
    </row>
    <row r="3989" spans="1:2" x14ac:dyDescent="0.35">
      <c r="A3989">
        <v>9.0652813413656403</v>
      </c>
      <c r="B3989">
        <v>-2.0095037586934001E-2</v>
      </c>
    </row>
    <row r="3990" spans="1:2" x14ac:dyDescent="0.35">
      <c r="A3990">
        <v>9.0677051356866496</v>
      </c>
      <c r="B3990">
        <v>-1.9028072460184502E-2</v>
      </c>
    </row>
    <row r="3991" spans="1:2" x14ac:dyDescent="0.35">
      <c r="A3991">
        <v>9.0701307419751291</v>
      </c>
      <c r="B3991">
        <v>-1.79610312084807E-2</v>
      </c>
    </row>
    <row r="3992" spans="1:2" x14ac:dyDescent="0.35">
      <c r="A3992">
        <v>9.0725581734053709</v>
      </c>
      <c r="B3992">
        <v>-1.6893917356112901E-2</v>
      </c>
    </row>
    <row r="3993" spans="1:2" x14ac:dyDescent="0.35">
      <c r="A3993">
        <v>9.0749874433586104</v>
      </c>
      <c r="B3993">
        <v>-1.5826734321138999E-2</v>
      </c>
    </row>
    <row r="3994" spans="1:2" x14ac:dyDescent="0.35">
      <c r="A3994">
        <v>9.0774185653520494</v>
      </c>
      <c r="B3994">
        <v>-1.47594854474297E-2</v>
      </c>
    </row>
    <row r="3995" spans="1:2" x14ac:dyDescent="0.35">
      <c r="A3995">
        <v>9.0798515530866908</v>
      </c>
      <c r="B3995">
        <v>-1.3692173984466399E-2</v>
      </c>
    </row>
    <row r="3996" spans="1:2" x14ac:dyDescent="0.35">
      <c r="A3996">
        <v>9.08228642046641</v>
      </c>
      <c r="B3996">
        <v>-1.26248030798612E-2</v>
      </c>
    </row>
    <row r="3997" spans="1:2" x14ac:dyDescent="0.35">
      <c r="A3997">
        <v>9.0847231815447902</v>
      </c>
      <c r="B3997">
        <v>-1.15573758035522E-2</v>
      </c>
    </row>
    <row r="3998" spans="1:2" x14ac:dyDescent="0.35">
      <c r="A3998">
        <v>9.0871618505874405</v>
      </c>
      <c r="B3998">
        <v>-1.04898951213595E-2</v>
      </c>
    </row>
    <row r="3999" spans="1:2" x14ac:dyDescent="0.35">
      <c r="A3999">
        <v>9.0896024420205404</v>
      </c>
      <c r="B3999">
        <v>-9.4223639184364306E-3</v>
      </c>
    </row>
    <row r="4000" spans="1:2" x14ac:dyDescent="0.35">
      <c r="A4000">
        <v>9.0920449704893596</v>
      </c>
      <c r="B4000">
        <v>-8.3547849745885892E-3</v>
      </c>
    </row>
    <row r="4001" spans="1:2" x14ac:dyDescent="0.35">
      <c r="A4001">
        <v>9.0944894508186298</v>
      </c>
      <c r="B4001">
        <v>-7.2871609825241098E-3</v>
      </c>
    </row>
    <row r="4002" spans="1:2" x14ac:dyDescent="0.35">
      <c r="A4002">
        <v>9.0969358980598898</v>
      </c>
      <c r="B4002">
        <v>-6.2194945281562599E-3</v>
      </c>
    </row>
    <row r="4003" spans="1:2" x14ac:dyDescent="0.35">
      <c r="A4003">
        <v>9.0993843274598003</v>
      </c>
      <c r="B4003">
        <v>-5.1517881054053702E-3</v>
      </c>
    </row>
    <row r="4004" spans="1:2" x14ac:dyDescent="0.35">
      <c r="A4004">
        <v>9.1018347544731704</v>
      </c>
      <c r="B4004">
        <v>-4.0840441115205899E-3</v>
      </c>
    </row>
    <row r="4005" spans="1:2" x14ac:dyDescent="0.35">
      <c r="A4005">
        <v>9.1042871947732102</v>
      </c>
      <c r="B4005">
        <v>-3.0162648435967001E-3</v>
      </c>
    </row>
    <row r="4006" spans="1:2" x14ac:dyDescent="0.35">
      <c r="A4006">
        <v>9.1067416642492507</v>
      </c>
      <c r="B4006">
        <v>-1.9484525006177699E-3</v>
      </c>
    </row>
    <row r="4007" spans="1:2" x14ac:dyDescent="0.35">
      <c r="A4007">
        <v>9.1091981790181809</v>
      </c>
      <c r="B4007">
        <v>-8.8060917951902895E-4</v>
      </c>
    </row>
    <row r="4008" spans="1:2" x14ac:dyDescent="0.35">
      <c r="A4008">
        <v>9.1116567554337493</v>
      </c>
      <c r="B4008">
        <v>1.8726312776949601E-4</v>
      </c>
    </row>
    <row r="4009" spans="1:2" x14ac:dyDescent="0.35">
      <c r="A4009">
        <v>9.1141174100812901</v>
      </c>
      <c r="B4009">
        <v>1.25516253094164E-3</v>
      </c>
    </row>
    <row r="4010" spans="1:2" x14ac:dyDescent="0.35">
      <c r="A4010">
        <v>9.1165801597931395</v>
      </c>
      <c r="B4010">
        <v>2.3230872469080098E-3</v>
      </c>
    </row>
    <row r="4011" spans="1:2" x14ac:dyDescent="0.35">
      <c r="A4011">
        <v>9.1190450216395291</v>
      </c>
      <c r="B4011">
        <v>3.3910355946823699E-3</v>
      </c>
    </row>
    <row r="4012" spans="1:2" x14ac:dyDescent="0.35">
      <c r="A4012">
        <v>9.1215120129358507</v>
      </c>
      <c r="B4012">
        <v>4.45900599740946E-3</v>
      </c>
    </row>
    <row r="4013" spans="1:2" x14ac:dyDescent="0.35">
      <c r="A4013">
        <v>9.1239811512772704</v>
      </c>
      <c r="B4013">
        <v>5.5269969961645599E-3</v>
      </c>
    </row>
    <row r="4014" spans="1:2" x14ac:dyDescent="0.35">
      <c r="A4014">
        <v>9.1264524545189296</v>
      </c>
      <c r="B4014">
        <v>6.5950072401539002E-3</v>
      </c>
    </row>
    <row r="4015" spans="1:2" x14ac:dyDescent="0.35">
      <c r="A4015">
        <v>9.1289259407780996</v>
      </c>
      <c r="B4015">
        <v>7.66303548643733E-3</v>
      </c>
    </row>
    <row r="4016" spans="1:2" x14ac:dyDescent="0.35">
      <c r="A4016">
        <v>9.1314016284441397</v>
      </c>
      <c r="B4016">
        <v>8.7310806029891296E-3</v>
      </c>
    </row>
    <row r="4017" spans="1:2" x14ac:dyDescent="0.35">
      <c r="A4017">
        <v>9.1338795362210004</v>
      </c>
      <c r="B4017">
        <v>9.7991415857541196E-3</v>
      </c>
    </row>
    <row r="4018" spans="1:2" x14ac:dyDescent="0.35">
      <c r="A4018">
        <v>9.1363596830742004</v>
      </c>
      <c r="B4018">
        <v>1.08672175344491E-2</v>
      </c>
    </row>
    <row r="4019" spans="1:2" x14ac:dyDescent="0.35">
      <c r="A4019">
        <v>9.1388420882580998</v>
      </c>
      <c r="B4019">
        <v>1.1935307663039499E-2</v>
      </c>
    </row>
    <row r="4020" spans="1:2" x14ac:dyDescent="0.35">
      <c r="A4020">
        <v>9.1413267713707498</v>
      </c>
      <c r="B4020">
        <v>1.30034113219714E-2</v>
      </c>
    </row>
    <row r="4021" spans="1:2" x14ac:dyDescent="0.35">
      <c r="A4021">
        <v>9.1438137523064604</v>
      </c>
      <c r="B4021">
        <v>1.40715279763376E-2</v>
      </c>
    </row>
    <row r="4022" spans="1:2" x14ac:dyDescent="0.35">
      <c r="A4022">
        <v>9.1463030512602597</v>
      </c>
      <c r="B4022">
        <v>1.51396572064431E-2</v>
      </c>
    </row>
    <row r="4023" spans="1:2" x14ac:dyDescent="0.35">
      <c r="A4023">
        <v>9.1487946887780005</v>
      </c>
      <c r="B4023">
        <v>1.6207798727843701E-2</v>
      </c>
    </row>
    <row r="4024" spans="1:2" x14ac:dyDescent="0.35">
      <c r="A4024">
        <v>9.1512886857373399</v>
      </c>
      <c r="B4024">
        <v>1.72759523816997E-2</v>
      </c>
    </row>
    <row r="4025" spans="1:2" x14ac:dyDescent="0.35">
      <c r="A4025">
        <v>9.1537850633807398</v>
      </c>
      <c r="B4025">
        <v>1.8344118147415E-2</v>
      </c>
    </row>
    <row r="4026" spans="1:2" x14ac:dyDescent="0.35">
      <c r="A4026">
        <v>9.1562838432825799</v>
      </c>
      <c r="B4026">
        <v>1.9412296126987701E-2</v>
      </c>
    </row>
    <row r="4027" spans="1:2" x14ac:dyDescent="0.35">
      <c r="A4027">
        <v>9.1587850473906798</v>
      </c>
      <c r="B4027">
        <v>2.0480486561224E-2</v>
      </c>
    </row>
    <row r="4028" spans="1:2" x14ac:dyDescent="0.35">
      <c r="A4028">
        <v>9.1612886980247907</v>
      </c>
      <c r="B4028">
        <v>2.1548689827472E-2</v>
      </c>
    </row>
    <row r="4029" spans="1:2" x14ac:dyDescent="0.35">
      <c r="A4029">
        <v>9.1637948178823496</v>
      </c>
      <c r="B4029">
        <v>2.2616906440429099E-2</v>
      </c>
    </row>
    <row r="4030" spans="1:2" x14ac:dyDescent="0.35">
      <c r="A4030">
        <v>9.1663034300929205</v>
      </c>
      <c r="B4030">
        <v>2.3685137073652999E-2</v>
      </c>
    </row>
    <row r="4031" spans="1:2" x14ac:dyDescent="0.35">
      <c r="A4031">
        <v>9.1688145581496698</v>
      </c>
      <c r="B4031">
        <v>2.47533825286353E-2</v>
      </c>
    </row>
    <row r="4032" spans="1:2" x14ac:dyDescent="0.35">
      <c r="A4032">
        <v>9.1713282259688995</v>
      </c>
      <c r="B4032">
        <v>2.5821643758401899E-2</v>
      </c>
    </row>
    <row r="4033" spans="1:2" x14ac:dyDescent="0.35">
      <c r="A4033">
        <v>9.1738444579246199</v>
      </c>
      <c r="B4033">
        <v>2.6889921880388499E-2</v>
      </c>
    </row>
    <row r="4034" spans="1:2" x14ac:dyDescent="0.35">
      <c r="A4034">
        <v>9.1763632788159608</v>
      </c>
      <c r="B4034">
        <v>2.7958218160709699E-2</v>
      </c>
    </row>
    <row r="4035" spans="1:2" x14ac:dyDescent="0.35">
      <c r="A4035">
        <v>9.1788847138882801</v>
      </c>
      <c r="B4035">
        <v>2.90265340212379E-2</v>
      </c>
    </row>
    <row r="4036" spans="1:2" x14ac:dyDescent="0.35">
      <c r="A4036">
        <v>9.1814087888687297</v>
      </c>
      <c r="B4036">
        <v>3.0094871052741098E-2</v>
      </c>
    </row>
    <row r="4037" spans="1:2" x14ac:dyDescent="0.35">
      <c r="A4037">
        <v>9.1839355299489203</v>
      </c>
      <c r="B4037">
        <v>3.11632310055368E-2</v>
      </c>
    </row>
    <row r="4038" spans="1:2" x14ac:dyDescent="0.35">
      <c r="A4038">
        <v>9.1864649638405602</v>
      </c>
      <c r="B4038">
        <v>3.2231615810963697E-2</v>
      </c>
    </row>
    <row r="4039" spans="1:2" x14ac:dyDescent="0.35">
      <c r="A4039">
        <v>9.1889971177467498</v>
      </c>
      <c r="B4039">
        <v>3.3300027567154403E-2</v>
      </c>
    </row>
    <row r="4040" spans="1:2" x14ac:dyDescent="0.35">
      <c r="A4040">
        <v>9.1915320193906709</v>
      </c>
      <c r="B4040">
        <v>3.4368468549009198E-2</v>
      </c>
    </row>
    <row r="4041" spans="1:2" x14ac:dyDescent="0.35">
      <c r="A4041">
        <v>9.1940696970650002</v>
      </c>
      <c r="B4041">
        <v>3.5436941226804103E-2</v>
      </c>
    </row>
    <row r="4042" spans="1:2" x14ac:dyDescent="0.35">
      <c r="A4042">
        <v>9.1966101795910102</v>
      </c>
      <c r="B4042">
        <v>3.65054482466666E-2</v>
      </c>
    </row>
    <row r="4043" spans="1:2" x14ac:dyDescent="0.35">
      <c r="A4043">
        <v>9.19915349638371</v>
      </c>
      <c r="B4043">
        <v>3.7573992455686697E-2</v>
      </c>
    </row>
    <row r="4044" spans="1:2" x14ac:dyDescent="0.35">
      <c r="A4044">
        <v>9.2016996774452693</v>
      </c>
      <c r="B4044">
        <v>3.8642576896738702E-2</v>
      </c>
    </row>
    <row r="4045" spans="1:2" x14ac:dyDescent="0.35">
      <c r="A4045">
        <v>9.2042487533918607</v>
      </c>
      <c r="B4045">
        <v>3.9711204817269703E-2</v>
      </c>
    </row>
    <row r="4046" spans="1:2" x14ac:dyDescent="0.35">
      <c r="A4046">
        <v>9.2068007554705904</v>
      </c>
      <c r="B4046">
        <v>4.07798796738768E-2</v>
      </c>
    </row>
    <row r="4047" spans="1:2" x14ac:dyDescent="0.35">
      <c r="A4047">
        <v>9.2093557155969208</v>
      </c>
      <c r="B4047">
        <v>4.1848605145366799E-2</v>
      </c>
    </row>
    <row r="4048" spans="1:2" x14ac:dyDescent="0.35">
      <c r="A4048">
        <v>9.2119136663466303</v>
      </c>
      <c r="B4048">
        <v>4.2917385126686303E-2</v>
      </c>
    </row>
    <row r="4049" spans="1:2" x14ac:dyDescent="0.35">
      <c r="A4049">
        <v>9.2144746409994696</v>
      </c>
      <c r="B4049">
        <v>4.3986223744411697E-2</v>
      </c>
    </row>
    <row r="4050" spans="1:2" x14ac:dyDescent="0.35">
      <c r="A4050">
        <v>9.2170386735450798</v>
      </c>
      <c r="B4050">
        <v>4.5055125356380302E-2</v>
      </c>
    </row>
    <row r="4051" spans="1:2" x14ac:dyDescent="0.35">
      <c r="A4051">
        <v>9.2196057987436699</v>
      </c>
      <c r="B4051">
        <v>4.6124094574043498E-2</v>
      </c>
    </row>
    <row r="4052" spans="1:2" x14ac:dyDescent="0.35">
      <c r="A4052">
        <v>9.2221760520974403</v>
      </c>
      <c r="B4052">
        <v>4.7193136247531603E-2</v>
      </c>
    </row>
    <row r="4053" spans="1:2" x14ac:dyDescent="0.35">
      <c r="A4053">
        <v>9.2247494699232906</v>
      </c>
      <c r="B4053">
        <v>4.8262255492799999E-2</v>
      </c>
    </row>
    <row r="4054" spans="1:2" x14ac:dyDescent="0.35">
      <c r="A4054">
        <v>9.2273260893867004</v>
      </c>
      <c r="B4054">
        <v>4.9331457702427299E-2</v>
      </c>
    </row>
    <row r="4055" spans="1:2" x14ac:dyDescent="0.35">
      <c r="A4055">
        <v>9.2299059484955706</v>
      </c>
      <c r="B4055">
        <v>5.0400748539745903E-2</v>
      </c>
    </row>
    <row r="4056" spans="1:2" x14ac:dyDescent="0.35">
      <c r="A4056">
        <v>9.2324890861341693</v>
      </c>
      <c r="B4056">
        <v>5.1470133949458402E-2</v>
      </c>
    </row>
    <row r="4057" spans="1:2" x14ac:dyDescent="0.35">
      <c r="A4057">
        <v>9.2350755420957196</v>
      </c>
      <c r="B4057">
        <v>5.2539620167641202E-2</v>
      </c>
    </row>
    <row r="4058" spans="1:2" x14ac:dyDescent="0.35">
      <c r="A4058">
        <v>9.2376653571871401</v>
      </c>
      <c r="B4058">
        <v>5.3609213761332999E-2</v>
      </c>
    </row>
    <row r="4059" spans="1:2" x14ac:dyDescent="0.35">
      <c r="A4059">
        <v>9.2402585731758897</v>
      </c>
      <c r="B4059">
        <v>5.4678921602712101E-2</v>
      </c>
    </row>
    <row r="4060" spans="1:2" x14ac:dyDescent="0.35">
      <c r="A4060">
        <v>9.2428552328632598</v>
      </c>
      <c r="B4060">
        <v>5.5748750895432103E-2</v>
      </c>
    </row>
    <row r="4061" spans="1:2" x14ac:dyDescent="0.35">
      <c r="A4061">
        <v>9.2454553801086199</v>
      </c>
      <c r="B4061">
        <v>5.6818709180537399E-2</v>
      </c>
    </row>
    <row r="4062" spans="1:2" x14ac:dyDescent="0.35">
      <c r="A4062">
        <v>9.2480590599235306</v>
      </c>
      <c r="B4062">
        <v>5.7888804370960702E-2</v>
      </c>
    </row>
    <row r="4063" spans="1:2" x14ac:dyDescent="0.35">
      <c r="A4063">
        <v>9.2506663184610698</v>
      </c>
      <c r="B4063">
        <v>5.8959044742668297E-2</v>
      </c>
    </row>
    <row r="4064" spans="1:2" x14ac:dyDescent="0.35">
      <c r="A4064">
        <v>9.2532772030691106</v>
      </c>
      <c r="B4064">
        <v>6.0029438952027801E-2</v>
      </c>
    </row>
    <row r="4065" spans="1:2" x14ac:dyDescent="0.35">
      <c r="A4065">
        <v>9.25589176236989</v>
      </c>
      <c r="B4065">
        <v>6.1099996063694699E-2</v>
      </c>
    </row>
    <row r="4066" spans="1:2" x14ac:dyDescent="0.35">
      <c r="A4066">
        <v>9.2585100463125904</v>
      </c>
      <c r="B4066">
        <v>6.2170725567171702E-2</v>
      </c>
    </row>
    <row r="4067" spans="1:2" x14ac:dyDescent="0.35">
      <c r="A4067">
        <v>9.26113210620451</v>
      </c>
      <c r="B4067">
        <v>6.3241637384411006E-2</v>
      </c>
    </row>
    <row r="4068" spans="1:2" x14ac:dyDescent="0.35">
      <c r="A4068">
        <v>9.2637579947462907</v>
      </c>
      <c r="B4068">
        <v>6.4312741878910201E-2</v>
      </c>
    </row>
    <row r="4069" spans="1:2" x14ac:dyDescent="0.35">
      <c r="A4069">
        <v>9.2663877661642005</v>
      </c>
      <c r="B4069">
        <v>6.5384049904151406E-2</v>
      </c>
    </row>
    <row r="4070" spans="1:2" x14ac:dyDescent="0.35">
      <c r="A4070">
        <v>9.26902147626096</v>
      </c>
      <c r="B4070">
        <v>6.64555728184172E-2</v>
      </c>
    </row>
    <row r="4071" spans="1:2" x14ac:dyDescent="0.35">
      <c r="A4071">
        <v>9.2716591824769097</v>
      </c>
      <c r="B4071">
        <v>6.7527322503619203E-2</v>
      </c>
    </row>
    <row r="4072" spans="1:2" x14ac:dyDescent="0.35">
      <c r="A4072">
        <v>9.2743009438889903</v>
      </c>
      <c r="B4072">
        <v>6.8599311358566201E-2</v>
      </c>
    </row>
    <row r="4073" spans="1:2" x14ac:dyDescent="0.35">
      <c r="A4073">
        <v>9.2769468214022393</v>
      </c>
      <c r="B4073">
        <v>6.9671552370207598E-2</v>
      </c>
    </row>
    <row r="4074" spans="1:2" x14ac:dyDescent="0.35">
      <c r="A4074">
        <v>9.2795968778270996</v>
      </c>
      <c r="B4074">
        <v>7.0744059137930596E-2</v>
      </c>
    </row>
    <row r="4075" spans="1:2" x14ac:dyDescent="0.35">
      <c r="A4075">
        <v>9.2822511779224399</v>
      </c>
      <c r="B4075">
        <v>7.1816845883706501E-2</v>
      </c>
    </row>
    <row r="4076" spans="1:2" x14ac:dyDescent="0.35">
      <c r="A4076">
        <v>9.2849097884857095</v>
      </c>
      <c r="B4076">
        <v>7.2889927481001496E-2</v>
      </c>
    </row>
    <row r="4077" spans="1:2" x14ac:dyDescent="0.35">
      <c r="A4077">
        <v>9.2875727784896593</v>
      </c>
      <c r="B4077">
        <v>7.3963319502051705E-2</v>
      </c>
    </row>
    <row r="4078" spans="1:2" x14ac:dyDescent="0.35">
      <c r="A4078">
        <v>9.2902402192125706</v>
      </c>
      <c r="B4078">
        <v>7.50370382619963E-2</v>
      </c>
    </row>
    <row r="4079" spans="1:2" x14ac:dyDescent="0.35">
      <c r="A4079">
        <v>9.2929121843544706</v>
      </c>
      <c r="B4079">
        <v>7.61111008568153E-2</v>
      </c>
    </row>
    <row r="4080" spans="1:2" x14ac:dyDescent="0.35">
      <c r="A4080">
        <v>9.2955887501125503</v>
      </c>
      <c r="B4080">
        <v>7.7185525184418902E-2</v>
      </c>
    </row>
    <row r="4081" spans="1:2" x14ac:dyDescent="0.35">
      <c r="A4081">
        <v>9.2982699953510295</v>
      </c>
      <c r="B4081">
        <v>7.8260330003190201E-2</v>
      </c>
    </row>
    <row r="4082" spans="1:2" x14ac:dyDescent="0.35">
      <c r="A4082">
        <v>9.3009560017893698</v>
      </c>
      <c r="B4082">
        <v>7.93355349971583E-2</v>
      </c>
    </row>
    <row r="4083" spans="1:2" x14ac:dyDescent="0.35">
      <c r="A4083">
        <v>9.3036468541391208</v>
      </c>
      <c r="B4083">
        <v>8.0411160819909205E-2</v>
      </c>
    </row>
    <row r="4084" spans="1:2" x14ac:dyDescent="0.35">
      <c r="A4084">
        <v>9.3063426402433702</v>
      </c>
      <c r="B4084">
        <v>8.1487229138889297E-2</v>
      </c>
    </row>
    <row r="4085" spans="1:2" x14ac:dyDescent="0.35">
      <c r="A4085">
        <v>9.3090434512994307</v>
      </c>
      <c r="B4085">
        <v>8.2563762712247399E-2</v>
      </c>
    </row>
    <row r="4086" spans="1:2" x14ac:dyDescent="0.35">
      <c r="A4086">
        <v>9.3117493820913495</v>
      </c>
      <c r="B4086">
        <v>8.3640785468663298E-2</v>
      </c>
    </row>
    <row r="4087" spans="1:2" x14ac:dyDescent="0.35">
      <c r="A4087">
        <v>9.3144605311703508</v>
      </c>
      <c r="B4087">
        <v>8.4718322565482604E-2</v>
      </c>
    </row>
    <row r="4088" spans="1:2" x14ac:dyDescent="0.35">
      <c r="A4088">
        <v>9.3171770011122703</v>
      </c>
      <c r="B4088">
        <v>8.5796400476615298E-2</v>
      </c>
    </row>
    <row r="4089" spans="1:2" x14ac:dyDescent="0.35">
      <c r="A4089">
        <v>9.3198988987842597</v>
      </c>
      <c r="B4089">
        <v>8.6875047082940804E-2</v>
      </c>
    </row>
    <row r="4090" spans="1:2" x14ac:dyDescent="0.35">
      <c r="A4090">
        <v>9.3226263356284793</v>
      </c>
      <c r="B4090">
        <v>8.7954291768349596E-2</v>
      </c>
    </row>
    <row r="4091" spans="1:2" x14ac:dyDescent="0.35">
      <c r="A4091">
        <v>9.3253594279956094</v>
      </c>
      <c r="B4091">
        <v>8.9034165534135595E-2</v>
      </c>
    </row>
    <row r="4092" spans="1:2" x14ac:dyDescent="0.35">
      <c r="A4092">
        <v>9.3280982974634892</v>
      </c>
      <c r="B4092">
        <v>9.0114701106149497E-2</v>
      </c>
    </row>
    <row r="4093" spans="1:2" x14ac:dyDescent="0.35">
      <c r="A4093">
        <v>9.3308430712323993</v>
      </c>
      <c r="B4093">
        <v>9.1195933070673099E-2</v>
      </c>
    </row>
    <row r="4094" spans="1:2" x14ac:dyDescent="0.35">
      <c r="A4094">
        <v>9.3335938825732008</v>
      </c>
      <c r="B4094">
        <v>9.2277898029355807E-2</v>
      </c>
    </row>
    <row r="4095" spans="1:2" x14ac:dyDescent="0.35">
      <c r="A4095">
        <v>9.3363508712593308</v>
      </c>
      <c r="B4095">
        <v>9.3360634745884796E-2</v>
      </c>
    </row>
    <row r="4096" spans="1:2" x14ac:dyDescent="0.35">
      <c r="A4096">
        <v>9.3391141841022396</v>
      </c>
      <c r="B4096">
        <v>9.4444184331247905E-2</v>
      </c>
    </row>
    <row r="4097" spans="1:2" x14ac:dyDescent="0.35">
      <c r="A4097">
        <v>9.3418839755176801</v>
      </c>
      <c r="B4097">
        <v>9.5528590438730798E-2</v>
      </c>
    </row>
    <row r="4098" spans="1:2" x14ac:dyDescent="0.35">
      <c r="A4098">
        <v>9.3446604081258595</v>
      </c>
      <c r="B4098">
        <v>9.6613899469654194E-2</v>
      </c>
    </row>
    <row r="4099" spans="1:2" x14ac:dyDescent="0.35">
      <c r="A4099">
        <v>9.3474436535714993</v>
      </c>
      <c r="B4099">
        <v>9.7700160862156493E-2</v>
      </c>
    </row>
    <row r="4100" spans="1:2" x14ac:dyDescent="0.35">
      <c r="A4100">
        <v>9.3502338932463704</v>
      </c>
      <c r="B4100">
        <v>9.8787427338503903E-2</v>
      </c>
    </row>
    <row r="4101" spans="1:2" x14ac:dyDescent="0.35">
      <c r="A4101">
        <v>9.3530313192020902</v>
      </c>
      <c r="B4101">
        <v>9.9875755223035004E-2</v>
      </c>
    </row>
    <row r="4102" spans="1:2" x14ac:dyDescent="0.35">
      <c r="A4102">
        <v>9.3558361351813701</v>
      </c>
      <c r="B4102">
        <v>0.100965204802099</v>
      </c>
    </row>
    <row r="4103" spans="1:2" x14ac:dyDescent="0.35">
      <c r="A4103">
        <v>9.3586485578095608</v>
      </c>
      <c r="B4103">
        <v>0.102055840741446</v>
      </c>
    </row>
    <row r="4104" spans="1:2" x14ac:dyDescent="0.35">
      <c r="A4104">
        <v>9.3614688178945507</v>
      </c>
      <c r="B4104">
        <v>0.103147732540294</v>
      </c>
    </row>
    <row r="4105" spans="1:2" x14ac:dyDescent="0.35">
      <c r="A4105">
        <v>9.3642971619685405</v>
      </c>
      <c r="B4105">
        <v>0.104240955072936</v>
      </c>
    </row>
    <row r="4106" spans="1:2" x14ac:dyDescent="0.35">
      <c r="A4106">
        <v>9.3671338540720495</v>
      </c>
      <c r="B4106">
        <v>0.105335589216872</v>
      </c>
    </row>
    <row r="4107" spans="1:2" x14ac:dyDescent="0.35">
      <c r="A4107">
        <v>9.3699791777556296</v>
      </c>
      <c r="B4107">
        <v>0.106431722556719</v>
      </c>
    </row>
    <row r="4108" spans="1:2" x14ac:dyDescent="0.35">
      <c r="A4108">
        <v>9.3728334384662606</v>
      </c>
      <c r="B4108">
        <v>0.10752945022690701</v>
      </c>
    </row>
    <row r="4109" spans="1:2" x14ac:dyDescent="0.35">
      <c r="A4109">
        <v>9.3756969663199001</v>
      </c>
      <c r="B4109">
        <v>0.10862887589174899</v>
      </c>
    </row>
    <row r="4110" spans="1:2" x14ac:dyDescent="0.35">
      <c r="A4110">
        <v>9.3785701194066604</v>
      </c>
      <c r="B4110">
        <v>0.10973011291691701</v>
      </c>
    </row>
    <row r="4111" spans="1:2" x14ac:dyDescent="0.35">
      <c r="A4111">
        <v>9.3814532878083803</v>
      </c>
      <c r="B4111">
        <v>0.11083328579823599</v>
      </c>
    </row>
    <row r="4112" spans="1:2" x14ac:dyDescent="0.35">
      <c r="A4112">
        <v>9.3843468982741793</v>
      </c>
      <c r="B4112">
        <v>0.11193853182340099</v>
      </c>
    </row>
    <row r="4113" spans="1:2" x14ac:dyDescent="0.35">
      <c r="A4113">
        <v>9.38725141991352</v>
      </c>
      <c r="B4113">
        <v>0.113046003099864</v>
      </c>
    </row>
    <row r="4114" spans="1:2" x14ac:dyDescent="0.35">
      <c r="A4114">
        <v>9.3901673712779807</v>
      </c>
      <c r="B4114">
        <v>0.114155869084798</v>
      </c>
    </row>
    <row r="4115" spans="1:2" x14ac:dyDescent="0.35">
      <c r="A4115">
        <v>9.3930953290515191</v>
      </c>
      <c r="B4115">
        <v>0.115268319693088</v>
      </c>
    </row>
    <row r="4116" spans="1:2" x14ac:dyDescent="0.35">
      <c r="A4116">
        <v>9.3960359390232604</v>
      </c>
      <c r="B4116">
        <v>0.116383569230154</v>
      </c>
    </row>
    <row r="4117" spans="1:2" x14ac:dyDescent="0.35">
      <c r="A4117">
        <v>9.3989899300511297</v>
      </c>
      <c r="B4117">
        <v>0.11750186140525</v>
      </c>
    </row>
    <row r="4118" spans="1:2" x14ac:dyDescent="0.35">
      <c r="A4118">
        <v>9.4019581320453298</v>
      </c>
      <c r="B4118">
        <v>0.11862347579749399</v>
      </c>
    </row>
    <row r="4119" spans="1:2" x14ac:dyDescent="0.35">
      <c r="A4119">
        <v>9.4049414997101604</v>
      </c>
      <c r="B4119">
        <v>0.119748736407971</v>
      </c>
    </row>
    <row r="4120" spans="1:2" x14ac:dyDescent="0.35">
      <c r="A4120">
        <v>9.4079411444992296</v>
      </c>
      <c r="B4120">
        <v>0.120878023189818</v>
      </c>
    </row>
    <row r="4121" spans="1:2" x14ac:dyDescent="0.35">
      <c r="A4121">
        <v>9.4109583787552502</v>
      </c>
      <c r="B4121">
        <v>0.122011788002112</v>
      </c>
    </row>
    <row r="4122" spans="1:2" x14ac:dyDescent="0.35">
      <c r="A4122">
        <v>9.4139947780391608</v>
      </c>
      <c r="B4122">
        <v>0.12315057717026399</v>
      </c>
    </row>
    <row r="4123" spans="1:2" x14ac:dyDescent="0.35">
      <c r="A4123">
        <v>9.4170522723534305</v>
      </c>
      <c r="B4123">
        <v>0.124295064555017</v>
      </c>
    </row>
    <row r="4124" spans="1:2" x14ac:dyDescent="0.35">
      <c r="A4124">
        <v>9.4201332849661394</v>
      </c>
      <c r="B4124">
        <v>0.12544610195015901</v>
      </c>
    </row>
    <row r="4125" spans="1:2" x14ac:dyDescent="0.35">
      <c r="A4125">
        <v>9.4232409538827397</v>
      </c>
      <c r="B4125">
        <v>0.126604799594666</v>
      </c>
    </row>
    <row r="4126" spans="1:2" x14ac:dyDescent="0.35">
      <c r="A4126">
        <v>9.4263795057990105</v>
      </c>
      <c r="B4126">
        <v>0.12777266228754</v>
      </c>
    </row>
    <row r="4127" spans="1:2" x14ac:dyDescent="0.35">
      <c r="A4127">
        <v>9.4295549353302306</v>
      </c>
      <c r="B4127">
        <v>0.128951836907374</v>
      </c>
    </row>
    <row r="4128" spans="1:2" x14ac:dyDescent="0.35">
      <c r="A4128">
        <v>9.4327763608739001</v>
      </c>
      <c r="B4128">
        <v>0.13014560702110201</v>
      </c>
    </row>
    <row r="4129" spans="1:2" x14ac:dyDescent="0.35">
      <c r="A4129">
        <v>9.4360591006538996</v>
      </c>
      <c r="B4129">
        <v>0.13135951602057699</v>
      </c>
    </row>
    <row r="4130" spans="1:2" x14ac:dyDescent="0.35">
      <c r="A4130">
        <v>9.4394330770595207</v>
      </c>
      <c r="B4130">
        <v>0.132604438079447</v>
      </c>
    </row>
    <row r="4131" spans="1:2" x14ac:dyDescent="0.35">
      <c r="A4131">
        <v>9.4429740099728701</v>
      </c>
      <c r="B4131">
        <v>0.13390798323639699</v>
      </c>
    </row>
    <row r="4132" spans="1:2" x14ac:dyDescent="0.35">
      <c r="A4132">
        <v>9.4470363233247703</v>
      </c>
      <c r="B4132">
        <v>0.135399695243269</v>
      </c>
    </row>
    <row r="4133" spans="1:2" x14ac:dyDescent="0.35">
      <c r="A4133">
        <v>9.4492670655606208</v>
      </c>
      <c r="B4133">
        <v>0.136217120912037</v>
      </c>
    </row>
    <row r="4134" spans="1:2" x14ac:dyDescent="0.35">
      <c r="A4134">
        <v>9.4514978077964695</v>
      </c>
      <c r="B4134">
        <v>0.13703332422661299</v>
      </c>
    </row>
    <row r="4135" spans="1:2" x14ac:dyDescent="0.35">
      <c r="A4135">
        <v>9.4546748727227001</v>
      </c>
      <c r="B4135">
        <v>0.138193661189288</v>
      </c>
    </row>
    <row r="4136" spans="1:2" x14ac:dyDescent="0.35">
      <c r="A4136">
        <v>9.4582721656660809</v>
      </c>
      <c r="B4136">
        <v>0.13950446675451</v>
      </c>
    </row>
    <row r="4137" spans="1:2" x14ac:dyDescent="0.35">
      <c r="A4137">
        <v>9.4612981915286305</v>
      </c>
      <c r="B4137">
        <v>0.14060462868522799</v>
      </c>
    </row>
    <row r="4138" spans="1:2" x14ac:dyDescent="0.35">
      <c r="A4138">
        <v>9.4637604206238706</v>
      </c>
      <c r="B4138">
        <v>0.14149813519044299</v>
      </c>
    </row>
    <row r="4139" spans="1:2" x14ac:dyDescent="0.35">
      <c r="A4139">
        <v>9.4663209406656197</v>
      </c>
      <c r="B4139">
        <v>0.14242570940555599</v>
      </c>
    </row>
    <row r="4140" spans="1:2" x14ac:dyDescent="0.35">
      <c r="A4140">
        <v>9.4694099731786103</v>
      </c>
      <c r="B4140">
        <v>0.14354256532140899</v>
      </c>
    </row>
    <row r="4141" spans="1:2" x14ac:dyDescent="0.35">
      <c r="A4141">
        <v>9.47266668149941</v>
      </c>
      <c r="B4141">
        <v>0.14471746010251199</v>
      </c>
    </row>
    <row r="4142" spans="1:2" x14ac:dyDescent="0.35">
      <c r="A4142">
        <v>9.4755616751924805</v>
      </c>
      <c r="B4142">
        <v>0.145759628251346</v>
      </c>
    </row>
    <row r="4143" spans="1:2" x14ac:dyDescent="0.35">
      <c r="A4143">
        <v>9.4781629878096698</v>
      </c>
      <c r="B4143">
        <v>0.146694276085753</v>
      </c>
    </row>
    <row r="4144" spans="1:2" x14ac:dyDescent="0.35">
      <c r="A4144">
        <v>9.4808862375531202</v>
      </c>
      <c r="B4144">
        <v>0.14767090772018701</v>
      </c>
    </row>
    <row r="4145" spans="1:2" x14ac:dyDescent="0.35">
      <c r="A4145">
        <v>9.4838980844502903</v>
      </c>
      <c r="B4145">
        <v>0.148748855172572</v>
      </c>
    </row>
    <row r="4146" spans="1:2" x14ac:dyDescent="0.35">
      <c r="A4146">
        <v>9.4869194845368199</v>
      </c>
      <c r="B4146">
        <v>0.149827912044287</v>
      </c>
    </row>
    <row r="4147" spans="1:2" x14ac:dyDescent="0.35">
      <c r="A4147">
        <v>9.4897167255496999</v>
      </c>
      <c r="B4147">
        <v>0.15082484558472101</v>
      </c>
    </row>
    <row r="4148" spans="1:2" x14ac:dyDescent="0.35">
      <c r="A4148">
        <v>9.4924040036514601</v>
      </c>
      <c r="B4148">
        <v>0.15178071156348699</v>
      </c>
    </row>
    <row r="4149" spans="1:2" x14ac:dyDescent="0.35">
      <c r="A4149">
        <v>9.4952038272698704</v>
      </c>
      <c r="B4149">
        <v>0.15277464889254799</v>
      </c>
    </row>
    <row r="4150" spans="1:2" x14ac:dyDescent="0.35">
      <c r="A4150">
        <v>9.4981217926479804</v>
      </c>
      <c r="B4150">
        <v>0.15380839154461901</v>
      </c>
    </row>
    <row r="4151" spans="1:2" x14ac:dyDescent="0.35">
      <c r="A4151">
        <v>9.5009892174507602</v>
      </c>
      <c r="B4151">
        <v>0.15482210119422701</v>
      </c>
    </row>
    <row r="4152" spans="1:2" x14ac:dyDescent="0.35">
      <c r="A4152">
        <v>9.5037435396026808</v>
      </c>
      <c r="B4152">
        <v>0.15579383490933901</v>
      </c>
    </row>
    <row r="4153" spans="1:2" x14ac:dyDescent="0.35">
      <c r="A4153">
        <v>9.5064816892810207</v>
      </c>
      <c r="B4153">
        <v>0.15675792432013</v>
      </c>
    </row>
    <row r="4154" spans="1:2" x14ac:dyDescent="0.35">
      <c r="A4154">
        <v>9.5092858654613703</v>
      </c>
      <c r="B4154">
        <v>0.157743253238951</v>
      </c>
    </row>
    <row r="4155" spans="1:2" x14ac:dyDescent="0.35">
      <c r="A4155">
        <v>9.5121147607831205</v>
      </c>
      <c r="B4155">
        <v>0.15873520407564701</v>
      </c>
    </row>
    <row r="4156" spans="1:2" x14ac:dyDescent="0.35">
      <c r="A4156">
        <v>9.5148967733376093</v>
      </c>
      <c r="B4156">
        <v>0.15970868899806201</v>
      </c>
    </row>
    <row r="4157" spans="1:2" x14ac:dyDescent="0.35">
      <c r="A4157">
        <v>9.5176369364268201</v>
      </c>
      <c r="B4157">
        <v>0.160665560843092</v>
      </c>
    </row>
    <row r="4158" spans="1:2" x14ac:dyDescent="0.35">
      <c r="A4158">
        <v>9.5203862391129093</v>
      </c>
      <c r="B4158">
        <v>0.161623655767864</v>
      </c>
    </row>
    <row r="4159" spans="1:2" x14ac:dyDescent="0.35">
      <c r="A4159">
        <v>9.52315826067918</v>
      </c>
      <c r="B4159">
        <v>0.162587667029433</v>
      </c>
    </row>
    <row r="4160" spans="1:2" x14ac:dyDescent="0.35">
      <c r="A4160">
        <v>9.5259227662531902</v>
      </c>
      <c r="B4160">
        <v>0.16354705892079099</v>
      </c>
    </row>
    <row r="4161" spans="1:2" x14ac:dyDescent="0.35">
      <c r="A4161">
        <v>9.5286616469666505</v>
      </c>
      <c r="B4161">
        <v>0.16449557835660999</v>
      </c>
    </row>
    <row r="4162" spans="1:2" x14ac:dyDescent="0.35">
      <c r="A4162">
        <v>9.5313894310656497</v>
      </c>
      <c r="B4162">
        <v>0.165438291950465</v>
      </c>
    </row>
    <row r="4163" spans="1:2" x14ac:dyDescent="0.35">
      <c r="A4163">
        <v>9.5341225839062194</v>
      </c>
      <c r="B4163">
        <v>0.16638089182614099</v>
      </c>
    </row>
    <row r="4164" spans="1:2" x14ac:dyDescent="0.35">
      <c r="A4164">
        <v>9.5368566816743208</v>
      </c>
      <c r="B4164">
        <v>0.167321841058194</v>
      </c>
    </row>
    <row r="4165" spans="1:2" x14ac:dyDescent="0.35">
      <c r="A4165">
        <v>9.5395800417765209</v>
      </c>
      <c r="B4165">
        <v>0.16825712525255501</v>
      </c>
    </row>
    <row r="4166" spans="1:2" x14ac:dyDescent="0.35">
      <c r="A4166">
        <v>9.5422923086972897</v>
      </c>
      <c r="B4166">
        <v>0.16918664160986599</v>
      </c>
    </row>
    <row r="4167" spans="1:2" x14ac:dyDescent="0.35">
      <c r="A4167">
        <v>9.5450008802061799</v>
      </c>
      <c r="B4167">
        <v>0.17011293710281</v>
      </c>
    </row>
    <row r="4168" spans="1:2" x14ac:dyDescent="0.35">
      <c r="A4168">
        <v>9.5477081661440604</v>
      </c>
      <c r="B4168">
        <v>0.17103683697590999</v>
      </c>
    </row>
    <row r="4169" spans="1:2" x14ac:dyDescent="0.35">
      <c r="A4169">
        <v>9.5504103828342899</v>
      </c>
      <c r="B4169">
        <v>0.171957052626309</v>
      </c>
    </row>
    <row r="4170" spans="1:2" x14ac:dyDescent="0.35">
      <c r="A4170">
        <v>9.5531051846311392</v>
      </c>
      <c r="B4170">
        <v>0.17287279457765101</v>
      </c>
    </row>
    <row r="4171" spans="1:2" x14ac:dyDescent="0.35">
      <c r="A4171">
        <v>9.5557943762830497</v>
      </c>
      <c r="B4171">
        <v>0.17378468605022099</v>
      </c>
    </row>
    <row r="4172" spans="1:2" x14ac:dyDescent="0.35">
      <c r="A4172">
        <v>9.5584799564665506</v>
      </c>
      <c r="B4172">
        <v>0.17469341063024399</v>
      </c>
    </row>
    <row r="4173" spans="1:2" x14ac:dyDescent="0.35">
      <c r="A4173">
        <v>9.5611614756795404</v>
      </c>
      <c r="B4173">
        <v>0.175598820417567</v>
      </c>
    </row>
    <row r="4174" spans="1:2" x14ac:dyDescent="0.35">
      <c r="A4174">
        <v>9.5638377561220302</v>
      </c>
      <c r="B4174">
        <v>0.176500523729407</v>
      </c>
    </row>
    <row r="4175" spans="1:2" x14ac:dyDescent="0.35">
      <c r="A4175">
        <v>9.5665088805637293</v>
      </c>
      <c r="B4175">
        <v>0.177398555675856</v>
      </c>
    </row>
    <row r="4176" spans="1:2" x14ac:dyDescent="0.35">
      <c r="A4176">
        <v>9.5691756576648803</v>
      </c>
      <c r="B4176">
        <v>0.17829319441796601</v>
      </c>
    </row>
    <row r="4177" spans="1:2" x14ac:dyDescent="0.35">
      <c r="A4177">
        <v>9.5718383347600309</v>
      </c>
      <c r="B4177">
        <v>0.179184528106826</v>
      </c>
    </row>
    <row r="4178" spans="1:2" x14ac:dyDescent="0.35">
      <c r="A4178">
        <v>9.5744966073506905</v>
      </c>
      <c r="B4178">
        <v>0.180072460083542</v>
      </c>
    </row>
    <row r="4179" spans="1:2" x14ac:dyDescent="0.35">
      <c r="A4179">
        <v>9.5771503601432801</v>
      </c>
      <c r="B4179">
        <v>0.180956957599645</v>
      </c>
    </row>
    <row r="4180" spans="1:2" x14ac:dyDescent="0.35">
      <c r="A4180">
        <v>9.5797998294058306</v>
      </c>
      <c r="B4180">
        <v>0.18183810506820999</v>
      </c>
    </row>
    <row r="4181" spans="1:2" x14ac:dyDescent="0.35">
      <c r="A4181">
        <v>9.5824452212376894</v>
      </c>
      <c r="B4181">
        <v>0.18271597624969901</v>
      </c>
    </row>
    <row r="4182" spans="1:2" x14ac:dyDescent="0.35">
      <c r="A4182">
        <v>9.5850865369612901</v>
      </c>
      <c r="B4182">
        <v>0.183590576607361</v>
      </c>
    </row>
    <row r="4183" spans="1:2" x14ac:dyDescent="0.35">
      <c r="A4183">
        <v>9.5877237473452794</v>
      </c>
      <c r="B4183">
        <v>0.184461901549997</v>
      </c>
    </row>
    <row r="4184" spans="1:2" x14ac:dyDescent="0.35">
      <c r="A4184">
        <v>9.5903569260475496</v>
      </c>
      <c r="B4184">
        <v>0.18532998048656099</v>
      </c>
    </row>
    <row r="4185" spans="1:2" x14ac:dyDescent="0.35">
      <c r="A4185">
        <v>9.5929861826415497</v>
      </c>
      <c r="B4185">
        <v>0.186194854445946</v>
      </c>
    </row>
    <row r="4186" spans="1:2" x14ac:dyDescent="0.35">
      <c r="A4186">
        <v>9.5956115765402394</v>
      </c>
      <c r="B4186">
        <v>0.18705654772593899</v>
      </c>
    </row>
    <row r="4187" spans="1:2" x14ac:dyDescent="0.35">
      <c r="A4187">
        <v>9.5982331355017507</v>
      </c>
      <c r="B4187">
        <v>0.18791507412904601</v>
      </c>
    </row>
    <row r="4188" spans="1:2" x14ac:dyDescent="0.35">
      <c r="A4188">
        <v>9.6008509053589304</v>
      </c>
      <c r="B4188">
        <v>0.18877045330904299</v>
      </c>
    </row>
    <row r="4189" spans="1:2" x14ac:dyDescent="0.35">
      <c r="A4189">
        <v>9.6034649502053693</v>
      </c>
      <c r="B4189">
        <v>0.18962271076558199</v>
      </c>
    </row>
    <row r="4190" spans="1:2" x14ac:dyDescent="0.35">
      <c r="A4190">
        <v>9.6060753264369403</v>
      </c>
      <c r="B4190">
        <v>0.190471869342628</v>
      </c>
    </row>
    <row r="4191" spans="1:2" x14ac:dyDescent="0.35">
      <c r="A4191">
        <v>9.6086820776694601</v>
      </c>
      <c r="B4191">
        <v>0.19131794760856799</v>
      </c>
    </row>
    <row r="4192" spans="1:2" x14ac:dyDescent="0.35">
      <c r="A4192">
        <v>9.6112852472885102</v>
      </c>
      <c r="B4192">
        <v>0.19216096396226401</v>
      </c>
    </row>
    <row r="4193" spans="1:2" x14ac:dyDescent="0.35">
      <c r="A4193">
        <v>9.6138848834856194</v>
      </c>
      <c r="B4193">
        <v>0.193000938259142</v>
      </c>
    </row>
    <row r="4194" spans="1:2" x14ac:dyDescent="0.35">
      <c r="A4194">
        <v>9.61648103387137</v>
      </c>
      <c r="B4194">
        <v>0.193837890058844</v>
      </c>
    </row>
    <row r="4195" spans="1:2" x14ac:dyDescent="0.35">
      <c r="A4195">
        <v>9.6190737419977594</v>
      </c>
      <c r="B4195">
        <v>0.194671837509866</v>
      </c>
    </row>
    <row r="4196" spans="1:2" x14ac:dyDescent="0.35">
      <c r="A4196">
        <v>9.6216630495311399</v>
      </c>
      <c r="B4196">
        <v>0.195502798060813</v>
      </c>
    </row>
    <row r="4197" spans="1:2" x14ac:dyDescent="0.35">
      <c r="A4197">
        <v>9.6242489983661592</v>
      </c>
      <c r="B4197">
        <v>0.19633078914322</v>
      </c>
    </row>
    <row r="4198" spans="1:2" x14ac:dyDescent="0.35">
      <c r="A4198">
        <v>9.6268316300167402</v>
      </c>
      <c r="B4198">
        <v>0.19715582797628201</v>
      </c>
    </row>
    <row r="4199" spans="1:2" x14ac:dyDescent="0.35">
      <c r="A4199">
        <v>9.6294109845343492</v>
      </c>
      <c r="B4199">
        <v>0.19797793122372101</v>
      </c>
    </row>
    <row r="4200" spans="1:2" x14ac:dyDescent="0.35">
      <c r="A4200">
        <v>9.6319871006466702</v>
      </c>
      <c r="B4200">
        <v>0.19879711504308201</v>
      </c>
    </row>
    <row r="4201" spans="1:2" x14ac:dyDescent="0.35">
      <c r="A4201">
        <v>9.6345600163297505</v>
      </c>
      <c r="B4201">
        <v>0.199613395271758</v>
      </c>
    </row>
    <row r="4202" spans="1:2" x14ac:dyDescent="0.35">
      <c r="A4202">
        <v>9.6371297689249094</v>
      </c>
      <c r="B4202">
        <v>0.20042678746661099</v>
      </c>
    </row>
    <row r="4203" spans="1:2" x14ac:dyDescent="0.35">
      <c r="A4203">
        <v>9.6396963949174701</v>
      </c>
      <c r="B4203">
        <v>0.201237306836383</v>
      </c>
    </row>
    <row r="4204" spans="1:2" x14ac:dyDescent="0.35">
      <c r="A4204">
        <v>9.6422599298460696</v>
      </c>
      <c r="B4204">
        <v>0.20204496821621001</v>
      </c>
    </row>
    <row r="4205" spans="1:2" x14ac:dyDescent="0.35">
      <c r="A4205">
        <v>9.6448204084847404</v>
      </c>
      <c r="B4205">
        <v>0.20284978612812701</v>
      </c>
    </row>
    <row r="4206" spans="1:2" x14ac:dyDescent="0.35">
      <c r="A4206">
        <v>9.6473778648887407</v>
      </c>
      <c r="B4206">
        <v>0.20365177479817301</v>
      </c>
    </row>
    <row r="4207" spans="1:2" x14ac:dyDescent="0.35">
      <c r="A4207">
        <v>9.6499323324408106</v>
      </c>
      <c r="B4207">
        <v>0.20445094817336201</v>
      </c>
    </row>
    <row r="4208" spans="1:2" x14ac:dyDescent="0.35">
      <c r="A4208">
        <v>9.6524838437505007</v>
      </c>
      <c r="B4208">
        <v>0.20524731989268699</v>
      </c>
    </row>
    <row r="4209" spans="1:2" x14ac:dyDescent="0.35">
      <c r="A4209">
        <v>9.6550324307324207</v>
      </c>
      <c r="B4209">
        <v>0.206040903314201</v>
      </c>
    </row>
    <row r="4210" spans="1:2" x14ac:dyDescent="0.35">
      <c r="A4210">
        <v>9.6575781246935097</v>
      </c>
      <c r="B4210">
        <v>0.20683171154458199</v>
      </c>
    </row>
    <row r="4211" spans="1:2" x14ac:dyDescent="0.35">
      <c r="A4211">
        <v>9.6601209562997692</v>
      </c>
      <c r="B4211">
        <v>0.20761975743095901</v>
      </c>
    </row>
    <row r="4212" spans="1:2" x14ac:dyDescent="0.35">
      <c r="A4212">
        <v>9.6626609555871408</v>
      </c>
      <c r="B4212">
        <v>0.20840505356657099</v>
      </c>
    </row>
    <row r="4213" spans="1:2" x14ac:dyDescent="0.35">
      <c r="A4213">
        <v>9.6651981519813006</v>
      </c>
      <c r="B4213">
        <v>0.20918761229909</v>
      </c>
    </row>
    <row r="4214" spans="1:2" x14ac:dyDescent="0.35">
      <c r="A4214">
        <v>9.6677325743478999</v>
      </c>
      <c r="B4214">
        <v>0.20996744574823001</v>
      </c>
    </row>
    <row r="4215" spans="1:2" x14ac:dyDescent="0.35">
      <c r="A4215">
        <v>9.6702642509787502</v>
      </c>
      <c r="B4215">
        <v>0.21074456580349299</v>
      </c>
    </row>
    <row r="4216" spans="1:2" x14ac:dyDescent="0.35">
      <c r="A4216">
        <v>9.6727932096176303</v>
      </c>
      <c r="B4216">
        <v>0.21151898413411299</v>
      </c>
    </row>
    <row r="4217" spans="1:2" x14ac:dyDescent="0.35">
      <c r="A4217">
        <v>9.6753194775178297</v>
      </c>
      <c r="B4217">
        <v>0.21229071220854301</v>
      </c>
    </row>
    <row r="4218" spans="1:2" x14ac:dyDescent="0.35">
      <c r="A4218">
        <v>9.6778430813874792</v>
      </c>
      <c r="B4218">
        <v>0.21305976127955401</v>
      </c>
    </row>
    <row r="4219" spans="1:2" x14ac:dyDescent="0.35">
      <c r="A4219">
        <v>9.6803640474082897</v>
      </c>
      <c r="B4219">
        <v>0.21382614239185499</v>
      </c>
    </row>
    <row r="4220" spans="1:2" x14ac:dyDescent="0.35">
      <c r="A4220">
        <v>9.6828824013267702</v>
      </c>
      <c r="B4220">
        <v>0.21458986641160399</v>
      </c>
    </row>
    <row r="4221" spans="1:2" x14ac:dyDescent="0.35">
      <c r="A4221">
        <v>9.6853981684140393</v>
      </c>
      <c r="B4221">
        <v>0.215350944015783</v>
      </c>
    </row>
    <row r="4222" spans="1:2" x14ac:dyDescent="0.35">
      <c r="A4222">
        <v>9.6879113734738098</v>
      </c>
      <c r="B4222">
        <v>0.21610938569629201</v>
      </c>
    </row>
    <row r="4223" spans="1:2" x14ac:dyDescent="0.35">
      <c r="A4223">
        <v>9.6904220408659594</v>
      </c>
      <c r="B4223">
        <v>0.21686520176868701</v>
      </c>
    </row>
    <row r="4224" spans="1:2" x14ac:dyDescent="0.35">
      <c r="A4224">
        <v>9.6929301945344797</v>
      </c>
      <c r="B4224">
        <v>0.21761840238212701</v>
      </c>
    </row>
    <row r="4225" spans="1:2" x14ac:dyDescent="0.35">
      <c r="A4225">
        <v>9.6954358579685795</v>
      </c>
      <c r="B4225">
        <v>0.21836899750920599</v>
      </c>
    </row>
    <row r="4226" spans="1:2" x14ac:dyDescent="0.35">
      <c r="A4226">
        <v>9.6979390542807806</v>
      </c>
      <c r="B4226">
        <v>0.21911699697084999</v>
      </c>
    </row>
    <row r="4227" spans="1:2" x14ac:dyDescent="0.35">
      <c r="A4227">
        <v>9.7004398061944492</v>
      </c>
      <c r="B4227">
        <v>0.219862410433938</v>
      </c>
    </row>
    <row r="4228" spans="1:2" x14ac:dyDescent="0.35">
      <c r="A4228">
        <v>9.70293813600974</v>
      </c>
      <c r="B4228">
        <v>0.220605247402542</v>
      </c>
    </row>
    <row r="4229" spans="1:2" x14ac:dyDescent="0.35">
      <c r="A4229">
        <v>9.7054340656761209</v>
      </c>
      <c r="B4229">
        <v>0.22134551724090901</v>
      </c>
    </row>
    <row r="4230" spans="1:2" x14ac:dyDescent="0.35">
      <c r="A4230">
        <v>9.7079276167702702</v>
      </c>
      <c r="B4230">
        <v>0.22208322916812601</v>
      </c>
    </row>
    <row r="4231" spans="1:2" x14ac:dyDescent="0.35">
      <c r="A4231">
        <v>9.7104188105276599</v>
      </c>
      <c r="B4231">
        <v>0.22281839226875499</v>
      </c>
    </row>
    <row r="4232" spans="1:2" x14ac:dyDescent="0.35">
      <c r="A4232">
        <v>9.7129076678132105</v>
      </c>
      <c r="B4232">
        <v>0.22355101548537101</v>
      </c>
    </row>
    <row r="4233" spans="1:2" x14ac:dyDescent="0.35">
      <c r="A4233">
        <v>9.7153942091623602</v>
      </c>
      <c r="B4233">
        <v>0.22428110763189699</v>
      </c>
    </row>
    <row r="4234" spans="1:2" x14ac:dyDescent="0.35">
      <c r="A4234">
        <v>9.71787845478101</v>
      </c>
      <c r="B4234">
        <v>0.22500867739472799</v>
      </c>
    </row>
    <row r="4235" spans="1:2" x14ac:dyDescent="0.35">
      <c r="A4235">
        <v>9.7203604245624096</v>
      </c>
      <c r="B4235">
        <v>0.22573373333878999</v>
      </c>
    </row>
    <row r="4236" spans="1:2" x14ac:dyDescent="0.35">
      <c r="A4236">
        <v>9.7228401380845302</v>
      </c>
      <c r="B4236">
        <v>0.22645628390784101</v>
      </c>
    </row>
    <row r="4237" spans="1:2" x14ac:dyDescent="0.35">
      <c r="A4237">
        <v>9.7253176145994207</v>
      </c>
      <c r="B4237">
        <v>0.22717633742246701</v>
      </c>
    </row>
    <row r="4238" spans="1:2" x14ac:dyDescent="0.35">
      <c r="A4238">
        <v>9.7277928730569805</v>
      </c>
      <c r="B4238">
        <v>0.227893902088072</v>
      </c>
    </row>
    <row r="4239" spans="1:2" x14ac:dyDescent="0.35">
      <c r="A4239">
        <v>9.7302659321556106</v>
      </c>
      <c r="B4239">
        <v>0.22860898601054799</v>
      </c>
    </row>
    <row r="4240" spans="1:2" x14ac:dyDescent="0.35">
      <c r="A4240">
        <v>9.7327368102866707</v>
      </c>
      <c r="B4240">
        <v>0.22932159718108899</v>
      </c>
    </row>
    <row r="4241" spans="1:2" x14ac:dyDescent="0.35">
      <c r="A4241">
        <v>9.7352055255365606</v>
      </c>
      <c r="B4241">
        <v>0.230031743477844</v>
      </c>
    </row>
    <row r="4242" spans="1:2" x14ac:dyDescent="0.35">
      <c r="A4242">
        <v>9.7376720957573593</v>
      </c>
      <c r="B4242">
        <v>0.230739432687186</v>
      </c>
    </row>
    <row r="4243" spans="1:2" x14ac:dyDescent="0.35">
      <c r="A4243">
        <v>9.7401365385462402</v>
      </c>
      <c r="B4243">
        <v>0.23144467249859399</v>
      </c>
    </row>
    <row r="4244" spans="1:2" x14ac:dyDescent="0.35">
      <c r="A4244">
        <v>9.7425988711863205</v>
      </c>
      <c r="B4244">
        <v>0.232147470488623</v>
      </c>
    </row>
    <row r="4245" spans="1:2" x14ac:dyDescent="0.35">
      <c r="A4245">
        <v>9.7450591107637798</v>
      </c>
      <c r="B4245">
        <v>0.23284783415527399</v>
      </c>
    </row>
    <row r="4246" spans="1:2" x14ac:dyDescent="0.35">
      <c r="A4246">
        <v>9.7475172740833802</v>
      </c>
      <c r="B4246">
        <v>0.23354577089464701</v>
      </c>
    </row>
    <row r="4247" spans="1:2" x14ac:dyDescent="0.35">
      <c r="A4247">
        <v>9.7499733777165698</v>
      </c>
      <c r="B4247">
        <v>0.23424128801546801</v>
      </c>
    </row>
    <row r="4248" spans="1:2" x14ac:dyDescent="0.35">
      <c r="A4248">
        <v>9.7524274380143599</v>
      </c>
      <c r="B4248">
        <v>0.23493439274348801</v>
      </c>
    </row>
    <row r="4249" spans="1:2" x14ac:dyDescent="0.35">
      <c r="A4249">
        <v>9.7548794710810096</v>
      </c>
      <c r="B4249">
        <v>0.23562509221476799</v>
      </c>
    </row>
    <row r="4250" spans="1:2" x14ac:dyDescent="0.35">
      <c r="A4250">
        <v>9.7573294927971794</v>
      </c>
      <c r="B4250">
        <v>0.23631339348296301</v>
      </c>
    </row>
    <row r="4251" spans="1:2" x14ac:dyDescent="0.35">
      <c r="A4251">
        <v>9.7597775188124896</v>
      </c>
      <c r="B4251">
        <v>0.23699930351795101</v>
      </c>
    </row>
    <row r="4252" spans="1:2" x14ac:dyDescent="0.35">
      <c r="A4252">
        <v>9.7622235645925208</v>
      </c>
      <c r="B4252">
        <v>0.23768282921967299</v>
      </c>
    </row>
    <row r="4253" spans="1:2" x14ac:dyDescent="0.35">
      <c r="A4253">
        <v>9.7646676453556296</v>
      </c>
      <c r="B4253">
        <v>0.23836397740110599</v>
      </c>
    </row>
    <row r="4254" spans="1:2" x14ac:dyDescent="0.35">
      <c r="A4254">
        <v>9.7671097761358094</v>
      </c>
      <c r="B4254">
        <v>0.23904275480648399</v>
      </c>
    </row>
    <row r="4255" spans="1:2" x14ac:dyDescent="0.35">
      <c r="A4255">
        <v>9.7695499717468497</v>
      </c>
      <c r="B4255">
        <v>0.23971916810192401</v>
      </c>
    </row>
    <row r="4256" spans="1:2" x14ac:dyDescent="0.35">
      <c r="A4256">
        <v>9.7719882468297108</v>
      </c>
      <c r="B4256">
        <v>0.24039322388918399</v>
      </c>
    </row>
    <row r="4257" spans="1:2" x14ac:dyDescent="0.35">
      <c r="A4257">
        <v>9.7744246158050103</v>
      </c>
      <c r="B4257">
        <v>0.241064928693073</v>
      </c>
    </row>
    <row r="4258" spans="1:2" x14ac:dyDescent="0.35">
      <c r="A4258">
        <v>9.7768590929224501</v>
      </c>
      <c r="B4258">
        <v>0.24173428897569199</v>
      </c>
    </row>
    <row r="4259" spans="1:2" x14ac:dyDescent="0.35">
      <c r="A4259">
        <v>9.7792916922340201</v>
      </c>
      <c r="B4259">
        <v>0.24240131112958899</v>
      </c>
    </row>
    <row r="4260" spans="1:2" x14ac:dyDescent="0.35">
      <c r="A4260">
        <v>9.7817224275986696</v>
      </c>
      <c r="B4260">
        <v>0.24306600147959301</v>
      </c>
    </row>
    <row r="4261" spans="1:2" x14ac:dyDescent="0.35">
      <c r="A4261">
        <v>9.7841513127171904</v>
      </c>
      <c r="B4261">
        <v>0.24372836629288699</v>
      </c>
    </row>
    <row r="4262" spans="1:2" x14ac:dyDescent="0.35">
      <c r="A4262">
        <v>9.7865783611126993</v>
      </c>
      <c r="B4262">
        <v>0.24438841177412801</v>
      </c>
    </row>
    <row r="4263" spans="1:2" x14ac:dyDescent="0.35">
      <c r="A4263">
        <v>9.7890035861399802</v>
      </c>
      <c r="B4263">
        <v>0.245046144068467</v>
      </c>
    </row>
    <row r="4264" spans="1:2" x14ac:dyDescent="0.35">
      <c r="A4264">
        <v>9.7914270009707902</v>
      </c>
      <c r="B4264">
        <v>0.24570156925803299</v>
      </c>
    </row>
    <row r="4265" spans="1:2" x14ac:dyDescent="0.35">
      <c r="A4265">
        <v>9.7938486186040503</v>
      </c>
      <c r="B4265">
        <v>0.24635469336519999</v>
      </c>
    </row>
    <row r="4266" spans="1:2" x14ac:dyDescent="0.35">
      <c r="A4266">
        <v>9.7962684519040195</v>
      </c>
      <c r="B4266">
        <v>0.24700552236328099</v>
      </c>
    </row>
    <row r="4267" spans="1:2" x14ac:dyDescent="0.35">
      <c r="A4267">
        <v>9.7986865135707806</v>
      </c>
      <c r="B4267">
        <v>0.24765406216896199</v>
      </c>
    </row>
    <row r="4268" spans="1:2" x14ac:dyDescent="0.35">
      <c r="A4268">
        <v>9.8011028161246703</v>
      </c>
      <c r="B4268">
        <v>0.248300318638561</v>
      </c>
    </row>
    <row r="4269" spans="1:2" x14ac:dyDescent="0.35">
      <c r="A4269">
        <v>9.8035173719619202</v>
      </c>
      <c r="B4269">
        <v>0.24894429758331801</v>
      </c>
    </row>
    <row r="4270" spans="1:2" x14ac:dyDescent="0.35">
      <c r="A4270">
        <v>9.8059301933267307</v>
      </c>
      <c r="B4270">
        <v>0.24958600476227</v>
      </c>
    </row>
    <row r="4271" spans="1:2" x14ac:dyDescent="0.35">
      <c r="A4271">
        <v>9.80834129230165</v>
      </c>
      <c r="B4271">
        <v>0.25022544588004902</v>
      </c>
    </row>
    <row r="4272" spans="1:2" x14ac:dyDescent="0.35">
      <c r="A4272">
        <v>9.8107506808250697</v>
      </c>
      <c r="B4272">
        <v>0.250862626591914</v>
      </c>
    </row>
    <row r="4273" spans="1:2" x14ac:dyDescent="0.35">
      <c r="A4273">
        <v>9.8131583707037393</v>
      </c>
      <c r="B4273">
        <v>0.25149755250738498</v>
      </c>
    </row>
    <row r="4274" spans="1:2" x14ac:dyDescent="0.35">
      <c r="A4274">
        <v>9.8155643736013101</v>
      </c>
      <c r="B4274">
        <v>0.25213022918750699</v>
      </c>
    </row>
    <row r="4275" spans="1:2" x14ac:dyDescent="0.35">
      <c r="A4275">
        <v>9.8179687010572696</v>
      </c>
      <c r="B4275">
        <v>0.25276066215013698</v>
      </c>
    </row>
    <row r="4276" spans="1:2" x14ac:dyDescent="0.35">
      <c r="A4276">
        <v>9.8203713644540898</v>
      </c>
      <c r="B4276">
        <v>0.253388856861612</v>
      </c>
    </row>
    <row r="4277" spans="1:2" x14ac:dyDescent="0.35">
      <c r="A4277">
        <v>9.8227723750560507</v>
      </c>
      <c r="B4277">
        <v>0.25401481874721898</v>
      </c>
    </row>
    <row r="4278" spans="1:2" x14ac:dyDescent="0.35">
      <c r="A4278">
        <v>9.8251717440052708</v>
      </c>
      <c r="B4278">
        <v>0.25463855319039602</v>
      </c>
    </row>
    <row r="4279" spans="1:2" x14ac:dyDescent="0.35">
      <c r="A4279">
        <v>9.8275694823012696</v>
      </c>
      <c r="B4279">
        <v>0.25526006552765401</v>
      </c>
    </row>
    <row r="4280" spans="1:2" x14ac:dyDescent="0.35">
      <c r="A4280">
        <v>9.8299656008334395</v>
      </c>
      <c r="B4280">
        <v>0.25587936105727499</v>
      </c>
    </row>
    <row r="4281" spans="1:2" x14ac:dyDescent="0.35">
      <c r="A4281">
        <v>9.8323601103623606</v>
      </c>
      <c r="B4281">
        <v>0.25649644503467101</v>
      </c>
    </row>
    <row r="4282" spans="1:2" x14ac:dyDescent="0.35">
      <c r="A4282">
        <v>9.8347530215312595</v>
      </c>
      <c r="B4282">
        <v>0.25711132267558001</v>
      </c>
    </row>
    <row r="4283" spans="1:2" x14ac:dyDescent="0.35">
      <c r="A4283">
        <v>9.8371443448665694</v>
      </c>
      <c r="B4283">
        <v>0.25772399915639699</v>
      </c>
    </row>
    <row r="4284" spans="1:2" x14ac:dyDescent="0.35">
      <c r="A4284">
        <v>9.8395340907778408</v>
      </c>
      <c r="B4284">
        <v>0.25833447961434902</v>
      </c>
    </row>
    <row r="4285" spans="1:2" x14ac:dyDescent="0.35">
      <c r="A4285">
        <v>9.8419222695463606</v>
      </c>
      <c r="B4285">
        <v>0.25894276914478698</v>
      </c>
    </row>
    <row r="4286" spans="1:2" x14ac:dyDescent="0.35">
      <c r="A4286">
        <v>9.8443088913568104</v>
      </c>
      <c r="B4286">
        <v>0.25954887280945499</v>
      </c>
    </row>
    <row r="4287" spans="1:2" x14ac:dyDescent="0.35">
      <c r="A4287">
        <v>9.8466939662922695</v>
      </c>
      <c r="B4287">
        <v>0.26015279563531302</v>
      </c>
    </row>
    <row r="4288" spans="1:2" x14ac:dyDescent="0.35">
      <c r="A4288">
        <v>9.8490775043159502</v>
      </c>
      <c r="B4288">
        <v>0.26075454261007502</v>
      </c>
    </row>
    <row r="4289" spans="1:2" x14ac:dyDescent="0.35">
      <c r="A4289">
        <v>9.8514595152837501</v>
      </c>
      <c r="B4289">
        <v>0.26135411868554298</v>
      </c>
    </row>
    <row r="4290" spans="1:2" x14ac:dyDescent="0.35">
      <c r="A4290">
        <v>9.8538400089481701</v>
      </c>
      <c r="B4290">
        <v>0.26195152877873101</v>
      </c>
    </row>
    <row r="4291" spans="1:2" x14ac:dyDescent="0.35">
      <c r="A4291">
        <v>9.8562189949583292</v>
      </c>
      <c r="B4291">
        <v>0.26254677777198399</v>
      </c>
    </row>
    <row r="4292" spans="1:2" x14ac:dyDescent="0.35">
      <c r="A4292">
        <v>9.8585964828691406</v>
      </c>
      <c r="B4292">
        <v>0.26313987051538801</v>
      </c>
    </row>
    <row r="4293" spans="1:2" x14ac:dyDescent="0.35">
      <c r="A4293">
        <v>9.8609724821335405</v>
      </c>
      <c r="B4293">
        <v>0.26373081182490898</v>
      </c>
    </row>
    <row r="4294" spans="1:2" x14ac:dyDescent="0.35">
      <c r="A4294">
        <v>9.8633470021008804</v>
      </c>
      <c r="B4294">
        <v>0.26431960648212099</v>
      </c>
    </row>
    <row r="4295" spans="1:2" x14ac:dyDescent="0.35">
      <c r="A4295">
        <v>9.8657200520297792</v>
      </c>
      <c r="B4295">
        <v>0.26490625923746802</v>
      </c>
    </row>
    <row r="4296" spans="1:2" x14ac:dyDescent="0.35">
      <c r="A4296">
        <v>9.8680916410775108</v>
      </c>
      <c r="B4296">
        <v>0.26549077480771799</v>
      </c>
    </row>
    <row r="4297" spans="1:2" x14ac:dyDescent="0.35">
      <c r="A4297">
        <v>9.8704617783102204</v>
      </c>
      <c r="B4297">
        <v>0.266073157878568</v>
      </c>
    </row>
    <row r="4298" spans="1:2" x14ac:dyDescent="0.35">
      <c r="A4298">
        <v>9.8728304727089409</v>
      </c>
      <c r="B4298">
        <v>0.26665341310617202</v>
      </c>
    </row>
    <row r="4299" spans="1:2" x14ac:dyDescent="0.35">
      <c r="A4299">
        <v>9.8751977331722909</v>
      </c>
      <c r="B4299">
        <v>0.26723154511781799</v>
      </c>
    </row>
    <row r="4300" spans="1:2" x14ac:dyDescent="0.35">
      <c r="A4300">
        <v>9.8775635684982799</v>
      </c>
      <c r="B4300">
        <v>0.26780755850753402</v>
      </c>
    </row>
    <row r="4301" spans="1:2" x14ac:dyDescent="0.35">
      <c r="A4301">
        <v>9.8799279873830397</v>
      </c>
      <c r="B4301">
        <v>0.26838145783584999</v>
      </c>
    </row>
    <row r="4302" spans="1:2" x14ac:dyDescent="0.35">
      <c r="A4302">
        <v>9.8822909984576608</v>
      </c>
      <c r="B4302">
        <v>0.26895324763880102</v>
      </c>
    </row>
    <row r="4303" spans="1:2" x14ac:dyDescent="0.35">
      <c r="A4303">
        <v>9.8846526102737702</v>
      </c>
      <c r="B4303">
        <v>0.26952293242437497</v>
      </c>
    </row>
    <row r="4304" spans="1:2" x14ac:dyDescent="0.35">
      <c r="A4304">
        <v>9.8870128312827408</v>
      </c>
      <c r="B4304">
        <v>0.27009051666753098</v>
      </c>
    </row>
    <row r="4305" spans="1:2" x14ac:dyDescent="0.35">
      <c r="A4305">
        <v>9.8893716698572103</v>
      </c>
      <c r="B4305">
        <v>0.27065600481542801</v>
      </c>
    </row>
    <row r="4306" spans="1:2" x14ac:dyDescent="0.35">
      <c r="A4306">
        <v>9.8917291342952893</v>
      </c>
      <c r="B4306">
        <v>0.271219401288395</v>
      </c>
    </row>
    <row r="4307" spans="1:2" x14ac:dyDescent="0.35">
      <c r="A4307">
        <v>9.8940852328166802</v>
      </c>
      <c r="B4307">
        <v>0.27178071047899999</v>
      </c>
    </row>
    <row r="4308" spans="1:2" x14ac:dyDescent="0.35">
      <c r="A4308">
        <v>9.8964399735547008</v>
      </c>
      <c r="B4308">
        <v>0.27233993675013501</v>
      </c>
    </row>
    <row r="4309" spans="1:2" x14ac:dyDescent="0.35">
      <c r="A4309">
        <v>9.8987933645705706</v>
      </c>
      <c r="B4309">
        <v>0.27289708443840099</v>
      </c>
    </row>
    <row r="4310" spans="1:2" x14ac:dyDescent="0.35">
      <c r="A4310">
        <v>9.9011454138484805</v>
      </c>
      <c r="B4310">
        <v>0.273452157852902</v>
      </c>
    </row>
    <row r="4311" spans="1:2" x14ac:dyDescent="0.35">
      <c r="A4311">
        <v>9.9034961292976504</v>
      </c>
      <c r="B4311">
        <v>0.27400516127571101</v>
      </c>
    </row>
    <row r="4312" spans="1:2" x14ac:dyDescent="0.35">
      <c r="A4312">
        <v>9.9058455187614793</v>
      </c>
      <c r="B4312">
        <v>0.274556098963958</v>
      </c>
    </row>
    <row r="4313" spans="1:2" x14ac:dyDescent="0.35">
      <c r="A4313">
        <v>9.9081935899948697</v>
      </c>
      <c r="B4313">
        <v>0.27510497514447801</v>
      </c>
    </row>
    <row r="4314" spans="1:2" x14ac:dyDescent="0.35">
      <c r="A4314">
        <v>9.91054035069339</v>
      </c>
      <c r="B4314">
        <v>0.27565179402060103</v>
      </c>
    </row>
    <row r="4315" spans="1:2" x14ac:dyDescent="0.35">
      <c r="A4315">
        <v>9.9128858084875997</v>
      </c>
      <c r="B4315">
        <v>0.27619655977073398</v>
      </c>
    </row>
    <row r="4316" spans="1:2" x14ac:dyDescent="0.35">
      <c r="A4316">
        <v>9.9152299709183307</v>
      </c>
      <c r="B4316">
        <v>0.27673927654256802</v>
      </c>
    </row>
    <row r="4317" spans="1:2" x14ac:dyDescent="0.35">
      <c r="A4317">
        <v>9.9175728454705698</v>
      </c>
      <c r="B4317">
        <v>0.27727994846089299</v>
      </c>
    </row>
    <row r="4318" spans="1:2" x14ac:dyDescent="0.35">
      <c r="A4318">
        <v>9.9199144395633194</v>
      </c>
      <c r="B4318">
        <v>0.27781857962515599</v>
      </c>
    </row>
    <row r="4319" spans="1:2" x14ac:dyDescent="0.35">
      <c r="A4319">
        <v>9.9222547605485705</v>
      </c>
      <c r="B4319">
        <v>0.27835517410913302</v>
      </c>
    </row>
    <row r="4320" spans="1:2" x14ac:dyDescent="0.35">
      <c r="A4320">
        <v>9.9245938157135996</v>
      </c>
      <c r="B4320">
        <v>0.278889735961384</v>
      </c>
    </row>
    <row r="4321" spans="1:2" x14ac:dyDescent="0.35">
      <c r="A4321">
        <v>9.9269316122672997</v>
      </c>
      <c r="B4321">
        <v>0.27942226920205498</v>
      </c>
    </row>
    <row r="4322" spans="1:2" x14ac:dyDescent="0.35">
      <c r="A4322">
        <v>9.9292681573729507</v>
      </c>
      <c r="B4322">
        <v>0.27995277783026501</v>
      </c>
    </row>
    <row r="4323" spans="1:2" x14ac:dyDescent="0.35">
      <c r="A4323">
        <v>9.9316034581170491</v>
      </c>
      <c r="B4323">
        <v>0.28048126581689198</v>
      </c>
    </row>
    <row r="4324" spans="1:2" x14ac:dyDescent="0.35">
      <c r="A4324">
        <v>9.9339375215438004</v>
      </c>
      <c r="B4324">
        <v>0.28100773711231197</v>
      </c>
    </row>
    <row r="4325" spans="1:2" x14ac:dyDescent="0.35">
      <c r="A4325">
        <v>9.9362703546148303</v>
      </c>
      <c r="B4325">
        <v>0.28153219563716703</v>
      </c>
    </row>
    <row r="4326" spans="1:2" x14ac:dyDescent="0.35">
      <c r="A4326">
        <v>9.9386019642384191</v>
      </c>
      <c r="B4326">
        <v>0.28205464528887902</v>
      </c>
    </row>
    <row r="4327" spans="1:2" x14ac:dyDescent="0.35">
      <c r="A4327">
        <v>9.9409323572775605</v>
      </c>
      <c r="B4327">
        <v>0.28257508994330899</v>
      </c>
    </row>
    <row r="4328" spans="1:2" x14ac:dyDescent="0.35">
      <c r="A4328">
        <v>9.9432615405091003</v>
      </c>
      <c r="B4328">
        <v>0.28309353344551502</v>
      </c>
    </row>
    <row r="4329" spans="1:2" x14ac:dyDescent="0.35">
      <c r="A4329">
        <v>9.94558952067697</v>
      </c>
      <c r="B4329">
        <v>0.28360997962151402</v>
      </c>
    </row>
    <row r="4330" spans="1:2" x14ac:dyDescent="0.35">
      <c r="A4330">
        <v>9.94791630446481</v>
      </c>
      <c r="B4330">
        <v>0.28412443227203998</v>
      </c>
    </row>
    <row r="4331" spans="1:2" x14ac:dyDescent="0.35">
      <c r="A4331">
        <v>9.9502418984788807</v>
      </c>
      <c r="B4331">
        <v>0.28463689516865398</v>
      </c>
    </row>
    <row r="4332" spans="1:2" x14ac:dyDescent="0.35">
      <c r="A4332">
        <v>9.9525663092899102</v>
      </c>
      <c r="B4332">
        <v>0.28514737206288499</v>
      </c>
    </row>
    <row r="4333" spans="1:2" x14ac:dyDescent="0.35">
      <c r="A4333">
        <v>9.9548895434210394</v>
      </c>
      <c r="B4333">
        <v>0.28565586668337101</v>
      </c>
    </row>
    <row r="4334" spans="1:2" x14ac:dyDescent="0.35">
      <c r="A4334">
        <v>9.9572116073177206</v>
      </c>
      <c r="B4334">
        <v>0.28616238272915701</v>
      </c>
    </row>
    <row r="4335" spans="1:2" x14ac:dyDescent="0.35">
      <c r="A4335">
        <v>9.9595325073921099</v>
      </c>
      <c r="B4335">
        <v>0.28666692387927201</v>
      </c>
    </row>
    <row r="4336" spans="1:2" x14ac:dyDescent="0.35">
      <c r="A4336">
        <v>9.9618522499926598</v>
      </c>
      <c r="B4336">
        <v>0.28716949378593998</v>
      </c>
    </row>
    <row r="4337" spans="1:2" x14ac:dyDescent="0.35">
      <c r="A4337">
        <v>9.9641708414156493</v>
      </c>
      <c r="B4337">
        <v>0.28767009607695498</v>
      </c>
    </row>
    <row r="4338" spans="1:2" x14ac:dyDescent="0.35">
      <c r="A4338">
        <v>9.9664882879159808</v>
      </c>
      <c r="B4338">
        <v>0.288168734357863</v>
      </c>
    </row>
    <row r="4339" spans="1:2" x14ac:dyDescent="0.35">
      <c r="A4339">
        <v>9.96880459568772</v>
      </c>
      <c r="B4339">
        <v>0.288665412207606</v>
      </c>
    </row>
    <row r="4340" spans="1:2" x14ac:dyDescent="0.35">
      <c r="A4340">
        <v>9.9711197708803905</v>
      </c>
      <c r="B4340">
        <v>0.28916013318188799</v>
      </c>
    </row>
    <row r="4341" spans="1:2" x14ac:dyDescent="0.35">
      <c r="A4341">
        <v>9.9734338195950301</v>
      </c>
      <c r="B4341">
        <v>0.289652900812153</v>
      </c>
    </row>
    <row r="4342" spans="1:2" x14ac:dyDescent="0.35">
      <c r="A4342">
        <v>9.9757467478831998</v>
      </c>
      <c r="B4342">
        <v>0.29014371860523402</v>
      </c>
    </row>
    <row r="4343" spans="1:2" x14ac:dyDescent="0.35">
      <c r="A4343">
        <v>9.9780585617483109</v>
      </c>
      <c r="B4343">
        <v>0.29063259004345698</v>
      </c>
    </row>
    <row r="4344" spans="1:2" x14ac:dyDescent="0.35">
      <c r="A4344">
        <v>9.9803692671482107</v>
      </c>
      <c r="B4344">
        <v>0.29111951858504598</v>
      </c>
    </row>
    <row r="4345" spans="1:2" x14ac:dyDescent="0.35">
      <c r="A4345">
        <v>9.9826788699810507</v>
      </c>
      <c r="B4345">
        <v>0.29160450766097401</v>
      </c>
    </row>
    <row r="4346" spans="1:2" x14ac:dyDescent="0.35">
      <c r="A4346">
        <v>9.98498737611318</v>
      </c>
      <c r="B4346">
        <v>0.29208756068068198</v>
      </c>
    </row>
    <row r="4347" spans="1:2" x14ac:dyDescent="0.35">
      <c r="A4347">
        <v>9.9872947913745396</v>
      </c>
      <c r="B4347">
        <v>0.292568681030902</v>
      </c>
    </row>
    <row r="4348" spans="1:2" x14ac:dyDescent="0.35">
      <c r="A4348">
        <v>9.9896011215270804</v>
      </c>
      <c r="B4348">
        <v>0.29304787206890298</v>
      </c>
    </row>
    <row r="4349" spans="1:2" x14ac:dyDescent="0.35">
      <c r="A4349">
        <v>9.9919063722963593</v>
      </c>
      <c r="B4349">
        <v>0.29352513712894301</v>
      </c>
    </row>
    <row r="4350" spans="1:2" x14ac:dyDescent="0.35">
      <c r="A4350">
        <v>9.9942105493753797</v>
      </c>
      <c r="B4350">
        <v>0.29400047952284297</v>
      </c>
    </row>
    <row r="4351" spans="1:2" x14ac:dyDescent="0.35">
      <c r="A4351">
        <v>9.9965136584020406</v>
      </c>
      <c r="B4351">
        <v>0.29447390253517403</v>
      </c>
    </row>
    <row r="4352" spans="1:2" x14ac:dyDescent="0.35">
      <c r="A4352">
        <v>9.9988157049736905</v>
      </c>
      <c r="B4352">
        <v>0.294945409426074</v>
      </c>
    </row>
    <row r="4353" spans="1:2" x14ac:dyDescent="0.35">
      <c r="A4353">
        <v>10</v>
      </c>
      <c r="B4353">
        <v>0.295187316324521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A85E7-9378-4BF9-AE7A-C6CE154DF024}">
  <dimension ref="A1:B22"/>
  <sheetViews>
    <sheetView workbookViewId="0">
      <selection activeCell="G2" sqref="G2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0.5</v>
      </c>
      <c r="B3">
        <v>0.220695130820488</v>
      </c>
    </row>
    <row r="4" spans="1:2" x14ac:dyDescent="0.35">
      <c r="A4">
        <v>1</v>
      </c>
      <c r="B4">
        <v>0.34121865622439901</v>
      </c>
    </row>
    <row r="5" spans="1:2" x14ac:dyDescent="0.35">
      <c r="A5">
        <v>1.5</v>
      </c>
      <c r="B5">
        <v>0.35331496837710902</v>
      </c>
    </row>
    <row r="6" spans="1:2" x14ac:dyDescent="0.35">
      <c r="A6">
        <v>2</v>
      </c>
      <c r="B6">
        <v>0.23613057670663601</v>
      </c>
    </row>
    <row r="7" spans="1:2" x14ac:dyDescent="0.35">
      <c r="A7">
        <v>2.5</v>
      </c>
      <c r="B7">
        <v>1.9081220467813E-2</v>
      </c>
    </row>
    <row r="8" spans="1:2" x14ac:dyDescent="0.35">
      <c r="A8">
        <v>3</v>
      </c>
      <c r="B8">
        <v>-0.172506491700991</v>
      </c>
    </row>
    <row r="9" spans="1:2" x14ac:dyDescent="0.35">
      <c r="A9">
        <v>3.5</v>
      </c>
      <c r="B9">
        <v>-0.31508006201618999</v>
      </c>
    </row>
    <row r="10" spans="1:2" x14ac:dyDescent="0.35">
      <c r="A10">
        <v>4</v>
      </c>
      <c r="B10">
        <v>-0.35952114508899402</v>
      </c>
    </row>
    <row r="11" spans="1:2" x14ac:dyDescent="0.35">
      <c r="A11">
        <v>4.5</v>
      </c>
      <c r="B11">
        <v>-0.25002082698523898</v>
      </c>
    </row>
    <row r="12" spans="1:2" x14ac:dyDescent="0.35">
      <c r="A12">
        <v>5</v>
      </c>
      <c r="B12">
        <v>-8.1193021329034498E-2</v>
      </c>
    </row>
    <row r="13" spans="1:2" x14ac:dyDescent="0.35">
      <c r="A13">
        <v>5.5</v>
      </c>
      <c r="B13">
        <v>0.124784403755429</v>
      </c>
    </row>
    <row r="14" spans="1:2" x14ac:dyDescent="0.35">
      <c r="A14">
        <v>6</v>
      </c>
      <c r="B14">
        <v>0.31132200133590099</v>
      </c>
    </row>
    <row r="15" spans="1:2" x14ac:dyDescent="0.35">
      <c r="A15">
        <v>6.5</v>
      </c>
      <c r="B15">
        <v>0.35966494687752198</v>
      </c>
    </row>
    <row r="16" spans="1:2" x14ac:dyDescent="0.35">
      <c r="A16">
        <v>7</v>
      </c>
      <c r="B16">
        <v>0.294284765457693</v>
      </c>
    </row>
    <row r="17" spans="1:2" x14ac:dyDescent="0.35">
      <c r="A17">
        <v>7.5</v>
      </c>
      <c r="B17">
        <v>0.12580306214973</v>
      </c>
    </row>
    <row r="18" spans="1:2" x14ac:dyDescent="0.35">
      <c r="A18">
        <v>8</v>
      </c>
      <c r="B18">
        <v>-0.114689777768091</v>
      </c>
    </row>
    <row r="19" spans="1:2" x14ac:dyDescent="0.35">
      <c r="A19">
        <v>8.5</v>
      </c>
      <c r="B19">
        <v>-0.29387224961316899</v>
      </c>
    </row>
    <row r="20" spans="1:2" x14ac:dyDescent="0.35">
      <c r="A20">
        <v>9</v>
      </c>
      <c r="B20">
        <v>-0.36181533932489801</v>
      </c>
    </row>
    <row r="21" spans="1:2" x14ac:dyDescent="0.35">
      <c r="A21">
        <v>9.5</v>
      </c>
      <c r="B21">
        <v>-0.31623785549836197</v>
      </c>
    </row>
    <row r="22" spans="1:2" x14ac:dyDescent="0.35">
      <c r="A22">
        <v>10</v>
      </c>
      <c r="B22">
        <v>-0.13629967618087499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4FFAB-82B1-41CE-A01D-CB0331564F7D}">
  <dimension ref="A1:B22"/>
  <sheetViews>
    <sheetView topLeftCell="A2" workbookViewId="0">
      <selection activeCell="B2" activeCellId="1" sqref="A1:A1048576 B1:B1048576"/>
    </sheetView>
  </sheetViews>
  <sheetFormatPr defaultRowHeight="14.5" x14ac:dyDescent="0.35"/>
  <sheetData>
    <row r="1" spans="1:2" x14ac:dyDescent="0.35">
      <c r="A1" t="s">
        <v>0</v>
      </c>
      <c r="B1" t="s">
        <v>2</v>
      </c>
    </row>
    <row r="2" spans="1:2" x14ac:dyDescent="0.35">
      <c r="A2">
        <v>0</v>
      </c>
      <c r="B2">
        <v>0.36449999999999999</v>
      </c>
    </row>
    <row r="3" spans="1:2" x14ac:dyDescent="0.35">
      <c r="A3">
        <v>0.5</v>
      </c>
      <c r="B3">
        <v>0.28513454582446701</v>
      </c>
    </row>
    <row r="4" spans="1:2" x14ac:dyDescent="0.35">
      <c r="A4">
        <v>1</v>
      </c>
      <c r="B4">
        <v>0.12813014710646001</v>
      </c>
    </row>
    <row r="5" spans="1:2" x14ac:dyDescent="0.35">
      <c r="A5">
        <v>1.5</v>
      </c>
      <c r="B5">
        <v>-7.2106053230215905E-2</v>
      </c>
    </row>
    <row r="6" spans="1:2" x14ac:dyDescent="0.35">
      <c r="A6">
        <v>2</v>
      </c>
      <c r="B6">
        <v>-0.27758220257514898</v>
      </c>
    </row>
    <row r="7" spans="1:2" x14ac:dyDescent="0.35">
      <c r="A7">
        <v>2.5</v>
      </c>
      <c r="B7">
        <v>-0.36015515184538899</v>
      </c>
    </row>
    <row r="8" spans="1:2" x14ac:dyDescent="0.35">
      <c r="A8">
        <v>3</v>
      </c>
      <c r="B8">
        <v>-0.320918345036729</v>
      </c>
    </row>
    <row r="9" spans="1:2" x14ac:dyDescent="0.35">
      <c r="A9">
        <v>3.5</v>
      </c>
      <c r="B9">
        <v>-0.17569060965612801</v>
      </c>
    </row>
    <row r="10" spans="1:2" x14ac:dyDescent="0.35">
      <c r="A10">
        <v>4</v>
      </c>
      <c r="B10">
        <v>5.83602993584778E-2</v>
      </c>
    </row>
    <row r="11" spans="1:2" x14ac:dyDescent="0.35">
      <c r="A11">
        <v>4.5</v>
      </c>
      <c r="B11">
        <v>0.26023028954570998</v>
      </c>
    </row>
    <row r="12" spans="1:2" x14ac:dyDescent="0.35">
      <c r="A12">
        <v>5</v>
      </c>
      <c r="B12">
        <v>0.354910996631011</v>
      </c>
    </row>
    <row r="13" spans="1:2" x14ac:dyDescent="0.35">
      <c r="A13">
        <v>5.5</v>
      </c>
      <c r="B13">
        <v>0.33877153615176703</v>
      </c>
    </row>
    <row r="14" spans="1:2" x14ac:dyDescent="0.35">
      <c r="A14">
        <v>6</v>
      </c>
      <c r="B14">
        <v>0.18843034593561001</v>
      </c>
    </row>
    <row r="15" spans="1:2" x14ac:dyDescent="0.35">
      <c r="A15">
        <v>6.5</v>
      </c>
      <c r="B15">
        <v>-3.32180942097575E-2</v>
      </c>
    </row>
    <row r="16" spans="1:2" x14ac:dyDescent="0.35">
      <c r="A16">
        <v>7</v>
      </c>
      <c r="B16">
        <v>-0.21372894036090001</v>
      </c>
    </row>
    <row r="17" spans="1:2" x14ac:dyDescent="0.35">
      <c r="A17">
        <v>7.5</v>
      </c>
      <c r="B17">
        <v>-0.338787532932527</v>
      </c>
    </row>
    <row r="18" spans="1:2" x14ac:dyDescent="0.35">
      <c r="A18">
        <v>8</v>
      </c>
      <c r="B18">
        <v>-0.34492270963809502</v>
      </c>
    </row>
    <row r="19" spans="1:2" x14ac:dyDescent="0.35">
      <c r="A19">
        <v>8.5</v>
      </c>
      <c r="B19">
        <v>-0.21070722152577601</v>
      </c>
    </row>
    <row r="20" spans="1:2" x14ac:dyDescent="0.35">
      <c r="A20">
        <v>9</v>
      </c>
      <c r="B20">
        <v>-3.2333765680505701E-2</v>
      </c>
    </row>
    <row r="21" spans="1:2" x14ac:dyDescent="0.35">
      <c r="A21">
        <v>9.5</v>
      </c>
      <c r="B21">
        <v>0.175836973490473</v>
      </c>
    </row>
    <row r="22" spans="1:2" x14ac:dyDescent="0.35">
      <c r="A22">
        <v>10</v>
      </c>
      <c r="B22">
        <v>0.33645240396422799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EE23-CDF0-41FD-9500-AE3A3269F9F1}">
  <dimension ref="A1:B22"/>
  <sheetViews>
    <sheetView workbookViewId="0">
      <selection activeCell="L8" sqref="L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0.5</v>
      </c>
      <c r="B3">
        <v>0.220794739611133</v>
      </c>
    </row>
    <row r="4" spans="1:2" x14ac:dyDescent="0.35">
      <c r="A4">
        <v>1</v>
      </c>
      <c r="B4">
        <v>0.33729779062931797</v>
      </c>
    </row>
    <row r="5" spans="1:2" x14ac:dyDescent="0.35">
      <c r="A5">
        <v>1.5</v>
      </c>
      <c r="B5">
        <v>0.36221562347396502</v>
      </c>
    </row>
    <row r="6" spans="1:2" x14ac:dyDescent="0.35">
      <c r="A6">
        <v>2</v>
      </c>
      <c r="B6">
        <v>0.29997541709355002</v>
      </c>
    </row>
    <row r="7" spans="1:2" x14ac:dyDescent="0.35">
      <c r="A7">
        <v>2.5</v>
      </c>
      <c r="B7">
        <v>0.14585468854241401</v>
      </c>
    </row>
    <row r="8" spans="1:2" x14ac:dyDescent="0.35">
      <c r="A8">
        <v>3</v>
      </c>
      <c r="B8">
        <v>-9.1404488496870703E-2</v>
      </c>
    </row>
    <row r="9" spans="1:2" x14ac:dyDescent="0.35">
      <c r="A9">
        <v>3.5</v>
      </c>
      <c r="B9">
        <v>-0.28169217609715103</v>
      </c>
    </row>
    <row r="10" spans="1:2" x14ac:dyDescent="0.35">
      <c r="A10">
        <v>4</v>
      </c>
      <c r="B10">
        <v>-0.35685151247320801</v>
      </c>
    </row>
    <row r="11" spans="1:2" x14ac:dyDescent="0.35">
      <c r="A11">
        <v>4.5</v>
      </c>
      <c r="B11">
        <v>-0.34410783477193702</v>
      </c>
    </row>
    <row r="12" spans="1:2" x14ac:dyDescent="0.35">
      <c r="A12">
        <v>5</v>
      </c>
      <c r="B12">
        <v>-0.24655069947130701</v>
      </c>
    </row>
    <row r="13" spans="1:2" x14ac:dyDescent="0.35">
      <c r="A13">
        <v>5.5</v>
      </c>
      <c r="B13">
        <v>-6.1056088722008399E-2</v>
      </c>
    </row>
    <row r="14" spans="1:2" x14ac:dyDescent="0.35">
      <c r="A14">
        <v>6</v>
      </c>
      <c r="B14">
        <v>0.17665707010322201</v>
      </c>
    </row>
    <row r="15" spans="1:2" x14ac:dyDescent="0.35">
      <c r="A15">
        <v>6.5</v>
      </c>
      <c r="B15">
        <v>0.32540946603767201</v>
      </c>
    </row>
    <row r="16" spans="1:2" x14ac:dyDescent="0.35">
      <c r="A16">
        <v>7</v>
      </c>
      <c r="B16">
        <v>0.35787185966672302</v>
      </c>
    </row>
    <row r="17" spans="1:2" x14ac:dyDescent="0.35">
      <c r="A17">
        <v>7.5</v>
      </c>
      <c r="B17">
        <v>0.30877575717200101</v>
      </c>
    </row>
    <row r="18" spans="1:2" x14ac:dyDescent="0.35">
      <c r="A18">
        <v>8</v>
      </c>
      <c r="B18">
        <v>0.17954717763588199</v>
      </c>
    </row>
    <row r="19" spans="1:2" x14ac:dyDescent="0.35">
      <c r="A19">
        <v>8.5</v>
      </c>
      <c r="B19">
        <v>-2.8558834886395702E-2</v>
      </c>
    </row>
    <row r="20" spans="1:2" x14ac:dyDescent="0.35">
      <c r="A20">
        <v>9</v>
      </c>
      <c r="B20">
        <v>-0.250109156767018</v>
      </c>
    </row>
    <row r="21" spans="1:2" x14ac:dyDescent="0.35">
      <c r="A21">
        <v>9.5</v>
      </c>
      <c r="B21">
        <v>-0.34994946036814301</v>
      </c>
    </row>
    <row r="22" spans="1:2" x14ac:dyDescent="0.35">
      <c r="A22">
        <v>10</v>
      </c>
      <c r="B22">
        <v>-0.34050625856343197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4FFE2-49CC-4EB0-821F-B7C304B89401}">
  <dimension ref="A1:B22"/>
  <sheetViews>
    <sheetView workbookViewId="0">
      <selection activeCell="M11" sqref="M11"/>
    </sheetView>
  </sheetViews>
  <sheetFormatPr defaultRowHeight="14.5" x14ac:dyDescent="0.35"/>
  <sheetData>
    <row r="1" spans="1:2" x14ac:dyDescent="0.35">
      <c r="A1" t="s">
        <v>0</v>
      </c>
      <c r="B1" t="s">
        <v>2</v>
      </c>
    </row>
    <row r="2" spans="1:2" x14ac:dyDescent="0.35">
      <c r="A2">
        <v>0</v>
      </c>
      <c r="B2">
        <v>0.36449999999999999</v>
      </c>
    </row>
    <row r="3" spans="1:2" x14ac:dyDescent="0.35">
      <c r="A3">
        <v>0.5</v>
      </c>
      <c r="B3">
        <v>0.280978066099345</v>
      </c>
    </row>
    <row r="4" spans="1:2" x14ac:dyDescent="0.35">
      <c r="A4">
        <v>1</v>
      </c>
      <c r="B4">
        <v>0.119773869213794</v>
      </c>
    </row>
    <row r="5" spans="1:2" x14ac:dyDescent="0.35">
      <c r="A5">
        <v>1.5</v>
      </c>
      <c r="B5">
        <v>-4.0392213038858801E-2</v>
      </c>
    </row>
    <row r="6" spans="1:2" x14ac:dyDescent="0.35">
      <c r="A6">
        <v>2</v>
      </c>
      <c r="B6">
        <v>-0.193383516102418</v>
      </c>
    </row>
    <row r="7" spans="1:2" x14ac:dyDescent="0.35">
      <c r="A7">
        <v>2.5</v>
      </c>
      <c r="B7">
        <v>-0.32742904884484297</v>
      </c>
    </row>
    <row r="8" spans="1:2" x14ac:dyDescent="0.35">
      <c r="A8">
        <v>3</v>
      </c>
      <c r="B8">
        <v>-0.352689016952484</v>
      </c>
    </row>
    <row r="9" spans="1:2" x14ac:dyDescent="0.35">
      <c r="A9">
        <v>3.5</v>
      </c>
      <c r="B9">
        <v>-0.218378053868516</v>
      </c>
    </row>
    <row r="10" spans="1:2" x14ac:dyDescent="0.35">
      <c r="A10">
        <v>4</v>
      </c>
      <c r="B10">
        <v>-4.0021644644709302E-2</v>
      </c>
    </row>
    <row r="11" spans="1:2" x14ac:dyDescent="0.35">
      <c r="A11">
        <v>4.5</v>
      </c>
      <c r="B11">
        <v>0.11914666904823699</v>
      </c>
    </row>
    <row r="12" spans="1:2" x14ac:dyDescent="0.35">
      <c r="A12">
        <v>5</v>
      </c>
      <c r="B12">
        <v>0.25691895888948701</v>
      </c>
    </row>
    <row r="13" spans="1:2" x14ac:dyDescent="0.35">
      <c r="A13">
        <v>5.5</v>
      </c>
      <c r="B13">
        <v>0.35441807461578201</v>
      </c>
    </row>
    <row r="14" spans="1:2" x14ac:dyDescent="0.35">
      <c r="A14">
        <v>6</v>
      </c>
      <c r="B14">
        <v>0.318114944193788</v>
      </c>
    </row>
    <row r="15" spans="1:2" x14ac:dyDescent="0.35">
      <c r="A15">
        <v>6.5</v>
      </c>
      <c r="B15">
        <v>0.14372630632087899</v>
      </c>
    </row>
    <row r="16" spans="1:2" x14ac:dyDescent="0.35">
      <c r="A16">
        <v>7</v>
      </c>
      <c r="B16">
        <v>-4.17314489005923E-2</v>
      </c>
    </row>
    <row r="17" spans="1:2" x14ac:dyDescent="0.35">
      <c r="A17">
        <v>7.5</v>
      </c>
      <c r="B17">
        <v>-0.191906135648128</v>
      </c>
    </row>
    <row r="18" spans="1:2" x14ac:dyDescent="0.35">
      <c r="A18">
        <v>8</v>
      </c>
      <c r="B18">
        <v>-0.30684544801305103</v>
      </c>
    </row>
    <row r="19" spans="1:2" x14ac:dyDescent="0.35">
      <c r="A19">
        <v>8.5</v>
      </c>
      <c r="B19">
        <v>-0.35971550978616501</v>
      </c>
    </row>
    <row r="20" spans="1:2" x14ac:dyDescent="0.35">
      <c r="A20">
        <v>9</v>
      </c>
      <c r="B20">
        <v>-0.263270623728866</v>
      </c>
    </row>
    <row r="21" spans="1:2" x14ac:dyDescent="0.35">
      <c r="A21">
        <v>9.5</v>
      </c>
      <c r="B21">
        <v>-6.1596202132782697E-2</v>
      </c>
    </row>
    <row r="22" spans="1:2" x14ac:dyDescent="0.35">
      <c r="A22">
        <v>10</v>
      </c>
      <c r="B22">
        <v>0.12132223915030201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A5B66-7F0F-41A2-A815-1B95A73DB1CC}">
  <dimension ref="A1:B3897"/>
  <sheetViews>
    <sheetView workbookViewId="0">
      <selection activeCell="J3" sqref="J3"/>
    </sheetView>
  </sheetViews>
  <sheetFormatPr defaultRowHeight="14.5" x14ac:dyDescent="0.35"/>
  <sheetData>
    <row r="1" spans="1:2" x14ac:dyDescent="0.35">
      <c r="A1">
        <v>0</v>
      </c>
      <c r="B1" s="1">
        <v>8.2718061255302804E-25</v>
      </c>
    </row>
    <row r="2" spans="1:2" x14ac:dyDescent="0.35">
      <c r="A2">
        <v>1.07737019676851E-4</v>
      </c>
      <c r="B2" s="1">
        <v>3.6048702029497901E-8</v>
      </c>
    </row>
    <row r="3" spans="1:2" x14ac:dyDescent="0.35">
      <c r="A3">
        <v>2.15474039353702E-4</v>
      </c>
      <c r="B3" s="1">
        <v>2.7365468650644198E-7</v>
      </c>
    </row>
    <row r="4" spans="1:2" x14ac:dyDescent="0.35">
      <c r="A4">
        <v>4.4197010252580298E-4</v>
      </c>
      <c r="B4" s="1">
        <v>2.1183114836207298E-6</v>
      </c>
    </row>
    <row r="5" spans="1:2" x14ac:dyDescent="0.35">
      <c r="A5">
        <v>7.5847493583588001E-4</v>
      </c>
      <c r="B5" s="1">
        <v>9.2340842067719807E-6</v>
      </c>
    </row>
    <row r="6" spans="1:2" x14ac:dyDescent="0.35">
      <c r="A6">
        <v>1.28267328123881E-3</v>
      </c>
      <c r="B6" s="1">
        <v>3.53169944440088E-5</v>
      </c>
    </row>
    <row r="7" spans="1:2" x14ac:dyDescent="0.35">
      <c r="A7">
        <v>2.0385570167737199E-3</v>
      </c>
      <c r="B7">
        <v>1.03344017942672E-4</v>
      </c>
    </row>
    <row r="8" spans="1:2" x14ac:dyDescent="0.35">
      <c r="A8">
        <v>2.7944407523086199E-3</v>
      </c>
      <c r="B8">
        <v>1.9905848477528399E-4</v>
      </c>
    </row>
    <row r="9" spans="1:2" x14ac:dyDescent="0.35">
      <c r="A9">
        <v>3.5790132250751402E-3</v>
      </c>
      <c r="B9">
        <v>3.17254210837935E-4</v>
      </c>
    </row>
    <row r="10" spans="1:2" x14ac:dyDescent="0.35">
      <c r="A10">
        <v>4.4191522124593799E-3</v>
      </c>
      <c r="B10">
        <v>4.5621163780546598E-4</v>
      </c>
    </row>
    <row r="11" spans="1:2" x14ac:dyDescent="0.35">
      <c r="A11">
        <v>5.3275379326024001E-3</v>
      </c>
      <c r="B11">
        <v>6.1415671885615801E-4</v>
      </c>
    </row>
    <row r="12" spans="1:2" x14ac:dyDescent="0.35">
      <c r="A12">
        <v>6.3091656415950898E-3</v>
      </c>
      <c r="B12">
        <v>7.8925160009140803E-4</v>
      </c>
    </row>
    <row r="13" spans="1:2" x14ac:dyDescent="0.35">
      <c r="A13">
        <v>7.3626865690927801E-3</v>
      </c>
      <c r="B13">
        <v>9.7947957417225695E-4</v>
      </c>
    </row>
    <row r="14" spans="1:2" x14ac:dyDescent="0.35">
      <c r="A14">
        <v>8.4820208424447596E-3</v>
      </c>
      <c r="B14">
        <v>1.18269215496995E-3</v>
      </c>
    </row>
    <row r="15" spans="1:2" x14ac:dyDescent="0.35">
      <c r="A15">
        <v>9.6595290790989601E-3</v>
      </c>
      <c r="B15">
        <v>1.39695010547601E-3</v>
      </c>
    </row>
    <row r="16" spans="1:2" x14ac:dyDescent="0.35">
      <c r="A16">
        <v>1.0888594705230899E-2</v>
      </c>
      <c r="B16">
        <v>1.62079018198626E-3</v>
      </c>
    </row>
    <row r="17" spans="1:2" x14ac:dyDescent="0.35">
      <c r="A17">
        <v>1.21643766481817E-2</v>
      </c>
      <c r="B17">
        <v>1.8532197999316801E-3</v>
      </c>
    </row>
    <row r="18" spans="1:2" x14ac:dyDescent="0.35">
      <c r="A18">
        <v>1.34834114641016E-2</v>
      </c>
      <c r="B18">
        <v>2.0935635050540898E-3</v>
      </c>
    </row>
    <row r="19" spans="1:2" x14ac:dyDescent="0.35">
      <c r="A19">
        <v>1.4843042687308501E-2</v>
      </c>
      <c r="B19">
        <v>2.3413199821536901E-3</v>
      </c>
    </row>
    <row r="20" spans="1:2" x14ac:dyDescent="0.35">
      <c r="A20">
        <v>1.6241051296392001E-2</v>
      </c>
      <c r="B20">
        <v>2.5960780755046398E-3</v>
      </c>
    </row>
    <row r="21" spans="1:2" x14ac:dyDescent="0.35">
      <c r="A21">
        <v>1.76754781628694E-2</v>
      </c>
      <c r="B21">
        <v>2.8574779009561198E-3</v>
      </c>
    </row>
    <row r="22" spans="1:2" x14ac:dyDescent="0.35">
      <c r="A22">
        <v>1.9144549673127099E-2</v>
      </c>
      <c r="B22">
        <v>3.1251948608613002E-3</v>
      </c>
    </row>
    <row r="23" spans="1:2" x14ac:dyDescent="0.35">
      <c r="A23">
        <v>2.0646644947619999E-2</v>
      </c>
      <c r="B23">
        <v>3.3989327875128699E-3</v>
      </c>
    </row>
    <row r="24" spans="1:2" x14ac:dyDescent="0.35">
      <c r="A24">
        <v>2.2180276616690801E-2</v>
      </c>
      <c r="B24">
        <v>3.6784201151394899E-3</v>
      </c>
    </row>
    <row r="25" spans="1:2" x14ac:dyDescent="0.35">
      <c r="A25">
        <v>2.3744075615649399E-2</v>
      </c>
      <c r="B25">
        <v>3.9634069818376303E-3</v>
      </c>
    </row>
    <row r="26" spans="1:2" x14ac:dyDescent="0.35">
      <c r="A26">
        <v>2.5336777698384098E-2</v>
      </c>
      <c r="B26">
        <v>4.2536627158257399E-3</v>
      </c>
    </row>
    <row r="27" spans="1:2" x14ac:dyDescent="0.35">
      <c r="A27">
        <v>2.6957211405582202E-2</v>
      </c>
      <c r="B27">
        <v>4.5489736141760698E-3</v>
      </c>
    </row>
    <row r="28" spans="1:2" x14ac:dyDescent="0.35">
      <c r="A28">
        <v>2.86042875141575E-2</v>
      </c>
      <c r="B28">
        <v>4.8491410033377801E-3</v>
      </c>
    </row>
    <row r="29" spans="1:2" x14ac:dyDescent="0.35">
      <c r="A29">
        <v>3.0276989909177099E-2</v>
      </c>
      <c r="B29">
        <v>5.1539795648205501E-3</v>
      </c>
    </row>
    <row r="30" spans="1:2" x14ac:dyDescent="0.35">
      <c r="A30">
        <v>3.1974367733735298E-2</v>
      </c>
      <c r="B30">
        <v>5.4633158971429197E-3</v>
      </c>
    </row>
    <row r="31" spans="1:2" x14ac:dyDescent="0.35">
      <c r="A31">
        <v>3.3695528642417497E-2</v>
      </c>
      <c r="B31">
        <v>5.7769872810090796E-3</v>
      </c>
    </row>
    <row r="32" spans="1:2" x14ac:dyDescent="0.35">
      <c r="A32">
        <v>3.5439632991354601E-2</v>
      </c>
      <c r="B32">
        <v>6.0948406165744597E-3</v>
      </c>
    </row>
    <row r="33" spans="1:2" x14ac:dyDescent="0.35">
      <c r="A33">
        <v>3.7205888815064397E-2</v>
      </c>
      <c r="B33">
        <v>6.41673150506843E-3</v>
      </c>
    </row>
    <row r="34" spans="1:2" x14ac:dyDescent="0.35">
      <c r="A34">
        <v>3.8993547464280499E-2</v>
      </c>
      <c r="B34">
        <v>6.7425234515697601E-3</v>
      </c>
    </row>
    <row r="35" spans="1:2" x14ac:dyDescent="0.35">
      <c r="A35">
        <v>4.0801899802439298E-2</v>
      </c>
      <c r="B35">
        <v>7.0720871700970904E-3</v>
      </c>
    </row>
    <row r="36" spans="1:2" x14ac:dyDescent="0.35">
      <c r="A36">
        <v>4.2630272871803397E-2</v>
      </c>
      <c r="B36">
        <v>7.4052999746613401E-3</v>
      </c>
    </row>
    <row r="37" spans="1:2" x14ac:dyDescent="0.35">
      <c r="A37">
        <v>4.4478026959781002E-2</v>
      </c>
      <c r="B37">
        <v>7.7420452435322104E-3</v>
      </c>
    </row>
    <row r="38" spans="1:2" x14ac:dyDescent="0.35">
      <c r="A38">
        <v>4.6344553004346097E-2</v>
      </c>
      <c r="B38">
        <v>8.0822119455183795E-3</v>
      </c>
    </row>
    <row r="39" spans="1:2" x14ac:dyDescent="0.35">
      <c r="A39">
        <v>4.8229270291907898E-2</v>
      </c>
      <c r="B39">
        <v>8.4256942197101399E-3</v>
      </c>
    </row>
    <row r="40" spans="1:2" x14ac:dyDescent="0.35">
      <c r="A40">
        <v>5.0131624404616403E-2</v>
      </c>
      <c r="B40">
        <v>8.7723910008098097E-3</v>
      </c>
    </row>
    <row r="41" spans="1:2" x14ac:dyDescent="0.35">
      <c r="A41">
        <v>5.2051085383204798E-2</v>
      </c>
      <c r="B41">
        <v>9.1222056838443002E-3</v>
      </c>
    </row>
    <row r="42" spans="1:2" x14ac:dyDescent="0.35">
      <c r="A42">
        <v>5.3987146077278898E-2</v>
      </c>
      <c r="B42">
        <v>9.4750458231198896E-3</v>
      </c>
    </row>
    <row r="43" spans="1:2" x14ac:dyDescent="0.35">
      <c r="A43">
        <v>5.5939320658032497E-2</v>
      </c>
      <c r="B43">
        <v>9.8308228608433006E-3</v>
      </c>
    </row>
    <row r="44" spans="1:2" x14ac:dyDescent="0.35">
      <c r="A44">
        <v>5.79071432729669E-2</v>
      </c>
      <c r="B44">
        <v>1.0189451881674701E-2</v>
      </c>
    </row>
    <row r="45" spans="1:2" x14ac:dyDescent="0.35">
      <c r="A45">
        <v>5.9890166824105098E-2</v>
      </c>
      <c r="B45">
        <v>1.0550851389830401E-2</v>
      </c>
    </row>
    <row r="46" spans="1:2" x14ac:dyDescent="0.35">
      <c r="A46">
        <v>6.18879618567659E-2</v>
      </c>
      <c r="B46">
        <v>1.0914943106368201E-2</v>
      </c>
    </row>
    <row r="47" spans="1:2" x14ac:dyDescent="0.35">
      <c r="A47">
        <v>6.3900115543426103E-2</v>
      </c>
      <c r="B47">
        <v>1.1281651783832799E-2</v>
      </c>
    </row>
    <row r="48" spans="1:2" x14ac:dyDescent="0.35">
      <c r="A48">
        <v>6.5926230754322496E-2</v>
      </c>
      <c r="B48">
        <v>1.16509050367313E-2</v>
      </c>
    </row>
    <row r="49" spans="1:2" x14ac:dyDescent="0.35">
      <c r="A49">
        <v>6.7965925202066804E-2</v>
      </c>
      <c r="B49">
        <v>1.20226331855192E-2</v>
      </c>
    </row>
    <row r="50" spans="1:2" x14ac:dyDescent="0.35">
      <c r="A50">
        <v>7.0018830655484698E-2</v>
      </c>
      <c r="B50">
        <v>1.2396769113216599E-2</v>
      </c>
    </row>
    <row r="51" spans="1:2" x14ac:dyDescent="0.35">
      <c r="A51">
        <v>7.2084592212845994E-2</v>
      </c>
      <c r="B51">
        <v>1.27732481328642E-2</v>
      </c>
    </row>
    <row r="52" spans="1:2" x14ac:dyDescent="0.35">
      <c r="A52">
        <v>7.4162867628497803E-2</v>
      </c>
      <c r="B52">
        <v>1.31520078647233E-2</v>
      </c>
    </row>
    <row r="53" spans="1:2" x14ac:dyDescent="0.35">
      <c r="A53">
        <v>7.6253326690097295E-2</v>
      </c>
      <c r="B53">
        <v>1.3532988122706299E-2</v>
      </c>
    </row>
    <row r="54" spans="1:2" x14ac:dyDescent="0.35">
      <c r="A54">
        <v>7.8355650637335905E-2</v>
      </c>
      <c r="B54">
        <v>1.39161308083797E-2</v>
      </c>
    </row>
    <row r="55" spans="1:2" x14ac:dyDescent="0.35">
      <c r="A55">
        <v>8.0469531621862003E-2</v>
      </c>
      <c r="B55">
        <v>1.43013798124807E-2</v>
      </c>
    </row>
    <row r="56" spans="1:2" x14ac:dyDescent="0.35">
      <c r="A56">
        <v>8.2594672202410194E-2</v>
      </c>
      <c r="B56">
        <v>1.46886809228576E-2</v>
      </c>
    </row>
    <row r="57" spans="1:2" x14ac:dyDescent="0.35">
      <c r="A57">
        <v>8.4730784872519602E-2</v>
      </c>
      <c r="B57">
        <v>1.5077981738354999E-2</v>
      </c>
    </row>
    <row r="58" spans="1:2" x14ac:dyDescent="0.35">
      <c r="A58">
        <v>8.6877591618674893E-2</v>
      </c>
      <c r="B58">
        <v>1.54692315882473E-2</v>
      </c>
    </row>
    <row r="59" spans="1:2" x14ac:dyDescent="0.35">
      <c r="A59">
        <v>8.9034823504381494E-2</v>
      </c>
      <c r="B59">
        <v>1.5862381456403701E-2</v>
      </c>
    </row>
    <row r="60" spans="1:2" x14ac:dyDescent="0.35">
      <c r="A60">
        <v>9.1202220280646895E-2</v>
      </c>
      <c r="B60">
        <v>1.6257383910268999E-2</v>
      </c>
    </row>
    <row r="61" spans="1:2" x14ac:dyDescent="0.35">
      <c r="A61">
        <v>9.3379530017835305E-2</v>
      </c>
      <c r="B61">
        <v>1.6654193033742201E-2</v>
      </c>
    </row>
    <row r="62" spans="1:2" x14ac:dyDescent="0.35">
      <c r="A62">
        <v>9.55665087595301E-2</v>
      </c>
      <c r="B62">
        <v>1.7052764364070199E-2</v>
      </c>
    </row>
    <row r="63" spans="1:2" x14ac:dyDescent="0.35">
      <c r="A63">
        <v>9.7762920195174102E-2</v>
      </c>
      <c r="B63">
        <v>1.7453054832164298E-2</v>
      </c>
    </row>
    <row r="64" spans="1:2" x14ac:dyDescent="0.35">
      <c r="A64">
        <v>9.9968535351534799E-2</v>
      </c>
      <c r="B64">
        <v>1.7855022706350299E-2</v>
      </c>
    </row>
    <row r="65" spans="1:2" x14ac:dyDescent="0.35">
      <c r="A65">
        <v>0.102183132299158</v>
      </c>
      <c r="B65">
        <v>1.8258627538853801E-2</v>
      </c>
    </row>
    <row r="66" spans="1:2" x14ac:dyDescent="0.35">
      <c r="A66">
        <v>0.104406495875734</v>
      </c>
      <c r="B66">
        <v>1.86638301153659E-2</v>
      </c>
    </row>
    <row r="67" spans="1:2" x14ac:dyDescent="0.35">
      <c r="A67">
        <v>0.106638417423232</v>
      </c>
      <c r="B67">
        <v>1.9070592407123801E-2</v>
      </c>
    </row>
    <row r="68" spans="1:2" x14ac:dyDescent="0.35">
      <c r="A68">
        <v>0.10887869453811801</v>
      </c>
      <c r="B68">
        <v>1.94788775253735E-2</v>
      </c>
    </row>
    <row r="69" spans="1:2" x14ac:dyDescent="0.35">
      <c r="A69">
        <v>0.111127130834532</v>
      </c>
      <c r="B69">
        <v>1.9888649678197399E-2</v>
      </c>
    </row>
    <row r="70" spans="1:2" x14ac:dyDescent="0.35">
      <c r="A70">
        <v>0.113383535717762</v>
      </c>
      <c r="B70">
        <v>2.0299874129220401E-2</v>
      </c>
    </row>
    <row r="71" spans="1:2" x14ac:dyDescent="0.35">
      <c r="A71">
        <v>0.11564772417098899</v>
      </c>
      <c r="B71">
        <v>2.07125171587327E-2</v>
      </c>
    </row>
    <row r="72" spans="1:2" x14ac:dyDescent="0.35">
      <c r="A72">
        <v>0.117919516549561</v>
      </c>
      <c r="B72">
        <v>2.11265460261882E-2</v>
      </c>
    </row>
    <row r="73" spans="1:2" x14ac:dyDescent="0.35">
      <c r="A73">
        <v>0.12019873838665</v>
      </c>
      <c r="B73">
        <v>2.1541928934777299E-2</v>
      </c>
    </row>
    <row r="74" spans="1:2" x14ac:dyDescent="0.35">
      <c r="A74">
        <v>0.122485220207284</v>
      </c>
      <c r="B74">
        <v>2.1958634997526601E-2</v>
      </c>
    </row>
    <row r="75" spans="1:2" x14ac:dyDescent="0.35">
      <c r="A75">
        <v>0.124778797350555</v>
      </c>
      <c r="B75">
        <v>2.2376634204889299E-2</v>
      </c>
    </row>
    <row r="76" spans="1:2" x14ac:dyDescent="0.35">
      <c r="A76">
        <v>0.12707930980021001</v>
      </c>
      <c r="B76">
        <v>2.2795897393864301E-2</v>
      </c>
    </row>
    <row r="77" spans="1:2" x14ac:dyDescent="0.35">
      <c r="A77">
        <v>0.12938660202219701</v>
      </c>
      <c r="B77">
        <v>2.3216396218383398E-2</v>
      </c>
    </row>
    <row r="78" spans="1:2" x14ac:dyDescent="0.35">
      <c r="A78">
        <v>0.13170052281062899</v>
      </c>
      <c r="B78">
        <v>2.3638103121232299E-2</v>
      </c>
    </row>
    <row r="79" spans="1:2" x14ac:dyDescent="0.35">
      <c r="A79">
        <v>0.13402092513879199</v>
      </c>
      <c r="B79">
        <v>2.4060991306891901E-2</v>
      </c>
    </row>
    <row r="80" spans="1:2" x14ac:dyDescent="0.35">
      <c r="A80">
        <v>0.13634766601716</v>
      </c>
      <c r="B80">
        <v>2.4485034715657598E-2</v>
      </c>
    </row>
    <row r="81" spans="1:2" x14ac:dyDescent="0.35">
      <c r="A81">
        <v>0.13868060635757201</v>
      </c>
      <c r="B81">
        <v>2.49102079988817E-2</v>
      </c>
    </row>
    <row r="82" spans="1:2" x14ac:dyDescent="0.35">
      <c r="A82">
        <v>0.14101961084301201</v>
      </c>
      <c r="B82">
        <v>2.5336486495235001E-2</v>
      </c>
    </row>
    <row r="83" spans="1:2" x14ac:dyDescent="0.35">
      <c r="A83">
        <v>0.14336454780316499</v>
      </c>
      <c r="B83">
        <v>2.5763846208025701E-2</v>
      </c>
    </row>
    <row r="84" spans="1:2" x14ac:dyDescent="0.35">
      <c r="A84">
        <v>0.14571528909408199</v>
      </c>
      <c r="B84">
        <v>2.6192263783263999E-2</v>
      </c>
    </row>
    <row r="85" spans="1:2" x14ac:dyDescent="0.35">
      <c r="A85">
        <v>0.148071709983188</v>
      </c>
      <c r="B85">
        <v>2.6621716488701399E-2</v>
      </c>
    </row>
    <row r="86" spans="1:2" x14ac:dyDescent="0.35">
      <c r="A86">
        <v>0.15043368903949</v>
      </c>
      <c r="B86">
        <v>2.7052182193819298E-2</v>
      </c>
    </row>
    <row r="87" spans="1:2" x14ac:dyDescent="0.35">
      <c r="A87">
        <v>0.15280110802800601</v>
      </c>
      <c r="B87">
        <v>2.7483639350584701E-2</v>
      </c>
    </row>
    <row r="88" spans="1:2" x14ac:dyDescent="0.35">
      <c r="A88">
        <v>0.155173851806892</v>
      </c>
      <c r="B88">
        <v>2.7916066974701101E-2</v>
      </c>
    </row>
    <row r="89" spans="1:2" x14ac:dyDescent="0.35">
      <c r="A89">
        <v>0.15755180823101</v>
      </c>
      <c r="B89">
        <v>2.8349444628030001E-2</v>
      </c>
    </row>
    <row r="90" spans="1:2" x14ac:dyDescent="0.35">
      <c r="A90">
        <v>0.15993486805732801</v>
      </c>
      <c r="B90">
        <v>2.8783752401348402E-2</v>
      </c>
    </row>
    <row r="91" spans="1:2" x14ac:dyDescent="0.35">
      <c r="A91">
        <v>0.16232292485449601</v>
      </c>
      <c r="B91">
        <v>2.92189708978681E-2</v>
      </c>
    </row>
    <row r="92" spans="1:2" x14ac:dyDescent="0.35">
      <c r="A92">
        <v>0.16471587491669001</v>
      </c>
      <c r="B92">
        <v>2.96550812175305E-2</v>
      </c>
    </row>
    <row r="93" spans="1:2" x14ac:dyDescent="0.35">
      <c r="A93">
        <v>0.16711361717922499</v>
      </c>
      <c r="B93">
        <v>3.0092064941627E-2</v>
      </c>
    </row>
    <row r="94" spans="1:2" x14ac:dyDescent="0.35">
      <c r="A94">
        <v>0.16951605313905899</v>
      </c>
      <c r="B94">
        <v>3.0529904118308099E-2</v>
      </c>
    </row>
    <row r="95" spans="1:2" x14ac:dyDescent="0.35">
      <c r="A95">
        <v>0.17192308677680401</v>
      </c>
      <c r="B95">
        <v>3.0968581248369001E-2</v>
      </c>
    </row>
    <row r="96" spans="1:2" x14ac:dyDescent="0.35">
      <c r="A96">
        <v>0.17433462448199</v>
      </c>
      <c r="B96">
        <v>3.1408079271629002E-2</v>
      </c>
    </row>
    <row r="97" spans="1:2" x14ac:dyDescent="0.35">
      <c r="A97">
        <v>0.176750574982147</v>
      </c>
      <c r="B97">
        <v>3.1848381554003102E-2</v>
      </c>
    </row>
    <row r="98" spans="1:2" x14ac:dyDescent="0.35">
      <c r="A98">
        <v>0.17917084927271201</v>
      </c>
      <c r="B98">
        <v>3.2289471874728602E-2</v>
      </c>
    </row>
    <row r="99" spans="1:2" x14ac:dyDescent="0.35">
      <c r="A99">
        <v>0.181595360550695</v>
      </c>
      <c r="B99">
        <v>3.2731334414274303E-2</v>
      </c>
    </row>
    <row r="100" spans="1:2" x14ac:dyDescent="0.35">
      <c r="A100">
        <v>0.18402402415122099</v>
      </c>
      <c r="B100">
        <v>3.31739537427733E-2</v>
      </c>
    </row>
    <row r="101" spans="1:2" x14ac:dyDescent="0.35">
      <c r="A101">
        <v>0.18645675748430801</v>
      </c>
      <c r="B101">
        <v>3.3617314808501601E-2</v>
      </c>
    </row>
    <row r="102" spans="1:2" x14ac:dyDescent="0.35">
      <c r="A102">
        <v>0.18889347997563999</v>
      </c>
      <c r="B102">
        <v>3.4061402927082401E-2</v>
      </c>
    </row>
    <row r="103" spans="1:2" x14ac:dyDescent="0.35">
      <c r="A103">
        <v>0.1913341130092</v>
      </c>
      <c r="B103">
        <v>3.4506203771030801E-2</v>
      </c>
    </row>
    <row r="104" spans="1:2" x14ac:dyDescent="0.35">
      <c r="A104">
        <v>0.19377857987172001</v>
      </c>
      <c r="B104">
        <v>3.4951703359628099E-2</v>
      </c>
    </row>
    <row r="105" spans="1:2" x14ac:dyDescent="0.35">
      <c r="A105">
        <v>0.196226805698759</v>
      </c>
      <c r="B105">
        <v>3.53978880490953E-2</v>
      </c>
    </row>
    <row r="106" spans="1:2" x14ac:dyDescent="0.35">
      <c r="A106">
        <v>0.19867871742269799</v>
      </c>
      <c r="B106">
        <v>3.5844744523114501E-2</v>
      </c>
    </row>
    <row r="107" spans="1:2" x14ac:dyDescent="0.35">
      <c r="A107">
        <v>0.201134243722879</v>
      </c>
      <c r="B107">
        <v>3.6292259783740503E-2</v>
      </c>
    </row>
    <row r="108" spans="1:2" x14ac:dyDescent="0.35">
      <c r="A108">
        <v>0.20359331497743499</v>
      </c>
      <c r="B108">
        <v>3.6740421142622597E-2</v>
      </c>
    </row>
    <row r="109" spans="1:2" x14ac:dyDescent="0.35">
      <c r="A109">
        <v>0.20605586321691099</v>
      </c>
      <c r="B109">
        <v>3.7189216212550801E-2</v>
      </c>
    </row>
    <row r="110" spans="1:2" x14ac:dyDescent="0.35">
      <c r="A110">
        <v>0.2085218220783</v>
      </c>
      <c r="B110">
        <v>3.7638632899078803E-2</v>
      </c>
    </row>
    <row r="111" spans="1:2" x14ac:dyDescent="0.35">
      <c r="A111">
        <v>0.21099112676235701</v>
      </c>
      <c r="B111">
        <v>3.8088659392745E-2</v>
      </c>
    </row>
    <row r="112" spans="1:2" x14ac:dyDescent="0.35">
      <c r="A112">
        <v>0.21346371399103301</v>
      </c>
      <c r="B112">
        <v>3.8539284161313102E-2</v>
      </c>
    </row>
    <row r="113" spans="1:2" x14ac:dyDescent="0.35">
      <c r="A113">
        <v>0.21593952196677099</v>
      </c>
      <c r="B113">
        <v>3.89904959423557E-2</v>
      </c>
    </row>
    <row r="114" spans="1:2" x14ac:dyDescent="0.35">
      <c r="A114">
        <v>0.21841849033349001</v>
      </c>
      <c r="B114">
        <v>3.9442283736140997E-2</v>
      </c>
    </row>
    <row r="115" spans="1:2" x14ac:dyDescent="0.35">
      <c r="A115">
        <v>0.220900560137747</v>
      </c>
      <c r="B115">
        <v>3.9894636798557197E-2</v>
      </c>
    </row>
    <row r="116" spans="1:2" x14ac:dyDescent="0.35">
      <c r="A116">
        <v>0.22338567379294899</v>
      </c>
      <c r="B116">
        <v>4.0347544634587701E-2</v>
      </c>
    </row>
    <row r="117" spans="1:2" x14ac:dyDescent="0.35">
      <c r="A117">
        <v>0.225873775043089</v>
      </c>
      <c r="B117">
        <v>4.0800996991703302E-2</v>
      </c>
    </row>
    <row r="118" spans="1:2" x14ac:dyDescent="0.35">
      <c r="A118">
        <v>0.22836480892807601</v>
      </c>
      <c r="B118">
        <v>4.1254983853543398E-2</v>
      </c>
    </row>
    <row r="119" spans="1:2" x14ac:dyDescent="0.35">
      <c r="A119">
        <v>0.23085872175067501</v>
      </c>
      <c r="B119">
        <v>4.17094954338907E-2</v>
      </c>
    </row>
    <row r="120" spans="1:2" x14ac:dyDescent="0.35">
      <c r="A120">
        <v>0.23335546104428101</v>
      </c>
      <c r="B120">
        <v>4.2164522170796997E-2</v>
      </c>
    </row>
    <row r="121" spans="1:2" x14ac:dyDescent="0.35">
      <c r="A121">
        <v>0.23585497554165399</v>
      </c>
      <c r="B121">
        <v>4.2620054720887902E-2</v>
      </c>
    </row>
    <row r="122" spans="1:2" x14ac:dyDescent="0.35">
      <c r="A122">
        <v>0.238357215144477</v>
      </c>
      <c r="B122">
        <v>4.3076083953811399E-2</v>
      </c>
    </row>
    <row r="123" spans="1:2" x14ac:dyDescent="0.35">
      <c r="A123">
        <v>0.240862130893291</v>
      </c>
      <c r="B123">
        <v>4.3532600946762E-2</v>
      </c>
    </row>
    <row r="124" spans="1:2" x14ac:dyDescent="0.35">
      <c r="A124">
        <v>0.24336967494062101</v>
      </c>
      <c r="B124">
        <v>4.39895969795795E-2</v>
      </c>
    </row>
    <row r="125" spans="1:2" x14ac:dyDescent="0.35">
      <c r="A125">
        <v>0.24587980052161201</v>
      </c>
      <c r="B125">
        <v>4.4447063529401303E-2</v>
      </c>
    </row>
    <row r="126" spans="1:2" x14ac:dyDescent="0.35">
      <c r="A126">
        <v>0.24839246192931599</v>
      </c>
      <c r="B126">
        <v>4.4904992266154499E-2</v>
      </c>
    </row>
    <row r="127" spans="1:2" x14ac:dyDescent="0.35">
      <c r="A127">
        <v>0.250907614487416</v>
      </c>
      <c r="B127">
        <v>4.5363375047588798E-2</v>
      </c>
    </row>
    <row r="128" spans="1:2" x14ac:dyDescent="0.35">
      <c r="A128">
        <v>0.253425214525349</v>
      </c>
      <c r="B128">
        <v>4.5822203914740699E-2</v>
      </c>
    </row>
    <row r="129" spans="1:2" x14ac:dyDescent="0.35">
      <c r="A129">
        <v>0.255945219353991</v>
      </c>
      <c r="B129">
        <v>4.6281471087502399E-2</v>
      </c>
    </row>
    <row r="130" spans="1:2" x14ac:dyDescent="0.35">
      <c r="A130">
        <v>0.25846758724233498</v>
      </c>
      <c r="B130">
        <v>4.6741168960372101E-2</v>
      </c>
    </row>
    <row r="131" spans="1:2" x14ac:dyDescent="0.35">
      <c r="A131">
        <v>0.260992277394542</v>
      </c>
      <c r="B131">
        <v>4.7201290098271502E-2</v>
      </c>
    </row>
    <row r="132" spans="1:2" x14ac:dyDescent="0.35">
      <c r="A132">
        <v>0.26351924992797698</v>
      </c>
      <c r="B132">
        <v>4.7661827232542503E-2</v>
      </c>
    </row>
    <row r="133" spans="1:2" x14ac:dyDescent="0.35">
      <c r="A133">
        <v>0.26604846585133501</v>
      </c>
      <c r="B133">
        <v>4.8122773256961598E-2</v>
      </c>
    </row>
    <row r="134" spans="1:2" x14ac:dyDescent="0.35">
      <c r="A134">
        <v>0.26857988704331898</v>
      </c>
      <c r="B134">
        <v>4.8584121223854297E-2</v>
      </c>
    </row>
    <row r="135" spans="1:2" x14ac:dyDescent="0.35">
      <c r="A135">
        <v>0.27111347623311499</v>
      </c>
      <c r="B135">
        <v>4.9045864340535997E-2</v>
      </c>
    </row>
    <row r="136" spans="1:2" x14ac:dyDescent="0.35">
      <c r="A136">
        <v>0.273649196980432</v>
      </c>
      <c r="B136">
        <v>4.9507995965675303E-2</v>
      </c>
    </row>
    <row r="137" spans="1:2" x14ac:dyDescent="0.35">
      <c r="A137">
        <v>0.27618701365646697</v>
      </c>
      <c r="B137">
        <v>4.9970509605824297E-2</v>
      </c>
    </row>
    <row r="138" spans="1:2" x14ac:dyDescent="0.35">
      <c r="A138">
        <v>0.27872689142560803</v>
      </c>
      <c r="B138">
        <v>5.0433398912084398E-2</v>
      </c>
    </row>
    <row r="139" spans="1:2" x14ac:dyDescent="0.35">
      <c r="A139">
        <v>0.281268796226608</v>
      </c>
      <c r="B139">
        <v>5.08966576766764E-2</v>
      </c>
    </row>
    <row r="140" spans="1:2" x14ac:dyDescent="0.35">
      <c r="A140">
        <v>0.28381269475540299</v>
      </c>
      <c r="B140">
        <v>5.1360279829809202E-2</v>
      </c>
    </row>
    <row r="141" spans="1:2" x14ac:dyDescent="0.35">
      <c r="A141">
        <v>0.28635855444879998</v>
      </c>
      <c r="B141">
        <v>5.18242594367051E-2</v>
      </c>
    </row>
    <row r="142" spans="1:2" x14ac:dyDescent="0.35">
      <c r="A142">
        <v>0.28890634346740401</v>
      </c>
      <c r="B142">
        <v>5.2288590694490197E-2</v>
      </c>
    </row>
    <row r="143" spans="1:2" x14ac:dyDescent="0.35">
      <c r="A143">
        <v>0.291456030679002</v>
      </c>
      <c r="B143">
        <v>5.2753267929167E-2</v>
      </c>
    </row>
    <row r="144" spans="1:2" x14ac:dyDescent="0.35">
      <c r="A144">
        <v>0.294007585644387</v>
      </c>
      <c r="B144">
        <v>5.3218285593029199E-2</v>
      </c>
    </row>
    <row r="145" spans="1:2" x14ac:dyDescent="0.35">
      <c r="A145">
        <v>0.29656097860118702</v>
      </c>
      <c r="B145">
        <v>5.3683638261716099E-2</v>
      </c>
    </row>
    <row r="146" spans="1:2" x14ac:dyDescent="0.35">
      <c r="A146">
        <v>0.29911618044879501</v>
      </c>
      <c r="B146">
        <v>5.4149320631466102E-2</v>
      </c>
    </row>
    <row r="147" spans="1:2" x14ac:dyDescent="0.35">
      <c r="A147">
        <v>0.30167316273510297</v>
      </c>
      <c r="B147">
        <v>5.4615327516699001E-2</v>
      </c>
    </row>
    <row r="148" spans="1:2" x14ac:dyDescent="0.35">
      <c r="A148">
        <v>0.30423189764214997</v>
      </c>
      <c r="B148">
        <v>5.5081653847399298E-2</v>
      </c>
    </row>
    <row r="149" spans="1:2" x14ac:dyDescent="0.35">
      <c r="A149">
        <v>0.30679235797247001</v>
      </c>
      <c r="B149">
        <v>5.5548294666631297E-2</v>
      </c>
    </row>
    <row r="150" spans="1:2" x14ac:dyDescent="0.35">
      <c r="A150">
        <v>0.309354517135707</v>
      </c>
      <c r="B150">
        <v>5.6015245128097503E-2</v>
      </c>
    </row>
    <row r="151" spans="1:2" x14ac:dyDescent="0.35">
      <c r="A151">
        <v>0.311918349136238</v>
      </c>
      <c r="B151">
        <v>5.6482500493883703E-2</v>
      </c>
    </row>
    <row r="152" spans="1:2" x14ac:dyDescent="0.35">
      <c r="A152">
        <v>0.314483828560366</v>
      </c>
      <c r="B152">
        <v>5.6950056132125802E-2</v>
      </c>
    </row>
    <row r="153" spans="1:2" x14ac:dyDescent="0.35">
      <c r="A153">
        <v>0.317050930564302</v>
      </c>
      <c r="B153">
        <v>5.7417907514818803E-2</v>
      </c>
    </row>
    <row r="154" spans="1:2" x14ac:dyDescent="0.35">
      <c r="A154">
        <v>0.31961963086258399</v>
      </c>
      <c r="B154">
        <v>5.7886050215706898E-2</v>
      </c>
    </row>
    <row r="155" spans="1:2" x14ac:dyDescent="0.35">
      <c r="A155">
        <v>0.32218990571682299</v>
      </c>
      <c r="B155">
        <v>5.8354479908232101E-2</v>
      </c>
    </row>
    <row r="156" spans="1:2" x14ac:dyDescent="0.35">
      <c r="A156">
        <v>0.324761731923977</v>
      </c>
      <c r="B156">
        <v>5.8823192363397801E-2</v>
      </c>
    </row>
    <row r="157" spans="1:2" x14ac:dyDescent="0.35">
      <c r="A157">
        <v>0.32733508680497803</v>
      </c>
      <c r="B157">
        <v>5.92921834476976E-2</v>
      </c>
    </row>
    <row r="158" spans="1:2" x14ac:dyDescent="0.35">
      <c r="A158">
        <v>0.32990994819532699</v>
      </c>
      <c r="B158">
        <v>5.9761449121398497E-2</v>
      </c>
    </row>
    <row r="159" spans="1:2" x14ac:dyDescent="0.35">
      <c r="A159">
        <v>0.33248629443438599</v>
      </c>
      <c r="B159">
        <v>6.0230985436592097E-2</v>
      </c>
    </row>
    <row r="160" spans="1:2" x14ac:dyDescent="0.35">
      <c r="A160">
        <v>0.33506410435522599</v>
      </c>
      <c r="B160">
        <v>6.0700788535342901E-2</v>
      </c>
    </row>
    <row r="161" spans="1:2" x14ac:dyDescent="0.35">
      <c r="A161">
        <v>0.33764335727473499</v>
      </c>
      <c r="B161">
        <v>6.1170854647886998E-2</v>
      </c>
    </row>
    <row r="162" spans="1:2" x14ac:dyDescent="0.35">
      <c r="A162">
        <v>0.34022403298415599</v>
      </c>
      <c r="B162">
        <v>6.1641180090907598E-2</v>
      </c>
    </row>
    <row r="163" spans="1:2" x14ac:dyDescent="0.35">
      <c r="A163">
        <v>0.34280611173992498</v>
      </c>
      <c r="B163">
        <v>6.21117612658642E-2</v>
      </c>
    </row>
    <row r="164" spans="1:2" x14ac:dyDescent="0.35">
      <c r="A164">
        <v>0.34538957425454098</v>
      </c>
      <c r="B164">
        <v>6.2582594657330307E-2</v>
      </c>
    </row>
    <row r="165" spans="1:2" x14ac:dyDescent="0.35">
      <c r="A165">
        <v>0.34797440168778598</v>
      </c>
      <c r="B165">
        <v>6.3053676831393193E-2</v>
      </c>
    </row>
    <row r="166" spans="1:2" x14ac:dyDescent="0.35">
      <c r="A166">
        <v>0.35056057563852799</v>
      </c>
      <c r="B166">
        <v>6.3525004434158996E-2</v>
      </c>
    </row>
    <row r="167" spans="1:2" x14ac:dyDescent="0.35">
      <c r="A167">
        <v>0.35314807813604299</v>
      </c>
      <c r="B167">
        <v>6.3996574190171795E-2</v>
      </c>
    </row>
    <row r="168" spans="1:2" x14ac:dyDescent="0.35">
      <c r="A168">
        <v>0.35573689163107303</v>
      </c>
      <c r="B168">
        <v>6.44683829007867E-2</v>
      </c>
    </row>
    <row r="169" spans="1:2" x14ac:dyDescent="0.35">
      <c r="A169">
        <v>0.35832699898927201</v>
      </c>
      <c r="B169">
        <v>6.4940427442971599E-2</v>
      </c>
    </row>
    <row r="170" spans="1:2" x14ac:dyDescent="0.35">
      <c r="A170">
        <v>0.36091838348284899</v>
      </c>
      <c r="B170">
        <v>6.5412704767786101E-2</v>
      </c>
    </row>
    <row r="171" spans="1:2" x14ac:dyDescent="0.35">
      <c r="A171">
        <v>0.36351102878296498</v>
      </c>
      <c r="B171">
        <v>6.5885211898995599E-2</v>
      </c>
    </row>
    <row r="172" spans="1:2" x14ac:dyDescent="0.35">
      <c r="A172">
        <v>0.36610491895213498</v>
      </c>
      <c r="B172">
        <v>6.63579459316887E-2</v>
      </c>
    </row>
    <row r="173" spans="1:2" x14ac:dyDescent="0.35">
      <c r="A173">
        <v>0.368700038437968</v>
      </c>
      <c r="B173">
        <v>6.6830904031132801E-2</v>
      </c>
    </row>
    <row r="174" spans="1:2" x14ac:dyDescent="0.35">
      <c r="A174">
        <v>0.37129637206510302</v>
      </c>
      <c r="B174">
        <v>6.7304083431308004E-2</v>
      </c>
    </row>
    <row r="175" spans="1:2" x14ac:dyDescent="0.35">
      <c r="A175">
        <v>0.37389390502914399</v>
      </c>
      <c r="B175">
        <v>6.7777481433799594E-2</v>
      </c>
    </row>
    <row r="176" spans="1:2" x14ac:dyDescent="0.35">
      <c r="A176">
        <v>0.376492622889396</v>
      </c>
      <c r="B176">
        <v>6.8251095406476295E-2</v>
      </c>
    </row>
    <row r="177" spans="1:2" x14ac:dyDescent="0.35">
      <c r="A177">
        <v>0.37909251156282298</v>
      </c>
      <c r="B177">
        <v>6.8724922782386996E-2</v>
      </c>
    </row>
    <row r="178" spans="1:2" x14ac:dyDescent="0.35">
      <c r="A178">
        <v>0.38169355731764798</v>
      </c>
      <c r="B178">
        <v>6.9198961058596006E-2</v>
      </c>
    </row>
    <row r="179" spans="1:2" x14ac:dyDescent="0.35">
      <c r="A179">
        <v>0.38429574676699402</v>
      </c>
      <c r="B179">
        <v>6.9673207795025005E-2</v>
      </c>
    </row>
    <row r="180" spans="1:2" x14ac:dyDescent="0.35">
      <c r="A180">
        <v>0.38689906686354902</v>
      </c>
      <c r="B180">
        <v>7.01476606134772E-2</v>
      </c>
    </row>
    <row r="181" spans="1:2" x14ac:dyDescent="0.35">
      <c r="A181">
        <v>0.38950350489237701</v>
      </c>
      <c r="B181">
        <v>7.0622317196332302E-2</v>
      </c>
    </row>
    <row r="182" spans="1:2" x14ac:dyDescent="0.35">
      <c r="A182">
        <v>0.392109048465972</v>
      </c>
      <c r="B182">
        <v>7.1097175285642203E-2</v>
      </c>
    </row>
    <row r="183" spans="1:2" x14ac:dyDescent="0.35">
      <c r="A183">
        <v>0.394715685518853</v>
      </c>
      <c r="B183">
        <v>7.1572232682145701E-2</v>
      </c>
    </row>
    <row r="184" spans="1:2" x14ac:dyDescent="0.35">
      <c r="A184">
        <v>0.39732340430207502</v>
      </c>
      <c r="B184">
        <v>7.2047487244269695E-2</v>
      </c>
    </row>
    <row r="185" spans="1:2" x14ac:dyDescent="0.35">
      <c r="A185">
        <v>0.39993219337732799</v>
      </c>
      <c r="B185">
        <v>7.2522936887052705E-2</v>
      </c>
    </row>
    <row r="186" spans="1:2" x14ac:dyDescent="0.35">
      <c r="A186">
        <v>0.402542041611893</v>
      </c>
      <c r="B186">
        <v>7.2998579581227699E-2</v>
      </c>
    </row>
    <row r="187" spans="1:2" x14ac:dyDescent="0.35">
      <c r="A187">
        <v>0.40515293817405701</v>
      </c>
      <c r="B187">
        <v>7.3474413352383305E-2</v>
      </c>
    </row>
    <row r="188" spans="1:2" x14ac:dyDescent="0.35">
      <c r="A188">
        <v>0.40776487252746801</v>
      </c>
      <c r="B188">
        <v>7.39504362799384E-2</v>
      </c>
    </row>
    <row r="189" spans="1:2" x14ac:dyDescent="0.35">
      <c r="A189">
        <v>0.41037783442694198</v>
      </c>
      <c r="B189">
        <v>7.4426646496375204E-2</v>
      </c>
    </row>
    <row r="190" spans="1:2" x14ac:dyDescent="0.35">
      <c r="A190">
        <v>0.41299181391332901</v>
      </c>
      <c r="B190">
        <v>7.4903042186305599E-2</v>
      </c>
    </row>
    <row r="191" spans="1:2" x14ac:dyDescent="0.35">
      <c r="A191">
        <v>0.415606801308746</v>
      </c>
      <c r="B191">
        <v>7.5379621585602102E-2</v>
      </c>
    </row>
    <row r="192" spans="1:2" x14ac:dyDescent="0.35">
      <c r="A192">
        <v>0.418222787211949</v>
      </c>
      <c r="B192">
        <v>7.5856382980554804E-2</v>
      </c>
    </row>
    <row r="193" spans="1:2" x14ac:dyDescent="0.35">
      <c r="A193">
        <v>0.42083976249482402</v>
      </c>
      <c r="B193">
        <v>7.6333324707230199E-2</v>
      </c>
    </row>
    <row r="194" spans="1:2" x14ac:dyDescent="0.35">
      <c r="A194">
        <v>0.42345771829734102</v>
      </c>
      <c r="B194">
        <v>7.68104451505527E-2</v>
      </c>
    </row>
    <row r="195" spans="1:2" x14ac:dyDescent="0.35">
      <c r="A195">
        <v>0.42607664602318002</v>
      </c>
      <c r="B195">
        <v>7.7287742743509094E-2</v>
      </c>
    </row>
    <row r="196" spans="1:2" x14ac:dyDescent="0.35">
      <c r="A196">
        <v>0.42869653733624402</v>
      </c>
      <c r="B196">
        <v>7.7765215966509996E-2</v>
      </c>
    </row>
    <row r="197" spans="1:2" x14ac:dyDescent="0.35">
      <c r="A197">
        <v>0.43131738415580501</v>
      </c>
      <c r="B197">
        <v>7.8242863346508706E-2</v>
      </c>
    </row>
    <row r="198" spans="1:2" x14ac:dyDescent="0.35">
      <c r="A198">
        <v>0.43393917865313297</v>
      </c>
      <c r="B198">
        <v>7.8720683456383903E-2</v>
      </c>
    </row>
    <row r="199" spans="1:2" x14ac:dyDescent="0.35">
      <c r="A199">
        <v>0.43656191324774701</v>
      </c>
      <c r="B199">
        <v>7.9198674914257597E-2</v>
      </c>
    </row>
    <row r="200" spans="1:2" x14ac:dyDescent="0.35">
      <c r="A200">
        <v>0.439185580603217</v>
      </c>
      <c r="B200">
        <v>7.9676836382731001E-2</v>
      </c>
    </row>
    <row r="201" spans="1:2" x14ac:dyDescent="0.35">
      <c r="A201">
        <v>0.44181017362404501</v>
      </c>
      <c r="B201">
        <v>8.0155166568314798E-2</v>
      </c>
    </row>
    <row r="202" spans="1:2" x14ac:dyDescent="0.35">
      <c r="A202">
        <v>0.4444356854514</v>
      </c>
      <c r="B202">
        <v>8.0633664220652407E-2</v>
      </c>
    </row>
    <row r="203" spans="1:2" x14ac:dyDescent="0.35">
      <c r="A203">
        <v>0.447062109459958</v>
      </c>
      <c r="B203">
        <v>8.11123281319448E-2</v>
      </c>
    </row>
    <row r="204" spans="1:2" x14ac:dyDescent="0.35">
      <c r="A204">
        <v>0.44968943925440502</v>
      </c>
      <c r="B204">
        <v>8.1591157136311293E-2</v>
      </c>
    </row>
    <row r="205" spans="1:2" x14ac:dyDescent="0.35">
      <c r="A205">
        <v>0.452317668665916</v>
      </c>
      <c r="B205">
        <v>8.2070150109151502E-2</v>
      </c>
    </row>
    <row r="206" spans="1:2" x14ac:dyDescent="0.35">
      <c r="A206">
        <v>0.454946791749754</v>
      </c>
      <c r="B206">
        <v>8.2549305966702596E-2</v>
      </c>
    </row>
    <row r="207" spans="1:2" x14ac:dyDescent="0.35">
      <c r="A207">
        <v>0.45757680278096802</v>
      </c>
      <c r="B207">
        <v>8.3028623665259302E-2</v>
      </c>
    </row>
    <row r="208" spans="1:2" x14ac:dyDescent="0.35">
      <c r="A208">
        <v>0.46020769625105801</v>
      </c>
      <c r="B208">
        <v>8.3508102200565898E-2</v>
      </c>
    </row>
    <row r="209" spans="1:2" x14ac:dyDescent="0.35">
      <c r="A209">
        <v>0.46283946686581101</v>
      </c>
      <c r="B209">
        <v>8.3987740607420605E-2</v>
      </c>
    </row>
    <row r="210" spans="1:2" x14ac:dyDescent="0.35">
      <c r="A210">
        <v>0.465472109542302</v>
      </c>
      <c r="B210">
        <v>8.44675379591283E-2</v>
      </c>
    </row>
    <row r="211" spans="1:2" x14ac:dyDescent="0.35">
      <c r="A211">
        <v>0.46810561940537598</v>
      </c>
      <c r="B211">
        <v>8.4947493366861401E-2</v>
      </c>
    </row>
    <row r="212" spans="1:2" x14ac:dyDescent="0.35">
      <c r="A212">
        <v>0.470739991784691</v>
      </c>
      <c r="B212">
        <v>8.5427605979119595E-2</v>
      </c>
    </row>
    <row r="213" spans="1:2" x14ac:dyDescent="0.35">
      <c r="A213">
        <v>0.473375222211877</v>
      </c>
      <c r="B213">
        <v>8.59078749812138E-2</v>
      </c>
    </row>
    <row r="214" spans="1:2" x14ac:dyDescent="0.35">
      <c r="A214">
        <v>0.47601130641844303</v>
      </c>
      <c r="B214">
        <v>8.6388299594882506E-2</v>
      </c>
    </row>
    <row r="215" spans="1:2" x14ac:dyDescent="0.35">
      <c r="A215">
        <v>0.47864824033313103</v>
      </c>
      <c r="B215">
        <v>8.6868879077809505E-2</v>
      </c>
    </row>
    <row r="216" spans="1:2" x14ac:dyDescent="0.35">
      <c r="A216">
        <v>0.48128602007827798</v>
      </c>
      <c r="B216">
        <v>8.7349612722963293E-2</v>
      </c>
    </row>
    <row r="217" spans="1:2" x14ac:dyDescent="0.35">
      <c r="A217">
        <v>0.48392464196739599</v>
      </c>
      <c r="B217">
        <v>8.7830499858154804E-2</v>
      </c>
    </row>
    <row r="218" spans="1:2" x14ac:dyDescent="0.35">
      <c r="A218">
        <v>0.48656410250299797</v>
      </c>
      <c r="B218">
        <v>8.8311539845641399E-2</v>
      </c>
    </row>
    <row r="219" spans="1:2" x14ac:dyDescent="0.35">
      <c r="A219">
        <v>0.48920439837477903</v>
      </c>
      <c r="B219">
        <v>8.8792732081793099E-2</v>
      </c>
    </row>
    <row r="220" spans="1:2" x14ac:dyDescent="0.35">
      <c r="A220">
        <v>0.49184552645608898</v>
      </c>
      <c r="B220">
        <v>8.9274075996453303E-2</v>
      </c>
    </row>
    <row r="221" spans="1:2" x14ac:dyDescent="0.35">
      <c r="A221">
        <v>0.49448748380184399</v>
      </c>
      <c r="B221">
        <v>8.9755571052555799E-2</v>
      </c>
    </row>
    <row r="222" spans="1:2" x14ac:dyDescent="0.35">
      <c r="A222">
        <v>0.49713026764606</v>
      </c>
      <c r="B222">
        <v>9.0237216745676793E-2</v>
      </c>
    </row>
    <row r="223" spans="1:2" x14ac:dyDescent="0.35">
      <c r="A223">
        <v>0.499773875399665</v>
      </c>
      <c r="B223">
        <v>9.0719012603635393E-2</v>
      </c>
    </row>
    <row r="224" spans="1:2" x14ac:dyDescent="0.35">
      <c r="A224">
        <v>0.502418304648653</v>
      </c>
      <c r="B224">
        <v>9.1200958186156603E-2</v>
      </c>
    </row>
    <row r="225" spans="1:2" x14ac:dyDescent="0.35">
      <c r="A225">
        <v>0.50506355315182905</v>
      </c>
      <c r="B225">
        <v>9.1683053084460203E-2</v>
      </c>
    </row>
    <row r="226" spans="1:2" x14ac:dyDescent="0.35">
      <c r="A226">
        <v>0.507709618837756</v>
      </c>
      <c r="B226">
        <v>9.2165296920707102E-2</v>
      </c>
    </row>
    <row r="227" spans="1:2" x14ac:dyDescent="0.35">
      <c r="A227">
        <v>0.51035649980358</v>
      </c>
      <c r="B227">
        <v>9.2647689347781406E-2</v>
      </c>
    </row>
    <row r="228" spans="1:2" x14ac:dyDescent="0.35">
      <c r="A228">
        <v>0.51300419431284805</v>
      </c>
      <c r="B228">
        <v>9.3130230048894605E-2</v>
      </c>
    </row>
    <row r="229" spans="1:2" x14ac:dyDescent="0.35">
      <c r="A229">
        <v>0.51565270079260395</v>
      </c>
      <c r="B229">
        <v>9.3612918737057293E-2</v>
      </c>
    </row>
    <row r="230" spans="1:2" x14ac:dyDescent="0.35">
      <c r="A230">
        <v>0.51830201783219199</v>
      </c>
      <c r="B230">
        <v>9.4095755154859295E-2</v>
      </c>
    </row>
    <row r="231" spans="1:2" x14ac:dyDescent="0.35">
      <c r="A231">
        <v>0.52095214418132896</v>
      </c>
      <c r="B231">
        <v>9.45787390741189E-2</v>
      </c>
    </row>
    <row r="232" spans="1:2" x14ac:dyDescent="0.35">
      <c r="A232">
        <v>0.52360307874827205</v>
      </c>
      <c r="B232">
        <v>9.5061870295548606E-2</v>
      </c>
    </row>
    <row r="233" spans="1:2" x14ac:dyDescent="0.35">
      <c r="A233">
        <v>0.52625482059736794</v>
      </c>
      <c r="B233">
        <v>9.5545148648309194E-2</v>
      </c>
    </row>
    <row r="234" spans="1:2" x14ac:dyDescent="0.35">
      <c r="A234">
        <v>0.52890736894726098</v>
      </c>
      <c r="B234">
        <v>9.60285739896828E-2</v>
      </c>
    </row>
    <row r="235" spans="1:2" x14ac:dyDescent="0.35">
      <c r="A235">
        <v>0.53156072316900205</v>
      </c>
      <c r="B235">
        <v>9.6512146204729102E-2</v>
      </c>
    </row>
    <row r="236" spans="1:2" x14ac:dyDescent="0.35">
      <c r="A236">
        <v>0.53421488278514095</v>
      </c>
      <c r="B236">
        <v>9.6995865206117901E-2</v>
      </c>
    </row>
    <row r="237" spans="1:2" x14ac:dyDescent="0.35">
      <c r="A237">
        <v>0.536869847467636</v>
      </c>
      <c r="B237">
        <v>9.7479730933748607E-2</v>
      </c>
    </row>
    <row r="238" spans="1:2" x14ac:dyDescent="0.35">
      <c r="A238">
        <v>0.53952561703558499</v>
      </c>
      <c r="B238">
        <v>9.7963743354337607E-2</v>
      </c>
    </row>
    <row r="239" spans="1:2" x14ac:dyDescent="0.35">
      <c r="A239">
        <v>0.54218219145313995</v>
      </c>
      <c r="B239">
        <v>9.8447902461040002E-2</v>
      </c>
    </row>
    <row r="240" spans="1:2" x14ac:dyDescent="0.35">
      <c r="A240">
        <v>0.54483957082914802</v>
      </c>
      <c r="B240">
        <v>9.8932208273379493E-2</v>
      </c>
    </row>
    <row r="241" spans="1:2" x14ac:dyDescent="0.35">
      <c r="A241">
        <v>0.54749775541503898</v>
      </c>
      <c r="B241">
        <v>9.9416660836866996E-2</v>
      </c>
    </row>
    <row r="242" spans="1:2" x14ac:dyDescent="0.35">
      <c r="A242">
        <v>0.55015674560317196</v>
      </c>
      <c r="B242">
        <v>9.9901260222697005E-2</v>
      </c>
    </row>
    <row r="243" spans="1:2" x14ac:dyDescent="0.35">
      <c r="A243">
        <v>0.55281654192460195</v>
      </c>
      <c r="B243">
        <v>0.100386006527343</v>
      </c>
    </row>
    <row r="244" spans="1:2" x14ac:dyDescent="0.35">
      <c r="A244">
        <v>0.55547714504836099</v>
      </c>
      <c r="B244">
        <v>0.10087089987242499</v>
      </c>
    </row>
    <row r="245" spans="1:2" x14ac:dyDescent="0.35">
      <c r="A245">
        <v>0.55813855577958105</v>
      </c>
      <c r="B245">
        <v>0.101355940404367</v>
      </c>
    </row>
    <row r="246" spans="1:2" x14ac:dyDescent="0.35">
      <c r="A246">
        <v>0.56080077505852299</v>
      </c>
      <c r="B246">
        <v>0.101841128294221</v>
      </c>
    </row>
    <row r="247" spans="1:2" x14ac:dyDescent="0.35">
      <c r="A247">
        <v>0.56346380395845397</v>
      </c>
      <c r="B247">
        <v>0.102326463737277</v>
      </c>
    </row>
    <row r="248" spans="1:2" x14ac:dyDescent="0.35">
      <c r="A248">
        <v>0.56612764368448598</v>
      </c>
      <c r="B248">
        <v>0.102811946952858</v>
      </c>
    </row>
    <row r="249" spans="1:2" x14ac:dyDescent="0.35">
      <c r="A249">
        <v>0.56879229557193101</v>
      </c>
      <c r="B249">
        <v>0.103297578184012</v>
      </c>
    </row>
    <row r="250" spans="1:2" x14ac:dyDescent="0.35">
      <c r="A250">
        <v>0.57145776108519397</v>
      </c>
      <c r="B250">
        <v>0.103783357697318</v>
      </c>
    </row>
    <row r="251" spans="1:2" x14ac:dyDescent="0.35">
      <c r="A251">
        <v>0.57412404181600396</v>
      </c>
      <c r="B251">
        <v>0.10426928578255699</v>
      </c>
    </row>
    <row r="252" spans="1:2" x14ac:dyDescent="0.35">
      <c r="A252">
        <v>0.576791139482842</v>
      </c>
      <c r="B252">
        <v>0.10475536275261101</v>
      </c>
    </row>
    <row r="253" spans="1:2" x14ac:dyDescent="0.35">
      <c r="A253">
        <v>0.57945905592876001</v>
      </c>
      <c r="B253">
        <v>0.105241588943066</v>
      </c>
    </row>
    <row r="254" spans="1:2" x14ac:dyDescent="0.35">
      <c r="A254">
        <v>0.58212779311985696</v>
      </c>
      <c r="B254">
        <v>0.10572796471193301</v>
      </c>
    </row>
    <row r="255" spans="1:2" x14ac:dyDescent="0.35">
      <c r="A255">
        <v>0.58479735314555803</v>
      </c>
      <c r="B255">
        <v>0.106214490439697</v>
      </c>
    </row>
    <row r="256" spans="1:2" x14ac:dyDescent="0.35">
      <c r="A256">
        <v>0.58746773821615395</v>
      </c>
      <c r="B256">
        <v>0.106701166528872</v>
      </c>
    </row>
    <row r="257" spans="1:2" x14ac:dyDescent="0.35">
      <c r="A257">
        <v>0.59013895066053301</v>
      </c>
      <c r="B257">
        <v>0.10718799340358701</v>
      </c>
    </row>
    <row r="258" spans="1:2" x14ac:dyDescent="0.35">
      <c r="A258">
        <v>0.59281099292692996</v>
      </c>
      <c r="B258">
        <v>0.10767497150972</v>
      </c>
    </row>
    <row r="259" spans="1:2" x14ac:dyDescent="0.35">
      <c r="A259">
        <v>0.59548386758107696</v>
      </c>
      <c r="B259">
        <v>0.108162101314563</v>
      </c>
    </row>
    <row r="260" spans="1:2" x14ac:dyDescent="0.35">
      <c r="A260">
        <v>0.59815757730467001</v>
      </c>
      <c r="B260">
        <v>0.10864938330654</v>
      </c>
    </row>
    <row r="261" spans="1:2" x14ac:dyDescent="0.35">
      <c r="A261">
        <v>0.600832124893668</v>
      </c>
      <c r="B261">
        <v>0.109136817994903</v>
      </c>
    </row>
    <row r="262" spans="1:2" x14ac:dyDescent="0.35">
      <c r="A262">
        <v>0.60350751325794005</v>
      </c>
      <c r="B262">
        <v>0.109624405909659</v>
      </c>
    </row>
    <row r="263" spans="1:2" x14ac:dyDescent="0.35">
      <c r="A263">
        <v>0.60618374542026998</v>
      </c>
      <c r="B263">
        <v>0.110112147601396</v>
      </c>
    </row>
    <row r="264" spans="1:2" x14ac:dyDescent="0.35">
      <c r="A264">
        <v>0.60886082451486001</v>
      </c>
      <c r="B264">
        <v>0.11060004364100599</v>
      </c>
    </row>
    <row r="265" spans="1:2" x14ac:dyDescent="0.35">
      <c r="A265">
        <v>0.61153875378565203</v>
      </c>
      <c r="B265">
        <v>0.111088094619379</v>
      </c>
    </row>
    <row r="266" spans="1:2" x14ac:dyDescent="0.35">
      <c r="A266">
        <v>0.61421753658584999</v>
      </c>
      <c r="B266">
        <v>0.11157630114732001</v>
      </c>
    </row>
    <row r="267" spans="1:2" x14ac:dyDescent="0.35">
      <c r="A267">
        <v>0.61689717637685904</v>
      </c>
      <c r="B267">
        <v>0.11206466385535099</v>
      </c>
    </row>
    <row r="268" spans="1:2" x14ac:dyDescent="0.35">
      <c r="A268">
        <v>0.61957767672730202</v>
      </c>
      <c r="B268">
        <v>0.112553183393531</v>
      </c>
    </row>
    <row r="269" spans="1:2" x14ac:dyDescent="0.35">
      <c r="A269">
        <v>0.62225904131111998</v>
      </c>
      <c r="B269">
        <v>0.113041860431117</v>
      </c>
    </row>
    <row r="270" spans="1:2" x14ac:dyDescent="0.35">
      <c r="A270">
        <v>0.62494127390703602</v>
      </c>
      <c r="B270">
        <v>0.113530695656457</v>
      </c>
    </row>
    <row r="271" spans="1:2" x14ac:dyDescent="0.35">
      <c r="A271">
        <v>0.62762437839802199</v>
      </c>
      <c r="B271">
        <v>0.114019689776898</v>
      </c>
    </row>
    <row r="272" spans="1:2" x14ac:dyDescent="0.35">
      <c r="A272">
        <v>0.63030835876926405</v>
      </c>
      <c r="B272">
        <v>0.114508843518415</v>
      </c>
    </row>
    <row r="273" spans="1:2" x14ac:dyDescent="0.35">
      <c r="A273">
        <v>0.63299321910777895</v>
      </c>
      <c r="B273">
        <v>0.114998157625541</v>
      </c>
    </row>
    <row r="274" spans="1:2" x14ac:dyDescent="0.35">
      <c r="A274">
        <v>0.63567896360123399</v>
      </c>
      <c r="B274">
        <v>0.11548763286114699</v>
      </c>
    </row>
    <row r="275" spans="1:2" x14ac:dyDescent="0.35">
      <c r="A275">
        <v>0.63836559653632996</v>
      </c>
      <c r="B275">
        <v>0.115977270006156</v>
      </c>
    </row>
    <row r="276" spans="1:2" x14ac:dyDescent="0.35">
      <c r="A276">
        <v>0.64105312229908296</v>
      </c>
      <c r="B276">
        <v>0.11646706985958601</v>
      </c>
    </row>
    <row r="277" spans="1:2" x14ac:dyDescent="0.35">
      <c r="A277">
        <v>0.64374154537285699</v>
      </c>
      <c r="B277">
        <v>0.11695703323819701</v>
      </c>
    </row>
    <row r="278" spans="1:2" x14ac:dyDescent="0.35">
      <c r="A278">
        <v>0.646430870338077</v>
      </c>
      <c r="B278">
        <v>0.117447160976432</v>
      </c>
    </row>
    <row r="279" spans="1:2" x14ac:dyDescent="0.35">
      <c r="A279">
        <v>0.64912110186998095</v>
      </c>
      <c r="B279">
        <v>0.117937453926017</v>
      </c>
    </row>
    <row r="280" spans="1:2" x14ac:dyDescent="0.35">
      <c r="A280">
        <v>0.65181224473839705</v>
      </c>
      <c r="B280">
        <v>0.118427912955913</v>
      </c>
    </row>
    <row r="281" spans="1:2" x14ac:dyDescent="0.35">
      <c r="A281">
        <v>0.65450430380737701</v>
      </c>
      <c r="B281">
        <v>0.11891853895224901</v>
      </c>
    </row>
    <row r="282" spans="1:2" x14ac:dyDescent="0.35">
      <c r="A282">
        <v>0.65719728403361699</v>
      </c>
      <c r="B282">
        <v>0.11940933281803801</v>
      </c>
    </row>
    <row r="283" spans="1:2" x14ac:dyDescent="0.35">
      <c r="A283">
        <v>0.65989119046521305</v>
      </c>
      <c r="B283">
        <v>0.119900295472947</v>
      </c>
    </row>
    <row r="284" spans="1:2" x14ac:dyDescent="0.35">
      <c r="A284">
        <v>0.662586028241547</v>
      </c>
      <c r="B284">
        <v>0.120391427853277</v>
      </c>
    </row>
    <row r="285" spans="1:2" x14ac:dyDescent="0.35">
      <c r="A285">
        <v>0.66528180259144298</v>
      </c>
      <c r="B285">
        <v>0.120882730911629</v>
      </c>
    </row>
    <row r="286" spans="1:2" x14ac:dyDescent="0.35">
      <c r="A286">
        <v>0.66797851883279202</v>
      </c>
      <c r="B286">
        <v>0.121374205616831</v>
      </c>
    </row>
    <row r="287" spans="1:2" x14ac:dyDescent="0.35">
      <c r="A287">
        <v>0.67067618237122195</v>
      </c>
      <c r="B287">
        <v>0.12186585295369901</v>
      </c>
    </row>
    <row r="288" spans="1:2" x14ac:dyDescent="0.35">
      <c r="A288">
        <v>0.67337479869983696</v>
      </c>
      <c r="B288">
        <v>0.12235767392299</v>
      </c>
    </row>
    <row r="289" spans="1:2" x14ac:dyDescent="0.35">
      <c r="A289">
        <v>0.67607437339793497</v>
      </c>
      <c r="B289">
        <v>0.122849669541163</v>
      </c>
    </row>
    <row r="290" spans="1:2" x14ac:dyDescent="0.35">
      <c r="A290">
        <v>0.67877491212972696</v>
      </c>
      <c r="B290">
        <v>0.123341840840151</v>
      </c>
    </row>
    <row r="291" spans="1:2" x14ac:dyDescent="0.35">
      <c r="A291">
        <v>0.68147642064337099</v>
      </c>
      <c r="B291">
        <v>0.123834188867183</v>
      </c>
    </row>
    <row r="292" spans="1:2" x14ac:dyDescent="0.35">
      <c r="A292">
        <v>0.68417890477072496</v>
      </c>
      <c r="B292">
        <v>0.12432671468474001</v>
      </c>
    </row>
    <row r="293" spans="1:2" x14ac:dyDescent="0.35">
      <c r="A293">
        <v>0.68688237042639</v>
      </c>
      <c r="B293">
        <v>0.12481941937037599</v>
      </c>
    </row>
    <row r="294" spans="1:2" x14ac:dyDescent="0.35">
      <c r="A294">
        <v>0.68958682360629797</v>
      </c>
      <c r="B294">
        <v>0.12531230401646401</v>
      </c>
    </row>
    <row r="295" spans="1:2" x14ac:dyDescent="0.35">
      <c r="A295">
        <v>0.69229227038692098</v>
      </c>
      <c r="B295">
        <v>0.12580536973005399</v>
      </c>
    </row>
    <row r="296" spans="1:2" x14ac:dyDescent="0.35">
      <c r="A296">
        <v>0.69499871692447301</v>
      </c>
      <c r="B296">
        <v>0.12629861763271999</v>
      </c>
    </row>
    <row r="297" spans="1:2" x14ac:dyDescent="0.35">
      <c r="A297">
        <v>0.69770616945365704</v>
      </c>
      <c r="B297">
        <v>0.12679204886034201</v>
      </c>
    </row>
    <row r="298" spans="1:2" x14ac:dyDescent="0.35">
      <c r="A298">
        <v>0.70041463428759998</v>
      </c>
      <c r="B298">
        <v>0.12728566456308499</v>
      </c>
    </row>
    <row r="299" spans="1:2" x14ac:dyDescent="0.35">
      <c r="A299">
        <v>0.703124117816463</v>
      </c>
      <c r="B299">
        <v>0.12777946590514699</v>
      </c>
    </row>
    <row r="300" spans="1:2" x14ac:dyDescent="0.35">
      <c r="A300">
        <v>0.70583462650651296</v>
      </c>
      <c r="B300">
        <v>0.12827345406459301</v>
      </c>
    </row>
    <row r="301" spans="1:2" x14ac:dyDescent="0.35">
      <c r="A301">
        <v>0.70854616689882699</v>
      </c>
      <c r="B301">
        <v>0.12876763023311899</v>
      </c>
    </row>
    <row r="302" spans="1:2" x14ac:dyDescent="0.35">
      <c r="A302">
        <v>0.71125874560874303</v>
      </c>
      <c r="B302">
        <v>0.12926199561594801</v>
      </c>
    </row>
    <row r="303" spans="1:2" x14ac:dyDescent="0.35">
      <c r="A303">
        <v>0.71397236932531105</v>
      </c>
      <c r="B303">
        <v>0.12975655143173001</v>
      </c>
    </row>
    <row r="304" spans="1:2" x14ac:dyDescent="0.35">
      <c r="A304">
        <v>0.716687044810011</v>
      </c>
      <c r="B304">
        <v>0.13025129891231199</v>
      </c>
    </row>
    <row r="305" spans="1:2" x14ac:dyDescent="0.35">
      <c r="A305">
        <v>0.71940277889626603</v>
      </c>
      <c r="B305">
        <v>0.13074623930264501</v>
      </c>
    </row>
    <row r="306" spans="1:2" x14ac:dyDescent="0.35">
      <c r="A306">
        <v>0.72211957848749098</v>
      </c>
      <c r="B306">
        <v>0.131241373860432</v>
      </c>
    </row>
    <row r="307" spans="1:2" x14ac:dyDescent="0.35">
      <c r="A307">
        <v>0.72483745055663396</v>
      </c>
      <c r="B307">
        <v>0.131736703856042</v>
      </c>
    </row>
    <row r="308" spans="1:2" x14ac:dyDescent="0.35">
      <c r="A308">
        <v>0.72755640214658801</v>
      </c>
      <c r="B308">
        <v>0.13223223057258299</v>
      </c>
    </row>
    <row r="309" spans="1:2" x14ac:dyDescent="0.35">
      <c r="A309">
        <v>0.73027644036761397</v>
      </c>
      <c r="B309">
        <v>0.13272795530543499</v>
      </c>
    </row>
    <row r="310" spans="1:2" x14ac:dyDescent="0.35">
      <c r="A310">
        <v>0.73299757239656504</v>
      </c>
      <c r="B310">
        <v>0.133223879362109</v>
      </c>
    </row>
    <row r="311" spans="1:2" x14ac:dyDescent="0.35">
      <c r="A311">
        <v>0.73571980547665305</v>
      </c>
      <c r="B311">
        <v>0.133720004062201</v>
      </c>
    </row>
    <row r="312" spans="1:2" x14ac:dyDescent="0.35">
      <c r="A312">
        <v>0.73844314691613999</v>
      </c>
      <c r="B312">
        <v>0.134216330737157</v>
      </c>
    </row>
    <row r="313" spans="1:2" x14ac:dyDescent="0.35">
      <c r="A313">
        <v>0.74116760408792304</v>
      </c>
      <c r="B313">
        <v>0.13471286073019401</v>
      </c>
    </row>
    <row r="314" spans="1:2" x14ac:dyDescent="0.35">
      <c r="A314">
        <v>0.74389318442803898</v>
      </c>
      <c r="B314">
        <v>0.135209595396027</v>
      </c>
    </row>
    <row r="315" spans="1:2" x14ac:dyDescent="0.35">
      <c r="A315">
        <v>0.74661989543437901</v>
      </c>
      <c r="B315">
        <v>0.13570653610063901</v>
      </c>
    </row>
    <row r="316" spans="1:2" x14ac:dyDescent="0.35">
      <c r="A316">
        <v>0.74934774466641296</v>
      </c>
      <c r="B316">
        <v>0.136203684221227</v>
      </c>
    </row>
    <row r="317" spans="1:2" x14ac:dyDescent="0.35">
      <c r="A317">
        <v>0.75207673974441702</v>
      </c>
      <c r="B317">
        <v>0.13670104114605799</v>
      </c>
    </row>
    <row r="318" spans="1:2" x14ac:dyDescent="0.35">
      <c r="A318">
        <v>0.75480688834778498</v>
      </c>
      <c r="B318">
        <v>0.13719860827416999</v>
      </c>
    </row>
    <row r="319" spans="1:2" x14ac:dyDescent="0.35">
      <c r="A319">
        <v>0.75753819821450197</v>
      </c>
      <c r="B319">
        <v>0.13769638701526701</v>
      </c>
    </row>
    <row r="320" spans="1:2" x14ac:dyDescent="0.35">
      <c r="A320">
        <v>0.76027067714052998</v>
      </c>
      <c r="B320">
        <v>0.138194378789609</v>
      </c>
    </row>
    <row r="321" spans="1:2" x14ac:dyDescent="0.35">
      <c r="A321">
        <v>0.76300433297775105</v>
      </c>
      <c r="B321">
        <v>0.13869258502764101</v>
      </c>
    </row>
    <row r="322" spans="1:2" x14ac:dyDescent="0.35">
      <c r="A322">
        <v>0.76573917363379396</v>
      </c>
      <c r="B322">
        <v>0.139191007169955</v>
      </c>
    </row>
    <row r="323" spans="1:2" x14ac:dyDescent="0.35">
      <c r="A323">
        <v>0.76847520707072203</v>
      </c>
      <c r="B323">
        <v>0.13968964666705699</v>
      </c>
    </row>
    <row r="324" spans="1:2" x14ac:dyDescent="0.35">
      <c r="A324">
        <v>0.77121244130450695</v>
      </c>
      <c r="B324">
        <v>0.14018850497926599</v>
      </c>
    </row>
    <row r="325" spans="1:2" x14ac:dyDescent="0.35">
      <c r="A325">
        <v>0.77395088440418502</v>
      </c>
      <c r="B325">
        <v>0.140687583576559</v>
      </c>
    </row>
    <row r="326" spans="1:2" x14ac:dyDescent="0.35">
      <c r="A326">
        <v>0.77669054448935404</v>
      </c>
      <c r="B326">
        <v>0.14118688393812001</v>
      </c>
    </row>
    <row r="327" spans="1:2" x14ac:dyDescent="0.35">
      <c r="A327">
        <v>0.77943142973071999</v>
      </c>
      <c r="B327">
        <v>0.141686407552435</v>
      </c>
    </row>
    <row r="328" spans="1:2" x14ac:dyDescent="0.35">
      <c r="A328">
        <v>0.78217354834834296</v>
      </c>
      <c r="B328">
        <v>0.14218615591697401</v>
      </c>
    </row>
    <row r="329" spans="1:2" x14ac:dyDescent="0.35">
      <c r="A329">
        <v>0.78491690861111196</v>
      </c>
      <c r="B329">
        <v>0.14268613053809301</v>
      </c>
    </row>
    <row r="330" spans="1:2" x14ac:dyDescent="0.35">
      <c r="A330">
        <v>0.78766151883447499</v>
      </c>
      <c r="B330">
        <v>0.143186332930622</v>
      </c>
    </row>
    <row r="331" spans="1:2" x14ac:dyDescent="0.35">
      <c r="A331">
        <v>0.79040738738046001</v>
      </c>
      <c r="B331">
        <v>0.143686764617868</v>
      </c>
    </row>
    <row r="332" spans="1:2" x14ac:dyDescent="0.35">
      <c r="A332">
        <v>0.79315452265725395</v>
      </c>
      <c r="B332">
        <v>0.14418742713153701</v>
      </c>
    </row>
    <row r="333" spans="1:2" x14ac:dyDescent="0.35">
      <c r="A333">
        <v>0.79590293311662197</v>
      </c>
      <c r="B333">
        <v>0.144688322011262</v>
      </c>
    </row>
    <row r="334" spans="1:2" x14ac:dyDescent="0.35">
      <c r="A334">
        <v>0.79865262725303099</v>
      </c>
      <c r="B334">
        <v>0.14518945080444801</v>
      </c>
    </row>
    <row r="335" spans="1:2" x14ac:dyDescent="0.35">
      <c r="A335">
        <v>0.80140361360333801</v>
      </c>
      <c r="B335">
        <v>0.14569081506621101</v>
      </c>
    </row>
    <row r="336" spans="1:2" x14ac:dyDescent="0.35">
      <c r="A336">
        <v>0.804155900745403</v>
      </c>
      <c r="B336">
        <v>0.146192416359122</v>
      </c>
    </row>
    <row r="337" spans="1:2" x14ac:dyDescent="0.35">
      <c r="A337">
        <v>0.806909497296463</v>
      </c>
      <c r="B337">
        <v>0.14669425625291899</v>
      </c>
    </row>
    <row r="338" spans="1:2" x14ac:dyDescent="0.35">
      <c r="A338">
        <v>0.80966441191221605</v>
      </c>
      <c r="B338">
        <v>0.14719633632432999</v>
      </c>
    </row>
    <row r="339" spans="1:2" x14ac:dyDescent="0.35">
      <c r="A339">
        <v>0.81242065328607405</v>
      </c>
      <c r="B339">
        <v>0.147698658156943</v>
      </c>
    </row>
    <row r="340" spans="1:2" x14ac:dyDescent="0.35">
      <c r="A340">
        <v>0.81517823014786694</v>
      </c>
      <c r="B340">
        <v>0.148201223340966</v>
      </c>
    </row>
    <row r="341" spans="1:2" x14ac:dyDescent="0.35">
      <c r="A341">
        <v>0.81793715126205901</v>
      </c>
      <c r="B341">
        <v>0.14870403347290301</v>
      </c>
    </row>
    <row r="342" spans="1:2" x14ac:dyDescent="0.35">
      <c r="A342">
        <v>0.82069742542664204</v>
      </c>
      <c r="B342">
        <v>0.14920709015535299</v>
      </c>
    </row>
    <row r="343" spans="1:2" x14ac:dyDescent="0.35">
      <c r="A343">
        <v>0.823459061472677</v>
      </c>
      <c r="B343">
        <v>0.14971039499692201</v>
      </c>
    </row>
    <row r="344" spans="1:2" x14ac:dyDescent="0.35">
      <c r="A344">
        <v>0.82622206826314504</v>
      </c>
      <c r="B344">
        <v>0.15021394961201601</v>
      </c>
    </row>
    <row r="345" spans="1:2" x14ac:dyDescent="0.35">
      <c r="A345">
        <v>0.82898645469034604</v>
      </c>
      <c r="B345">
        <v>0.15071775562036699</v>
      </c>
    </row>
    <row r="346" spans="1:2" x14ac:dyDescent="0.35">
      <c r="A346">
        <v>0.83175222967488505</v>
      </c>
      <c r="B346">
        <v>0.151221814646849</v>
      </c>
    </row>
    <row r="347" spans="1:2" x14ac:dyDescent="0.35">
      <c r="A347">
        <v>0.83451940216598797</v>
      </c>
      <c r="B347">
        <v>0.15172612832152901</v>
      </c>
    </row>
    <row r="348" spans="1:2" x14ac:dyDescent="0.35">
      <c r="A348">
        <v>0.83728798113886704</v>
      </c>
      <c r="B348">
        <v>0.15223069827919</v>
      </c>
    </row>
    <row r="349" spans="1:2" x14ac:dyDescent="0.35">
      <c r="A349">
        <v>0.84005797559371997</v>
      </c>
      <c r="B349">
        <v>0.15273552615915301</v>
      </c>
    </row>
    <row r="350" spans="1:2" x14ac:dyDescent="0.35">
      <c r="A350">
        <v>0.84282939455417105</v>
      </c>
      <c r="B350">
        <v>0.15324061360498201</v>
      </c>
    </row>
    <row r="351" spans="1:2" x14ac:dyDescent="0.35">
      <c r="A351">
        <v>0.84560224706607001</v>
      </c>
      <c r="B351">
        <v>0.153745962264275</v>
      </c>
    </row>
    <row r="352" spans="1:2" x14ac:dyDescent="0.35">
      <c r="A352">
        <v>0.84837654219638603</v>
      </c>
      <c r="B352">
        <v>0.154251573788453</v>
      </c>
    </row>
    <row r="353" spans="1:2" x14ac:dyDescent="0.35">
      <c r="A353">
        <v>0.851152289030493</v>
      </c>
      <c r="B353">
        <v>0.15475744983227299</v>
      </c>
    </row>
    <row r="354" spans="1:2" x14ac:dyDescent="0.35">
      <c r="A354">
        <v>0.85392949667294105</v>
      </c>
      <c r="B354">
        <v>0.15526359205396001</v>
      </c>
    </row>
    <row r="355" spans="1:2" x14ac:dyDescent="0.35">
      <c r="A355">
        <v>0.85670817424470203</v>
      </c>
      <c r="B355">
        <v>0.15577000211470901</v>
      </c>
    </row>
    <row r="356" spans="1:2" x14ac:dyDescent="0.35">
      <c r="A356">
        <v>0.859488330881367</v>
      </c>
      <c r="B356">
        <v>0.15627668167835701</v>
      </c>
    </row>
    <row r="357" spans="1:2" x14ac:dyDescent="0.35">
      <c r="A357">
        <v>0.86226997573213804</v>
      </c>
      <c r="B357">
        <v>0.156783632411195</v>
      </c>
    </row>
    <row r="358" spans="1:2" x14ac:dyDescent="0.35">
      <c r="A358">
        <v>0.86505311795873197</v>
      </c>
      <c r="B358">
        <v>0.15729085598176801</v>
      </c>
    </row>
    <row r="359" spans="1:2" x14ac:dyDescent="0.35">
      <c r="A359">
        <v>0.86783776673316804</v>
      </c>
      <c r="B359">
        <v>0.15779835406047599</v>
      </c>
    </row>
    <row r="360" spans="1:2" x14ac:dyDescent="0.35">
      <c r="A360">
        <v>0.870623931236576</v>
      </c>
      <c r="B360">
        <v>0.15830612831934901</v>
      </c>
    </row>
    <row r="361" spans="1:2" x14ac:dyDescent="0.35">
      <c r="A361">
        <v>0.873411620657355</v>
      </c>
      <c r="B361">
        <v>0.158814180431716</v>
      </c>
    </row>
    <row r="362" spans="1:2" x14ac:dyDescent="0.35">
      <c r="A362">
        <v>0.87620084419037303</v>
      </c>
      <c r="B362">
        <v>0.159322512072055</v>
      </c>
    </row>
    <row r="363" spans="1:2" x14ac:dyDescent="0.35">
      <c r="A363">
        <v>0.87899161103384804</v>
      </c>
      <c r="B363">
        <v>0.159831124915428</v>
      </c>
    </row>
    <row r="364" spans="1:2" x14ac:dyDescent="0.35">
      <c r="A364">
        <v>0.88178393038851299</v>
      </c>
      <c r="B364">
        <v>0.160340020637324</v>
      </c>
    </row>
    <row r="365" spans="1:2" x14ac:dyDescent="0.35">
      <c r="A365">
        <v>0.88457781145576897</v>
      </c>
      <c r="B365">
        <v>0.160849200913323</v>
      </c>
    </row>
    <row r="366" spans="1:2" x14ac:dyDescent="0.35">
      <c r="A366">
        <v>0.88737326343671896</v>
      </c>
      <c r="B366">
        <v>0.16135866741892099</v>
      </c>
    </row>
    <row r="367" spans="1:2" x14ac:dyDescent="0.35">
      <c r="A367">
        <v>0.89017029552986404</v>
      </c>
      <c r="B367">
        <v>0.16186842182910599</v>
      </c>
    </row>
    <row r="368" spans="1:2" x14ac:dyDescent="0.35">
      <c r="A368">
        <v>0.89296891692878599</v>
      </c>
      <c r="B368">
        <v>0.162378465817936</v>
      </c>
    </row>
    <row r="369" spans="1:2" x14ac:dyDescent="0.35">
      <c r="A369">
        <v>0.89576803828903795</v>
      </c>
      <c r="B369">
        <v>0.16288860285503001</v>
      </c>
    </row>
    <row r="370" spans="1:2" x14ac:dyDescent="0.35">
      <c r="A370">
        <v>0.89856451971476203</v>
      </c>
      <c r="B370">
        <v>0.16339826577063801</v>
      </c>
    </row>
    <row r="371" spans="1:2" x14ac:dyDescent="0.35">
      <c r="A371">
        <v>0.90135978488516999</v>
      </c>
      <c r="B371">
        <v>0.163907708930182</v>
      </c>
    </row>
    <row r="372" spans="1:2" x14ac:dyDescent="0.35">
      <c r="A372">
        <v>0.90415649567396505</v>
      </c>
      <c r="B372">
        <v>0.164417411477916</v>
      </c>
    </row>
    <row r="373" spans="1:2" x14ac:dyDescent="0.35">
      <c r="A373">
        <v>0.90695457203269603</v>
      </c>
      <c r="B373">
        <v>0.16492736013110901</v>
      </c>
    </row>
    <row r="374" spans="1:2" x14ac:dyDescent="0.35">
      <c r="A374">
        <v>0.90975208515499495</v>
      </c>
      <c r="B374">
        <v>0.165437208023621</v>
      </c>
    </row>
    <row r="375" spans="1:2" x14ac:dyDescent="0.35">
      <c r="A375">
        <v>0.91254840126411496</v>
      </c>
      <c r="B375">
        <v>0.16594684038621299</v>
      </c>
    </row>
    <row r="376" spans="1:2" x14ac:dyDescent="0.35">
      <c r="A376">
        <v>0.91534466616866395</v>
      </c>
      <c r="B376">
        <v>0.16645646299741901</v>
      </c>
    </row>
    <row r="377" spans="1:2" x14ac:dyDescent="0.35">
      <c r="A377">
        <v>0.91814174166163098</v>
      </c>
      <c r="B377">
        <v>0.166966231320443</v>
      </c>
    </row>
    <row r="378" spans="1:2" x14ac:dyDescent="0.35">
      <c r="A378">
        <v>0.92093912066383399</v>
      </c>
      <c r="B378">
        <v>0.16747605451546099</v>
      </c>
    </row>
    <row r="379" spans="1:2" x14ac:dyDescent="0.35">
      <c r="A379">
        <v>0.923736008654652</v>
      </c>
      <c r="B379">
        <v>0.167985789477165</v>
      </c>
    </row>
    <row r="380" spans="1:2" x14ac:dyDescent="0.35">
      <c r="A380">
        <v>0.92653248266898602</v>
      </c>
      <c r="B380">
        <v>0.16849544973383099</v>
      </c>
    </row>
    <row r="381" spans="1:2" x14ac:dyDescent="0.35">
      <c r="A381">
        <v>0.92932913621902602</v>
      </c>
      <c r="B381">
        <v>0.16900514207143999</v>
      </c>
    </row>
    <row r="382" spans="1:2" x14ac:dyDescent="0.35">
      <c r="A382">
        <v>0.93212612736779199</v>
      </c>
      <c r="B382">
        <v>0.16951489516589099</v>
      </c>
    </row>
    <row r="383" spans="1:2" x14ac:dyDescent="0.35">
      <c r="A383">
        <v>0.93492309069107704</v>
      </c>
      <c r="B383">
        <v>0.170024643347609</v>
      </c>
    </row>
    <row r="384" spans="1:2" x14ac:dyDescent="0.35">
      <c r="A384">
        <v>0.93771978350354801</v>
      </c>
      <c r="B384">
        <v>0.170534342811652</v>
      </c>
    </row>
    <row r="385" spans="1:2" x14ac:dyDescent="0.35">
      <c r="A385">
        <v>0.94051637961145595</v>
      </c>
      <c r="B385">
        <v>0.17104402472774399</v>
      </c>
    </row>
    <row r="386" spans="1:2" x14ac:dyDescent="0.35">
      <c r="A386">
        <v>0.94331311452392397</v>
      </c>
      <c r="B386">
        <v>0.17155373153676801</v>
      </c>
    </row>
    <row r="387" spans="1:2" x14ac:dyDescent="0.35">
      <c r="A387">
        <v>0.94610994941772797</v>
      </c>
      <c r="B387">
        <v>0.17206345634935599</v>
      </c>
    </row>
    <row r="388" spans="1:2" x14ac:dyDescent="0.35">
      <c r="A388">
        <v>0.94890670343976902</v>
      </c>
      <c r="B388">
        <v>0.172573166611034</v>
      </c>
    </row>
    <row r="389" spans="1:2" x14ac:dyDescent="0.35">
      <c r="A389">
        <v>0.95170334019885605</v>
      </c>
      <c r="B389">
        <v>0.17308285570236301</v>
      </c>
    </row>
    <row r="390" spans="1:2" x14ac:dyDescent="0.35">
      <c r="A390">
        <v>0.95449997607562198</v>
      </c>
      <c r="B390">
        <v>0.17359254455085901</v>
      </c>
    </row>
    <row r="391" spans="1:2" x14ac:dyDescent="0.35">
      <c r="A391">
        <v>0.95729667931898998</v>
      </c>
      <c r="B391">
        <v>0.17410224548471201</v>
      </c>
    </row>
    <row r="392" spans="1:2" x14ac:dyDescent="0.35">
      <c r="A392">
        <v>0.96009339225914403</v>
      </c>
      <c r="B392">
        <v>0.17461194815397801</v>
      </c>
    </row>
    <row r="393" spans="1:2" x14ac:dyDescent="0.35">
      <c r="A393">
        <v>0.96289004646160603</v>
      </c>
      <c r="B393">
        <v>0.175121640221332</v>
      </c>
    </row>
    <row r="394" spans="1:2" x14ac:dyDescent="0.35">
      <c r="A394">
        <v>0.965686659265515</v>
      </c>
      <c r="B394">
        <v>0.17563132478122301</v>
      </c>
    </row>
    <row r="395" spans="1:2" x14ac:dyDescent="0.35">
      <c r="A395">
        <v>0.96848328636638603</v>
      </c>
      <c r="B395">
        <v>0.176141011865147</v>
      </c>
    </row>
    <row r="396" spans="1:2" x14ac:dyDescent="0.35">
      <c r="A396">
        <v>0.97127993615888897</v>
      </c>
      <c r="B396">
        <v>0.17665070300674299</v>
      </c>
    </row>
    <row r="397" spans="1:2" x14ac:dyDescent="0.35">
      <c r="A397">
        <v>0.97407657284201798</v>
      </c>
      <c r="B397">
        <v>0.177160391766508</v>
      </c>
    </row>
    <row r="398" spans="1:2" x14ac:dyDescent="0.35">
      <c r="A398">
        <v>0.97687317848136002</v>
      </c>
      <c r="B398">
        <v>0.177670074903436</v>
      </c>
    </row>
    <row r="399" spans="1:2" x14ac:dyDescent="0.35">
      <c r="A399">
        <v>0.97966977299249702</v>
      </c>
      <c r="B399">
        <v>0.178179755996448</v>
      </c>
    </row>
    <row r="400" spans="1:2" x14ac:dyDescent="0.35">
      <c r="A400">
        <v>0.98246637712713902</v>
      </c>
      <c r="B400">
        <v>0.178689438789776</v>
      </c>
    </row>
    <row r="401" spans="1:2" x14ac:dyDescent="0.35">
      <c r="A401">
        <v>0.98526298501417797</v>
      </c>
      <c r="B401">
        <v>0.17919912223557399</v>
      </c>
    </row>
    <row r="402" spans="1:2" x14ac:dyDescent="0.35">
      <c r="A402">
        <v>0.98805958067633404</v>
      </c>
      <c r="B402">
        <v>0.179708803456397</v>
      </c>
    </row>
    <row r="403" spans="1:2" x14ac:dyDescent="0.35">
      <c r="A403">
        <v>0.99085616347382999</v>
      </c>
      <c r="B403">
        <v>0.180218482332036</v>
      </c>
    </row>
    <row r="404" spans="1:2" x14ac:dyDescent="0.35">
      <c r="A404">
        <v>0.99365274545029902</v>
      </c>
      <c r="B404">
        <v>0.18072816103162501</v>
      </c>
    </row>
    <row r="405" spans="1:2" x14ac:dyDescent="0.35">
      <c r="A405">
        <v>0.99644933227771804</v>
      </c>
      <c r="B405">
        <v>0.18123784058204101</v>
      </c>
    </row>
    <row r="406" spans="1:2" x14ac:dyDescent="0.35">
      <c r="A406">
        <v>0.99924591833047804</v>
      </c>
      <c r="B406">
        <v>0.18174751997366101</v>
      </c>
    </row>
    <row r="407" spans="1:2" x14ac:dyDescent="0.35">
      <c r="A407">
        <v>1.00204249848007</v>
      </c>
      <c r="B407">
        <v>0.18225719828206099</v>
      </c>
    </row>
    <row r="408" spans="1:2" x14ac:dyDescent="0.35">
      <c r="A408">
        <v>1.0048390758171499</v>
      </c>
      <c r="B408">
        <v>0.18276687606293901</v>
      </c>
    </row>
    <row r="409" spans="1:2" x14ac:dyDescent="0.35">
      <c r="A409">
        <v>1.0076356560192099</v>
      </c>
      <c r="B409">
        <v>0.18327655434090201</v>
      </c>
    </row>
    <row r="410" spans="1:2" x14ac:dyDescent="0.35">
      <c r="A410">
        <v>1.0104322398408501</v>
      </c>
      <c r="B410">
        <v>0.183786233255082</v>
      </c>
    </row>
    <row r="411" spans="1:2" x14ac:dyDescent="0.35">
      <c r="A411">
        <v>1.0132288244357199</v>
      </c>
      <c r="B411">
        <v>0.184295912294315</v>
      </c>
    </row>
    <row r="412" spans="1:2" x14ac:dyDescent="0.35">
      <c r="A412">
        <v>1.01602540916978</v>
      </c>
      <c r="B412">
        <v>0.18480559134447699</v>
      </c>
    </row>
    <row r="413" spans="1:2" x14ac:dyDescent="0.35">
      <c r="A413">
        <v>1.01882199675947</v>
      </c>
      <c r="B413">
        <v>0.185315270895654</v>
      </c>
    </row>
    <row r="414" spans="1:2" x14ac:dyDescent="0.35">
      <c r="A414">
        <v>1.02161858954143</v>
      </c>
      <c r="B414">
        <v>0.18582495137078101</v>
      </c>
    </row>
    <row r="415" spans="1:2" x14ac:dyDescent="0.35">
      <c r="A415">
        <v>1.0244151873267999</v>
      </c>
      <c r="B415">
        <v>0.18633463273780901</v>
      </c>
    </row>
    <row r="416" spans="1:2" x14ac:dyDescent="0.35">
      <c r="A416">
        <v>1.02721178928732</v>
      </c>
      <c r="B416">
        <v>0.18684431484858799</v>
      </c>
    </row>
    <row r="417" spans="1:2" x14ac:dyDescent="0.35">
      <c r="A417">
        <v>1.03000839615554</v>
      </c>
      <c r="B417">
        <v>0.18735399783583501</v>
      </c>
    </row>
    <row r="418" spans="1:2" x14ac:dyDescent="0.35">
      <c r="A418">
        <v>1.03280500966797</v>
      </c>
      <c r="B418">
        <v>0.18786368201367201</v>
      </c>
    </row>
    <row r="419" spans="1:2" x14ac:dyDescent="0.35">
      <c r="A419">
        <v>1.03560163079995</v>
      </c>
      <c r="B419">
        <v>0.18837336755947501</v>
      </c>
    </row>
    <row r="420" spans="1:2" x14ac:dyDescent="0.35">
      <c r="A420">
        <v>1.03839825952903</v>
      </c>
      <c r="B420">
        <v>0.188883054470601</v>
      </c>
    </row>
    <row r="421" spans="1:2" x14ac:dyDescent="0.35">
      <c r="A421">
        <v>1.04119489600521</v>
      </c>
      <c r="B421">
        <v>0.18939274277509099</v>
      </c>
    </row>
    <row r="422" spans="1:2" x14ac:dyDescent="0.35">
      <c r="A422">
        <v>1.04399154113667</v>
      </c>
      <c r="B422">
        <v>0.189902432637614</v>
      </c>
    </row>
    <row r="423" spans="1:2" x14ac:dyDescent="0.35">
      <c r="A423">
        <v>1.04678819596565</v>
      </c>
      <c r="B423">
        <v>0.19041212424724599</v>
      </c>
    </row>
    <row r="424" spans="1:2" x14ac:dyDescent="0.35">
      <c r="A424">
        <v>1.04958486102675</v>
      </c>
      <c r="B424">
        <v>0.19092181770164501</v>
      </c>
    </row>
    <row r="425" spans="1:2" x14ac:dyDescent="0.35">
      <c r="A425">
        <v>1.05238153656077</v>
      </c>
      <c r="B425">
        <v>0.19143151304533801</v>
      </c>
    </row>
    <row r="426" spans="1:2" x14ac:dyDescent="0.35">
      <c r="A426">
        <v>1.05517822304668</v>
      </c>
      <c r="B426">
        <v>0.191941210365635</v>
      </c>
    </row>
    <row r="427" spans="1:2" x14ac:dyDescent="0.35">
      <c r="A427">
        <v>1.05797492123865</v>
      </c>
      <c r="B427">
        <v>0.19245090979948701</v>
      </c>
    </row>
    <row r="428" spans="1:2" x14ac:dyDescent="0.35">
      <c r="A428">
        <v>1.06077163179944</v>
      </c>
      <c r="B428">
        <v>0.19296061146745799</v>
      </c>
    </row>
    <row r="429" spans="1:2" x14ac:dyDescent="0.35">
      <c r="A429">
        <v>1.0635683551413799</v>
      </c>
      <c r="B429">
        <v>0.19347031544492599</v>
      </c>
    </row>
    <row r="430" spans="1:2" x14ac:dyDescent="0.35">
      <c r="A430">
        <v>1.0663650916298599</v>
      </c>
      <c r="B430">
        <v>0.19398002179870399</v>
      </c>
    </row>
    <row r="431" spans="1:2" x14ac:dyDescent="0.35">
      <c r="A431">
        <v>1.06916184176852</v>
      </c>
      <c r="B431">
        <v>0.19448973062046601</v>
      </c>
    </row>
    <row r="432" spans="1:2" x14ac:dyDescent="0.35">
      <c r="A432">
        <v>1.0719586061180599</v>
      </c>
      <c r="B432">
        <v>0.194999442012188</v>
      </c>
    </row>
    <row r="433" spans="1:2" x14ac:dyDescent="0.35">
      <c r="A433">
        <v>1.0747553851354601</v>
      </c>
      <c r="B433">
        <v>0.195509156057148</v>
      </c>
    </row>
    <row r="434" spans="1:2" x14ac:dyDescent="0.35">
      <c r="A434">
        <v>1.07755217917251</v>
      </c>
      <c r="B434">
        <v>0.19601887281960201</v>
      </c>
    </row>
    <row r="435" spans="1:2" x14ac:dyDescent="0.35">
      <c r="A435">
        <v>1.0803489885891699</v>
      </c>
      <c r="B435">
        <v>0.19652859236520701</v>
      </c>
    </row>
    <row r="436" spans="1:2" x14ac:dyDescent="0.35">
      <c r="A436">
        <v>1.0831458137935299</v>
      </c>
      <c r="B436">
        <v>0.19703831476826</v>
      </c>
    </row>
    <row r="437" spans="1:2" x14ac:dyDescent="0.35">
      <c r="A437">
        <v>1.0859426551743201</v>
      </c>
      <c r="B437">
        <v>0.19754804009955201</v>
      </c>
    </row>
    <row r="438" spans="1:2" x14ac:dyDescent="0.35">
      <c r="A438">
        <v>1.0887395130473501</v>
      </c>
      <c r="B438">
        <v>0.19805776841668801</v>
      </c>
    </row>
    <row r="439" spans="1:2" x14ac:dyDescent="0.35">
      <c r="A439">
        <v>1.09153638768266</v>
      </c>
      <c r="B439">
        <v>0.19856749976896201</v>
      </c>
    </row>
    <row r="440" spans="1:2" x14ac:dyDescent="0.35">
      <c r="A440">
        <v>1.0943332793523901</v>
      </c>
      <c r="B440">
        <v>0.199077234205989</v>
      </c>
    </row>
    <row r="441" spans="1:2" x14ac:dyDescent="0.35">
      <c r="A441">
        <v>1.09713018832669</v>
      </c>
      <c r="B441">
        <v>0.199586971776988</v>
      </c>
    </row>
    <row r="442" spans="1:2" x14ac:dyDescent="0.35">
      <c r="A442">
        <v>1.09992711483703</v>
      </c>
      <c r="B442">
        <v>0.200096712524161</v>
      </c>
    </row>
    <row r="443" spans="1:2" x14ac:dyDescent="0.35">
      <c r="A443">
        <v>1.102724059065</v>
      </c>
      <c r="B443">
        <v>0.200606456480659</v>
      </c>
    </row>
    <row r="444" spans="1:2" x14ac:dyDescent="0.35">
      <c r="A444">
        <v>1.1055210211625299</v>
      </c>
      <c r="B444">
        <v>0.201116203674233</v>
      </c>
    </row>
    <row r="445" spans="1:2" x14ac:dyDescent="0.35">
      <c r="A445">
        <v>1.1083180012675899</v>
      </c>
      <c r="B445">
        <v>0.20162595413005299</v>
      </c>
    </row>
    <row r="446" spans="1:2" x14ac:dyDescent="0.35">
      <c r="A446">
        <v>1.1111149994926901</v>
      </c>
      <c r="B446">
        <v>0.20213570786865301</v>
      </c>
    </row>
    <row r="447" spans="1:2" x14ac:dyDescent="0.35">
      <c r="A447">
        <v>1.1139120159093601</v>
      </c>
      <c r="B447">
        <v>0.20264546490312199</v>
      </c>
    </row>
    <row r="448" spans="1:2" x14ac:dyDescent="0.35">
      <c r="A448">
        <v>1.11670905054959</v>
      </c>
      <c r="B448">
        <v>0.203155225239353</v>
      </c>
    </row>
    <row r="449" spans="1:2" x14ac:dyDescent="0.35">
      <c r="A449">
        <v>1.11950610341557</v>
      </c>
      <c r="B449">
        <v>0.20366498887780701</v>
      </c>
    </row>
    <row r="450" spans="1:2" x14ac:dyDescent="0.35">
      <c r="A450">
        <v>1.12230317448176</v>
      </c>
      <c r="B450">
        <v>0.20417475581387801</v>
      </c>
    </row>
    <row r="451" spans="1:2" x14ac:dyDescent="0.35">
      <c r="A451">
        <v>1.12510026368706</v>
      </c>
      <c r="B451">
        <v>0.20468452603649301</v>
      </c>
    </row>
    <row r="452" spans="1:2" x14ac:dyDescent="0.35">
      <c r="A452">
        <v>1.1278973709303399</v>
      </c>
      <c r="B452">
        <v>0.20519429952729001</v>
      </c>
    </row>
    <row r="453" spans="1:2" x14ac:dyDescent="0.35">
      <c r="A453">
        <v>1.13069449607176</v>
      </c>
      <c r="B453">
        <v>0.20570407626085699</v>
      </c>
    </row>
    <row r="454" spans="1:2" x14ac:dyDescent="0.35">
      <c r="A454">
        <v>1.13349163893639</v>
      </c>
      <c r="B454">
        <v>0.20621385620539201</v>
      </c>
    </row>
    <row r="455" spans="1:2" x14ac:dyDescent="0.35">
      <c r="A455">
        <v>1.1362887993131601</v>
      </c>
      <c r="B455">
        <v>0.20672363932249599</v>
      </c>
    </row>
    <row r="456" spans="1:2" x14ac:dyDescent="0.35">
      <c r="A456">
        <v>1.1390859769509201</v>
      </c>
      <c r="B456">
        <v>0.207233425566484</v>
      </c>
    </row>
    <row r="457" spans="1:2" x14ac:dyDescent="0.35">
      <c r="A457">
        <v>1.14188317155603</v>
      </c>
      <c r="B457">
        <v>0.207743214883922</v>
      </c>
    </row>
    <row r="458" spans="1:2" x14ac:dyDescent="0.35">
      <c r="A458">
        <v>1.14468038279428</v>
      </c>
      <c r="B458">
        <v>0.20825300721399501</v>
      </c>
    </row>
    <row r="459" spans="1:2" x14ac:dyDescent="0.35">
      <c r="A459">
        <v>1.14747761029132</v>
      </c>
      <c r="B459">
        <v>0.20876280248856599</v>
      </c>
    </row>
    <row r="460" spans="1:2" x14ac:dyDescent="0.35">
      <c r="A460">
        <v>1.1502748536304199</v>
      </c>
      <c r="B460">
        <v>0.20927260063178399</v>
      </c>
    </row>
    <row r="461" spans="1:2" x14ac:dyDescent="0.35">
      <c r="A461">
        <v>1.1530721123504399</v>
      </c>
      <c r="B461">
        <v>0.20978240155970601</v>
      </c>
    </row>
    <row r="462" spans="1:2" x14ac:dyDescent="0.35">
      <c r="A462">
        <v>1.15586938594532</v>
      </c>
      <c r="B462">
        <v>0.210292205180207</v>
      </c>
    </row>
    <row r="463" spans="1:2" x14ac:dyDescent="0.35">
      <c r="A463">
        <v>1.1586666738646501</v>
      </c>
      <c r="B463">
        <v>0.210802011393081</v>
      </c>
    </row>
    <row r="464" spans="1:2" x14ac:dyDescent="0.35">
      <c r="A464">
        <v>1.16146397551278</v>
      </c>
      <c r="B464">
        <v>0.211311820089883</v>
      </c>
    </row>
    <row r="465" spans="1:2" x14ac:dyDescent="0.35">
      <c r="A465">
        <v>1.1642612902468601</v>
      </c>
      <c r="B465">
        <v>0.21182163115356401</v>
      </c>
    </row>
    <row r="466" spans="1:2" x14ac:dyDescent="0.35">
      <c r="A466">
        <v>1.1670586173761901</v>
      </c>
      <c r="B466">
        <v>0.21233144445836699</v>
      </c>
    </row>
    <row r="467" spans="1:2" x14ac:dyDescent="0.35">
      <c r="A467">
        <v>1.1698559561618</v>
      </c>
      <c r="B467">
        <v>0.21284125986973401</v>
      </c>
    </row>
    <row r="468" spans="1:2" x14ac:dyDescent="0.35">
      <c r="A468">
        <v>1.1726533058155699</v>
      </c>
      <c r="B468">
        <v>0.213351077244156</v>
      </c>
    </row>
    <row r="469" spans="1:2" x14ac:dyDescent="0.35">
      <c r="A469">
        <v>1.17545066549935</v>
      </c>
      <c r="B469">
        <v>0.21386089642900799</v>
      </c>
    </row>
    <row r="470" spans="1:2" x14ac:dyDescent="0.35">
      <c r="A470">
        <v>1.1782480343242301</v>
      </c>
      <c r="B470">
        <v>0.21437071726241999</v>
      </c>
    </row>
    <row r="471" spans="1:2" x14ac:dyDescent="0.35">
      <c r="A471">
        <v>1.18104541134907</v>
      </c>
      <c r="B471">
        <v>0.21488053957300501</v>
      </c>
    </row>
    <row r="472" spans="1:2" x14ac:dyDescent="0.35">
      <c r="A472">
        <v>1.1838427955805799</v>
      </c>
      <c r="B472">
        <v>0.21539036317987501</v>
      </c>
    </row>
    <row r="473" spans="1:2" x14ac:dyDescent="0.35">
      <c r="A473">
        <v>1.18664018597249</v>
      </c>
      <c r="B473">
        <v>0.21590018789249099</v>
      </c>
    </row>
    <row r="474" spans="1:2" x14ac:dyDescent="0.35">
      <c r="A474">
        <v>1.1894375814239999</v>
      </c>
      <c r="B474">
        <v>0.216410013510382</v>
      </c>
    </row>
    <row r="475" spans="1:2" x14ac:dyDescent="0.35">
      <c r="A475">
        <v>1.1922349807792201</v>
      </c>
      <c r="B475">
        <v>0.21691983982303401</v>
      </c>
    </row>
    <row r="476" spans="1:2" x14ac:dyDescent="0.35">
      <c r="A476">
        <v>1.1950323828262699</v>
      </c>
      <c r="B476">
        <v>0.217429666609738</v>
      </c>
    </row>
    <row r="477" spans="1:2" x14ac:dyDescent="0.35">
      <c r="A477">
        <v>1.19782978629674</v>
      </c>
      <c r="B477">
        <v>0.217939493639485</v>
      </c>
    </row>
    <row r="478" spans="1:2" x14ac:dyDescent="0.35">
      <c r="A478">
        <v>1.2006271898653</v>
      </c>
      <c r="B478">
        <v>0.21844932067089401</v>
      </c>
    </row>
    <row r="479" spans="1:2" x14ac:dyDescent="0.35">
      <c r="A479">
        <v>1.2034245921478099</v>
      </c>
      <c r="B479">
        <v>0.218959147451872</v>
      </c>
    </row>
    <row r="480" spans="1:2" x14ac:dyDescent="0.35">
      <c r="A480">
        <v>1.2062219917007799</v>
      </c>
      <c r="B480">
        <v>0.21946897371951199</v>
      </c>
    </row>
    <row r="481" spans="1:2" x14ac:dyDescent="0.35">
      <c r="A481">
        <v>1.2090193870208801</v>
      </c>
      <c r="B481">
        <v>0.21997879920000399</v>
      </c>
    </row>
    <row r="482" spans="1:2" x14ac:dyDescent="0.35">
      <c r="A482">
        <v>1.21181677654454</v>
      </c>
      <c r="B482">
        <v>0.220488623608567</v>
      </c>
    </row>
    <row r="483" spans="1:2" x14ac:dyDescent="0.35">
      <c r="A483">
        <v>1.2146141586462</v>
      </c>
      <c r="B483">
        <v>0.22099844664912</v>
      </c>
    </row>
    <row r="484" spans="1:2" x14ac:dyDescent="0.35">
      <c r="A484">
        <v>1.21741153163778</v>
      </c>
      <c r="B484">
        <v>0.22150826801419601</v>
      </c>
    </row>
    <row r="485" spans="1:2" x14ac:dyDescent="0.35">
      <c r="A485">
        <v>1.2202088937676301</v>
      </c>
      <c r="B485">
        <v>0.22201808738474499</v>
      </c>
    </row>
    <row r="486" spans="1:2" x14ac:dyDescent="0.35">
      <c r="A486">
        <v>1.2230062432205799</v>
      </c>
      <c r="B486">
        <v>0.222527904430145</v>
      </c>
    </row>
    <row r="487" spans="1:2" x14ac:dyDescent="0.35">
      <c r="A487">
        <v>1.2258035781162999</v>
      </c>
      <c r="B487">
        <v>0.22303771880789999</v>
      </c>
    </row>
    <row r="488" spans="1:2" x14ac:dyDescent="0.35">
      <c r="A488">
        <v>1.22860089650875</v>
      </c>
      <c r="B488">
        <v>0.22354753016354201</v>
      </c>
    </row>
    <row r="489" spans="1:2" x14ac:dyDescent="0.35">
      <c r="A489">
        <v>1.23139819638531</v>
      </c>
      <c r="B489">
        <v>0.22405733813048001</v>
      </c>
    </row>
    <row r="490" spans="1:2" x14ac:dyDescent="0.35">
      <c r="A490">
        <v>1.2341954756659399</v>
      </c>
      <c r="B490">
        <v>0.224567142329827</v>
      </c>
    </row>
    <row r="491" spans="1:2" x14ac:dyDescent="0.35">
      <c r="A491">
        <v>1.23699273220205</v>
      </c>
      <c r="B491">
        <v>0.225076942370217</v>
      </c>
    </row>
    <row r="492" spans="1:2" x14ac:dyDescent="0.35">
      <c r="A492">
        <v>1.23978996377621</v>
      </c>
      <c r="B492">
        <v>0.22558673784774</v>
      </c>
    </row>
    <row r="493" spans="1:2" x14ac:dyDescent="0.35">
      <c r="A493">
        <v>1.2425871681013101</v>
      </c>
      <c r="B493">
        <v>0.226096528345785</v>
      </c>
    </row>
    <row r="494" spans="1:2" x14ac:dyDescent="0.35">
      <c r="A494">
        <v>1.2453843428192299</v>
      </c>
      <c r="B494">
        <v>0.226606313434809</v>
      </c>
    </row>
    <row r="495" spans="1:2" x14ac:dyDescent="0.35">
      <c r="A495">
        <v>1.2481814855000899</v>
      </c>
      <c r="B495">
        <v>0.22711609267219501</v>
      </c>
    </row>
    <row r="496" spans="1:2" x14ac:dyDescent="0.35">
      <c r="A496">
        <v>1.25097859364192</v>
      </c>
      <c r="B496">
        <v>0.22762586560218701</v>
      </c>
    </row>
    <row r="497" spans="1:2" x14ac:dyDescent="0.35">
      <c r="A497">
        <v>1.25377566466973</v>
      </c>
      <c r="B497">
        <v>0.22813563175572901</v>
      </c>
    </row>
    <row r="498" spans="1:2" x14ac:dyDescent="0.35">
      <c r="A498">
        <v>1.25657269593401</v>
      </c>
      <c r="B498">
        <v>0.22864539065018499</v>
      </c>
    </row>
    <row r="499" spans="1:2" x14ac:dyDescent="0.35">
      <c r="A499">
        <v>1.2593696847096101</v>
      </c>
      <c r="B499">
        <v>0.22915514178914301</v>
      </c>
    </row>
    <row r="500" spans="1:2" x14ac:dyDescent="0.35">
      <c r="A500">
        <v>1.2621666281966999</v>
      </c>
      <c r="B500">
        <v>0.22966488466257601</v>
      </c>
    </row>
    <row r="501" spans="1:2" x14ac:dyDescent="0.35">
      <c r="A501">
        <v>1.26496352351875</v>
      </c>
      <c r="B501">
        <v>0.23017461874649001</v>
      </c>
    </row>
    <row r="502" spans="1:2" x14ac:dyDescent="0.35">
      <c r="A502">
        <v>1.2677603677212601</v>
      </c>
      <c r="B502">
        <v>0.23068434350267999</v>
      </c>
    </row>
    <row r="503" spans="1:2" x14ac:dyDescent="0.35">
      <c r="A503">
        <v>1.2705571577711501</v>
      </c>
      <c r="B503">
        <v>0.231194058378629</v>
      </c>
    </row>
    <row r="504" spans="1:2" x14ac:dyDescent="0.35">
      <c r="A504">
        <v>1.2733538905568</v>
      </c>
      <c r="B504">
        <v>0.23170376280750499</v>
      </c>
    </row>
    <row r="505" spans="1:2" x14ac:dyDescent="0.35">
      <c r="A505">
        <v>1.27615056288642</v>
      </c>
      <c r="B505">
        <v>0.23221345620787301</v>
      </c>
    </row>
    <row r="506" spans="1:2" x14ac:dyDescent="0.35">
      <c r="A506">
        <v>1.2789471714873799</v>
      </c>
      <c r="B506">
        <v>0.232723137983565</v>
      </c>
    </row>
    <row r="507" spans="1:2" x14ac:dyDescent="0.35">
      <c r="A507">
        <v>1.28174371300506</v>
      </c>
      <c r="B507">
        <v>0.23323280752348</v>
      </c>
    </row>
    <row r="508" spans="1:2" x14ac:dyDescent="0.35">
      <c r="A508">
        <v>1.2845401840020001</v>
      </c>
      <c r="B508">
        <v>0.23374246420141701</v>
      </c>
    </row>
    <row r="509" spans="1:2" x14ac:dyDescent="0.35">
      <c r="A509">
        <v>1.2873365809575501</v>
      </c>
      <c r="B509">
        <v>0.234252107376026</v>
      </c>
    </row>
    <row r="510" spans="1:2" x14ac:dyDescent="0.35">
      <c r="A510">
        <v>1.29013290026688</v>
      </c>
      <c r="B510">
        <v>0.23476173639061201</v>
      </c>
    </row>
    <row r="511" spans="1:2" x14ac:dyDescent="0.35">
      <c r="A511">
        <v>1.2929291382396799</v>
      </c>
      <c r="B511">
        <v>0.23527135057290699</v>
      </c>
    </row>
    <row r="512" spans="1:2" x14ac:dyDescent="0.35">
      <c r="A512">
        <v>1.2957252910995301</v>
      </c>
      <c r="B512">
        <v>0.23578094923495799</v>
      </c>
    </row>
    <row r="513" spans="1:2" x14ac:dyDescent="0.35">
      <c r="A513">
        <v>1.2985213549832</v>
      </c>
      <c r="B513">
        <v>0.23629053167299099</v>
      </c>
    </row>
    <row r="514" spans="1:2" x14ac:dyDescent="0.35">
      <c r="A514">
        <v>1.30131732593959</v>
      </c>
      <c r="B514">
        <v>0.236800097167224</v>
      </c>
    </row>
    <row r="515" spans="1:2" x14ac:dyDescent="0.35">
      <c r="A515">
        <v>1.3041131999284401</v>
      </c>
      <c r="B515">
        <v>0.23730964498162599</v>
      </c>
    </row>
    <row r="516" spans="1:2" x14ac:dyDescent="0.35">
      <c r="A516">
        <v>1.30690897282035</v>
      </c>
      <c r="B516">
        <v>0.23781917436393299</v>
      </c>
    </row>
    <row r="517" spans="1:2" x14ac:dyDescent="0.35">
      <c r="A517">
        <v>1.3097046403955399</v>
      </c>
      <c r="B517">
        <v>0.23832868454540199</v>
      </c>
    </row>
    <row r="518" spans="1:2" x14ac:dyDescent="0.35">
      <c r="A518">
        <v>1.3125001983423701</v>
      </c>
      <c r="B518">
        <v>0.23883817474056401</v>
      </c>
    </row>
    <row r="519" spans="1:2" x14ac:dyDescent="0.35">
      <c r="A519">
        <v>1.3152956422567701</v>
      </c>
      <c r="B519">
        <v>0.23934764414710299</v>
      </c>
    </row>
    <row r="520" spans="1:2" x14ac:dyDescent="0.35">
      <c r="A520">
        <v>1.31809096764156</v>
      </c>
      <c r="B520">
        <v>0.23985709194573701</v>
      </c>
    </row>
    <row r="521" spans="1:2" x14ac:dyDescent="0.35">
      <c r="A521">
        <v>1.3208861699057699</v>
      </c>
      <c r="B521">
        <v>0.240366517300098</v>
      </c>
    </row>
    <row r="522" spans="1:2" x14ac:dyDescent="0.35">
      <c r="A522">
        <v>1.3236812443630399</v>
      </c>
      <c r="B522">
        <v>0.24087591935643801</v>
      </c>
    </row>
    <row r="523" spans="1:2" x14ac:dyDescent="0.35">
      <c r="A523">
        <v>1.3264761862307799</v>
      </c>
      <c r="B523">
        <v>0.24138529724347599</v>
      </c>
    </row>
    <row r="524" spans="1:2" x14ac:dyDescent="0.35">
      <c r="A524">
        <v>1.3292709906304101</v>
      </c>
      <c r="B524">
        <v>0.24189465007243699</v>
      </c>
    </row>
    <row r="525" spans="1:2" x14ac:dyDescent="0.35">
      <c r="A525">
        <v>1.3320656525846799</v>
      </c>
      <c r="B525">
        <v>0.24240397693657301</v>
      </c>
    </row>
    <row r="526" spans="1:2" x14ac:dyDescent="0.35">
      <c r="A526">
        <v>1.33486016701771</v>
      </c>
      <c r="B526">
        <v>0.24291327691115899</v>
      </c>
    </row>
    <row r="527" spans="1:2" x14ac:dyDescent="0.35">
      <c r="A527">
        <v>1.3376545287538699</v>
      </c>
      <c r="B527">
        <v>0.24342254905330299</v>
      </c>
    </row>
    <row r="528" spans="1:2" x14ac:dyDescent="0.35">
      <c r="A528">
        <v>1.34044873251681</v>
      </c>
      <c r="B528">
        <v>0.243931792401753</v>
      </c>
    </row>
    <row r="529" spans="1:2" x14ac:dyDescent="0.35">
      <c r="A529">
        <v>1.3432427729290399</v>
      </c>
      <c r="B529">
        <v>0.24444100597683599</v>
      </c>
    </row>
    <row r="530" spans="1:2" x14ac:dyDescent="0.35">
      <c r="A530">
        <v>1.3460366445101799</v>
      </c>
      <c r="B530">
        <v>0.244950188780126</v>
      </c>
    </row>
    <row r="531" spans="1:2" x14ac:dyDescent="0.35">
      <c r="A531">
        <v>1.3488303416758201</v>
      </c>
      <c r="B531">
        <v>0.245459339794249</v>
      </c>
    </row>
    <row r="532" spans="1:2" x14ac:dyDescent="0.35">
      <c r="A532">
        <v>1.3516238587373</v>
      </c>
      <c r="B532">
        <v>0.24596845798282499</v>
      </c>
    </row>
    <row r="533" spans="1:2" x14ac:dyDescent="0.35">
      <c r="A533">
        <v>1.35441718990076</v>
      </c>
      <c r="B533">
        <v>0.24647754229031801</v>
      </c>
    </row>
    <row r="534" spans="1:2" x14ac:dyDescent="0.35">
      <c r="A534">
        <v>1.35721032926553</v>
      </c>
      <c r="B534">
        <v>0.24698659164172099</v>
      </c>
    </row>
    <row r="535" spans="1:2" x14ac:dyDescent="0.35">
      <c r="A535">
        <v>1.36000327082317</v>
      </c>
      <c r="B535">
        <v>0.247495604942396</v>
      </c>
    </row>
    <row r="536" spans="1:2" x14ac:dyDescent="0.35">
      <c r="A536">
        <v>1.3627960084567201</v>
      </c>
      <c r="B536">
        <v>0.248004581077929</v>
      </c>
    </row>
    <row r="537" spans="1:2" x14ac:dyDescent="0.35">
      <c r="A537">
        <v>1.3655885359404301</v>
      </c>
      <c r="B537">
        <v>0.24851351891408499</v>
      </c>
    </row>
    <row r="538" spans="1:2" x14ac:dyDescent="0.35">
      <c r="A538">
        <v>1.36838084693759</v>
      </c>
      <c r="B538">
        <v>0.24902241729641</v>
      </c>
    </row>
    <row r="539" spans="1:2" x14ac:dyDescent="0.35">
      <c r="A539">
        <v>1.3711729349988799</v>
      </c>
      <c r="B539">
        <v>0.249531275049935</v>
      </c>
    </row>
    <row r="540" spans="1:2" x14ac:dyDescent="0.35">
      <c r="A540">
        <v>1.37396479356321</v>
      </c>
      <c r="B540">
        <v>0.25004009097931801</v>
      </c>
    </row>
    <row r="541" spans="1:2" x14ac:dyDescent="0.35">
      <c r="A541">
        <v>1.3767564159560299</v>
      </c>
      <c r="B541">
        <v>0.25054886386855002</v>
      </c>
    </row>
    <row r="542" spans="1:2" x14ac:dyDescent="0.35">
      <c r="A542">
        <v>1.3795477953872499</v>
      </c>
      <c r="B542">
        <v>0.25105759248056603</v>
      </c>
    </row>
    <row r="543" spans="1:2" x14ac:dyDescent="0.35">
      <c r="A543">
        <v>1.3823389249512701</v>
      </c>
      <c r="B543">
        <v>0.25156627555725702</v>
      </c>
    </row>
    <row r="544" spans="1:2" x14ac:dyDescent="0.35">
      <c r="A544">
        <v>1.3851297976254799</v>
      </c>
      <c r="B544">
        <v>0.25207491181919101</v>
      </c>
    </row>
    <row r="545" spans="1:2" x14ac:dyDescent="0.35">
      <c r="A545">
        <v>1.3879204062692101</v>
      </c>
      <c r="B545">
        <v>0.25258349996542001</v>
      </c>
    </row>
    <row r="546" spans="1:2" x14ac:dyDescent="0.35">
      <c r="A546">
        <v>1.3907107436222601</v>
      </c>
      <c r="B546">
        <v>0.25309203867322699</v>
      </c>
    </row>
    <row r="547" spans="1:2" x14ac:dyDescent="0.35">
      <c r="A547">
        <v>1.39350080230439</v>
      </c>
      <c r="B547">
        <v>0.25360052659801302</v>
      </c>
    </row>
    <row r="548" spans="1:2" x14ac:dyDescent="0.35">
      <c r="A548">
        <v>1.39629057481426</v>
      </c>
      <c r="B548">
        <v>0.25410896237311598</v>
      </c>
    </row>
    <row r="549" spans="1:2" x14ac:dyDescent="0.35">
      <c r="A549">
        <v>1.39908005352765</v>
      </c>
      <c r="B549">
        <v>0.25461734460948499</v>
      </c>
    </row>
    <row r="550" spans="1:2" x14ac:dyDescent="0.35">
      <c r="A550">
        <v>1.40186923069641</v>
      </c>
      <c r="B550">
        <v>0.25512567189548302</v>
      </c>
    </row>
    <row r="551" spans="1:2" x14ac:dyDescent="0.35">
      <c r="A551">
        <v>1.4046580984474899</v>
      </c>
      <c r="B551">
        <v>0.25563394279672103</v>
      </c>
    </row>
    <row r="552" spans="1:2" x14ac:dyDescent="0.35">
      <c r="A552">
        <v>1.40744664878188</v>
      </c>
      <c r="B552">
        <v>0.25614215585584899</v>
      </c>
    </row>
    <row r="553" spans="1:2" x14ac:dyDescent="0.35">
      <c r="A553">
        <v>1.4102348735733199</v>
      </c>
      <c r="B553">
        <v>0.25665030959233998</v>
      </c>
    </row>
    <row r="554" spans="1:2" x14ac:dyDescent="0.35">
      <c r="A554">
        <v>1.4130227645667599</v>
      </c>
      <c r="B554">
        <v>0.25715840250219202</v>
      </c>
    </row>
    <row r="555" spans="1:2" x14ac:dyDescent="0.35">
      <c r="A555">
        <v>1.4158103133769899</v>
      </c>
      <c r="B555">
        <v>0.25766643305769199</v>
      </c>
    </row>
    <row r="556" spans="1:2" x14ac:dyDescent="0.35">
      <c r="A556">
        <v>1.4185975114886</v>
      </c>
      <c r="B556">
        <v>0.25817439970739797</v>
      </c>
    </row>
    <row r="557" spans="1:2" x14ac:dyDescent="0.35">
      <c r="A557">
        <v>1.4213843502537</v>
      </c>
      <c r="B557">
        <v>0.25868230087572602</v>
      </c>
    </row>
    <row r="558" spans="1:2" x14ac:dyDescent="0.35">
      <c r="A558">
        <v>1.4241708208903701</v>
      </c>
      <c r="B558">
        <v>0.25919013496267201</v>
      </c>
    </row>
    <row r="559" spans="1:2" x14ac:dyDescent="0.35">
      <c r="A559">
        <v>1.4269569144818099</v>
      </c>
      <c r="B559">
        <v>0.25969790034366003</v>
      </c>
    </row>
    <row r="560" spans="1:2" x14ac:dyDescent="0.35">
      <c r="A560">
        <v>1.42974262197528</v>
      </c>
      <c r="B560">
        <v>0.26020559536933802</v>
      </c>
    </row>
    <row r="561" spans="1:2" x14ac:dyDescent="0.35">
      <c r="A561">
        <v>1.43252793418095</v>
      </c>
      <c r="B561">
        <v>0.26071321836536698</v>
      </c>
    </row>
    <row r="562" spans="1:2" x14ac:dyDescent="0.35">
      <c r="A562">
        <v>1.4353128417693</v>
      </c>
      <c r="B562">
        <v>0.261220767631966</v>
      </c>
    </row>
    <row r="563" spans="1:2" x14ac:dyDescent="0.35">
      <c r="A563">
        <v>1.4380973352706801</v>
      </c>
      <c r="B563">
        <v>0.26172824144381102</v>
      </c>
    </row>
    <row r="564" spans="1:2" x14ac:dyDescent="0.35">
      <c r="A564">
        <v>1.44088140507392</v>
      </c>
      <c r="B564">
        <v>0.26223563804979599</v>
      </c>
    </row>
    <row r="565" spans="1:2" x14ac:dyDescent="0.35">
      <c r="A565">
        <v>1.4436650414246499</v>
      </c>
      <c r="B565">
        <v>0.26274295567271599</v>
      </c>
    </row>
    <row r="566" spans="1:2" x14ac:dyDescent="0.35">
      <c r="A566">
        <v>1.4464482344240399</v>
      </c>
      <c r="B566">
        <v>0.26325019250904602</v>
      </c>
    </row>
    <row r="567" spans="1:2" x14ac:dyDescent="0.35">
      <c r="A567">
        <v>1.4492309740276701</v>
      </c>
      <c r="B567">
        <v>0.26375734672872703</v>
      </c>
    </row>
    <row r="568" spans="1:2" x14ac:dyDescent="0.35">
      <c r="A568">
        <v>1.4520132500429599</v>
      </c>
      <c r="B568">
        <v>0.264264416474707</v>
      </c>
    </row>
    <row r="569" spans="1:2" x14ac:dyDescent="0.35">
      <c r="A569">
        <v>1.4547950521283499</v>
      </c>
      <c r="B569">
        <v>0.26477139986278397</v>
      </c>
    </row>
    <row r="570" spans="1:2" x14ac:dyDescent="0.35">
      <c r="A570">
        <v>1.4575763697919699</v>
      </c>
      <c r="B570">
        <v>0.26527829498136701</v>
      </c>
    </row>
    <row r="571" spans="1:2" x14ac:dyDescent="0.35">
      <c r="A571">
        <v>1.4603571923905201</v>
      </c>
      <c r="B571">
        <v>0.26578509989126697</v>
      </c>
    </row>
    <row r="572" spans="1:2" x14ac:dyDescent="0.35">
      <c r="A572">
        <v>1.46313750912621</v>
      </c>
      <c r="B572">
        <v>0.266291812625149</v>
      </c>
    </row>
    <row r="573" spans="1:2" x14ac:dyDescent="0.35">
      <c r="A573">
        <v>1.4659173090458799</v>
      </c>
      <c r="B573">
        <v>0.26679843118736302</v>
      </c>
    </row>
    <row r="574" spans="1:2" x14ac:dyDescent="0.35">
      <c r="A574">
        <v>1.46869658104012</v>
      </c>
      <c r="B574">
        <v>0.26730495355378597</v>
      </c>
    </row>
    <row r="575" spans="1:2" x14ac:dyDescent="0.35">
      <c r="A575">
        <v>1.47147531384089</v>
      </c>
      <c r="B575">
        <v>0.26781137767138902</v>
      </c>
    </row>
    <row r="576" spans="1:2" x14ac:dyDescent="0.35">
      <c r="A576">
        <v>1.47425349601939</v>
      </c>
      <c r="B576">
        <v>0.268317701457849</v>
      </c>
    </row>
    <row r="577" spans="1:2" x14ac:dyDescent="0.35">
      <c r="A577">
        <v>1.4770311159849301</v>
      </c>
      <c r="B577">
        <v>0.26882392280134099</v>
      </c>
    </row>
    <row r="578" spans="1:2" x14ac:dyDescent="0.35">
      <c r="A578">
        <v>1.4798081619836201</v>
      </c>
      <c r="B578">
        <v>0.26933003956030099</v>
      </c>
    </row>
    <row r="579" spans="1:2" x14ac:dyDescent="0.35">
      <c r="A579">
        <v>1.4825846220958301</v>
      </c>
      <c r="B579">
        <v>0.26983604956296497</v>
      </c>
    </row>
    <row r="580" spans="1:2" x14ac:dyDescent="0.35">
      <c r="A580">
        <v>1.4853604842342201</v>
      </c>
      <c r="B580">
        <v>0.270341950607004</v>
      </c>
    </row>
    <row r="581" spans="1:2" x14ac:dyDescent="0.35">
      <c r="A581">
        <v>1.4881357361427801</v>
      </c>
      <c r="B581">
        <v>0.270847740459354</v>
      </c>
    </row>
    <row r="582" spans="1:2" x14ac:dyDescent="0.35">
      <c r="A582">
        <v>1.4909103653940401</v>
      </c>
      <c r="B582">
        <v>0.27135341685570802</v>
      </c>
    </row>
    <row r="583" spans="1:2" x14ac:dyDescent="0.35">
      <c r="A583">
        <v>1.4936843593879301</v>
      </c>
      <c r="B583">
        <v>0.27185897750030502</v>
      </c>
    </row>
    <row r="584" spans="1:2" x14ac:dyDescent="0.35">
      <c r="A584">
        <v>1.4964577053491199</v>
      </c>
      <c r="B584">
        <v>0.27236442006544398</v>
      </c>
    </row>
    <row r="585" spans="1:2" x14ac:dyDescent="0.35">
      <c r="A585">
        <v>1.4992303903254001</v>
      </c>
      <c r="B585">
        <v>0.27286974219119697</v>
      </c>
    </row>
    <row r="586" spans="1:2" x14ac:dyDescent="0.35">
      <c r="A586">
        <v>1.5020024011861299</v>
      </c>
      <c r="B586">
        <v>0.27337494148511399</v>
      </c>
    </row>
    <row r="587" spans="1:2" x14ac:dyDescent="0.35">
      <c r="A587">
        <v>1.5047737246194199</v>
      </c>
      <c r="B587">
        <v>0.27388001552171998</v>
      </c>
    </row>
    <row r="588" spans="1:2" x14ac:dyDescent="0.35">
      <c r="A588">
        <v>1.50754434712983</v>
      </c>
      <c r="B588">
        <v>0.27438496184208999</v>
      </c>
    </row>
    <row r="589" spans="1:2" x14ac:dyDescent="0.35">
      <c r="A589">
        <v>1.5103142550367801</v>
      </c>
      <c r="B589">
        <v>0.27488977795356301</v>
      </c>
    </row>
    <row r="590" spans="1:2" x14ac:dyDescent="0.35">
      <c r="A590">
        <v>1.51308343447245</v>
      </c>
      <c r="B590">
        <v>0.27539446132935602</v>
      </c>
    </row>
    <row r="591" spans="1:2" x14ac:dyDescent="0.35">
      <c r="A591">
        <v>1.51585187137967</v>
      </c>
      <c r="B591">
        <v>0.27589900940817802</v>
      </c>
    </row>
    <row r="592" spans="1:2" x14ac:dyDescent="0.35">
      <c r="A592">
        <v>1.5186195515091601</v>
      </c>
      <c r="B592">
        <v>0.27640341959372999</v>
      </c>
    </row>
    <row r="593" spans="1:2" x14ac:dyDescent="0.35">
      <c r="A593">
        <v>1.52138646041675</v>
      </c>
      <c r="B593">
        <v>0.27690768925420101</v>
      </c>
    </row>
    <row r="594" spans="1:2" x14ac:dyDescent="0.35">
      <c r="A594">
        <v>1.5241525834618099</v>
      </c>
      <c r="B594">
        <v>0.27741181572197698</v>
      </c>
    </row>
    <row r="595" spans="1:2" x14ac:dyDescent="0.35">
      <c r="A595">
        <v>1.52691790580491</v>
      </c>
      <c r="B595">
        <v>0.277915796293216</v>
      </c>
    </row>
    <row r="596" spans="1:2" x14ac:dyDescent="0.35">
      <c r="A596">
        <v>1.5296824124050501</v>
      </c>
      <c r="B596">
        <v>0.27841962822734001</v>
      </c>
    </row>
    <row r="597" spans="1:2" x14ac:dyDescent="0.35">
      <c r="A597">
        <v>1.53244608801633</v>
      </c>
      <c r="B597">
        <v>0.278923308746441</v>
      </c>
    </row>
    <row r="598" spans="1:2" x14ac:dyDescent="0.35">
      <c r="A598">
        <v>1.53520891718706</v>
      </c>
      <c r="B598">
        <v>0.27942683503509602</v>
      </c>
    </row>
    <row r="599" spans="1:2" x14ac:dyDescent="0.35">
      <c r="A599">
        <v>1.53797088425631</v>
      </c>
      <c r="B599">
        <v>0.279930204239762</v>
      </c>
    </row>
    <row r="600" spans="1:2" x14ac:dyDescent="0.35">
      <c r="A600">
        <v>1.54073197335088</v>
      </c>
      <c r="B600">
        <v>0.28043341346820799</v>
      </c>
    </row>
    <row r="601" spans="1:2" x14ac:dyDescent="0.35">
      <c r="A601">
        <v>1.5434921683824201</v>
      </c>
      <c r="B601">
        <v>0.28093645978899601</v>
      </c>
    </row>
    <row r="602" spans="1:2" x14ac:dyDescent="0.35">
      <c r="A602">
        <v>1.54625145304441</v>
      </c>
      <c r="B602">
        <v>0.28143934023093298</v>
      </c>
    </row>
    <row r="603" spans="1:2" x14ac:dyDescent="0.35">
      <c r="A603">
        <v>1.54900981081096</v>
      </c>
      <c r="B603">
        <v>0.28194205178284798</v>
      </c>
    </row>
    <row r="604" spans="1:2" x14ac:dyDescent="0.35">
      <c r="A604">
        <v>1.5517672249334</v>
      </c>
      <c r="B604">
        <v>0.28244459139296901</v>
      </c>
    </row>
    <row r="605" spans="1:2" x14ac:dyDescent="0.35">
      <c r="A605">
        <v>1.5545236784355601</v>
      </c>
      <c r="B605">
        <v>0.28294695596806901</v>
      </c>
    </row>
    <row r="606" spans="1:2" x14ac:dyDescent="0.35">
      <c r="A606">
        <v>1.5572791541114801</v>
      </c>
      <c r="B606">
        <v>0.28344914237304097</v>
      </c>
    </row>
    <row r="607" spans="1:2" x14ac:dyDescent="0.35">
      <c r="A607">
        <v>1.56003363452266</v>
      </c>
      <c r="B607">
        <v>0.283951147430411</v>
      </c>
    </row>
    <row r="608" spans="1:2" x14ac:dyDescent="0.35">
      <c r="A608">
        <v>1.5627871019954001</v>
      </c>
      <c r="B608">
        <v>0.28445296791983099</v>
      </c>
    </row>
    <row r="609" spans="1:2" x14ac:dyDescent="0.35">
      <c r="A609">
        <v>1.56553953861688</v>
      </c>
      <c r="B609">
        <v>0.28495460057738498</v>
      </c>
    </row>
    <row r="610" spans="1:2" x14ac:dyDescent="0.35">
      <c r="A610">
        <v>1.56829092623136</v>
      </c>
      <c r="B610">
        <v>0.28545604209488601</v>
      </c>
    </row>
    <row r="611" spans="1:2" x14ac:dyDescent="0.35">
      <c r="A611">
        <v>1.57104124643678</v>
      </c>
      <c r="B611">
        <v>0.28595728911926199</v>
      </c>
    </row>
    <row r="612" spans="1:2" x14ac:dyDescent="0.35">
      <c r="A612">
        <v>1.5737904805824701</v>
      </c>
      <c r="B612">
        <v>0.28645833825213002</v>
      </c>
    </row>
    <row r="613" spans="1:2" x14ac:dyDescent="0.35">
      <c r="A613">
        <v>1.5765386097641001</v>
      </c>
      <c r="B613">
        <v>0.28695918604888698</v>
      </c>
    </row>
    <row r="614" spans="1:2" x14ac:dyDescent="0.35">
      <c r="A614">
        <v>1.57928561482036</v>
      </c>
      <c r="B614">
        <v>0.28745982901809802</v>
      </c>
    </row>
    <row r="615" spans="1:2" x14ac:dyDescent="0.35">
      <c r="A615">
        <v>1.58203147632983</v>
      </c>
      <c r="B615">
        <v>0.28796026362092603</v>
      </c>
    </row>
    <row r="616" spans="1:2" x14ac:dyDescent="0.35">
      <c r="A616">
        <v>1.5847761746064799</v>
      </c>
      <c r="B616">
        <v>0.28846048627031401</v>
      </c>
    </row>
    <row r="617" spans="1:2" x14ac:dyDescent="0.35">
      <c r="A617">
        <v>1.5875196896963999</v>
      </c>
      <c r="B617">
        <v>0.28896049333038698</v>
      </c>
    </row>
    <row r="618" spans="1:2" x14ac:dyDescent="0.35">
      <c r="A618">
        <v>1.5902620013725299</v>
      </c>
      <c r="B618">
        <v>0.28946028111549399</v>
      </c>
    </row>
    <row r="619" spans="1:2" x14ac:dyDescent="0.35">
      <c r="A619">
        <v>1.5930030891311999</v>
      </c>
      <c r="B619">
        <v>0.28995984588957902</v>
      </c>
    </row>
    <row r="620" spans="1:2" x14ac:dyDescent="0.35">
      <c r="A620">
        <v>1.5957429321880501</v>
      </c>
      <c r="B620">
        <v>0.29045918386543002</v>
      </c>
    </row>
    <row r="621" spans="1:2" x14ac:dyDescent="0.35">
      <c r="A621">
        <v>1.59848150947332</v>
      </c>
      <c r="B621">
        <v>0.29095829120382899</v>
      </c>
    </row>
    <row r="622" spans="1:2" x14ac:dyDescent="0.35">
      <c r="A622">
        <v>1.60121879962726</v>
      </c>
      <c r="B622">
        <v>0.29145716401271299</v>
      </c>
    </row>
    <row r="623" spans="1:2" x14ac:dyDescent="0.35">
      <c r="A623">
        <v>1.60395478099658</v>
      </c>
      <c r="B623">
        <v>0.29195579834652402</v>
      </c>
    </row>
    <row r="624" spans="1:2" x14ac:dyDescent="0.35">
      <c r="A624">
        <v>1.6066894316287399</v>
      </c>
      <c r="B624">
        <v>0.29245419020517199</v>
      </c>
    </row>
    <row r="625" spans="1:2" x14ac:dyDescent="0.35">
      <c r="A625">
        <v>1.6094227292669101</v>
      </c>
      <c r="B625">
        <v>0.29295233553312</v>
      </c>
    </row>
    <row r="626" spans="1:2" x14ac:dyDescent="0.35">
      <c r="A626">
        <v>1.61215465134591</v>
      </c>
      <c r="B626">
        <v>0.29345023021863498</v>
      </c>
    </row>
    <row r="627" spans="1:2" x14ac:dyDescent="0.35">
      <c r="A627">
        <v>1.6148851749864399</v>
      </c>
      <c r="B627">
        <v>0.29394787009274298</v>
      </c>
    </row>
    <row r="628" spans="1:2" x14ac:dyDescent="0.35">
      <c r="A628">
        <v>1.61761427698968</v>
      </c>
      <c r="B628">
        <v>0.29444525092824397</v>
      </c>
    </row>
    <row r="629" spans="1:2" x14ac:dyDescent="0.35">
      <c r="A629">
        <v>1.6203419338331699</v>
      </c>
      <c r="B629">
        <v>0.29494236843896399</v>
      </c>
    </row>
    <row r="630" spans="1:2" x14ac:dyDescent="0.35">
      <c r="A630">
        <v>1.6230681216646601</v>
      </c>
      <c r="B630">
        <v>0.29543921827862601</v>
      </c>
    </row>
    <row r="631" spans="1:2" x14ac:dyDescent="0.35">
      <c r="A631">
        <v>1.6257928162958999</v>
      </c>
      <c r="B631">
        <v>0.29593579603973102</v>
      </c>
    </row>
    <row r="632" spans="1:2" x14ac:dyDescent="0.35">
      <c r="A632">
        <v>1.6285159931978599</v>
      </c>
      <c r="B632">
        <v>0.296432097252673</v>
      </c>
    </row>
    <row r="633" spans="1:2" x14ac:dyDescent="0.35">
      <c r="A633">
        <v>1.6312376274939899</v>
      </c>
      <c r="B633">
        <v>0.29692811738452701</v>
      </c>
    </row>
    <row r="634" spans="1:2" x14ac:dyDescent="0.35">
      <c r="A634">
        <v>1.63395769395498</v>
      </c>
      <c r="B634">
        <v>0.29742385183807901</v>
      </c>
    </row>
    <row r="635" spans="1:2" x14ac:dyDescent="0.35">
      <c r="A635">
        <v>1.63667616699171</v>
      </c>
      <c r="B635">
        <v>0.297919295950548</v>
      </c>
    </row>
    <row r="636" spans="1:2" x14ac:dyDescent="0.35">
      <c r="A636">
        <v>1.6393930206491001</v>
      </c>
      <c r="B636">
        <v>0.29841444499247199</v>
      </c>
    </row>
    <row r="637" spans="1:2" x14ac:dyDescent="0.35">
      <c r="A637">
        <v>1.6421082286003199</v>
      </c>
      <c r="B637">
        <v>0.29890929416663897</v>
      </c>
    </row>
    <row r="638" spans="1:2" x14ac:dyDescent="0.35">
      <c r="A638">
        <v>1.64482176413944</v>
      </c>
      <c r="B638">
        <v>0.29940383860676301</v>
      </c>
    </row>
    <row r="639" spans="1:2" x14ac:dyDescent="0.35">
      <c r="A639">
        <v>1.64753360017421</v>
      </c>
      <c r="B639">
        <v>0.29989807337615598</v>
      </c>
    </row>
    <row r="640" spans="1:2" x14ac:dyDescent="0.35">
      <c r="A640">
        <v>1.65024370921915</v>
      </c>
      <c r="B640">
        <v>0.30039199346647799</v>
      </c>
    </row>
    <row r="641" spans="1:2" x14ac:dyDescent="0.35">
      <c r="A641">
        <v>1.6529520633885599</v>
      </c>
      <c r="B641">
        <v>0.30088559379646002</v>
      </c>
    </row>
    <row r="642" spans="1:2" x14ac:dyDescent="0.35">
      <c r="A642">
        <v>1.6556586343892701</v>
      </c>
      <c r="B642">
        <v>0.30137886921057699</v>
      </c>
    </row>
    <row r="643" spans="1:2" x14ac:dyDescent="0.35">
      <c r="A643">
        <v>1.6583633935125399</v>
      </c>
      <c r="B643">
        <v>0.30187181447759098</v>
      </c>
    </row>
    <row r="644" spans="1:2" x14ac:dyDescent="0.35">
      <c r="A644">
        <v>1.66106631162545</v>
      </c>
      <c r="B644">
        <v>0.30236442428895699</v>
      </c>
    </row>
    <row r="645" spans="1:2" x14ac:dyDescent="0.35">
      <c r="A645">
        <v>1.6637673591640101</v>
      </c>
      <c r="B645">
        <v>0.30285669325759002</v>
      </c>
    </row>
    <row r="646" spans="1:2" x14ac:dyDescent="0.35">
      <c r="A646">
        <v>1.66646650612435</v>
      </c>
      <c r="B646">
        <v>0.30334861591624801</v>
      </c>
    </row>
    <row r="647" spans="1:2" x14ac:dyDescent="0.35">
      <c r="A647">
        <v>1.6691637220539399</v>
      </c>
      <c r="B647">
        <v>0.30384018671593399</v>
      </c>
    </row>
    <row r="648" spans="1:2" x14ac:dyDescent="0.35">
      <c r="A648">
        <v>1.6718589760428499</v>
      </c>
      <c r="B648">
        <v>0.30433140002430897</v>
      </c>
    </row>
    <row r="649" spans="1:2" x14ac:dyDescent="0.35">
      <c r="A649">
        <v>1.67455223671541</v>
      </c>
      <c r="B649">
        <v>0.30482225012416703</v>
      </c>
    </row>
    <row r="650" spans="1:2" x14ac:dyDescent="0.35">
      <c r="A650">
        <v>1.6772434722196901</v>
      </c>
      <c r="B650">
        <v>0.30531273121151697</v>
      </c>
    </row>
    <row r="651" spans="1:2" x14ac:dyDescent="0.35">
      <c r="A651">
        <v>1.6799326502184599</v>
      </c>
      <c r="B651">
        <v>0.30580283739394998</v>
      </c>
    </row>
    <row r="652" spans="1:2" x14ac:dyDescent="0.35">
      <c r="A652">
        <v>1.6826197378793299</v>
      </c>
      <c r="B652">
        <v>0.30629256268882099</v>
      </c>
    </row>
    <row r="653" spans="1:2" x14ac:dyDescent="0.35">
      <c r="A653">
        <v>1.6853047018645899</v>
      </c>
      <c r="B653">
        <v>0.306781901021419</v>
      </c>
    </row>
    <row r="654" spans="1:2" x14ac:dyDescent="0.35">
      <c r="A654">
        <v>1.68798750832142</v>
      </c>
      <c r="B654">
        <v>0.30727084622317302</v>
      </c>
    </row>
    <row r="655" spans="1:2" x14ac:dyDescent="0.35">
      <c r="A655">
        <v>1.6906681228706999</v>
      </c>
      <c r="B655">
        <v>0.307759392029611</v>
      </c>
    </row>
    <row r="656" spans="1:2" x14ac:dyDescent="0.35">
      <c r="A656">
        <v>1.6933465105948899</v>
      </c>
      <c r="B656">
        <v>0.30824753207816202</v>
      </c>
    </row>
    <row r="657" spans="1:2" x14ac:dyDescent="0.35">
      <c r="A657">
        <v>1.6960226360280699</v>
      </c>
      <c r="B657">
        <v>0.30873525990633399</v>
      </c>
    </row>
    <row r="658" spans="1:2" x14ac:dyDescent="0.35">
      <c r="A658">
        <v>1.6986964631440999</v>
      </c>
      <c r="B658">
        <v>0.30922256894955902</v>
      </c>
    </row>
    <row r="659" spans="1:2" x14ac:dyDescent="0.35">
      <c r="A659">
        <v>1.7013679553443</v>
      </c>
      <c r="B659">
        <v>0.30970945253895199</v>
      </c>
    </row>
    <row r="660" spans="1:2" x14ac:dyDescent="0.35">
      <c r="A660">
        <v>1.70403707544473</v>
      </c>
      <c r="B660">
        <v>0.31019590389899099</v>
      </c>
    </row>
    <row r="661" spans="1:2" x14ac:dyDescent="0.35">
      <c r="A661">
        <v>1.70670378566392</v>
      </c>
      <c r="B661">
        <v>0.31068191614528501</v>
      </c>
    </row>
    <row r="662" spans="1:2" x14ac:dyDescent="0.35">
      <c r="A662">
        <v>1.7093680476101401</v>
      </c>
      <c r="B662">
        <v>0.311167482282248</v>
      </c>
    </row>
    <row r="663" spans="1:2" x14ac:dyDescent="0.35">
      <c r="A663">
        <v>1.71202982226686</v>
      </c>
      <c r="B663">
        <v>0.31165259520046301</v>
      </c>
    </row>
    <row r="664" spans="1:2" x14ac:dyDescent="0.35">
      <c r="A664">
        <v>1.7146890699794399</v>
      </c>
      <c r="B664">
        <v>0.312137247674243</v>
      </c>
    </row>
    <row r="665" spans="1:2" x14ac:dyDescent="0.35">
      <c r="A665">
        <v>1.71734575044056</v>
      </c>
      <c r="B665">
        <v>0.31262143235898898</v>
      </c>
    </row>
    <row r="666" spans="1:2" x14ac:dyDescent="0.35">
      <c r="A666">
        <v>1.7199998226755799</v>
      </c>
      <c r="B666">
        <v>0.313105141788524</v>
      </c>
    </row>
    <row r="667" spans="1:2" x14ac:dyDescent="0.35">
      <c r="A667">
        <v>1.7226512450278999</v>
      </c>
      <c r="B667">
        <v>0.31358836837241599</v>
      </c>
    </row>
    <row r="668" spans="1:2" x14ac:dyDescent="0.35">
      <c r="A668">
        <v>1.7252999751424201</v>
      </c>
      <c r="B668">
        <v>0.31407110439296798</v>
      </c>
    </row>
    <row r="669" spans="1:2" x14ac:dyDescent="0.35">
      <c r="A669">
        <v>1.72794596994935</v>
      </c>
      <c r="B669">
        <v>0.31455334200228502</v>
      </c>
    </row>
    <row r="670" spans="1:2" x14ac:dyDescent="0.35">
      <c r="A670">
        <v>1.7305891856478599</v>
      </c>
      <c r="B670">
        <v>0.31503507321927399</v>
      </c>
    </row>
    <row r="671" spans="1:2" x14ac:dyDescent="0.35">
      <c r="A671">
        <v>1.7332295776889599</v>
      </c>
      <c r="B671">
        <v>0.31551628992654301</v>
      </c>
    </row>
    <row r="672" spans="1:2" x14ac:dyDescent="0.35">
      <c r="A672">
        <v>1.7358671007576401</v>
      </c>
      <c r="B672">
        <v>0.31599698386713798</v>
      </c>
    </row>
    <row r="673" spans="1:2" x14ac:dyDescent="0.35">
      <c r="A673">
        <v>1.7385017087549399</v>
      </c>
      <c r="B673">
        <v>0.31647714664128002</v>
      </c>
    </row>
    <row r="674" spans="1:2" x14ac:dyDescent="0.35">
      <c r="A674">
        <v>1.7411333547794099</v>
      </c>
      <c r="B674">
        <v>0.31695676970299702</v>
      </c>
    </row>
    <row r="675" spans="1:2" x14ac:dyDescent="0.35">
      <c r="A675">
        <v>1.74376199110631</v>
      </c>
      <c r="B675">
        <v>0.317435844356318</v>
      </c>
    </row>
    <row r="676" spans="1:2" x14ac:dyDescent="0.35">
      <c r="A676">
        <v>1.74638756916802</v>
      </c>
      <c r="B676">
        <v>0.31791436175173099</v>
      </c>
    </row>
    <row r="677" spans="1:2" x14ac:dyDescent="0.35">
      <c r="A677">
        <v>1.7490100395344701</v>
      </c>
      <c r="B677">
        <v>0.31839231288258901</v>
      </c>
    </row>
    <row r="678" spans="1:2" x14ac:dyDescent="0.35">
      <c r="A678">
        <v>1.75162935189094</v>
      </c>
      <c r="B678">
        <v>0.31886968858109599</v>
      </c>
    </row>
    <row r="679" spans="1:2" x14ac:dyDescent="0.35">
      <c r="A679">
        <v>1.7542454550162101</v>
      </c>
      <c r="B679">
        <v>0.319346479514309</v>
      </c>
    </row>
    <row r="680" spans="1:2" x14ac:dyDescent="0.35">
      <c r="A680">
        <v>1.7568582967595601</v>
      </c>
      <c r="B680">
        <v>0.31982267617995602</v>
      </c>
    </row>
    <row r="681" spans="1:2" x14ac:dyDescent="0.35">
      <c r="A681">
        <v>1.7594678240169099</v>
      </c>
      <c r="B681">
        <v>0.32029826890209501</v>
      </c>
    </row>
    <row r="682" spans="1:2" x14ac:dyDescent="0.35">
      <c r="A682">
        <v>1.7620739827079901</v>
      </c>
      <c r="B682">
        <v>0.32077324782694699</v>
      </c>
    </row>
    <row r="683" spans="1:2" x14ac:dyDescent="0.35">
      <c r="A683">
        <v>1.7646767177505001</v>
      </c>
      <c r="B683">
        <v>0.32124760291820098</v>
      </c>
    </row>
    <row r="684" spans="1:2" x14ac:dyDescent="0.35">
      <c r="A684">
        <v>1.7672759730333001</v>
      </c>
      <c r="B684">
        <v>0.32172132395213299</v>
      </c>
    </row>
    <row r="685" spans="1:2" x14ac:dyDescent="0.35">
      <c r="A685">
        <v>1.76987169139099</v>
      </c>
      <c r="B685">
        <v>0.322194400512962</v>
      </c>
    </row>
    <row r="686" spans="1:2" x14ac:dyDescent="0.35">
      <c r="A686">
        <v>1.7724638145759799</v>
      </c>
      <c r="B686">
        <v>0.32266682198778401</v>
      </c>
    </row>
    <row r="687" spans="1:2" x14ac:dyDescent="0.35">
      <c r="A687">
        <v>1.7750522832299001</v>
      </c>
      <c r="B687">
        <v>0.323138577561356</v>
      </c>
    </row>
    <row r="688" spans="1:2" x14ac:dyDescent="0.35">
      <c r="A688">
        <v>1.7776370368536401</v>
      </c>
      <c r="B688">
        <v>0.32360965621064203</v>
      </c>
    </row>
    <row r="689" spans="1:2" x14ac:dyDescent="0.35">
      <c r="A689">
        <v>1.7802180137772501</v>
      </c>
      <c r="B689">
        <v>0.32408004669933999</v>
      </c>
    </row>
    <row r="690" spans="1:2" x14ac:dyDescent="0.35">
      <c r="A690">
        <v>1.78279515112886</v>
      </c>
      <c r="B690">
        <v>0.32454973757220901</v>
      </c>
    </row>
    <row r="691" spans="1:2" x14ac:dyDescent="0.35">
      <c r="A691">
        <v>1.78536838480103</v>
      </c>
      <c r="B691">
        <v>0.32501871714896202</v>
      </c>
    </row>
    <row r="692" spans="1:2" x14ac:dyDescent="0.35">
      <c r="A692">
        <v>1.78793764941768</v>
      </c>
      <c r="B692">
        <v>0.32548697351822498</v>
      </c>
    </row>
    <row r="693" spans="1:2" x14ac:dyDescent="0.35">
      <c r="A693">
        <v>1.7905028782982899</v>
      </c>
      <c r="B693">
        <v>0.32595449453104203</v>
      </c>
    </row>
    <row r="694" spans="1:2" x14ac:dyDescent="0.35">
      <c r="A694">
        <v>1.7930640034235701</v>
      </c>
      <c r="B694">
        <v>0.32642126779460601</v>
      </c>
    </row>
    <row r="695" spans="1:2" x14ac:dyDescent="0.35">
      <c r="A695">
        <v>1.79562095539636</v>
      </c>
      <c r="B695">
        <v>0.32688728066515199</v>
      </c>
    </row>
    <row r="696" spans="1:2" x14ac:dyDescent="0.35">
      <c r="A696">
        <v>1.7981736634033001</v>
      </c>
      <c r="B696">
        <v>0.32735252024098099</v>
      </c>
    </row>
    <row r="697" spans="1:2" x14ac:dyDescent="0.35">
      <c r="A697">
        <v>1.8007220551749099</v>
      </c>
      <c r="B697">
        <v>0.327816973355185</v>
      </c>
    </row>
    <row r="698" spans="1:2" x14ac:dyDescent="0.35">
      <c r="A698">
        <v>1.8032660569440699</v>
      </c>
      <c r="B698">
        <v>0.32828062656809998</v>
      </c>
    </row>
    <row r="699" spans="1:2" x14ac:dyDescent="0.35">
      <c r="A699">
        <v>1.80580559340262</v>
      </c>
      <c r="B699">
        <v>0.32874346615940098</v>
      </c>
    </row>
    <row r="700" spans="1:2" x14ac:dyDescent="0.35">
      <c r="A700">
        <v>1.80834058765705</v>
      </c>
      <c r="B700">
        <v>0.32920547812003698</v>
      </c>
    </row>
    <row r="701" spans="1:2" x14ac:dyDescent="0.35">
      <c r="A701">
        <v>1.81087096118255</v>
      </c>
      <c r="B701">
        <v>0.32966664814387098</v>
      </c>
    </row>
    <row r="702" spans="1:2" x14ac:dyDescent="0.35">
      <c r="A702">
        <v>1.81339663377418</v>
      </c>
      <c r="B702">
        <v>0.33012696161879601</v>
      </c>
    </row>
    <row r="703" spans="1:2" x14ac:dyDescent="0.35">
      <c r="A703">
        <v>1.8159175234976701</v>
      </c>
      <c r="B703">
        <v>0.33058640361777197</v>
      </c>
    </row>
    <row r="704" spans="1:2" x14ac:dyDescent="0.35">
      <c r="A704">
        <v>1.81843354663815</v>
      </c>
      <c r="B704">
        <v>0.33104495888951002</v>
      </c>
    </row>
    <row r="705" spans="1:2" x14ac:dyDescent="0.35">
      <c r="A705">
        <v>1.82094461764626</v>
      </c>
      <c r="B705">
        <v>0.33150261184865598</v>
      </c>
    </row>
    <row r="706" spans="1:2" x14ac:dyDescent="0.35">
      <c r="A706">
        <v>1.82345064908246</v>
      </c>
      <c r="B706">
        <v>0.33195934656565901</v>
      </c>
    </row>
    <row r="707" spans="1:2" x14ac:dyDescent="0.35">
      <c r="A707">
        <v>1.8259515515595599</v>
      </c>
      <c r="B707">
        <v>0.33241514675632</v>
      </c>
    </row>
    <row r="708" spans="1:2" x14ac:dyDescent="0.35">
      <c r="A708">
        <v>1.82844723368322</v>
      </c>
      <c r="B708">
        <v>0.33286999577096299</v>
      </c>
    </row>
    <row r="709" spans="1:2" x14ac:dyDescent="0.35">
      <c r="A709">
        <v>1.8309376019894199</v>
      </c>
      <c r="B709">
        <v>0.33332387658305801</v>
      </c>
    </row>
    <row r="710" spans="1:2" x14ac:dyDescent="0.35">
      <c r="A710">
        <v>1.8334225608794901</v>
      </c>
      <c r="B710">
        <v>0.333776771777407</v>
      </c>
    </row>
    <row r="711" spans="1:2" x14ac:dyDescent="0.35">
      <c r="A711">
        <v>1.83590201255338</v>
      </c>
      <c r="B711">
        <v>0.33422866353800401</v>
      </c>
    </row>
    <row r="712" spans="1:2" x14ac:dyDescent="0.35">
      <c r="A712">
        <v>1.8383758569399999</v>
      </c>
      <c r="B712">
        <v>0.33467953363536002</v>
      </c>
    </row>
    <row r="713" spans="1:2" x14ac:dyDescent="0.35">
      <c r="A713">
        <v>1.8408439916252399</v>
      </c>
      <c r="B713">
        <v>0.33512936341341898</v>
      </c>
    </row>
    <row r="714" spans="1:2" x14ac:dyDescent="0.35">
      <c r="A714">
        <v>1.84330631177385</v>
      </c>
      <c r="B714">
        <v>0.33557813377534401</v>
      </c>
    </row>
    <row r="715" spans="1:2" x14ac:dyDescent="0.35">
      <c r="A715">
        <v>1.8457627100534399</v>
      </c>
      <c r="B715">
        <v>0.33602582516970197</v>
      </c>
    </row>
    <row r="716" spans="1:2" x14ac:dyDescent="0.35">
      <c r="A716">
        <v>1.8482130765525799</v>
      </c>
      <c r="B716">
        <v>0.33647241757556801</v>
      </c>
    </row>
    <row r="717" spans="1:2" x14ac:dyDescent="0.35">
      <c r="A717">
        <v>1.8506572986941701</v>
      </c>
      <c r="B717">
        <v>0.33691789048677301</v>
      </c>
    </row>
    <row r="718" spans="1:2" x14ac:dyDescent="0.35">
      <c r="A718">
        <v>1.8530952611468801</v>
      </c>
      <c r="B718">
        <v>0.33736222289581003</v>
      </c>
    </row>
    <row r="719" spans="1:2" x14ac:dyDescent="0.35">
      <c r="A719">
        <v>1.8555268457332801</v>
      </c>
      <c r="B719">
        <v>0.337805393277128</v>
      </c>
    </row>
    <row r="720" spans="1:2" x14ac:dyDescent="0.35">
      <c r="A720">
        <v>1.8579519313335</v>
      </c>
      <c r="B720">
        <v>0.33824737956961698</v>
      </c>
    </row>
    <row r="721" spans="1:2" x14ac:dyDescent="0.35">
      <c r="A721">
        <v>1.8603703937842799</v>
      </c>
      <c r="B721">
        <v>0.338688159158267</v>
      </c>
    </row>
    <row r="722" spans="1:2" x14ac:dyDescent="0.35">
      <c r="A722">
        <v>1.86278210577282</v>
      </c>
      <c r="B722">
        <v>0.33912770885487797</v>
      </c>
    </row>
    <row r="723" spans="1:2" x14ac:dyDescent="0.35">
      <c r="A723">
        <v>1.8651869367282601</v>
      </c>
      <c r="B723">
        <v>0.33956600487833399</v>
      </c>
    </row>
    <row r="724" spans="1:2" x14ac:dyDescent="0.35">
      <c r="A724">
        <v>1.86758475270754</v>
      </c>
      <c r="B724">
        <v>0.34000302283387002</v>
      </c>
    </row>
    <row r="725" spans="1:2" x14ac:dyDescent="0.35">
      <c r="A725">
        <v>1.86997541627472</v>
      </c>
      <c r="B725">
        <v>0.34043873769114802</v>
      </c>
    </row>
    <row r="726" spans="1:2" x14ac:dyDescent="0.35">
      <c r="A726">
        <v>1.8723587863753099</v>
      </c>
      <c r="B726">
        <v>0.34087312376143403</v>
      </c>
    </row>
    <row r="727" spans="1:2" x14ac:dyDescent="0.35">
      <c r="A727">
        <v>1.8747347182066001</v>
      </c>
      <c r="B727">
        <v>0.34130615467403802</v>
      </c>
    </row>
    <row r="728" spans="1:2" x14ac:dyDescent="0.35">
      <c r="A728">
        <v>1.8771030630794701</v>
      </c>
      <c r="B728">
        <v>0.34173780335123599</v>
      </c>
    </row>
    <row r="729" spans="1:2" x14ac:dyDescent="0.35">
      <c r="A729">
        <v>1.8794636682755199</v>
      </c>
      <c r="B729">
        <v>0.34216804198231698</v>
      </c>
    </row>
    <row r="730" spans="1:2" x14ac:dyDescent="0.35">
      <c r="A730">
        <v>1.8818163768952401</v>
      </c>
      <c r="B730">
        <v>0.34259684199603002</v>
      </c>
    </row>
    <row r="731" spans="1:2" x14ac:dyDescent="0.35">
      <c r="A731">
        <v>1.8841610277009699</v>
      </c>
      <c r="B731">
        <v>0.34302417403208701</v>
      </c>
    </row>
    <row r="732" spans="1:2" x14ac:dyDescent="0.35">
      <c r="A732">
        <v>1.8864974549511899</v>
      </c>
      <c r="B732">
        <v>0.34345000791108199</v>
      </c>
    </row>
    <row r="733" spans="1:2" x14ac:dyDescent="0.35">
      <c r="A733">
        <v>1.8888254882259401</v>
      </c>
      <c r="B733">
        <v>0.34387431260283102</v>
      </c>
    </row>
    <row r="734" spans="1:2" x14ac:dyDescent="0.35">
      <c r="A734">
        <v>1.8911449522435799</v>
      </c>
      <c r="B734">
        <v>0.34429705619313</v>
      </c>
    </row>
    <row r="735" spans="1:2" x14ac:dyDescent="0.35">
      <c r="A735">
        <v>1.8934556666681901</v>
      </c>
      <c r="B735">
        <v>0.344718205848837</v>
      </c>
    </row>
    <row r="736" spans="1:2" x14ac:dyDescent="0.35">
      <c r="A736">
        <v>1.89575744590795</v>
      </c>
      <c r="B736">
        <v>0.34513772778131302</v>
      </c>
    </row>
    <row r="737" spans="1:2" x14ac:dyDescent="0.35">
      <c r="A737">
        <v>1.89805009889994</v>
      </c>
      <c r="B737">
        <v>0.34555558720742402</v>
      </c>
    </row>
    <row r="738" spans="1:2" x14ac:dyDescent="0.35">
      <c r="A738">
        <v>1.90033342888555</v>
      </c>
      <c r="B738">
        <v>0.34597174830884703</v>
      </c>
    </row>
    <row r="739" spans="1:2" x14ac:dyDescent="0.35">
      <c r="A739">
        <v>1.90260723317183</v>
      </c>
      <c r="B739">
        <v>0.34638617418884898</v>
      </c>
    </row>
    <row r="740" spans="1:2" x14ac:dyDescent="0.35">
      <c r="A740">
        <v>1.9048713028813999</v>
      </c>
      <c r="B740">
        <v>0.34679882682699298</v>
      </c>
    </row>
    <row r="741" spans="1:2" x14ac:dyDescent="0.35">
      <c r="A741">
        <v>1.9071254226847101</v>
      </c>
      <c r="B741">
        <v>0.34720966703067802</v>
      </c>
    </row>
    <row r="742" spans="1:2" x14ac:dyDescent="0.35">
      <c r="A742">
        <v>1.90936937051905</v>
      </c>
      <c r="B742">
        <v>0.34761865438430301</v>
      </c>
    </row>
    <row r="743" spans="1:2" x14ac:dyDescent="0.35">
      <c r="A743">
        <v>1.91160291728912</v>
      </c>
      <c r="B743">
        <v>0.34802574719509899</v>
      </c>
    </row>
    <row r="744" spans="1:2" x14ac:dyDescent="0.35">
      <c r="A744">
        <v>1.9138258265501999</v>
      </c>
      <c r="B744">
        <v>0.348430902435859</v>
      </c>
    </row>
    <row r="745" spans="1:2" x14ac:dyDescent="0.35">
      <c r="A745">
        <v>1.91603785417001</v>
      </c>
      <c r="B745">
        <v>0.34883407568382402</v>
      </c>
    </row>
    <row r="746" spans="1:2" x14ac:dyDescent="0.35">
      <c r="A746">
        <v>1.9182387479701699</v>
      </c>
      <c r="B746">
        <v>0.34923522105593202</v>
      </c>
    </row>
    <row r="747" spans="1:2" x14ac:dyDescent="0.35">
      <c r="A747">
        <v>1.9204282473414001</v>
      </c>
      <c r="B747">
        <v>0.34963429113934902</v>
      </c>
    </row>
    <row r="748" spans="1:2" x14ac:dyDescent="0.35">
      <c r="A748">
        <v>1.92260608283615</v>
      </c>
      <c r="B748">
        <v>0.35003123691796301</v>
      </c>
    </row>
    <row r="749" spans="1:2" x14ac:dyDescent="0.35">
      <c r="A749">
        <v>1.92477197572964</v>
      </c>
      <c r="B749">
        <v>0.350426007693251</v>
      </c>
    </row>
    <row r="750" spans="1:2" x14ac:dyDescent="0.35">
      <c r="A750">
        <v>1.9269256375508199</v>
      </c>
      <c r="B750">
        <v>0.35081855099974801</v>
      </c>
    </row>
    <row r="751" spans="1:2" x14ac:dyDescent="0.35">
      <c r="A751">
        <v>1.9290667695789401</v>
      </c>
      <c r="B751">
        <v>0.351208812514402</v>
      </c>
    </row>
    <row r="752" spans="1:2" x14ac:dyDescent="0.35">
      <c r="A752">
        <v>1.9311950623025</v>
      </c>
      <c r="B752">
        <v>0.35159673595922403</v>
      </c>
    </row>
    <row r="753" spans="1:2" x14ac:dyDescent="0.35">
      <c r="A753">
        <v>1.9333094695092099</v>
      </c>
      <c r="B753">
        <v>0.35198213147465601</v>
      </c>
    </row>
    <row r="754" spans="1:2" x14ac:dyDescent="0.35">
      <c r="A754">
        <v>1.9354098105995801</v>
      </c>
      <c r="B754">
        <v>0.35236496559619901</v>
      </c>
    </row>
    <row r="755" spans="1:2" x14ac:dyDescent="0.35">
      <c r="A755">
        <v>1.93749587069558</v>
      </c>
      <c r="B755">
        <v>0.35274519922153302</v>
      </c>
    </row>
    <row r="756" spans="1:2" x14ac:dyDescent="0.35">
      <c r="A756">
        <v>1.9395672916023801</v>
      </c>
      <c r="B756">
        <v>0.35312276736258202</v>
      </c>
    </row>
    <row r="757" spans="1:2" x14ac:dyDescent="0.35">
      <c r="A757">
        <v>1.9416237062524699</v>
      </c>
      <c r="B757">
        <v>0.353497603349269</v>
      </c>
    </row>
    <row r="758" spans="1:2" x14ac:dyDescent="0.35">
      <c r="A758">
        <v>1.9436647503211599</v>
      </c>
      <c r="B758">
        <v>0.35386964100844598</v>
      </c>
    </row>
    <row r="759" spans="1:2" x14ac:dyDescent="0.35">
      <c r="A759">
        <v>1.9456900429919199</v>
      </c>
      <c r="B759">
        <v>0.35423881120061801</v>
      </c>
    </row>
    <row r="760" spans="1:2" x14ac:dyDescent="0.35">
      <c r="A760">
        <v>1.9476991847451499</v>
      </c>
      <c r="B760">
        <v>0.35460504141230598</v>
      </c>
    </row>
    <row r="761" spans="1:2" x14ac:dyDescent="0.35">
      <c r="A761">
        <v>1.94969175846467</v>
      </c>
      <c r="B761">
        <v>0.354968255957959</v>
      </c>
    </row>
    <row r="762" spans="1:2" x14ac:dyDescent="0.35">
      <c r="A762">
        <v>1.9516673282705701</v>
      </c>
      <c r="B762">
        <v>0.355328375774011</v>
      </c>
    </row>
    <row r="763" spans="1:2" x14ac:dyDescent="0.35">
      <c r="A763">
        <v>1.9536254378879701</v>
      </c>
      <c r="B763">
        <v>0.35568531812876703</v>
      </c>
    </row>
    <row r="764" spans="1:2" x14ac:dyDescent="0.35">
      <c r="A764">
        <v>1.9555656091100799</v>
      </c>
      <c r="B764">
        <v>0.356038996350176</v>
      </c>
    </row>
    <row r="765" spans="1:2" x14ac:dyDescent="0.35">
      <c r="A765">
        <v>1.95748734010961</v>
      </c>
      <c r="B765">
        <v>0.35638931952769398</v>
      </c>
    </row>
    <row r="766" spans="1:2" x14ac:dyDescent="0.35">
      <c r="A766">
        <v>1.9593901035244701</v>
      </c>
      <c r="B766">
        <v>0.35673619217505198</v>
      </c>
    </row>
    <row r="767" spans="1:2" x14ac:dyDescent="0.35">
      <c r="A767">
        <v>1.9612733443055099</v>
      </c>
      <c r="B767">
        <v>0.35707951385217501</v>
      </c>
    </row>
    <row r="768" spans="1:2" x14ac:dyDescent="0.35">
      <c r="A768">
        <v>1.9631364772931199</v>
      </c>
      <c r="B768">
        <v>0.35741917874081502</v>
      </c>
    </row>
    <row r="769" spans="1:2" x14ac:dyDescent="0.35">
      <c r="A769">
        <v>1.9649788844707501</v>
      </c>
      <c r="B769">
        <v>0.35775507516534</v>
      </c>
    </row>
    <row r="770" spans="1:2" x14ac:dyDescent="0.35">
      <c r="A770">
        <v>1.9667999118411501</v>
      </c>
      <c r="B770">
        <v>0.35808708504984099</v>
      </c>
    </row>
    <row r="771" spans="1:2" x14ac:dyDescent="0.35">
      <c r="A771">
        <v>1.96859886585056</v>
      </c>
      <c r="B771">
        <v>0.35841508329947303</v>
      </c>
    </row>
    <row r="772" spans="1:2" x14ac:dyDescent="0.35">
      <c r="A772">
        <v>1.97037500927785</v>
      </c>
      <c r="B772">
        <v>0.35873893709284199</v>
      </c>
    </row>
    <row r="773" spans="1:2" x14ac:dyDescent="0.35">
      <c r="A773">
        <v>1.97212755647593</v>
      </c>
      <c r="B773">
        <v>0.359058505067617</v>
      </c>
    </row>
    <row r="774" spans="1:2" x14ac:dyDescent="0.35">
      <c r="A774">
        <v>1.97385566783178</v>
      </c>
      <c r="B774">
        <v>0.35937363637869701</v>
      </c>
    </row>
    <row r="775" spans="1:2" x14ac:dyDescent="0.35">
      <c r="A775">
        <v>1.9755584432689499</v>
      </c>
      <c r="B775">
        <v>0.35968416960195199</v>
      </c>
    </row>
    <row r="776" spans="1:2" x14ac:dyDescent="0.35">
      <c r="A776">
        <v>1.9772349145699999</v>
      </c>
      <c r="B776">
        <v>0.35998993145025998</v>
      </c>
    </row>
    <row r="777" spans="1:2" x14ac:dyDescent="0.35">
      <c r="A777">
        <v>1.9788840362269</v>
      </c>
      <c r="B777">
        <v>0.36029073525897098</v>
      </c>
    </row>
    <row r="778" spans="1:2" x14ac:dyDescent="0.35">
      <c r="A778">
        <v>1.9805046744364101</v>
      </c>
      <c r="B778">
        <v>0.36058637918612702</v>
      </c>
    </row>
    <row r="779" spans="1:2" x14ac:dyDescent="0.35">
      <c r="A779">
        <v>1.98209559372533</v>
      </c>
      <c r="B779">
        <v>0.36087664405595798</v>
      </c>
    </row>
    <row r="780" spans="1:2" x14ac:dyDescent="0.35">
      <c r="A780">
        <v>1.98365544050418</v>
      </c>
      <c r="B780">
        <v>0.36116129075174802</v>
      </c>
    </row>
    <row r="781" spans="1:2" x14ac:dyDescent="0.35">
      <c r="A781">
        <v>1.9851827225768599</v>
      </c>
      <c r="B781">
        <v>0.36144005703339699</v>
      </c>
    </row>
    <row r="782" spans="1:2" x14ac:dyDescent="0.35">
      <c r="A782">
        <v>1.98667578321795</v>
      </c>
      <c r="B782">
        <v>0.36171265361013499</v>
      </c>
    </row>
    <row r="783" spans="1:2" x14ac:dyDescent="0.35">
      <c r="A783">
        <v>1.9881327678003899</v>
      </c>
      <c r="B783">
        <v>0.36197875923745099</v>
      </c>
    </row>
    <row r="784" spans="1:2" x14ac:dyDescent="0.35">
      <c r="A784">
        <v>1.9895515799321399</v>
      </c>
      <c r="B784">
        <v>0.36223801451513599</v>
      </c>
    </row>
    <row r="785" spans="1:2" x14ac:dyDescent="0.35">
      <c r="A785">
        <v>1.99092982236473</v>
      </c>
      <c r="B785">
        <v>0.36249001392997998</v>
      </c>
    </row>
    <row r="786" spans="1:2" x14ac:dyDescent="0.35">
      <c r="A786">
        <v>1.9922647149508099</v>
      </c>
      <c r="B786">
        <v>0.36273429548492497</v>
      </c>
    </row>
    <row r="787" spans="1:2" x14ac:dyDescent="0.35">
      <c r="A787">
        <v>1.9935529763703801</v>
      </c>
      <c r="B787">
        <v>0.36297032695280201</v>
      </c>
    </row>
    <row r="788" spans="1:2" x14ac:dyDescent="0.35">
      <c r="A788">
        <v>1.99479064514793</v>
      </c>
      <c r="B788">
        <v>0.36319748733132101</v>
      </c>
    </row>
    <row r="789" spans="1:2" x14ac:dyDescent="0.35">
      <c r="A789">
        <v>1.9959727905997</v>
      </c>
      <c r="B789">
        <v>0.363415041399473</v>
      </c>
    </row>
    <row r="790" spans="1:2" x14ac:dyDescent="0.35">
      <c r="A790">
        <v>1.9970930011358601</v>
      </c>
      <c r="B790">
        <v>0.36362210440851001</v>
      </c>
    </row>
    <row r="791" spans="1:2" x14ac:dyDescent="0.35">
      <c r="A791">
        <v>1.99814234364046</v>
      </c>
      <c r="B791">
        <v>0.36381759360698801</v>
      </c>
    </row>
    <row r="792" spans="1:2" x14ac:dyDescent="0.35">
      <c r="A792">
        <v>1.99910669982335</v>
      </c>
      <c r="B792">
        <v>0.36400017084422798</v>
      </c>
    </row>
    <row r="793" spans="1:2" x14ac:dyDescent="0.35">
      <c r="A793">
        <v>1.99965400399191</v>
      </c>
      <c r="B793">
        <v>0.36410696536515302</v>
      </c>
    </row>
    <row r="794" spans="1:2" x14ac:dyDescent="0.35">
      <c r="A794">
        <v>2.0002013081604599</v>
      </c>
      <c r="B794">
        <v>0.36392938935656299</v>
      </c>
    </row>
    <row r="795" spans="1:2" x14ac:dyDescent="0.35">
      <c r="A795">
        <v>2.0006754805994</v>
      </c>
      <c r="B795">
        <v>0.35216191881498898</v>
      </c>
    </row>
    <row r="796" spans="1:2" x14ac:dyDescent="0.35">
      <c r="A796">
        <v>2.0011353716024001</v>
      </c>
      <c r="B796">
        <v>0.31572086449784298</v>
      </c>
    </row>
    <row r="797" spans="1:2" x14ac:dyDescent="0.35">
      <c r="A797">
        <v>2.0017011287559199</v>
      </c>
      <c r="B797">
        <v>0.24811819411597</v>
      </c>
    </row>
    <row r="798" spans="1:2" x14ac:dyDescent="0.35">
      <c r="A798">
        <v>2.00232814484957</v>
      </c>
      <c r="B798">
        <v>0.17190497509754801</v>
      </c>
    </row>
    <row r="799" spans="1:2" x14ac:dyDescent="0.35">
      <c r="A799">
        <v>2.00304674989217</v>
      </c>
      <c r="B799">
        <v>0.10443131805676301</v>
      </c>
    </row>
    <row r="800" spans="1:2" x14ac:dyDescent="0.35">
      <c r="A800">
        <v>2.0038853108613499</v>
      </c>
      <c r="B800">
        <v>5.5158856158894598E-2</v>
      </c>
    </row>
    <row r="801" spans="1:2" x14ac:dyDescent="0.35">
      <c r="A801">
        <v>2.0048219215989</v>
      </c>
      <c r="B801">
        <v>2.6136641539676E-2</v>
      </c>
    </row>
    <row r="802" spans="1:2" x14ac:dyDescent="0.35">
      <c r="A802">
        <v>2.00578862058192</v>
      </c>
      <c r="B802">
        <v>1.2042990419631401E-2</v>
      </c>
    </row>
    <row r="803" spans="1:2" x14ac:dyDescent="0.35">
      <c r="A803">
        <v>2.0068192863903001</v>
      </c>
      <c r="B803">
        <v>5.5391336320636097E-3</v>
      </c>
    </row>
    <row r="804" spans="1:2" x14ac:dyDescent="0.35">
      <c r="A804">
        <v>2.0079159767919799</v>
      </c>
      <c r="B804">
        <v>2.8526479490683901E-3</v>
      </c>
    </row>
    <row r="805" spans="1:2" x14ac:dyDescent="0.35">
      <c r="A805">
        <v>2.0090767705030799</v>
      </c>
      <c r="B805">
        <v>1.9186207850571701E-3</v>
      </c>
    </row>
    <row r="806" spans="1:2" x14ac:dyDescent="0.35">
      <c r="A806">
        <v>2.0102959792696802</v>
      </c>
      <c r="B806">
        <v>1.7210408678044601E-3</v>
      </c>
    </row>
    <row r="807" spans="1:2" x14ac:dyDescent="0.35">
      <c r="A807">
        <v>2.01156763525087</v>
      </c>
      <c r="B807">
        <v>1.80961742019645E-3</v>
      </c>
    </row>
    <row r="808" spans="1:2" x14ac:dyDescent="0.35">
      <c r="A808">
        <v>2.0128868328598299</v>
      </c>
      <c r="B808">
        <v>2.0041822997765202E-3</v>
      </c>
    </row>
    <row r="809" spans="1:2" x14ac:dyDescent="0.35">
      <c r="A809">
        <v>2.01424988574635</v>
      </c>
      <c r="B809">
        <v>2.2386978604389202E-3</v>
      </c>
    </row>
    <row r="810" spans="1:2" x14ac:dyDescent="0.35">
      <c r="A810">
        <v>2.0156539715960098</v>
      </c>
      <c r="B810">
        <v>2.4905731893935601E-3</v>
      </c>
    </row>
    <row r="811" spans="1:2" x14ac:dyDescent="0.35">
      <c r="A811">
        <v>2.0170967924229499</v>
      </c>
      <c r="B811">
        <v>2.75240531234073E-3</v>
      </c>
    </row>
    <row r="812" spans="1:2" x14ac:dyDescent="0.35">
      <c r="A812">
        <v>2.01857636934893</v>
      </c>
      <c r="B812">
        <v>3.0217468452682799E-3</v>
      </c>
    </row>
    <row r="813" spans="1:2" x14ac:dyDescent="0.35">
      <c r="A813">
        <v>2.02009093934686</v>
      </c>
      <c r="B813">
        <v>3.29768394345413E-3</v>
      </c>
    </row>
    <row r="814" spans="1:2" x14ac:dyDescent="0.35">
      <c r="A814">
        <v>2.0216389045310001</v>
      </c>
      <c r="B814">
        <v>3.5797645979115901E-3</v>
      </c>
    </row>
    <row r="815" spans="1:2" x14ac:dyDescent="0.35">
      <c r="A815">
        <v>2.0232188040263699</v>
      </c>
      <c r="B815">
        <v>3.8676805852160502E-3</v>
      </c>
    </row>
    <row r="816" spans="1:2" x14ac:dyDescent="0.35">
      <c r="A816">
        <v>2.0248292949974598</v>
      </c>
      <c r="B816">
        <v>4.1611764998346701E-3</v>
      </c>
    </row>
    <row r="817" spans="1:2" x14ac:dyDescent="0.35">
      <c r="A817">
        <v>2.02646913783909</v>
      </c>
      <c r="B817">
        <v>4.4600236955103303E-3</v>
      </c>
    </row>
    <row r="818" spans="1:2" x14ac:dyDescent="0.35">
      <c r="A818">
        <v>2.0281371838442501</v>
      </c>
      <c r="B818">
        <v>4.7640120560857903E-3</v>
      </c>
    </row>
    <row r="819" spans="1:2" x14ac:dyDescent="0.35">
      <c r="A819">
        <v>2.0298323647292</v>
      </c>
      <c r="B819">
        <v>5.0729466083204496E-3</v>
      </c>
    </row>
    <row r="820" spans="1:2" x14ac:dyDescent="0.35">
      <c r="A820">
        <v>2.03155368369432</v>
      </c>
      <c r="B820">
        <v>5.3866455364999901E-3</v>
      </c>
    </row>
    <row r="821" spans="1:2" x14ac:dyDescent="0.35">
      <c r="A821">
        <v>2.0333002077761</v>
      </c>
      <c r="B821">
        <v>5.7049387026557501E-3</v>
      </c>
    </row>
    <row r="822" spans="1:2" x14ac:dyDescent="0.35">
      <c r="A822">
        <v>2.03507106128479</v>
      </c>
      <c r="B822">
        <v>6.0276664282948597E-3</v>
      </c>
    </row>
    <row r="823" spans="1:2" x14ac:dyDescent="0.35">
      <c r="A823">
        <v>2.03686542015206</v>
      </c>
      <c r="B823">
        <v>6.35467845705792E-3</v>
      </c>
    </row>
    <row r="824" spans="1:2" x14ac:dyDescent="0.35">
      <c r="A824">
        <v>2.0386825070396899</v>
      </c>
      <c r="B824">
        <v>6.6858330599057396E-3</v>
      </c>
    </row>
    <row r="825" spans="1:2" x14ac:dyDescent="0.35">
      <c r="A825">
        <v>2.0405215870881102</v>
      </c>
      <c r="B825">
        <v>7.0209962581699002E-3</v>
      </c>
    </row>
    <row r="826" spans="1:2" x14ac:dyDescent="0.35">
      <c r="A826">
        <v>2.0423819642029399</v>
      </c>
      <c r="B826">
        <v>7.3600411452002098E-3</v>
      </c>
    </row>
    <row r="827" spans="1:2" x14ac:dyDescent="0.35">
      <c r="A827">
        <v>2.0442629777972798</v>
      </c>
      <c r="B827">
        <v>7.7028472914450596E-3</v>
      </c>
    </row>
    <row r="828" spans="1:2" x14ac:dyDescent="0.35">
      <c r="A828">
        <v>2.0461639999199699</v>
      </c>
      <c r="B828">
        <v>8.0493002201067806E-3</v>
      </c>
    </row>
    <row r="829" spans="1:2" x14ac:dyDescent="0.35">
      <c r="A829">
        <v>2.0480844327141998</v>
      </c>
      <c r="B829">
        <v>8.3992909431994806E-3</v>
      </c>
    </row>
    <row r="830" spans="1:2" x14ac:dyDescent="0.35">
      <c r="A830">
        <v>2.0500237061583602</v>
      </c>
      <c r="B830">
        <v>8.7527155491968402E-3</v>
      </c>
    </row>
    <row r="831" spans="1:2" x14ac:dyDescent="0.35">
      <c r="A831">
        <v>2.0519812760509102</v>
      </c>
      <c r="B831">
        <v>9.1094748352513102E-3</v>
      </c>
    </row>
    <row r="832" spans="1:2" x14ac:dyDescent="0.35">
      <c r="A832">
        <v>2.0539566222036898</v>
      </c>
      <c r="B832">
        <v>9.4694739775094804E-3</v>
      </c>
    </row>
    <row r="833" spans="1:2" x14ac:dyDescent="0.35">
      <c r="A833">
        <v>2.0559492468179998</v>
      </c>
      <c r="B833">
        <v>9.8326222347950697E-3</v>
      </c>
    </row>
    <row r="834" spans="1:2" x14ac:dyDescent="0.35">
      <c r="A834">
        <v>2.057958673021</v>
      </c>
      <c r="B834">
        <v>1.01988326815766E-2</v>
      </c>
    </row>
    <row r="835" spans="1:2" x14ac:dyDescent="0.35">
      <c r="A835">
        <v>2.0599844435388199</v>
      </c>
      <c r="B835">
        <v>1.05680219658965E-2</v>
      </c>
    </row>
    <row r="836" spans="1:2" x14ac:dyDescent="0.35">
      <c r="A836">
        <v>2.0620261194915899</v>
      </c>
      <c r="B836">
        <v>1.0940110089550399E-2</v>
      </c>
    </row>
    <row r="837" spans="1:2" x14ac:dyDescent="0.35">
      <c r="A837">
        <v>2.0640832792968</v>
      </c>
      <c r="B837">
        <v>1.1315020208057301E-2</v>
      </c>
    </row>
    <row r="838" spans="1:2" x14ac:dyDescent="0.35">
      <c r="A838">
        <v>2.0661555176649999</v>
      </c>
      <c r="B838">
        <v>1.1692678447465001E-2</v>
      </c>
    </row>
    <row r="839" spans="1:2" x14ac:dyDescent="0.35">
      <c r="A839">
        <v>2.0682424446815699</v>
      </c>
      <c r="B839">
        <v>1.20730137368785E-2</v>
      </c>
    </row>
    <row r="840" spans="1:2" x14ac:dyDescent="0.35">
      <c r="A840">
        <v>2.0703436849617001</v>
      </c>
      <c r="B840">
        <v>1.2455957654340899E-2</v>
      </c>
    </row>
    <row r="841" spans="1:2" x14ac:dyDescent="0.35">
      <c r="A841">
        <v>2.0724588768721</v>
      </c>
      <c r="B841">
        <v>1.28414442848972E-2</v>
      </c>
    </row>
    <row r="842" spans="1:2" x14ac:dyDescent="0.35">
      <c r="A842">
        <v>2.0745876718123801</v>
      </c>
      <c r="B842">
        <v>1.32294100895412E-2</v>
      </c>
    </row>
    <row r="843" spans="1:2" x14ac:dyDescent="0.35">
      <c r="A843">
        <v>2.0767297335489698</v>
      </c>
      <c r="B843">
        <v>1.36197937837443E-2</v>
      </c>
    </row>
    <row r="844" spans="1:2" x14ac:dyDescent="0.35">
      <c r="A844">
        <v>2.0788847375973498</v>
      </c>
      <c r="B844">
        <v>1.40125362248117E-2</v>
      </c>
    </row>
    <row r="845" spans="1:2" x14ac:dyDescent="0.35">
      <c r="A845">
        <v>2.0810523706484401</v>
      </c>
      <c r="B845">
        <v>1.44075803072823E-2</v>
      </c>
    </row>
    <row r="846" spans="1:2" x14ac:dyDescent="0.35">
      <c r="A846">
        <v>2.0832323300330899</v>
      </c>
      <c r="B846">
        <v>1.48048708652778E-2</v>
      </c>
    </row>
    <row r="847" spans="1:2" x14ac:dyDescent="0.35">
      <c r="A847">
        <v>2.0854243232218201</v>
      </c>
      <c r="B847">
        <v>1.5204354581295799E-2</v>
      </c>
    </row>
    <row r="848" spans="1:2" x14ac:dyDescent="0.35">
      <c r="A848">
        <v>2.0876280673578398</v>
      </c>
      <c r="B848">
        <v>1.5605979901063599E-2</v>
      </c>
    </row>
    <row r="849" spans="1:2" x14ac:dyDescent="0.35">
      <c r="A849">
        <v>2.08984328881971</v>
      </c>
      <c r="B849">
        <v>1.60096969537891E-2</v>
      </c>
    </row>
    <row r="850" spans="1:2" x14ac:dyDescent="0.35">
      <c r="A850">
        <v>2.0920697228092702</v>
      </c>
      <c r="B850">
        <v>1.64154574770452E-2</v>
      </c>
    </row>
    <row r="851" spans="1:2" x14ac:dyDescent="0.35">
      <c r="A851">
        <v>2.0943071129656201</v>
      </c>
      <c r="B851">
        <v>1.68232147463774E-2</v>
      </c>
    </row>
    <row r="852" spans="1:2" x14ac:dyDescent="0.35">
      <c r="A852">
        <v>2.0965552110021499</v>
      </c>
      <c r="B852">
        <v>1.7232923509140598E-2</v>
      </c>
    </row>
    <row r="853" spans="1:2" x14ac:dyDescent="0.35">
      <c r="A853">
        <v>2.09881377636321</v>
      </c>
      <c r="B853">
        <v>1.7644539921894801E-2</v>
      </c>
    </row>
    <row r="854" spans="1:2" x14ac:dyDescent="0.35">
      <c r="A854">
        <v>2.1010825759007599</v>
      </c>
      <c r="B854">
        <v>1.8058021491462E-2</v>
      </c>
    </row>
    <row r="855" spans="1:2" x14ac:dyDescent="0.35">
      <c r="A855">
        <v>2.10336138356837</v>
      </c>
      <c r="B855">
        <v>1.8473327019140999E-2</v>
      </c>
    </row>
    <row r="856" spans="1:2" x14ac:dyDescent="0.35">
      <c r="A856">
        <v>2.1056499801328399</v>
      </c>
      <c r="B856">
        <v>1.8890416548130201E-2</v>
      </c>
    </row>
    <row r="857" spans="1:2" x14ac:dyDescent="0.35">
      <c r="A857">
        <v>2.1079481528988202</v>
      </c>
      <c r="B857">
        <v>1.93092513133266E-2</v>
      </c>
    </row>
    <row r="858" spans="1:2" x14ac:dyDescent="0.35">
      <c r="A858">
        <v>2.1102556954511398</v>
      </c>
      <c r="B858">
        <v>1.9729793694352901E-2</v>
      </c>
    </row>
    <row r="859" spans="1:2" x14ac:dyDescent="0.35">
      <c r="A859">
        <v>2.1125724074069301</v>
      </c>
      <c r="B859">
        <v>2.0152007170373298E-2</v>
      </c>
    </row>
    <row r="860" spans="1:2" x14ac:dyDescent="0.35">
      <c r="A860">
        <v>2.1148980941820401</v>
      </c>
      <c r="B860">
        <v>2.0575856277509401E-2</v>
      </c>
    </row>
    <row r="861" spans="1:2" x14ac:dyDescent="0.35">
      <c r="A861">
        <v>2.1172325667685499</v>
      </c>
      <c r="B861">
        <v>2.10013065682811E-2</v>
      </c>
    </row>
    <row r="862" spans="1:2" x14ac:dyDescent="0.35">
      <c r="A862">
        <v>2.1195756415226801</v>
      </c>
      <c r="B862">
        <v>2.14283245729457E-2</v>
      </c>
    </row>
    <row r="863" spans="1:2" x14ac:dyDescent="0.35">
      <c r="A863">
        <v>2.12192713996432</v>
      </c>
      <c r="B863">
        <v>2.1856877762957E-2</v>
      </c>
    </row>
    <row r="864" spans="1:2" x14ac:dyDescent="0.35">
      <c r="A864">
        <v>2.1242868885841801</v>
      </c>
      <c r="B864">
        <v>2.22869345158054E-2</v>
      </c>
    </row>
    <row r="865" spans="1:2" x14ac:dyDescent="0.35">
      <c r="A865">
        <v>2.1266547186609301</v>
      </c>
      <c r="B865">
        <v>2.2718464081691401E-2</v>
      </c>
    </row>
    <row r="866" spans="1:2" x14ac:dyDescent="0.35">
      <c r="A866">
        <v>2.1290304660873902</v>
      </c>
      <c r="B866">
        <v>2.3151436551834E-2</v>
      </c>
    </row>
    <row r="867" spans="1:2" x14ac:dyDescent="0.35">
      <c r="A867">
        <v>2.1314139712017899</v>
      </c>
      <c r="B867">
        <v>2.3585822827724302E-2</v>
      </c>
    </row>
    <row r="868" spans="1:2" x14ac:dyDescent="0.35">
      <c r="A868">
        <v>2.1338050786301701</v>
      </c>
      <c r="B868">
        <v>2.40215945923863E-2</v>
      </c>
    </row>
    <row r="869" spans="1:2" x14ac:dyDescent="0.35">
      <c r="A869">
        <v>2.1362036371350301</v>
      </c>
      <c r="B869">
        <v>2.4458724282795299E-2</v>
      </c>
    </row>
    <row r="870" spans="1:2" x14ac:dyDescent="0.35">
      <c r="A870">
        <v>2.1386094994671101</v>
      </c>
      <c r="B870">
        <v>2.4897185062857801E-2</v>
      </c>
    </row>
    <row r="871" spans="1:2" x14ac:dyDescent="0.35">
      <c r="A871">
        <v>2.1410225222283601</v>
      </c>
      <c r="B871">
        <v>2.5336950798432501E-2</v>
      </c>
    </row>
    <row r="872" spans="1:2" x14ac:dyDescent="0.35">
      <c r="A872">
        <v>2.1434425657380598</v>
      </c>
      <c r="B872">
        <v>2.57779960329328E-2</v>
      </c>
    </row>
    <row r="873" spans="1:2" x14ac:dyDescent="0.35">
      <c r="A873">
        <v>2.1458694939052299</v>
      </c>
      <c r="B873">
        <v>2.62202959640624E-2</v>
      </c>
    </row>
    <row r="874" spans="1:2" x14ac:dyDescent="0.35">
      <c r="A874">
        <v>2.1483031741065699</v>
      </c>
      <c r="B874">
        <v>2.66638264215678E-2</v>
      </c>
    </row>
    <row r="875" spans="1:2" x14ac:dyDescent="0.35">
      <c r="A875">
        <v>2.1507434770694198</v>
      </c>
      <c r="B875">
        <v>2.7108563845911701E-2</v>
      </c>
    </row>
    <row r="876" spans="1:2" x14ac:dyDescent="0.35">
      <c r="A876">
        <v>2.1531902767589699</v>
      </c>
      <c r="B876">
        <v>2.75544852677077E-2</v>
      </c>
    </row>
    <row r="877" spans="1:2" x14ac:dyDescent="0.35">
      <c r="A877">
        <v>2.1556434502713899</v>
      </c>
      <c r="B877">
        <v>2.8001568288239902E-2</v>
      </c>
    </row>
    <row r="878" spans="1:2" x14ac:dyDescent="0.35">
      <c r="A878">
        <v>2.15810287772974</v>
      </c>
      <c r="B878">
        <v>2.84497910604973E-2</v>
      </c>
    </row>
    <row r="879" spans="1:2" x14ac:dyDescent="0.35">
      <c r="A879">
        <v>2.1605684421848799</v>
      </c>
      <c r="B879">
        <v>2.88991322711015E-2</v>
      </c>
    </row>
    <row r="880" spans="1:2" x14ac:dyDescent="0.35">
      <c r="A880">
        <v>2.1630400295209502</v>
      </c>
      <c r="B880">
        <v>2.9349571123089301E-2</v>
      </c>
    </row>
    <row r="881" spans="1:2" x14ac:dyDescent="0.35">
      <c r="A881">
        <v>2.1655175283639001</v>
      </c>
      <c r="B881">
        <v>2.9801087319228901E-2</v>
      </c>
    </row>
    <row r="882" spans="1:2" x14ac:dyDescent="0.35">
      <c r="A882">
        <v>2.16800082999301</v>
      </c>
      <c r="B882">
        <v>3.02536610459034E-2</v>
      </c>
    </row>
    <row r="883" spans="1:2" x14ac:dyDescent="0.35">
      <c r="A883">
        <v>2.1704898282563199</v>
      </c>
      <c r="B883">
        <v>3.0707272957688599E-2</v>
      </c>
    </row>
    <row r="884" spans="1:2" x14ac:dyDescent="0.35">
      <c r="A884">
        <v>2.17298441949072</v>
      </c>
      <c r="B884">
        <v>3.1161904162795701E-2</v>
      </c>
    </row>
    <row r="885" spans="1:2" x14ac:dyDescent="0.35">
      <c r="A885">
        <v>2.17548450244248</v>
      </c>
      <c r="B885">
        <v>3.1617536208571301E-2</v>
      </c>
    </row>
    <row r="886" spans="1:2" x14ac:dyDescent="0.35">
      <c r="A886">
        <v>2.1779899781935299</v>
      </c>
      <c r="B886">
        <v>3.2074151068078399E-2</v>
      </c>
    </row>
    <row r="887" spans="1:2" x14ac:dyDescent="0.35">
      <c r="A887">
        <v>2.1805007500881999</v>
      </c>
      <c r="B887">
        <v>3.2531731126728101E-2</v>
      </c>
    </row>
    <row r="888" spans="1:2" x14ac:dyDescent="0.35">
      <c r="A888">
        <v>2.1830167236647799</v>
      </c>
      <c r="B888">
        <v>3.2990259169816898E-2</v>
      </c>
    </row>
    <row r="889" spans="1:2" x14ac:dyDescent="0.35">
      <c r="A889">
        <v>2.18553780658723</v>
      </c>
      <c r="B889">
        <v>3.34497183700719E-2</v>
      </c>
    </row>
    <row r="890" spans="1:2" x14ac:dyDescent="0.35">
      <c r="A890">
        <v>2.1880639085821301</v>
      </c>
      <c r="B890">
        <v>3.39100922761583E-2</v>
      </c>
    </row>
    <row r="891" spans="1:2" x14ac:dyDescent="0.35">
      <c r="A891">
        <v>2.1905949413758199</v>
      </c>
      <c r="B891">
        <v>3.4371364801229098E-2</v>
      </c>
    </row>
    <row r="892" spans="1:2" x14ac:dyDescent="0.35">
      <c r="A892">
        <v>2.1931308186357001</v>
      </c>
      <c r="B892">
        <v>3.4833520212218201E-2</v>
      </c>
    </row>
    <row r="893" spans="1:2" x14ac:dyDescent="0.35">
      <c r="A893">
        <v>2.1956714559113499</v>
      </c>
      <c r="B893">
        <v>3.5296543119111103E-2</v>
      </c>
    </row>
    <row r="894" spans="1:2" x14ac:dyDescent="0.35">
      <c r="A894">
        <v>2.1982167705795401</v>
      </c>
      <c r="B894">
        <v>3.57604184649227E-2</v>
      </c>
    </row>
    <row r="895" spans="1:2" x14ac:dyDescent="0.35">
      <c r="A895">
        <v>2.2007666817915301</v>
      </c>
      <c r="B895">
        <v>3.62251315160943E-2</v>
      </c>
    </row>
    <row r="896" spans="1:2" x14ac:dyDescent="0.35">
      <c r="A896">
        <v>2.2033211104203598</v>
      </c>
      <c r="B896">
        <v>3.66906678528756E-2</v>
      </c>
    </row>
    <row r="897" spans="1:2" x14ac:dyDescent="0.35">
      <c r="A897">
        <v>2.2058799790118502</v>
      </c>
      <c r="B897">
        <v>3.7157013360408601E-2</v>
      </c>
    </row>
    <row r="898" spans="1:2" x14ac:dyDescent="0.35">
      <c r="A898">
        <v>2.20844321173599</v>
      </c>
      <c r="B898">
        <v>3.7624154219851103E-2</v>
      </c>
    </row>
    <row r="899" spans="1:2" x14ac:dyDescent="0.35">
      <c r="A899">
        <v>2.2110107343420502</v>
      </c>
      <c r="B899">
        <v>3.8092076900211103E-2</v>
      </c>
    </row>
    <row r="900" spans="1:2" x14ac:dyDescent="0.35">
      <c r="A900">
        <v>2.2135824741121999</v>
      </c>
      <c r="B900">
        <v>3.8560768149879798E-2</v>
      </c>
    </row>
    <row r="901" spans="1:2" x14ac:dyDescent="0.35">
      <c r="A901">
        <v>2.2161583598197101</v>
      </c>
      <c r="B901">
        <v>3.9030214989016397E-2</v>
      </c>
    </row>
    <row r="902" spans="1:2" x14ac:dyDescent="0.35">
      <c r="A902">
        <v>2.2187383216865602</v>
      </c>
      <c r="B902">
        <v>3.9500404701829799E-2</v>
      </c>
    </row>
    <row r="903" spans="1:2" x14ac:dyDescent="0.35">
      <c r="A903">
        <v>2.2213222913432702</v>
      </c>
      <c r="B903">
        <v>3.9971324829242198E-2</v>
      </c>
    </row>
    <row r="904" spans="1:2" x14ac:dyDescent="0.35">
      <c r="A904">
        <v>2.2239102017909098</v>
      </c>
      <c r="B904">
        <v>4.0442963161978901E-2</v>
      </c>
    </row>
    <row r="905" spans="1:2" x14ac:dyDescent="0.35">
      <c r="A905">
        <v>2.22650198736314</v>
      </c>
      <c r="B905">
        <v>4.0915307733635199E-2</v>
      </c>
    </row>
    <row r="906" spans="1:2" x14ac:dyDescent="0.35">
      <c r="A906">
        <v>2.2290975836895899</v>
      </c>
      <c r="B906">
        <v>4.1388346814014598E-2</v>
      </c>
    </row>
    <row r="907" spans="1:2" x14ac:dyDescent="0.35">
      <c r="A907">
        <v>2.2316969276612699</v>
      </c>
      <c r="B907">
        <v>4.1862068902816497E-2</v>
      </c>
    </row>
    <row r="908" spans="1:2" x14ac:dyDescent="0.35">
      <c r="A908">
        <v>2.2342999573972802</v>
      </c>
      <c r="B908">
        <v>4.2336462723571097E-2</v>
      </c>
    </row>
    <row r="909" spans="1:2" x14ac:dyDescent="0.35">
      <c r="A909">
        <v>2.2369066122108698</v>
      </c>
      <c r="B909">
        <v>4.2811517217448199E-2</v>
      </c>
    </row>
    <row r="910" spans="1:2" x14ac:dyDescent="0.35">
      <c r="A910">
        <v>2.2395168325783898</v>
      </c>
      <c r="B910">
        <v>4.3287221537609298E-2</v>
      </c>
    </row>
    <row r="911" spans="1:2" x14ac:dyDescent="0.35">
      <c r="A911">
        <v>2.2421305601099002</v>
      </c>
      <c r="B911">
        <v>4.3763565043832102E-2</v>
      </c>
    </row>
    <row r="912" spans="1:2" x14ac:dyDescent="0.35">
      <c r="A912">
        <v>2.2447477375181499</v>
      </c>
      <c r="B912">
        <v>4.4240537296872398E-2</v>
      </c>
    </row>
    <row r="913" spans="1:2" x14ac:dyDescent="0.35">
      <c r="A913">
        <v>2.24736830859033</v>
      </c>
      <c r="B913">
        <v>4.4718128053312503E-2</v>
      </c>
    </row>
    <row r="914" spans="1:2" x14ac:dyDescent="0.35">
      <c r="A914">
        <v>2.2499922181604002</v>
      </c>
      <c r="B914">
        <v>4.5196327260506E-2</v>
      </c>
    </row>
    <row r="915" spans="1:2" x14ac:dyDescent="0.35">
      <c r="A915">
        <v>2.25261941208338</v>
      </c>
      <c r="B915">
        <v>4.5675125051903798E-2</v>
      </c>
    </row>
    <row r="916" spans="1:2" x14ac:dyDescent="0.35">
      <c r="A916">
        <v>2.25524983720753</v>
      </c>
      <c r="B916">
        <v>4.6154511741983602E-2</v>
      </c>
    </row>
    <row r="917" spans="1:2" x14ac:dyDescent="0.35">
      <c r="A917">
        <v>2.2578834413506499</v>
      </c>
      <c r="B917">
        <v>4.6634477821914898E-2</v>
      </c>
    </row>
    <row r="918" spans="1:2" x14ac:dyDescent="0.35">
      <c r="A918">
        <v>2.2605201732756601</v>
      </c>
      <c r="B918">
        <v>4.7115013955129202E-2</v>
      </c>
    </row>
    <row r="919" spans="1:2" x14ac:dyDescent="0.35">
      <c r="A919">
        <v>2.2631599826667701</v>
      </c>
      <c r="B919">
        <v>4.7596110972955803E-2</v>
      </c>
    </row>
    <row r="920" spans="1:2" x14ac:dyDescent="0.35">
      <c r="A920">
        <v>2.2658028201065301</v>
      </c>
      <c r="B920">
        <v>4.8077759870455303E-2</v>
      </c>
    </row>
    <row r="921" spans="1:2" x14ac:dyDescent="0.35">
      <c r="A921">
        <v>2.2684486370549899</v>
      </c>
      <c r="B921">
        <v>4.8559951802607103E-2</v>
      </c>
    </row>
    <row r="922" spans="1:2" x14ac:dyDescent="0.35">
      <c r="A922">
        <v>2.2710973858272001</v>
      </c>
      <c r="B922">
        <v>4.9042678080214501E-2</v>
      </c>
    </row>
    <row r="923" spans="1:2" x14ac:dyDescent="0.35">
      <c r="A923">
        <v>2.2737490195724601</v>
      </c>
      <c r="B923">
        <v>4.9525930166128898E-2</v>
      </c>
    </row>
    <row r="924" spans="1:2" x14ac:dyDescent="0.35">
      <c r="A924">
        <v>2.2764034922544898</v>
      </c>
      <c r="B924">
        <v>5.00096996716244E-2</v>
      </c>
    </row>
    <row r="925" spans="1:2" x14ac:dyDescent="0.35">
      <c r="A925">
        <v>2.2790607586326099</v>
      </c>
      <c r="B925">
        <v>5.0493978352965298E-2</v>
      </c>
    </row>
    <row r="926" spans="1:2" x14ac:dyDescent="0.35">
      <c r="A926">
        <v>2.28172077424284</v>
      </c>
      <c r="B926">
        <v>5.0978758107973601E-2</v>
      </c>
    </row>
    <row r="927" spans="1:2" x14ac:dyDescent="0.35">
      <c r="A927">
        <v>2.2843834953789002</v>
      </c>
      <c r="B927">
        <v>5.14640309725585E-2</v>
      </c>
    </row>
    <row r="928" spans="1:2" x14ac:dyDescent="0.35">
      <c r="A928">
        <v>2.2870488790741299</v>
      </c>
      <c r="B928">
        <v>5.1949789117418502E-2</v>
      </c>
    </row>
    <row r="929" spans="1:2" x14ac:dyDescent="0.35">
      <c r="A929">
        <v>2.28971688308599</v>
      </c>
      <c r="B929">
        <v>5.2436024845217498E-2</v>
      </c>
    </row>
    <row r="930" spans="1:2" x14ac:dyDescent="0.35">
      <c r="A930">
        <v>2.2923874658786598</v>
      </c>
      <c r="B930">
        <v>5.29227305874145E-2</v>
      </c>
    </row>
    <row r="931" spans="1:2" x14ac:dyDescent="0.35">
      <c r="A931">
        <v>2.2950605866061702</v>
      </c>
      <c r="B931">
        <v>5.34098989011874E-2</v>
      </c>
    </row>
    <row r="932" spans="1:2" x14ac:dyDescent="0.35">
      <c r="A932">
        <v>2.29773620509786</v>
      </c>
      <c r="B932">
        <v>5.3897522466784399E-2</v>
      </c>
    </row>
    <row r="933" spans="1:2" x14ac:dyDescent="0.35">
      <c r="A933">
        <v>2.3004142818424902</v>
      </c>
      <c r="B933">
        <v>5.4385594084621E-2</v>
      </c>
    </row>
    <row r="934" spans="1:2" x14ac:dyDescent="0.35">
      <c r="A934">
        <v>2.3030947779738198</v>
      </c>
      <c r="B934">
        <v>5.48741066726601E-2</v>
      </c>
    </row>
    <row r="935" spans="1:2" x14ac:dyDescent="0.35">
      <c r="A935">
        <v>2.3057776552560298</v>
      </c>
      <c r="B935">
        <v>5.5363053263750399E-2</v>
      </c>
    </row>
    <row r="936" spans="1:2" x14ac:dyDescent="0.35">
      <c r="A936">
        <v>2.3084628760695902</v>
      </c>
      <c r="B936">
        <v>5.5852427003048502E-2</v>
      </c>
    </row>
    <row r="937" spans="1:2" x14ac:dyDescent="0.35">
      <c r="A937">
        <v>2.3111504033991199</v>
      </c>
      <c r="B937">
        <v>5.6342221145803097E-2</v>
      </c>
    </row>
    <row r="938" spans="1:2" x14ac:dyDescent="0.35">
      <c r="A938">
        <v>2.31384020081896</v>
      </c>
      <c r="B938">
        <v>5.6832429054739099E-2</v>
      </c>
    </row>
    <row r="939" spans="1:2" x14ac:dyDescent="0.35">
      <c r="A939">
        <v>2.3165322324800899</v>
      </c>
      <c r="B939">
        <v>5.7323044197651898E-2</v>
      </c>
    </row>
    <row r="940" spans="1:2" x14ac:dyDescent="0.35">
      <c r="A940">
        <v>2.31922646309993</v>
      </c>
      <c r="B940">
        <v>5.7814060145567399E-2</v>
      </c>
    </row>
    <row r="941" spans="1:2" x14ac:dyDescent="0.35">
      <c r="A941">
        <v>2.3219228579489002</v>
      </c>
      <c r="B941">
        <v>5.8305470570277601E-2</v>
      </c>
    </row>
    <row r="942" spans="1:2" x14ac:dyDescent="0.35">
      <c r="A942">
        <v>2.3246213828379201</v>
      </c>
      <c r="B942">
        <v>5.8797269242071501E-2</v>
      </c>
    </row>
    <row r="943" spans="1:2" x14ac:dyDescent="0.35">
      <c r="A943">
        <v>2.3273220041081601</v>
      </c>
      <c r="B943">
        <v>5.9289450027863601E-2</v>
      </c>
    </row>
    <row r="944" spans="1:2" x14ac:dyDescent="0.35">
      <c r="A944">
        <v>2.3300246886204801</v>
      </c>
      <c r="B944">
        <v>5.9782006889264203E-2</v>
      </c>
    </row>
    <row r="945" spans="1:2" x14ac:dyDescent="0.35">
      <c r="A945">
        <v>2.33272940374495</v>
      </c>
      <c r="B945">
        <v>6.02749338806748E-2</v>
      </c>
    </row>
    <row r="946" spans="1:2" x14ac:dyDescent="0.35">
      <c r="A946">
        <v>2.3354361173484999</v>
      </c>
      <c r="B946">
        <v>6.0768225147034803E-2</v>
      </c>
    </row>
    <row r="947" spans="1:2" x14ac:dyDescent="0.35">
      <c r="A947">
        <v>2.3381447977868799</v>
      </c>
      <c r="B947">
        <v>6.1261874922352799E-2</v>
      </c>
    </row>
    <row r="948" spans="1:2" x14ac:dyDescent="0.35">
      <c r="A948">
        <v>2.3408554138939399</v>
      </c>
      <c r="B948">
        <v>6.1755877527761897E-2</v>
      </c>
    </row>
    <row r="949" spans="1:2" x14ac:dyDescent="0.35">
      <c r="A949">
        <v>2.3435679349725098</v>
      </c>
      <c r="B949">
        <v>6.2250227369841003E-2</v>
      </c>
    </row>
    <row r="950" spans="1:2" x14ac:dyDescent="0.35">
      <c r="A950">
        <v>2.3462823307846801</v>
      </c>
      <c r="B950">
        <v>6.2744918938859806E-2</v>
      </c>
    </row>
    <row r="951" spans="1:2" x14ac:dyDescent="0.35">
      <c r="A951">
        <v>2.3489985715428698</v>
      </c>
      <c r="B951">
        <v>6.3239946807139305E-2</v>
      </c>
    </row>
    <row r="952" spans="1:2" x14ac:dyDescent="0.35">
      <c r="A952">
        <v>2.3517166279013102</v>
      </c>
      <c r="B952">
        <v>6.37353056275069E-2</v>
      </c>
    </row>
    <row r="953" spans="1:2" x14ac:dyDescent="0.35">
      <c r="A953">
        <v>2.35443647094763</v>
      </c>
      <c r="B953">
        <v>6.4230990131753193E-2</v>
      </c>
    </row>
    <row r="954" spans="1:2" x14ac:dyDescent="0.35">
      <c r="A954">
        <v>2.3571580721941698</v>
      </c>
      <c r="B954">
        <v>6.4726995129056095E-2</v>
      </c>
    </row>
    <row r="955" spans="1:2" x14ac:dyDescent="0.35">
      <c r="A955">
        <v>2.3598814035712099</v>
      </c>
      <c r="B955">
        <v>6.5223315504742405E-2</v>
      </c>
    </row>
    <row r="956" spans="1:2" x14ac:dyDescent="0.35">
      <c r="A956">
        <v>2.3626064374164302</v>
      </c>
      <c r="B956">
        <v>6.5719946218369907E-2</v>
      </c>
    </row>
    <row r="957" spans="1:2" x14ac:dyDescent="0.35">
      <c r="A957">
        <v>2.3653331464693901</v>
      </c>
      <c r="B957">
        <v>6.62168823027183E-2</v>
      </c>
    </row>
    <row r="958" spans="1:2" x14ac:dyDescent="0.35">
      <c r="A958">
        <v>2.36806150386457</v>
      </c>
      <c r="B958">
        <v>6.6714118862519697E-2</v>
      </c>
    </row>
    <row r="959" spans="1:2" x14ac:dyDescent="0.35">
      <c r="A959">
        <v>2.37079148312265</v>
      </c>
      <c r="B959">
        <v>6.7211651072870096E-2</v>
      </c>
    </row>
    <row r="960" spans="1:2" x14ac:dyDescent="0.35">
      <c r="A960">
        <v>2.3735230581437201</v>
      </c>
      <c r="B960">
        <v>6.7709474177996901E-2</v>
      </c>
    </row>
    <row r="961" spans="1:2" x14ac:dyDescent="0.35">
      <c r="A961">
        <v>2.3762562032000498</v>
      </c>
      <c r="B961">
        <v>6.8207583489932999E-2</v>
      </c>
    </row>
    <row r="962" spans="1:2" x14ac:dyDescent="0.35">
      <c r="A962">
        <v>2.3789908929312</v>
      </c>
      <c r="B962">
        <v>6.87059743876232E-2</v>
      </c>
    </row>
    <row r="963" spans="1:2" x14ac:dyDescent="0.35">
      <c r="A963">
        <v>2.3817271023366602</v>
      </c>
      <c r="B963">
        <v>6.9204642315592396E-2</v>
      </c>
    </row>
    <row r="964" spans="1:2" x14ac:dyDescent="0.35">
      <c r="A964">
        <v>2.3844648067695302</v>
      </c>
      <c r="B964">
        <v>6.9703582782785906E-2</v>
      </c>
    </row>
    <row r="965" spans="1:2" x14ac:dyDescent="0.35">
      <c r="A965">
        <v>2.3872039819286499</v>
      </c>
      <c r="B965">
        <v>7.0202791361139397E-2</v>
      </c>
    </row>
    <row r="966" spans="1:2" x14ac:dyDescent="0.35">
      <c r="A966">
        <v>2.38994460385456</v>
      </c>
      <c r="B966">
        <v>7.0702263684844002E-2</v>
      </c>
    </row>
    <row r="967" spans="1:2" x14ac:dyDescent="0.35">
      <c r="A967">
        <v>2.3926866489235601</v>
      </c>
      <c r="B967">
        <v>7.1201995449251404E-2</v>
      </c>
    </row>
    <row r="968" spans="1:2" x14ac:dyDescent="0.35">
      <c r="A968">
        <v>2.39543009384158</v>
      </c>
      <c r="B968">
        <v>7.1701982409768897E-2</v>
      </c>
    </row>
    <row r="969" spans="1:2" x14ac:dyDescent="0.35">
      <c r="A969">
        <v>2.3981749156390602</v>
      </c>
      <c r="B969">
        <v>7.2202220380922E-2</v>
      </c>
    </row>
    <row r="970" spans="1:2" x14ac:dyDescent="0.35">
      <c r="A970">
        <v>2.4009210916644501</v>
      </c>
      <c r="B970">
        <v>7.2702705235170306E-2</v>
      </c>
    </row>
    <row r="971" spans="1:2" x14ac:dyDescent="0.35">
      <c r="A971">
        <v>2.4036685995797402</v>
      </c>
      <c r="B971">
        <v>7.3203432902089194E-2</v>
      </c>
    </row>
    <row r="972" spans="1:2" x14ac:dyDescent="0.35">
      <c r="A972">
        <v>2.40641741735578</v>
      </c>
      <c r="B972">
        <v>7.3704399367523293E-2</v>
      </c>
    </row>
    <row r="973" spans="1:2" x14ac:dyDescent="0.35">
      <c r="A973">
        <v>2.4091675232661398</v>
      </c>
      <c r="B973">
        <v>7.4205600672459404E-2</v>
      </c>
    </row>
    <row r="974" spans="1:2" x14ac:dyDescent="0.35">
      <c r="A974">
        <v>2.4119188958831601</v>
      </c>
      <c r="B974">
        <v>7.4707032912311094E-2</v>
      </c>
    </row>
    <row r="975" spans="1:2" x14ac:dyDescent="0.35">
      <c r="A975">
        <v>2.4146715140731798</v>
      </c>
      <c r="B975">
        <v>7.5208692236051394E-2</v>
      </c>
    </row>
    <row r="976" spans="1:2" x14ac:dyDescent="0.35">
      <c r="A976">
        <v>2.4174253569907802</v>
      </c>
      <c r="B976">
        <v>7.5710574845156003E-2</v>
      </c>
    </row>
    <row r="977" spans="1:2" x14ac:dyDescent="0.35">
      <c r="A977">
        <v>2.4201804040749102</v>
      </c>
      <c r="B977">
        <v>7.62126769929065E-2</v>
      </c>
    </row>
    <row r="978" spans="1:2" x14ac:dyDescent="0.35">
      <c r="A978">
        <v>2.4229366350452102</v>
      </c>
      <c r="B978">
        <v>7.6714994983710302E-2</v>
      </c>
    </row>
    <row r="979" spans="1:2" x14ac:dyDescent="0.35">
      <c r="A979">
        <v>2.42569402989675</v>
      </c>
      <c r="B979">
        <v>7.7217525172150803E-2</v>
      </c>
    </row>
    <row r="980" spans="1:2" x14ac:dyDescent="0.35">
      <c r="A980">
        <v>2.4284525688970802</v>
      </c>
      <c r="B980">
        <v>7.7720263962438002E-2</v>
      </c>
    </row>
    <row r="981" spans="1:2" x14ac:dyDescent="0.35">
      <c r="A981">
        <v>2.4312122325804602</v>
      </c>
      <c r="B981">
        <v>7.8223207807374795E-2</v>
      </c>
    </row>
    <row r="982" spans="1:2" x14ac:dyDescent="0.35">
      <c r="A982">
        <v>2.43397300174346</v>
      </c>
      <c r="B982">
        <v>7.8726353207537694E-2</v>
      </c>
    </row>
    <row r="983" spans="1:2" x14ac:dyDescent="0.35">
      <c r="A983">
        <v>2.4367348574430001</v>
      </c>
      <c r="B983">
        <v>7.9229696710930803E-2</v>
      </c>
    </row>
    <row r="984" spans="1:2" x14ac:dyDescent="0.35">
      <c r="A984">
        <v>2.4394977809924798</v>
      </c>
      <c r="B984">
        <v>7.9733234912271106E-2</v>
      </c>
    </row>
    <row r="985" spans="1:2" x14ac:dyDescent="0.35">
      <c r="A985">
        <v>2.44226175395747</v>
      </c>
      <c r="B985">
        <v>8.0236964452206405E-2</v>
      </c>
    </row>
    <row r="986" spans="1:2" x14ac:dyDescent="0.35">
      <c r="A986">
        <v>2.4450267581509402</v>
      </c>
      <c r="B986">
        <v>8.0740882016452603E-2</v>
      </c>
    </row>
    <row r="987" spans="1:2" x14ac:dyDescent="0.35">
      <c r="A987">
        <v>2.4477927756298699</v>
      </c>
      <c r="B987">
        <v>8.1244984335174894E-2</v>
      </c>
    </row>
    <row r="988" spans="1:2" x14ac:dyDescent="0.35">
      <c r="A988">
        <v>2.45055978869404</v>
      </c>
      <c r="B988">
        <v>8.1749268182753299E-2</v>
      </c>
    </row>
    <row r="989" spans="1:2" x14ac:dyDescent="0.35">
      <c r="A989">
        <v>2.4533277798803699</v>
      </c>
      <c r="B989">
        <v>8.2253730376768794E-2</v>
      </c>
    </row>
    <row r="990" spans="1:2" x14ac:dyDescent="0.35">
      <c r="A990">
        <v>2.45609673196086</v>
      </c>
      <c r="B990">
        <v>8.2758367777615402E-2</v>
      </c>
    </row>
    <row r="991" spans="1:2" x14ac:dyDescent="0.35">
      <c r="A991">
        <v>2.4588666279384901</v>
      </c>
      <c r="B991">
        <v>8.3263177287759393E-2</v>
      </c>
    </row>
    <row r="992" spans="1:2" x14ac:dyDescent="0.35">
      <c r="A992">
        <v>2.46163745104427</v>
      </c>
      <c r="B992">
        <v>8.3768155851204396E-2</v>
      </c>
    </row>
    <row r="993" spans="1:2" x14ac:dyDescent="0.35">
      <c r="A993">
        <v>2.464409184735</v>
      </c>
      <c r="B993">
        <v>8.4273300453070604E-2</v>
      </c>
    </row>
    <row r="994" spans="1:2" x14ac:dyDescent="0.35">
      <c r="A994">
        <v>2.4671818126890801</v>
      </c>
      <c r="B994">
        <v>8.4778608118848603E-2</v>
      </c>
    </row>
    <row r="995" spans="1:2" x14ac:dyDescent="0.35">
      <c r="A995">
        <v>2.4699553188040602</v>
      </c>
      <c r="B995">
        <v>8.5284075913938398E-2</v>
      </c>
    </row>
    <row r="996" spans="1:2" x14ac:dyDescent="0.35">
      <c r="A996">
        <v>2.47272968719381</v>
      </c>
      <c r="B996">
        <v>8.57897009431417E-2</v>
      </c>
    </row>
    <row r="997" spans="1:2" x14ac:dyDescent="0.35">
      <c r="A997">
        <v>2.47550490218546</v>
      </c>
      <c r="B997">
        <v>8.6295480350102899E-2</v>
      </c>
    </row>
    <row r="998" spans="1:2" x14ac:dyDescent="0.35">
      <c r="A998">
        <v>2.47828094831659</v>
      </c>
      <c r="B998">
        <v>8.6801411316798402E-2</v>
      </c>
    </row>
    <row r="999" spans="1:2" x14ac:dyDescent="0.35">
      <c r="A999">
        <v>2.4810578103336001</v>
      </c>
      <c r="B999">
        <v>8.7307491063229895E-2</v>
      </c>
    </row>
    <row r="1000" spans="1:2" x14ac:dyDescent="0.35">
      <c r="A1000">
        <v>2.4838354731871699</v>
      </c>
      <c r="B1000">
        <v>8.7813716846616305E-2</v>
      </c>
    </row>
    <row r="1001" spans="1:2" x14ac:dyDescent="0.35">
      <c r="A1001">
        <v>2.4866139220305099</v>
      </c>
      <c r="B1001">
        <v>8.8320085961056297E-2</v>
      </c>
    </row>
    <row r="1002" spans="1:2" x14ac:dyDescent="0.35">
      <c r="A1002">
        <v>2.4893931422176099</v>
      </c>
      <c r="B1002">
        <v>8.8826595737221098E-2</v>
      </c>
    </row>
    <row r="1003" spans="1:2" x14ac:dyDescent="0.35">
      <c r="A1003">
        <v>2.4921731193006398</v>
      </c>
      <c r="B1003">
        <v>8.9333243541870097E-2</v>
      </c>
    </row>
    <row r="1004" spans="1:2" x14ac:dyDescent="0.35">
      <c r="A1004">
        <v>2.4949538390258201</v>
      </c>
      <c r="B1004">
        <v>8.9840026777115001E-2</v>
      </c>
    </row>
    <row r="1005" spans="1:2" x14ac:dyDescent="0.35">
      <c r="A1005">
        <v>2.4977352873321301</v>
      </c>
      <c r="B1005">
        <v>9.0346942880170394E-2</v>
      </c>
    </row>
    <row r="1006" spans="1:2" x14ac:dyDescent="0.35">
      <c r="A1006">
        <v>2.5005174503499301</v>
      </c>
      <c r="B1006">
        <v>9.08539893231044E-2</v>
      </c>
    </row>
    <row r="1007" spans="1:2" x14ac:dyDescent="0.35">
      <c r="A1007">
        <v>2.5033003143981798</v>
      </c>
      <c r="B1007">
        <v>9.1361163612339105E-2</v>
      </c>
    </row>
    <row r="1008" spans="1:2" x14ac:dyDescent="0.35">
      <c r="A1008">
        <v>2.5060838659806999</v>
      </c>
      <c r="B1008">
        <v>9.1868463287963997E-2</v>
      </c>
    </row>
    <row r="1009" spans="1:2" x14ac:dyDescent="0.35">
      <c r="A1009">
        <v>2.5088680917852</v>
      </c>
      <c r="B1009">
        <v>9.2375885923563397E-2</v>
      </c>
    </row>
    <row r="1010" spans="1:2" x14ac:dyDescent="0.35">
      <c r="A1010">
        <v>2.5116529786812301</v>
      </c>
      <c r="B1010">
        <v>9.2883429125836706E-2</v>
      </c>
    </row>
    <row r="1011" spans="1:2" x14ac:dyDescent="0.35">
      <c r="A1011">
        <v>2.5144385137176402</v>
      </c>
      <c r="B1011">
        <v>9.3391090534144502E-2</v>
      </c>
    </row>
    <row r="1012" spans="1:2" x14ac:dyDescent="0.35">
      <c r="A1012">
        <v>2.5172246841219699</v>
      </c>
      <c r="B1012">
        <v>9.3898867820382995E-2</v>
      </c>
    </row>
    <row r="1013" spans="1:2" x14ac:dyDescent="0.35">
      <c r="A1013">
        <v>2.5200114772963298</v>
      </c>
      <c r="B1013">
        <v>9.4406758688252906E-2</v>
      </c>
    </row>
    <row r="1014" spans="1:2" x14ac:dyDescent="0.35">
      <c r="A1014">
        <v>2.5227988808155399</v>
      </c>
      <c r="B1014">
        <v>9.4914760872909398E-2</v>
      </c>
    </row>
    <row r="1015" spans="1:2" x14ac:dyDescent="0.35">
      <c r="A1015">
        <v>2.5255868824262202</v>
      </c>
      <c r="B1015">
        <v>9.5422872140800405E-2</v>
      </c>
    </row>
    <row r="1016" spans="1:2" x14ac:dyDescent="0.35">
      <c r="A1016">
        <v>2.5283754700456802</v>
      </c>
      <c r="B1016">
        <v>9.5931090289453E-2</v>
      </c>
    </row>
    <row r="1017" spans="1:2" x14ac:dyDescent="0.35">
      <c r="A1017">
        <v>2.5311646317580698</v>
      </c>
      <c r="B1017">
        <v>9.6439413146789499E-2</v>
      </c>
    </row>
    <row r="1018" spans="1:2" x14ac:dyDescent="0.35">
      <c r="A1018">
        <v>2.5339543558127402</v>
      </c>
      <c r="B1018">
        <v>9.6947838570823106E-2</v>
      </c>
    </row>
    <row r="1019" spans="1:2" x14ac:dyDescent="0.35">
      <c r="A1019">
        <v>2.5367446306242099</v>
      </c>
      <c r="B1019">
        <v>9.7456364449646907E-2</v>
      </c>
    </row>
    <row r="1020" spans="1:2" x14ac:dyDescent="0.35">
      <c r="A1020">
        <v>2.5395354447692</v>
      </c>
      <c r="B1020">
        <v>9.7964988700893998E-2</v>
      </c>
    </row>
    <row r="1021" spans="1:2" x14ac:dyDescent="0.35">
      <c r="A1021">
        <v>2.5423267869842401</v>
      </c>
      <c r="B1021">
        <v>9.84737092713108E-2</v>
      </c>
    </row>
    <row r="1022" spans="1:2" x14ac:dyDescent="0.35">
      <c r="A1022">
        <v>2.5451186461646098</v>
      </c>
      <c r="B1022">
        <v>9.8982524136558905E-2</v>
      </c>
    </row>
    <row r="1023" spans="1:2" x14ac:dyDescent="0.35">
      <c r="A1023">
        <v>2.5479110113634702</v>
      </c>
      <c r="B1023">
        <v>9.9491431301051494E-2</v>
      </c>
    </row>
    <row r="1024" spans="1:2" x14ac:dyDescent="0.35">
      <c r="A1024">
        <v>2.5507038717892199</v>
      </c>
      <c r="B1024">
        <v>0.100000428797478</v>
      </c>
    </row>
    <row r="1025" spans="1:2" x14ac:dyDescent="0.35">
      <c r="A1025">
        <v>2.5534972168035002</v>
      </c>
      <c r="B1025">
        <v>0.100509514686449</v>
      </c>
    </row>
    <row r="1026" spans="1:2" x14ac:dyDescent="0.35">
      <c r="A1026">
        <v>2.5562910359202702</v>
      </c>
      <c r="B1026">
        <v>0.101018687056307</v>
      </c>
    </row>
    <row r="1027" spans="1:2" x14ac:dyDescent="0.35">
      <c r="A1027">
        <v>2.55908531880449</v>
      </c>
      <c r="B1027">
        <v>0.101527944022911</v>
      </c>
    </row>
    <row r="1028" spans="1:2" x14ac:dyDescent="0.35">
      <c r="A1028">
        <v>2.5618800552701502</v>
      </c>
      <c r="B1028">
        <v>0.102037283729253</v>
      </c>
    </row>
    <row r="1029" spans="1:2" x14ac:dyDescent="0.35">
      <c r="A1029">
        <v>2.56467523527943</v>
      </c>
      <c r="B1029">
        <v>0.10254670434532499</v>
      </c>
    </row>
    <row r="1030" spans="1:2" x14ac:dyDescent="0.35">
      <c r="A1030">
        <v>2.5674708489395401</v>
      </c>
      <c r="B1030">
        <v>0.103056204067538</v>
      </c>
    </row>
    <row r="1031" spans="1:2" x14ac:dyDescent="0.35">
      <c r="A1031">
        <v>2.5702668865020599</v>
      </c>
      <c r="B1031">
        <v>0.103565781118601</v>
      </c>
    </row>
    <row r="1032" spans="1:2" x14ac:dyDescent="0.35">
      <c r="A1032">
        <v>2.57306333836208</v>
      </c>
      <c r="B1032">
        <v>0.104075433747361</v>
      </c>
    </row>
    <row r="1033" spans="1:2" x14ac:dyDescent="0.35">
      <c r="A1033">
        <v>2.5758601950572402</v>
      </c>
      <c r="B1033">
        <v>0.104585160228632</v>
      </c>
    </row>
    <row r="1034" spans="1:2" x14ac:dyDescent="0.35">
      <c r="A1034">
        <v>2.5786574472650501</v>
      </c>
      <c r="B1034">
        <v>0.10509495886270501</v>
      </c>
    </row>
    <row r="1035" spans="1:2" x14ac:dyDescent="0.35">
      <c r="A1035">
        <v>2.58145508580122</v>
      </c>
      <c r="B1035">
        <v>0.105604827975051</v>
      </c>
    </row>
    <row r="1036" spans="1:2" x14ac:dyDescent="0.35">
      <c r="A1036">
        <v>2.5842531016188701</v>
      </c>
      <c r="B1036">
        <v>0.106114765916171</v>
      </c>
    </row>
    <row r="1037" spans="1:2" x14ac:dyDescent="0.35">
      <c r="A1037">
        <v>2.5870514858081601</v>
      </c>
      <c r="B1037">
        <v>0.106624771061529</v>
      </c>
    </row>
    <row r="1038" spans="1:2" x14ac:dyDescent="0.35">
      <c r="A1038">
        <v>2.5898502295941301</v>
      </c>
      <c r="B1038">
        <v>0.107134841811158</v>
      </c>
    </row>
    <row r="1039" spans="1:2" x14ac:dyDescent="0.35">
      <c r="A1039">
        <v>2.5926493243353099</v>
      </c>
      <c r="B1039">
        <v>0.107644976589411</v>
      </c>
    </row>
    <row r="1040" spans="1:2" x14ac:dyDescent="0.35">
      <c r="A1040">
        <v>2.5954487615218902</v>
      </c>
      <c r="B1040">
        <v>0.108155173844627</v>
      </c>
    </row>
    <row r="1041" spans="1:2" x14ac:dyDescent="0.35">
      <c r="A1041">
        <v>2.5982485327751998</v>
      </c>
      <c r="B1041">
        <v>0.10866543204903401</v>
      </c>
    </row>
    <row r="1042" spans="1:2" x14ac:dyDescent="0.35">
      <c r="A1042">
        <v>2.6010486298464199</v>
      </c>
      <c r="B1042">
        <v>0.109175749698515</v>
      </c>
    </row>
    <row r="1043" spans="1:2" x14ac:dyDescent="0.35">
      <c r="A1043">
        <v>2.6038490446152398</v>
      </c>
      <c r="B1043">
        <v>0.109686125312369</v>
      </c>
    </row>
    <row r="1044" spans="1:2" x14ac:dyDescent="0.35">
      <c r="A1044">
        <v>2.6066497690886998</v>
      </c>
      <c r="B1044">
        <v>0.11019655743308999</v>
      </c>
    </row>
    <row r="1045" spans="1:2" x14ac:dyDescent="0.35">
      <c r="A1045">
        <v>2.6094507953992898</v>
      </c>
      <c r="B1045">
        <v>0.11070704462603501</v>
      </c>
    </row>
    <row r="1046" spans="1:2" x14ac:dyDescent="0.35">
      <c r="A1046">
        <v>2.6122521158049201</v>
      </c>
      <c r="B1046">
        <v>0.111217585479405</v>
      </c>
    </row>
    <row r="1047" spans="1:2" x14ac:dyDescent="0.35">
      <c r="A1047">
        <v>2.6150537226868402</v>
      </c>
      <c r="B1047">
        <v>0.11172817860387101</v>
      </c>
    </row>
    <row r="1048" spans="1:2" x14ac:dyDescent="0.35">
      <c r="A1048">
        <v>2.6178556085492599</v>
      </c>
      <c r="B1048">
        <v>0.112238822632514</v>
      </c>
    </row>
    <row r="1049" spans="1:2" x14ac:dyDescent="0.35">
      <c r="A1049">
        <v>2.6206577660174499</v>
      </c>
      <c r="B1049">
        <v>0.112749516220462</v>
      </c>
    </row>
    <row r="1050" spans="1:2" x14ac:dyDescent="0.35">
      <c r="A1050">
        <v>2.6234601878365198</v>
      </c>
      <c r="B1050">
        <v>0.11326025804468801</v>
      </c>
    </row>
    <row r="1051" spans="1:2" x14ac:dyDescent="0.35">
      <c r="A1051">
        <v>2.6262628668702601</v>
      </c>
      <c r="B1051">
        <v>0.113771046803784</v>
      </c>
    </row>
    <row r="1052" spans="1:2" x14ac:dyDescent="0.35">
      <c r="A1052">
        <v>2.62906579610177</v>
      </c>
      <c r="B1052">
        <v>0.114281881218077</v>
      </c>
    </row>
    <row r="1053" spans="1:2" x14ac:dyDescent="0.35">
      <c r="A1053">
        <v>2.6318689686305401</v>
      </c>
      <c r="B1053">
        <v>0.11479276002910301</v>
      </c>
    </row>
    <row r="1054" spans="1:2" x14ac:dyDescent="0.35">
      <c r="A1054">
        <v>2.6346723776709502</v>
      </c>
      <c r="B1054">
        <v>0.11530368199933901</v>
      </c>
    </row>
    <row r="1055" spans="1:2" x14ac:dyDescent="0.35">
      <c r="A1055">
        <v>2.6374760165527098</v>
      </c>
      <c r="B1055">
        <v>0.115814645912269</v>
      </c>
    </row>
    <row r="1056" spans="1:2" x14ac:dyDescent="0.35">
      <c r="A1056">
        <v>2.6402798787193702</v>
      </c>
      <c r="B1056">
        <v>0.11632565057211899</v>
      </c>
    </row>
    <row r="1057" spans="1:2" x14ac:dyDescent="0.35">
      <c r="A1057">
        <v>2.6430839577265699</v>
      </c>
      <c r="B1057">
        <v>0.116836694803548</v>
      </c>
    </row>
    <row r="1058" spans="1:2" x14ac:dyDescent="0.35">
      <c r="A1058">
        <v>2.64588824724144</v>
      </c>
      <c r="B1058">
        <v>0.117347777451524</v>
      </c>
    </row>
    <row r="1059" spans="1:2" x14ac:dyDescent="0.35">
      <c r="A1059">
        <v>2.6486927410411498</v>
      </c>
      <c r="B1059">
        <v>0.117858897381072</v>
      </c>
    </row>
    <row r="1060" spans="1:2" x14ac:dyDescent="0.35">
      <c r="A1060">
        <v>2.6514974330131502</v>
      </c>
      <c r="B1060">
        <v>0.118370053477308</v>
      </c>
    </row>
    <row r="1061" spans="1:2" x14ac:dyDescent="0.35">
      <c r="A1061">
        <v>2.6543023171533902</v>
      </c>
      <c r="B1061">
        <v>0.11888124464512199</v>
      </c>
    </row>
    <row r="1062" spans="1:2" x14ac:dyDescent="0.35">
      <c r="A1062">
        <v>2.65710738756442</v>
      </c>
      <c r="B1062">
        <v>0.11939246980883</v>
      </c>
    </row>
    <row r="1063" spans="1:2" x14ac:dyDescent="0.35">
      <c r="A1063">
        <v>2.6599126384549598</v>
      </c>
      <c r="B1063">
        <v>0.119903727912098</v>
      </c>
    </row>
    <row r="1064" spans="1:2" x14ac:dyDescent="0.35">
      <c r="A1064">
        <v>2.6627180641399102</v>
      </c>
      <c r="B1064">
        <v>0.120415017917938</v>
      </c>
    </row>
    <row r="1065" spans="1:2" x14ac:dyDescent="0.35">
      <c r="A1065">
        <v>2.6655236590391098</v>
      </c>
      <c r="B1065">
        <v>0.12092633880849001</v>
      </c>
    </row>
    <row r="1066" spans="1:2" x14ac:dyDescent="0.35">
      <c r="A1066">
        <v>2.6683294176746601</v>
      </c>
      <c r="B1066">
        <v>0.121437689584528</v>
      </c>
    </row>
    <row r="1067" spans="1:2" x14ac:dyDescent="0.35">
      <c r="A1067">
        <v>2.67113533467084</v>
      </c>
      <c r="B1067">
        <v>0.121949069265451</v>
      </c>
    </row>
    <row r="1068" spans="1:2" x14ac:dyDescent="0.35">
      <c r="A1068">
        <v>2.6739414047541699</v>
      </c>
      <c r="B1068">
        <v>0.122460476889291</v>
      </c>
    </row>
    <row r="1069" spans="1:2" x14ac:dyDescent="0.35">
      <c r="A1069">
        <v>2.67674762275227</v>
      </c>
      <c r="B1069">
        <v>0.12297191151249801</v>
      </c>
    </row>
    <row r="1070" spans="1:2" x14ac:dyDescent="0.35">
      <c r="A1070">
        <v>2.6795539835913198</v>
      </c>
      <c r="B1070">
        <v>0.123483372209494</v>
      </c>
    </row>
    <row r="1071" spans="1:2" x14ac:dyDescent="0.35">
      <c r="A1071">
        <v>2.68236048229556</v>
      </c>
      <c r="B1071">
        <v>0.123994858072574</v>
      </c>
    </row>
    <row r="1072" spans="1:2" x14ac:dyDescent="0.35">
      <c r="A1072">
        <v>2.6851671139882902</v>
      </c>
      <c r="B1072">
        <v>0.12450636821208499</v>
      </c>
    </row>
    <row r="1073" spans="1:2" x14ac:dyDescent="0.35">
      <c r="A1073">
        <v>2.6879738738899102</v>
      </c>
      <c r="B1073">
        <v>0.125017901756064</v>
      </c>
    </row>
    <row r="1074" spans="1:2" x14ac:dyDescent="0.35">
      <c r="A1074">
        <v>2.6907807573153599</v>
      </c>
      <c r="B1074">
        <v>0.125529457849794</v>
      </c>
    </row>
    <row r="1075" spans="1:2" x14ac:dyDescent="0.35">
      <c r="A1075">
        <v>2.69358775967447</v>
      </c>
      <c r="B1075">
        <v>0.12604103565584501</v>
      </c>
    </row>
    <row r="1076" spans="1:2" x14ac:dyDescent="0.35">
      <c r="A1076">
        <v>2.6963948764714698</v>
      </c>
      <c r="B1076">
        <v>0.126552634353996</v>
      </c>
    </row>
    <row r="1077" spans="1:2" x14ac:dyDescent="0.35">
      <c r="A1077">
        <v>2.6992021033039699</v>
      </c>
      <c r="B1077">
        <v>0.127064253141047</v>
      </c>
    </row>
    <row r="1078" spans="1:2" x14ac:dyDescent="0.35">
      <c r="A1078">
        <v>2.7020094358619402</v>
      </c>
      <c r="B1078">
        <v>0.12757589123063401</v>
      </c>
    </row>
    <row r="1079" spans="1:2" x14ac:dyDescent="0.35">
      <c r="A1079">
        <v>2.7048168699262898</v>
      </c>
      <c r="B1079">
        <v>0.128087547852964</v>
      </c>
    </row>
    <row r="1080" spans="1:2" x14ac:dyDescent="0.35">
      <c r="A1080">
        <v>2.7076244013680402</v>
      </c>
      <c r="B1080">
        <v>0.12859922225467799</v>
      </c>
    </row>
    <row r="1081" spans="1:2" x14ac:dyDescent="0.35">
      <c r="A1081">
        <v>2.71043202614768</v>
      </c>
      <c r="B1081">
        <v>0.12911091369872399</v>
      </c>
    </row>
    <row r="1082" spans="1:2" x14ac:dyDescent="0.35">
      <c r="A1082">
        <v>2.71323974031468</v>
      </c>
      <c r="B1082">
        <v>0.12962262146426701</v>
      </c>
    </row>
    <row r="1083" spans="1:2" x14ac:dyDescent="0.35">
      <c r="A1083">
        <v>2.7160475400060902</v>
      </c>
      <c r="B1083">
        <v>0.13013434484644201</v>
      </c>
    </row>
    <row r="1084" spans="1:2" x14ac:dyDescent="0.35">
      <c r="A1084">
        <v>2.7188554214458298</v>
      </c>
      <c r="B1084">
        <v>0.13064608315621701</v>
      </c>
    </row>
    <row r="1085" spans="1:2" x14ac:dyDescent="0.35">
      <c r="A1085">
        <v>2.7216633809437898</v>
      </c>
      <c r="B1085">
        <v>0.13115783572023201</v>
      </c>
    </row>
    <row r="1086" spans="1:2" x14ac:dyDescent="0.35">
      <c r="A1086">
        <v>2.7244714148948601</v>
      </c>
      <c r="B1086">
        <v>0.13166960188062601</v>
      </c>
    </row>
    <row r="1087" spans="1:2" x14ac:dyDescent="0.35">
      <c r="A1087">
        <v>2.7272795197782398</v>
      </c>
      <c r="B1087">
        <v>0.13218138099490201</v>
      </c>
    </row>
    <row r="1088" spans="1:2" x14ac:dyDescent="0.35">
      <c r="A1088">
        <v>2.7300876921566202</v>
      </c>
      <c r="B1088">
        <v>0.13269317243579101</v>
      </c>
    </row>
    <row r="1089" spans="1:2" x14ac:dyDescent="0.35">
      <c r="A1089">
        <v>2.7328959286750898</v>
      </c>
      <c r="B1089">
        <v>0.133204975591041</v>
      </c>
    </row>
    <row r="1090" spans="1:2" x14ac:dyDescent="0.35">
      <c r="A1090">
        <v>2.7357042260603901</v>
      </c>
      <c r="B1090">
        <v>0.133716789863291</v>
      </c>
    </row>
    <row r="1091" spans="1:2" x14ac:dyDescent="0.35">
      <c r="A1091">
        <v>2.73851258111964</v>
      </c>
      <c r="B1091">
        <v>0.13422861466983299</v>
      </c>
    </row>
    <row r="1092" spans="1:2" x14ac:dyDescent="0.35">
      <c r="A1092">
        <v>2.7413209907398901</v>
      </c>
      <c r="B1092">
        <v>0.134740449442527</v>
      </c>
    </row>
    <row r="1093" spans="1:2" x14ac:dyDescent="0.35">
      <c r="A1093">
        <v>2.7441294518880501</v>
      </c>
      <c r="B1093">
        <v>0.1352522936278</v>
      </c>
    </row>
    <row r="1094" spans="1:2" x14ac:dyDescent="0.35">
      <c r="A1094">
        <v>2.7469379616090199</v>
      </c>
      <c r="B1094">
        <v>0.135764146686294</v>
      </c>
    </row>
    <row r="1095" spans="1:2" x14ac:dyDescent="0.35">
      <c r="A1095">
        <v>2.7497465170246702</v>
      </c>
      <c r="B1095">
        <v>0.136276008092685</v>
      </c>
    </row>
    <row r="1096" spans="1:2" x14ac:dyDescent="0.35">
      <c r="A1096">
        <v>2.75255511533316</v>
      </c>
      <c r="B1096">
        <v>0.136787877335564</v>
      </c>
    </row>
    <row r="1097" spans="1:2" x14ac:dyDescent="0.35">
      <c r="A1097">
        <v>2.75536375380881</v>
      </c>
      <c r="B1097">
        <v>0.13729975391740401</v>
      </c>
    </row>
    <row r="1098" spans="1:2" x14ac:dyDescent="0.35">
      <c r="A1098">
        <v>2.7581724298012098</v>
      </c>
      <c r="B1098">
        <v>0.137811637354397</v>
      </c>
    </row>
    <row r="1099" spans="1:2" x14ac:dyDescent="0.35">
      <c r="A1099">
        <v>2.7609811407334401</v>
      </c>
      <c r="B1099">
        <v>0.13832352717614901</v>
      </c>
    </row>
    <row r="1100" spans="1:2" x14ac:dyDescent="0.35">
      <c r="A1100">
        <v>2.7637898841014401</v>
      </c>
      <c r="B1100">
        <v>0.13883542292553899</v>
      </c>
    </row>
    <row r="1101" spans="1:2" x14ac:dyDescent="0.35">
      <c r="A1101">
        <v>2.76659865747347</v>
      </c>
      <c r="B1101">
        <v>0.13934732415864001</v>
      </c>
    </row>
    <row r="1102" spans="1:2" x14ac:dyDescent="0.35">
      <c r="A1102">
        <v>2.76940745848967</v>
      </c>
      <c r="B1102">
        <v>0.13985923044463</v>
      </c>
    </row>
    <row r="1103" spans="1:2" x14ac:dyDescent="0.35">
      <c r="A1103">
        <v>2.7722162848610399</v>
      </c>
      <c r="B1103">
        <v>0.140371141365605</v>
      </c>
    </row>
    <row r="1104" spans="1:2" x14ac:dyDescent="0.35">
      <c r="A1104">
        <v>2.7750251343682502</v>
      </c>
      <c r="B1104">
        <v>0.14088305651637201</v>
      </c>
    </row>
    <row r="1105" spans="1:2" x14ac:dyDescent="0.35">
      <c r="A1105">
        <v>2.7778340048602299</v>
      </c>
      <c r="B1105">
        <v>0.14139497550417901</v>
      </c>
    </row>
    <row r="1106" spans="1:2" x14ac:dyDescent="0.35">
      <c r="A1106">
        <v>2.7806428942543899</v>
      </c>
      <c r="B1106">
        <v>0.14190689794876701</v>
      </c>
    </row>
    <row r="1107" spans="1:2" x14ac:dyDescent="0.35">
      <c r="A1107">
        <v>2.7834518005365001</v>
      </c>
      <c r="B1107">
        <v>0.142418823482339</v>
      </c>
    </row>
    <row r="1108" spans="1:2" x14ac:dyDescent="0.35">
      <c r="A1108">
        <v>2.7862607217583002</v>
      </c>
      <c r="B1108">
        <v>0.14293075174912701</v>
      </c>
    </row>
    <row r="1109" spans="1:2" x14ac:dyDescent="0.35">
      <c r="A1109">
        <v>2.7890696560366002</v>
      </c>
      <c r="B1109">
        <v>0.143442682405236</v>
      </c>
    </row>
    <row r="1110" spans="1:2" x14ac:dyDescent="0.35">
      <c r="A1110">
        <v>2.7918786015531998</v>
      </c>
      <c r="B1110">
        <v>0.14395461511861901</v>
      </c>
    </row>
    <row r="1111" spans="1:2" x14ac:dyDescent="0.35">
      <c r="A1111">
        <v>2.7946875565539702</v>
      </c>
      <c r="B1111">
        <v>0.144466549568916</v>
      </c>
    </row>
    <row r="1112" spans="1:2" x14ac:dyDescent="0.35">
      <c r="A1112">
        <v>2.7974965193482002</v>
      </c>
      <c r="B1112">
        <v>0.144978485447326</v>
      </c>
    </row>
    <row r="1113" spans="1:2" x14ac:dyDescent="0.35">
      <c r="A1113">
        <v>2.8003054883079801</v>
      </c>
      <c r="B1113">
        <v>0.14549042245650801</v>
      </c>
    </row>
    <row r="1114" spans="1:2" x14ac:dyDescent="0.35">
      <c r="A1114">
        <v>2.8031144618659898</v>
      </c>
      <c r="B1114">
        <v>0.14600236031017</v>
      </c>
    </row>
    <row r="1115" spans="1:2" x14ac:dyDescent="0.35">
      <c r="A1115">
        <v>2.8059234385156202</v>
      </c>
      <c r="B1115">
        <v>0.14651429873308999</v>
      </c>
    </row>
    <row r="1116" spans="1:2" x14ac:dyDescent="0.35">
      <c r="A1116">
        <v>2.80873241681088</v>
      </c>
      <c r="B1116">
        <v>0.14702623746110499</v>
      </c>
    </row>
    <row r="1117" spans="1:2" x14ac:dyDescent="0.35">
      <c r="A1117">
        <v>2.8115413953647899</v>
      </c>
      <c r="B1117">
        <v>0.147538176240811</v>
      </c>
    </row>
    <row r="1118" spans="1:2" x14ac:dyDescent="0.35">
      <c r="A1118">
        <v>2.8143503728484598</v>
      </c>
      <c r="B1118">
        <v>0.148050114829401</v>
      </c>
    </row>
    <row r="1119" spans="1:2" x14ac:dyDescent="0.35">
      <c r="A1119">
        <v>2.8171593479900201</v>
      </c>
      <c r="B1119">
        <v>0.14856205299446601</v>
      </c>
    </row>
    <row r="1120" spans="1:2" x14ac:dyDescent="0.35">
      <c r="A1120">
        <v>2.8199683195742602</v>
      </c>
      <c r="B1120">
        <v>0.149073990513934</v>
      </c>
    </row>
    <row r="1121" spans="1:2" x14ac:dyDescent="0.35">
      <c r="A1121">
        <v>2.82277728644199</v>
      </c>
      <c r="B1121">
        <v>0.14958592717595001</v>
      </c>
    </row>
    <row r="1122" spans="1:2" x14ac:dyDescent="0.35">
      <c r="A1122">
        <v>2.8255862474890701</v>
      </c>
      <c r="B1122">
        <v>0.15009786277869899</v>
      </c>
    </row>
    <row r="1123" spans="1:2" x14ac:dyDescent="0.35">
      <c r="A1123">
        <v>2.8283952016652498</v>
      </c>
      <c r="B1123">
        <v>0.15060979713019501</v>
      </c>
    </row>
    <row r="1124" spans="1:2" x14ac:dyDescent="0.35">
      <c r="A1124">
        <v>2.8312041479735801</v>
      </c>
      <c r="B1124">
        <v>0.151121730048175</v>
      </c>
    </row>
    <row r="1125" spans="1:2" x14ac:dyDescent="0.35">
      <c r="A1125">
        <v>2.8340130854694698</v>
      </c>
      <c r="B1125">
        <v>0.15163366135992701</v>
      </c>
    </row>
    <row r="1126" spans="1:2" x14ac:dyDescent="0.35">
      <c r="A1126">
        <v>2.83682201326019</v>
      </c>
      <c r="B1126">
        <v>0.15214559090219801</v>
      </c>
    </row>
    <row r="1127" spans="1:2" x14ac:dyDescent="0.35">
      <c r="A1127">
        <v>2.8396309305038301</v>
      </c>
      <c r="B1127">
        <v>0.15265751852100501</v>
      </c>
    </row>
    <row r="1128" spans="1:2" x14ac:dyDescent="0.35">
      <c r="A1128">
        <v>2.8424398364084298</v>
      </c>
      <c r="B1128">
        <v>0.15316944407147701</v>
      </c>
    </row>
    <row r="1129" spans="1:2" x14ac:dyDescent="0.35">
      <c r="A1129">
        <v>2.8452487302312299</v>
      </c>
      <c r="B1129">
        <v>0.15368136741771601</v>
      </c>
    </row>
    <row r="1130" spans="1:2" x14ac:dyDescent="0.35">
      <c r="A1130">
        <v>2.8480576112774201</v>
      </c>
      <c r="B1130">
        <v>0.15419328843257199</v>
      </c>
    </row>
    <row r="1131" spans="1:2" x14ac:dyDescent="0.35">
      <c r="A1131">
        <v>2.85086647889977</v>
      </c>
      <c r="B1131">
        <v>0.154705206997578</v>
      </c>
    </row>
    <row r="1132" spans="1:2" x14ac:dyDescent="0.35">
      <c r="A1132">
        <v>2.8536753324983501</v>
      </c>
      <c r="B1132">
        <v>0.15521712300289001</v>
      </c>
    </row>
    <row r="1133" spans="1:2" x14ac:dyDescent="0.35">
      <c r="A1133">
        <v>2.8564841715187899</v>
      </c>
      <c r="B1133">
        <v>0.15572903634697799</v>
      </c>
    </row>
    <row r="1134" spans="1:2" x14ac:dyDescent="0.35">
      <c r="A1134">
        <v>2.8592929954514799</v>
      </c>
      <c r="B1134">
        <v>0.156240946936476</v>
      </c>
    </row>
    <row r="1135" spans="1:2" x14ac:dyDescent="0.35">
      <c r="A1135">
        <v>2.8621018038310999</v>
      </c>
      <c r="B1135">
        <v>0.156752854686103</v>
      </c>
    </row>
    <row r="1136" spans="1:2" x14ac:dyDescent="0.35">
      <c r="A1136">
        <v>2.8649105962357302</v>
      </c>
      <c r="B1136">
        <v>0.15726475951848701</v>
      </c>
    </row>
    <row r="1137" spans="1:2" x14ac:dyDescent="0.35">
      <c r="A1137">
        <v>2.8677193722860799</v>
      </c>
      <c r="B1137">
        <v>0.157776661364043</v>
      </c>
    </row>
    <row r="1138" spans="1:2" x14ac:dyDescent="0.35">
      <c r="A1138">
        <v>2.8705281316445599</v>
      </c>
      <c r="B1138">
        <v>0.15828856016078699</v>
      </c>
    </row>
    <row r="1139" spans="1:2" x14ac:dyDescent="0.35">
      <c r="A1139">
        <v>2.8733368740144698</v>
      </c>
      <c r="B1139">
        <v>0.158800455854195</v>
      </c>
    </row>
    <row r="1140" spans="1:2" x14ac:dyDescent="0.35">
      <c r="A1140">
        <v>2.87614559913919</v>
      </c>
      <c r="B1140">
        <v>0.15931234839705999</v>
      </c>
    </row>
    <row r="1141" spans="1:2" x14ac:dyDescent="0.35">
      <c r="A1141">
        <v>2.8789543068007402</v>
      </c>
      <c r="B1141">
        <v>0.159824237749222</v>
      </c>
    </row>
    <row r="1142" spans="1:2" x14ac:dyDescent="0.35">
      <c r="A1142">
        <v>2.8817629968199299</v>
      </c>
      <c r="B1142">
        <v>0.16033612387759899</v>
      </c>
    </row>
    <row r="1143" spans="1:2" x14ac:dyDescent="0.35">
      <c r="A1143">
        <v>2.8845716690555401</v>
      </c>
      <c r="B1143">
        <v>0.160848006756036</v>
      </c>
    </row>
    <row r="1144" spans="1:2" x14ac:dyDescent="0.35">
      <c r="A1144">
        <v>2.88738032340303</v>
      </c>
      <c r="B1144">
        <v>0.16135988636507001</v>
      </c>
    </row>
    <row r="1145" spans="1:2" x14ac:dyDescent="0.35">
      <c r="A1145">
        <v>2.89018895979292</v>
      </c>
      <c r="B1145">
        <v>0.16187176269164</v>
      </c>
    </row>
    <row r="1146" spans="1:2" x14ac:dyDescent="0.35">
      <c r="A1146">
        <v>2.8929975781909998</v>
      </c>
      <c r="B1146">
        <v>0.16238363572911699</v>
      </c>
    </row>
    <row r="1147" spans="1:2" x14ac:dyDescent="0.35">
      <c r="A1147">
        <v>2.8958061785979599</v>
      </c>
      <c r="B1147">
        <v>0.162895505477237</v>
      </c>
    </row>
    <row r="1148" spans="1:2" x14ac:dyDescent="0.35">
      <c r="A1148">
        <v>2.89861476104769</v>
      </c>
      <c r="B1148">
        <v>0.16340737194180099</v>
      </c>
    </row>
    <row r="1149" spans="1:2" x14ac:dyDescent="0.35">
      <c r="A1149">
        <v>2.90142332560605</v>
      </c>
      <c r="B1149">
        <v>0.16391923513444101</v>
      </c>
    </row>
    <row r="1150" spans="1:2" x14ac:dyDescent="0.35">
      <c r="A1150">
        <v>2.9042318723707998</v>
      </c>
      <c r="B1150">
        <v>0.164431095072609</v>
      </c>
    </row>
    <row r="1151" spans="1:2" x14ac:dyDescent="0.35">
      <c r="A1151">
        <v>2.90704040147076</v>
      </c>
      <c r="B1151">
        <v>0.164942951779428</v>
      </c>
    </row>
    <row r="1152" spans="1:2" x14ac:dyDescent="0.35">
      <c r="A1152">
        <v>2.9098489130647498</v>
      </c>
      <c r="B1152">
        <v>0.16545480528349299</v>
      </c>
    </row>
    <row r="1153" spans="1:2" x14ac:dyDescent="0.35">
      <c r="A1153">
        <v>2.9126574073407401</v>
      </c>
      <c r="B1153">
        <v>0.16596665561872201</v>
      </c>
    </row>
    <row r="1154" spans="1:2" x14ac:dyDescent="0.35">
      <c r="A1154">
        <v>2.9154658845148802</v>
      </c>
      <c r="B1154">
        <v>0.16647850282417201</v>
      </c>
    </row>
    <row r="1155" spans="1:2" x14ac:dyDescent="0.35">
      <c r="A1155">
        <v>2.9182743448309498</v>
      </c>
      <c r="B1155">
        <v>0.16699034694394799</v>
      </c>
    </row>
    <row r="1156" spans="1:2" x14ac:dyDescent="0.35">
      <c r="A1156">
        <v>2.9210827885596</v>
      </c>
      <c r="B1156">
        <v>0.167502188027051</v>
      </c>
    </row>
    <row r="1157" spans="1:2" x14ac:dyDescent="0.35">
      <c r="A1157">
        <v>2.9238912159968602</v>
      </c>
      <c r="B1157">
        <v>0.16801402612712699</v>
      </c>
    </row>
    <row r="1158" spans="1:2" x14ac:dyDescent="0.35">
      <c r="A1158">
        <v>2.9266996274638899</v>
      </c>
      <c r="B1158">
        <v>0.16852586130239799</v>
      </c>
    </row>
    <row r="1159" spans="1:2" x14ac:dyDescent="0.35">
      <c r="A1159">
        <v>2.9295080233060999</v>
      </c>
      <c r="B1159">
        <v>0.16903769361552001</v>
      </c>
    </row>
    <row r="1160" spans="1:2" x14ac:dyDescent="0.35">
      <c r="A1160">
        <v>2.9323164038921599</v>
      </c>
      <c r="B1160">
        <v>0.169549523133388</v>
      </c>
    </row>
    <row r="1161" spans="1:2" x14ac:dyDescent="0.35">
      <c r="A1161">
        <v>2.93512476961308</v>
      </c>
      <c r="B1161">
        <v>0.17006134992698399</v>
      </c>
    </row>
    <row r="1162" spans="1:2" x14ac:dyDescent="0.35">
      <c r="A1162">
        <v>2.9379331208814299</v>
      </c>
      <c r="B1162">
        <v>0.170573174071218</v>
      </c>
    </row>
    <row r="1163" spans="1:2" x14ac:dyDescent="0.35">
      <c r="A1163">
        <v>2.9407414581308098</v>
      </c>
      <c r="B1163">
        <v>0.171084995644844</v>
      </c>
    </row>
    <row r="1164" spans="1:2" x14ac:dyDescent="0.35">
      <c r="A1164">
        <v>2.94354978181451</v>
      </c>
      <c r="B1164">
        <v>0.17159681473020999</v>
      </c>
    </row>
    <row r="1165" spans="1:2" x14ac:dyDescent="0.35">
      <c r="A1165">
        <v>2.9463580924050299</v>
      </c>
      <c r="B1165">
        <v>0.17210863141317401</v>
      </c>
    </row>
    <row r="1166" spans="1:2" x14ac:dyDescent="0.35">
      <c r="A1166">
        <v>2.94916639039283</v>
      </c>
      <c r="B1166">
        <v>0.172620445782871</v>
      </c>
    </row>
    <row r="1167" spans="1:2" x14ac:dyDescent="0.35">
      <c r="A1167">
        <v>2.9519746762857899</v>
      </c>
      <c r="B1167">
        <v>0.17313225793161699</v>
      </c>
    </row>
    <row r="1168" spans="1:2" x14ac:dyDescent="0.35">
      <c r="A1168">
        <v>2.9547829506082</v>
      </c>
      <c r="B1168">
        <v>0.173644067954729</v>
      </c>
    </row>
    <row r="1169" spans="1:2" x14ac:dyDescent="0.35">
      <c r="A1169">
        <v>2.9575912139005598</v>
      </c>
      <c r="B1169">
        <v>0.17415587595048099</v>
      </c>
    </row>
    <row r="1170" spans="1:2" x14ac:dyDescent="0.35">
      <c r="A1170">
        <v>2.9603994667180999</v>
      </c>
      <c r="B1170">
        <v>0.17466768201984001</v>
      </c>
    </row>
    <row r="1171" spans="1:2" x14ac:dyDescent="0.35">
      <c r="A1171">
        <v>2.9632077096297098</v>
      </c>
      <c r="B1171">
        <v>0.175179486266267</v>
      </c>
    </row>
    <row r="1172" spans="1:2" x14ac:dyDescent="0.35">
      <c r="A1172">
        <v>2.9660159432170601</v>
      </c>
      <c r="B1172">
        <v>0.17569128879556301</v>
      </c>
    </row>
    <row r="1173" spans="1:2" x14ac:dyDescent="0.35">
      <c r="A1173">
        <v>2.9688241680743301</v>
      </c>
      <c r="B1173">
        <v>0.176203089715809</v>
      </c>
    </row>
    <row r="1174" spans="1:2" x14ac:dyDescent="0.35">
      <c r="A1174">
        <v>2.9716323848077799</v>
      </c>
      <c r="B1174">
        <v>0.17671488913729599</v>
      </c>
    </row>
    <row r="1175" spans="1:2" x14ac:dyDescent="0.35">
      <c r="A1175">
        <v>2.9744405940336902</v>
      </c>
      <c r="B1175">
        <v>0.17722668717215201</v>
      </c>
    </row>
    <row r="1176" spans="1:2" x14ac:dyDescent="0.35">
      <c r="A1176">
        <v>2.9772487963775802</v>
      </c>
      <c r="B1176">
        <v>0.17773848393418801</v>
      </c>
    </row>
    <row r="1177" spans="1:2" x14ac:dyDescent="0.35">
      <c r="A1177">
        <v>2.9800569924746001</v>
      </c>
      <c r="B1177">
        <v>0.17825027953898001</v>
      </c>
    </row>
    <row r="1178" spans="1:2" x14ac:dyDescent="0.35">
      <c r="A1178">
        <v>2.98286518296791</v>
      </c>
      <c r="B1178">
        <v>0.17876207410356801</v>
      </c>
    </row>
    <row r="1179" spans="1:2" x14ac:dyDescent="0.35">
      <c r="A1179">
        <v>2.9856733685075998</v>
      </c>
      <c r="B1179">
        <v>0.179273867746262</v>
      </c>
    </row>
    <row r="1180" spans="1:2" x14ac:dyDescent="0.35">
      <c r="A1180">
        <v>2.9884815497498698</v>
      </c>
      <c r="B1180">
        <v>0.17978566058649401</v>
      </c>
    </row>
    <row r="1181" spans="1:2" x14ac:dyDescent="0.35">
      <c r="A1181">
        <v>2.9912897273562602</v>
      </c>
      <c r="B1181">
        <v>0.18029745274466999</v>
      </c>
    </row>
    <row r="1182" spans="1:2" x14ac:dyDescent="0.35">
      <c r="A1182">
        <v>2.9940979019934302</v>
      </c>
      <c r="B1182">
        <v>0.18080924434213899</v>
      </c>
    </row>
    <row r="1183" spans="1:2" x14ac:dyDescent="0.35">
      <c r="A1183">
        <v>2.9969060743318399</v>
      </c>
      <c r="B1183">
        <v>0.181321035500943</v>
      </c>
    </row>
    <row r="1184" spans="1:2" x14ac:dyDescent="0.35">
      <c r="A1184">
        <v>2.9997142450444998</v>
      </c>
      <c r="B1184">
        <v>0.18183282634360001</v>
      </c>
    </row>
    <row r="1185" spans="1:2" x14ac:dyDescent="0.35">
      <c r="A1185">
        <v>3.00252241480645</v>
      </c>
      <c r="B1185">
        <v>0.182344616993001</v>
      </c>
    </row>
    <row r="1186" spans="1:2" x14ac:dyDescent="0.35">
      <c r="A1186">
        <v>3.0053305842941298</v>
      </c>
      <c r="B1186">
        <v>0.18285640757229801</v>
      </c>
    </row>
    <row r="1187" spans="1:2" x14ac:dyDescent="0.35">
      <c r="A1187">
        <v>3.0081387541844502</v>
      </c>
      <c r="B1187">
        <v>0.18336819820473499</v>
      </c>
    </row>
    <row r="1188" spans="1:2" x14ac:dyDescent="0.35">
      <c r="A1188">
        <v>3.0109469251535401</v>
      </c>
      <c r="B1188">
        <v>0.18387998901341801</v>
      </c>
    </row>
    <row r="1189" spans="1:2" x14ac:dyDescent="0.35">
      <c r="A1189">
        <v>3.01375509787592</v>
      </c>
      <c r="B1189">
        <v>0.184391780121163</v>
      </c>
    </row>
    <row r="1190" spans="1:2" x14ac:dyDescent="0.35">
      <c r="A1190">
        <v>3.0165632730240599</v>
      </c>
      <c r="B1190">
        <v>0.18490357165042201</v>
      </c>
    </row>
    <row r="1191" spans="1:2" x14ac:dyDescent="0.35">
      <c r="A1191">
        <v>3.0193714512677801</v>
      </c>
      <c r="B1191">
        <v>0.185415363723167</v>
      </c>
    </row>
    <row r="1192" spans="1:2" x14ac:dyDescent="0.35">
      <c r="A1192">
        <v>3.0221796332730699</v>
      </c>
      <c r="B1192">
        <v>0.18592715646067901</v>
      </c>
    </row>
    <row r="1193" spans="1:2" x14ac:dyDescent="0.35">
      <c r="A1193">
        <v>3.0249878197007498</v>
      </c>
      <c r="B1193">
        <v>0.18643894998329699</v>
      </c>
    </row>
    <row r="1194" spans="1:2" x14ac:dyDescent="0.35">
      <c r="A1194">
        <v>3.0277960112056101</v>
      </c>
      <c r="B1194">
        <v>0.18695074441027201</v>
      </c>
    </row>
    <row r="1195" spans="1:2" x14ac:dyDescent="0.35">
      <c r="A1195">
        <v>3.0306042084365301</v>
      </c>
      <c r="B1195">
        <v>0.18746253985977901</v>
      </c>
    </row>
    <row r="1196" spans="1:2" x14ac:dyDescent="0.35">
      <c r="A1196">
        <v>3.0334124120349899</v>
      </c>
      <c r="B1196">
        <v>0.187974336448653</v>
      </c>
    </row>
    <row r="1197" spans="1:2" x14ac:dyDescent="0.35">
      <c r="A1197">
        <v>3.0362206226346999</v>
      </c>
      <c r="B1197">
        <v>0.18848613429231401</v>
      </c>
    </row>
    <row r="1198" spans="1:2" x14ac:dyDescent="0.35">
      <c r="A1198">
        <v>3.03902884085961</v>
      </c>
      <c r="B1198">
        <v>0.18899793350441099</v>
      </c>
    </row>
    <row r="1199" spans="1:2" x14ac:dyDescent="0.35">
      <c r="A1199">
        <v>3.0418370673236801</v>
      </c>
      <c r="B1199">
        <v>0.189509734196776</v>
      </c>
    </row>
    <row r="1200" spans="1:2" x14ac:dyDescent="0.35">
      <c r="A1200">
        <v>3.04464530263057</v>
      </c>
      <c r="B1200">
        <v>0.19002153647936901</v>
      </c>
    </row>
    <row r="1201" spans="1:2" x14ac:dyDescent="0.35">
      <c r="A1201">
        <v>3.04745354737274</v>
      </c>
      <c r="B1201">
        <v>0.190533340460112</v>
      </c>
    </row>
    <row r="1202" spans="1:2" x14ac:dyDescent="0.35">
      <c r="A1202">
        <v>3.0502618021300201</v>
      </c>
      <c r="B1202">
        <v>0.19104514624463301</v>
      </c>
    </row>
    <row r="1203" spans="1:2" x14ac:dyDescent="0.35">
      <c r="A1203">
        <v>3.0530700674685098</v>
      </c>
      <c r="B1203">
        <v>0.19155695393605801</v>
      </c>
    </row>
    <row r="1204" spans="1:2" x14ac:dyDescent="0.35">
      <c r="A1204">
        <v>3.05587834394017</v>
      </c>
      <c r="B1204">
        <v>0.19206876363494599</v>
      </c>
    </row>
    <row r="1205" spans="1:2" x14ac:dyDescent="0.35">
      <c r="A1205">
        <v>3.0586866320820398</v>
      </c>
      <c r="B1205">
        <v>0.19258057543914001</v>
      </c>
    </row>
    <row r="1206" spans="1:2" x14ac:dyDescent="0.35">
      <c r="A1206">
        <v>3.0614949324158802</v>
      </c>
      <c r="B1206">
        <v>0.1930923894437</v>
      </c>
    </row>
    <row r="1207" spans="1:2" x14ac:dyDescent="0.35">
      <c r="A1207">
        <v>3.0643032454468302</v>
      </c>
      <c r="B1207">
        <v>0.19360420574066101</v>
      </c>
    </row>
    <row r="1208" spans="1:2" x14ac:dyDescent="0.35">
      <c r="A1208">
        <v>3.0671115716615902</v>
      </c>
      <c r="B1208">
        <v>0.19411602441870901</v>
      </c>
    </row>
    <row r="1209" spans="1:2" x14ac:dyDescent="0.35">
      <c r="A1209">
        <v>3.06991991152863</v>
      </c>
      <c r="B1209">
        <v>0.19462784556320301</v>
      </c>
    </row>
    <row r="1210" spans="1:2" x14ac:dyDescent="0.35">
      <c r="A1210">
        <v>3.07272826549787</v>
      </c>
      <c r="B1210">
        <v>0.19513966925613199</v>
      </c>
    </row>
    <row r="1211" spans="1:2" x14ac:dyDescent="0.35">
      <c r="A1211">
        <v>3.0755366339990799</v>
      </c>
      <c r="B1211">
        <v>0.19565149557581299</v>
      </c>
    </row>
    <row r="1212" spans="1:2" x14ac:dyDescent="0.35">
      <c r="A1212">
        <v>3.0783450174407299</v>
      </c>
      <c r="B1212">
        <v>0.196163324596691</v>
      </c>
    </row>
    <row r="1213" spans="1:2" x14ac:dyDescent="0.35">
      <c r="A1213">
        <v>3.0811534162094301</v>
      </c>
      <c r="B1213">
        <v>0.196675156389224</v>
      </c>
    </row>
    <row r="1214" spans="1:2" x14ac:dyDescent="0.35">
      <c r="A1214">
        <v>3.0839618306696002</v>
      </c>
      <c r="B1214">
        <v>0.197186991019837</v>
      </c>
    </row>
    <row r="1215" spans="1:2" x14ac:dyDescent="0.35">
      <c r="A1215">
        <v>3.0867702611625401</v>
      </c>
      <c r="B1215">
        <v>0.197698828550741</v>
      </c>
    </row>
    <row r="1216" spans="1:2" x14ac:dyDescent="0.35">
      <c r="A1216">
        <v>3.0895787080045198</v>
      </c>
      <c r="B1216">
        <v>0.198210669039592</v>
      </c>
    </row>
    <row r="1217" spans="1:2" x14ac:dyDescent="0.35">
      <c r="A1217">
        <v>3.09238717148641</v>
      </c>
      <c r="B1217">
        <v>0.19872251253942</v>
      </c>
    </row>
    <row r="1218" spans="1:2" x14ac:dyDescent="0.35">
      <c r="A1218">
        <v>3.0951956518738499</v>
      </c>
      <c r="B1218">
        <v>0.199234359098662</v>
      </c>
    </row>
    <row r="1219" spans="1:2" x14ac:dyDescent="0.35">
      <c r="A1219">
        <v>3.0980041494058401</v>
      </c>
      <c r="B1219">
        <v>0.19974620876090099</v>
      </c>
    </row>
    <row r="1220" spans="1:2" x14ac:dyDescent="0.35">
      <c r="A1220">
        <v>3.10081266429366</v>
      </c>
      <c r="B1220">
        <v>0.20025806156467801</v>
      </c>
    </row>
    <row r="1221" spans="1:2" x14ac:dyDescent="0.35">
      <c r="A1221">
        <v>3.1036211967193901</v>
      </c>
      <c r="B1221">
        <v>0.20076991754321</v>
      </c>
    </row>
    <row r="1222" spans="1:2" x14ac:dyDescent="0.35">
      <c r="A1222">
        <v>3.1064297468355302</v>
      </c>
      <c r="B1222">
        <v>0.201281776724335</v>
      </c>
    </row>
    <row r="1223" spans="1:2" x14ac:dyDescent="0.35">
      <c r="A1223">
        <v>3.10923831476557</v>
      </c>
      <c r="B1223">
        <v>0.201793639130597</v>
      </c>
    </row>
    <row r="1224" spans="1:2" x14ac:dyDescent="0.35">
      <c r="A1224">
        <v>3.1120469006019298</v>
      </c>
      <c r="B1224">
        <v>0.202305504778893</v>
      </c>
    </row>
    <row r="1225" spans="1:2" x14ac:dyDescent="0.35">
      <c r="A1225">
        <v>3.1148555044045398</v>
      </c>
      <c r="B1225">
        <v>0.20281737368019401</v>
      </c>
    </row>
    <row r="1226" spans="1:2" x14ac:dyDescent="0.35">
      <c r="A1226">
        <v>3.1176641262001601</v>
      </c>
      <c r="B1226">
        <v>0.20332924583943701</v>
      </c>
    </row>
    <row r="1227" spans="1:2" x14ac:dyDescent="0.35">
      <c r="A1227">
        <v>3.12047276598256</v>
      </c>
      <c r="B1227">
        <v>0.20384112125554599</v>
      </c>
    </row>
    <row r="1228" spans="1:2" x14ac:dyDescent="0.35">
      <c r="A1228">
        <v>3.1232814237118198</v>
      </c>
      <c r="B1228">
        <v>0.20435299992130901</v>
      </c>
    </row>
    <row r="1229" spans="1:2" x14ac:dyDescent="0.35">
      <c r="A1229">
        <v>3.1260900993126102</v>
      </c>
      <c r="B1229">
        <v>0.20486488182306301</v>
      </c>
    </row>
    <row r="1230" spans="1:2" x14ac:dyDescent="0.35">
      <c r="A1230">
        <v>3.1288987926726799</v>
      </c>
      <c r="B1230">
        <v>0.20537676694043</v>
      </c>
    </row>
    <row r="1231" spans="1:2" x14ac:dyDescent="0.35">
      <c r="A1231">
        <v>3.13170750364324</v>
      </c>
      <c r="B1231">
        <v>0.20588865524636599</v>
      </c>
    </row>
    <row r="1232" spans="1:2" x14ac:dyDescent="0.35">
      <c r="A1232">
        <v>3.1345162320381701</v>
      </c>
      <c r="B1232">
        <v>0.20640054670703101</v>
      </c>
    </row>
    <row r="1233" spans="1:2" x14ac:dyDescent="0.35">
      <c r="A1233">
        <v>3.1373249776329399</v>
      </c>
      <c r="B1233">
        <v>0.20691244128158801</v>
      </c>
    </row>
    <row r="1234" spans="1:2" x14ac:dyDescent="0.35">
      <c r="A1234">
        <v>3.1401337401634</v>
      </c>
      <c r="B1234">
        <v>0.207424338921983</v>
      </c>
    </row>
    <row r="1235" spans="1:2" x14ac:dyDescent="0.35">
      <c r="A1235">
        <v>3.14294251932479</v>
      </c>
      <c r="B1235">
        <v>0.20793623957277099</v>
      </c>
    </row>
    <row r="1236" spans="1:2" x14ac:dyDescent="0.35">
      <c r="A1236">
        <v>3.1457513147717102</v>
      </c>
      <c r="B1236">
        <v>0.208448143171094</v>
      </c>
    </row>
    <row r="1237" spans="1:2" x14ac:dyDescent="0.35">
      <c r="A1237">
        <v>3.1485601261172702</v>
      </c>
      <c r="B1237">
        <v>0.20896004964654499</v>
      </c>
    </row>
    <row r="1238" spans="1:2" x14ac:dyDescent="0.35">
      <c r="A1238">
        <v>3.1513689529314601</v>
      </c>
      <c r="B1238">
        <v>0.20947195892085699</v>
      </c>
    </row>
    <row r="1239" spans="1:2" x14ac:dyDescent="0.35">
      <c r="A1239">
        <v>3.1541777947405998</v>
      </c>
      <c r="B1239">
        <v>0.20998387090781001</v>
      </c>
    </row>
    <row r="1240" spans="1:2" x14ac:dyDescent="0.35">
      <c r="A1240">
        <v>3.1569866510265201</v>
      </c>
      <c r="B1240">
        <v>0.21049578551308101</v>
      </c>
    </row>
    <row r="1241" spans="1:2" x14ac:dyDescent="0.35">
      <c r="A1241">
        <v>3.1597955212266302</v>
      </c>
      <c r="B1241">
        <v>0.211007702634253</v>
      </c>
    </row>
    <row r="1242" spans="1:2" x14ac:dyDescent="0.35">
      <c r="A1242">
        <v>3.1626044047320101</v>
      </c>
      <c r="B1242">
        <v>0.21151962216046899</v>
      </c>
    </row>
    <row r="1243" spans="1:2" x14ac:dyDescent="0.35">
      <c r="A1243">
        <v>3.1654133008868599</v>
      </c>
      <c r="B1243">
        <v>0.21203154397233501</v>
      </c>
    </row>
    <row r="1244" spans="1:2" x14ac:dyDescent="0.35">
      <c r="A1244">
        <v>3.1682222089873702</v>
      </c>
      <c r="B1244">
        <v>0.21254346794171</v>
      </c>
    </row>
    <row r="1245" spans="1:2" x14ac:dyDescent="0.35">
      <c r="A1245">
        <v>3.17103112828153</v>
      </c>
      <c r="B1245">
        <v>0.213055393931669</v>
      </c>
    </row>
    <row r="1246" spans="1:2" x14ac:dyDescent="0.35">
      <c r="A1246">
        <v>3.17384005796819</v>
      </c>
      <c r="B1246">
        <v>0.213567321796339</v>
      </c>
    </row>
    <row r="1247" spans="1:2" x14ac:dyDescent="0.35">
      <c r="A1247">
        <v>3.17664899719583</v>
      </c>
      <c r="B1247">
        <v>0.21407925138067199</v>
      </c>
    </row>
    <row r="1248" spans="1:2" x14ac:dyDescent="0.35">
      <c r="A1248">
        <v>3.17945794506202</v>
      </c>
      <c r="B1248">
        <v>0.21459118252034101</v>
      </c>
    </row>
    <row r="1249" spans="1:2" x14ac:dyDescent="0.35">
      <c r="A1249">
        <v>3.1822669006124298</v>
      </c>
      <c r="B1249">
        <v>0.21510311504156901</v>
      </c>
    </row>
    <row r="1250" spans="1:2" x14ac:dyDescent="0.35">
      <c r="A1250">
        <v>3.18507586284028</v>
      </c>
      <c r="B1250">
        <v>0.215615048761022</v>
      </c>
    </row>
    <row r="1251" spans="1:2" x14ac:dyDescent="0.35">
      <c r="A1251">
        <v>3.18788483068536</v>
      </c>
      <c r="B1251">
        <v>0.216126983485629</v>
      </c>
    </row>
    <row r="1252" spans="1:2" x14ac:dyDescent="0.35">
      <c r="A1252">
        <v>3.19069380303314</v>
      </c>
      <c r="B1252">
        <v>0.21663891901242799</v>
      </c>
    </row>
    <row r="1253" spans="1:2" x14ac:dyDescent="0.35">
      <c r="A1253">
        <v>3.1935027787138099</v>
      </c>
      <c r="B1253">
        <v>0.217150855128383</v>
      </c>
    </row>
    <row r="1254" spans="1:2" x14ac:dyDescent="0.35">
      <c r="A1254">
        <v>3.1963117565019101</v>
      </c>
      <c r="B1254">
        <v>0.21766279161032401</v>
      </c>
    </row>
    <row r="1255" spans="1:2" x14ac:dyDescent="0.35">
      <c r="A1255">
        <v>3.1991207351151698</v>
      </c>
      <c r="B1255">
        <v>0.218174728224726</v>
      </c>
    </row>
    <row r="1256" spans="1:2" x14ac:dyDescent="0.35">
      <c r="A1256">
        <v>3.2019297132134801</v>
      </c>
      <c r="B1256">
        <v>0.21868666472753101</v>
      </c>
    </row>
    <row r="1257" spans="1:2" x14ac:dyDescent="0.35">
      <c r="A1257">
        <v>3.2047386893986398</v>
      </c>
      <c r="B1257">
        <v>0.21919860086409301</v>
      </c>
    </row>
    <row r="1258" spans="1:2" x14ac:dyDescent="0.35">
      <c r="A1258">
        <v>3.2075476622130901</v>
      </c>
      <c r="B1258">
        <v>0.21971053636896001</v>
      </c>
    </row>
    <row r="1259" spans="1:2" x14ac:dyDescent="0.35">
      <c r="A1259">
        <v>3.2103566301395801</v>
      </c>
      <c r="B1259">
        <v>0.220222470965796</v>
      </c>
    </row>
    <row r="1260" spans="1:2" x14ac:dyDescent="0.35">
      <c r="A1260">
        <v>3.2131655915995898</v>
      </c>
      <c r="B1260">
        <v>0.22073440436710701</v>
      </c>
    </row>
    <row r="1261" spans="1:2" x14ac:dyDescent="0.35">
      <c r="A1261">
        <v>3.2159745449522301</v>
      </c>
      <c r="B1261">
        <v>0.22124633627404</v>
      </c>
    </row>
    <row r="1262" spans="1:2" x14ac:dyDescent="0.35">
      <c r="A1262">
        <v>3.21878348849497</v>
      </c>
      <c r="B1262">
        <v>0.221758266376505</v>
      </c>
    </row>
    <row r="1263" spans="1:2" x14ac:dyDescent="0.35">
      <c r="A1263">
        <v>3.2215924204623199</v>
      </c>
      <c r="B1263">
        <v>0.22227019435294701</v>
      </c>
    </row>
    <row r="1264" spans="1:2" x14ac:dyDescent="0.35">
      <c r="A1264">
        <v>3.2244013390242001</v>
      </c>
      <c r="B1264">
        <v>0.22278211987003799</v>
      </c>
    </row>
    <row r="1265" spans="1:2" x14ac:dyDescent="0.35">
      <c r="A1265">
        <v>3.2272102422849902</v>
      </c>
      <c r="B1265">
        <v>0.22329404258251501</v>
      </c>
    </row>
    <row r="1266" spans="1:2" x14ac:dyDescent="0.35">
      <c r="A1266">
        <v>3.2300191282830299</v>
      </c>
      <c r="B1266">
        <v>0.22380596213308501</v>
      </c>
    </row>
    <row r="1267" spans="1:2" x14ac:dyDescent="0.35">
      <c r="A1267">
        <v>3.2328279949909202</v>
      </c>
      <c r="B1267">
        <v>0.22431787815246901</v>
      </c>
    </row>
    <row r="1268" spans="1:2" x14ac:dyDescent="0.35">
      <c r="A1268">
        <v>3.23563684031391</v>
      </c>
      <c r="B1268">
        <v>0.224829790259125</v>
      </c>
    </row>
    <row r="1269" spans="1:2" x14ac:dyDescent="0.35">
      <c r="A1269">
        <v>3.2384456620880102</v>
      </c>
      <c r="B1269">
        <v>0.22534169805889401</v>
      </c>
    </row>
    <row r="1270" spans="1:2" x14ac:dyDescent="0.35">
      <c r="A1270">
        <v>3.2412544580801401</v>
      </c>
      <c r="B1270">
        <v>0.22585360114503</v>
      </c>
    </row>
    <row r="1271" spans="1:2" x14ac:dyDescent="0.35">
      <c r="A1271">
        <v>3.2440632259875701</v>
      </c>
      <c r="B1271">
        <v>0.226365499098096</v>
      </c>
    </row>
    <row r="1272" spans="1:2" x14ac:dyDescent="0.35">
      <c r="A1272">
        <v>3.24687196343671</v>
      </c>
      <c r="B1272">
        <v>0.22687739148574901</v>
      </c>
    </row>
    <row r="1273" spans="1:2" x14ac:dyDescent="0.35">
      <c r="A1273">
        <v>3.2496806679821599</v>
      </c>
      <c r="B1273">
        <v>0.227389277862557</v>
      </c>
    </row>
    <row r="1274" spans="1:2" x14ac:dyDescent="0.35">
      <c r="A1274">
        <v>3.2524893371060499</v>
      </c>
      <c r="B1274">
        <v>0.22790115776989001</v>
      </c>
    </row>
    <row r="1275" spans="1:2" x14ac:dyDescent="0.35">
      <c r="A1275">
        <v>3.25529796821729</v>
      </c>
      <c r="B1275">
        <v>0.22841303073577501</v>
      </c>
    </row>
    <row r="1276" spans="1:2" x14ac:dyDescent="0.35">
      <c r="A1276">
        <v>3.2581065586503102</v>
      </c>
      <c r="B1276">
        <v>0.228924896274669</v>
      </c>
    </row>
    <row r="1277" spans="1:2" x14ac:dyDescent="0.35">
      <c r="A1277">
        <v>3.26091510566433</v>
      </c>
      <c r="B1277">
        <v>0.22943675388732801</v>
      </c>
    </row>
    <row r="1278" spans="1:2" x14ac:dyDescent="0.35">
      <c r="A1278">
        <v>3.2637236064431701</v>
      </c>
      <c r="B1278">
        <v>0.229948603060772</v>
      </c>
    </row>
    <row r="1279" spans="1:2" x14ac:dyDescent="0.35">
      <c r="A1279">
        <v>3.2665320580938899</v>
      </c>
      <c r="B1279">
        <v>0.23046044326803</v>
      </c>
    </row>
    <row r="1280" spans="1:2" x14ac:dyDescent="0.35">
      <c r="A1280">
        <v>3.26934045764565</v>
      </c>
      <c r="B1280">
        <v>0.23097227396794401</v>
      </c>
    </row>
    <row r="1281" spans="1:2" x14ac:dyDescent="0.35">
      <c r="A1281">
        <v>3.2721488020489802</v>
      </c>
      <c r="B1281">
        <v>0.231484094605026</v>
      </c>
    </row>
    <row r="1282" spans="1:2" x14ac:dyDescent="0.35">
      <c r="A1282">
        <v>3.27495708817538</v>
      </c>
      <c r="B1282">
        <v>0.23199590460939601</v>
      </c>
    </row>
    <row r="1283" spans="1:2" x14ac:dyDescent="0.35">
      <c r="A1283">
        <v>3.2777653128166402</v>
      </c>
      <c r="B1283">
        <v>0.23250770339664201</v>
      </c>
    </row>
    <row r="1284" spans="1:2" x14ac:dyDescent="0.35">
      <c r="A1284">
        <v>3.2805734726828999</v>
      </c>
      <c r="B1284">
        <v>0.23301949036748201</v>
      </c>
    </row>
    <row r="1285" spans="1:2" x14ac:dyDescent="0.35">
      <c r="A1285">
        <v>3.2833815644022599</v>
      </c>
      <c r="B1285">
        <v>0.233531264907685</v>
      </c>
    </row>
    <row r="1286" spans="1:2" x14ac:dyDescent="0.35">
      <c r="A1286">
        <v>3.2861895845206002</v>
      </c>
      <c r="B1286">
        <v>0.234043026388041</v>
      </c>
    </row>
    <row r="1287" spans="1:2" x14ac:dyDescent="0.35">
      <c r="A1287">
        <v>3.28899752950025</v>
      </c>
      <c r="B1287">
        <v>0.23455477416411499</v>
      </c>
    </row>
    <row r="1288" spans="1:2" x14ac:dyDescent="0.35">
      <c r="A1288">
        <v>3.2918053957190798</v>
      </c>
      <c r="B1288">
        <v>0.235066507576082</v>
      </c>
    </row>
    <row r="1289" spans="1:2" x14ac:dyDescent="0.35">
      <c r="A1289">
        <v>3.2946131794688198</v>
      </c>
      <c r="B1289">
        <v>0.235578225948432</v>
      </c>
    </row>
    <row r="1290" spans="1:2" x14ac:dyDescent="0.35">
      <c r="A1290">
        <v>3.29742087695546</v>
      </c>
      <c r="B1290">
        <v>0.23608992859002301</v>
      </c>
    </row>
    <row r="1291" spans="1:2" x14ac:dyDescent="0.35">
      <c r="A1291">
        <v>3.3002284842980298</v>
      </c>
      <c r="B1291">
        <v>0.23660161479387601</v>
      </c>
    </row>
    <row r="1292" spans="1:2" x14ac:dyDescent="0.35">
      <c r="A1292">
        <v>3.3030359975275601</v>
      </c>
      <c r="B1292">
        <v>0.237113283836972</v>
      </c>
    </row>
    <row r="1293" spans="1:2" x14ac:dyDescent="0.35">
      <c r="A1293">
        <v>3.3058434125859102</v>
      </c>
      <c r="B1293">
        <v>0.23762493498005299</v>
      </c>
    </row>
    <row r="1294" spans="1:2" x14ac:dyDescent="0.35">
      <c r="A1294">
        <v>3.3086507253253501</v>
      </c>
      <c r="B1294">
        <v>0.23813656746753101</v>
      </c>
    </row>
    <row r="1295" spans="1:2" x14ac:dyDescent="0.35">
      <c r="A1295">
        <v>3.3114579315074</v>
      </c>
      <c r="B1295">
        <v>0.23864818052728901</v>
      </c>
    </row>
    <row r="1296" spans="1:2" x14ac:dyDescent="0.35">
      <c r="A1296">
        <v>3.3142650268016798</v>
      </c>
      <c r="B1296">
        <v>0.23915977337046099</v>
      </c>
    </row>
    <row r="1297" spans="1:2" x14ac:dyDescent="0.35">
      <c r="A1297">
        <v>3.3170720067855402</v>
      </c>
      <c r="B1297">
        <v>0.23967134519137601</v>
      </c>
    </row>
    <row r="1298" spans="1:2" x14ac:dyDescent="0.35">
      <c r="A1298">
        <v>3.3198788669434798</v>
      </c>
      <c r="B1298">
        <v>0.24018289516743699</v>
      </c>
    </row>
    <row r="1299" spans="1:2" x14ac:dyDescent="0.35">
      <c r="A1299">
        <v>3.3226856026652101</v>
      </c>
      <c r="B1299">
        <v>0.240694422458784</v>
      </c>
    </row>
    <row r="1300" spans="1:2" x14ac:dyDescent="0.35">
      <c r="A1300">
        <v>3.3254922092447399</v>
      </c>
      <c r="B1300">
        <v>0.24120592620811601</v>
      </c>
    </row>
    <row r="1301" spans="1:2" x14ac:dyDescent="0.35">
      <c r="A1301">
        <v>3.3282986818801499</v>
      </c>
      <c r="B1301">
        <v>0.24171740554065499</v>
      </c>
    </row>
    <row r="1302" spans="1:2" x14ac:dyDescent="0.35">
      <c r="A1302">
        <v>3.3311050156728701</v>
      </c>
      <c r="B1302">
        <v>0.24222885956401399</v>
      </c>
    </row>
    <row r="1303" spans="1:2" x14ac:dyDescent="0.35">
      <c r="A1303">
        <v>3.3339112056260798</v>
      </c>
      <c r="B1303">
        <v>0.24274028736790301</v>
      </c>
    </row>
    <row r="1304" spans="1:2" x14ac:dyDescent="0.35">
      <c r="A1304">
        <v>3.3367172466435102</v>
      </c>
      <c r="B1304">
        <v>0.243251688023913</v>
      </c>
    </row>
    <row r="1305" spans="1:2" x14ac:dyDescent="0.35">
      <c r="A1305">
        <v>3.3395231335291</v>
      </c>
      <c r="B1305">
        <v>0.243763060585452</v>
      </c>
    </row>
    <row r="1306" spans="1:2" x14ac:dyDescent="0.35">
      <c r="A1306">
        <v>3.3423288609861199</v>
      </c>
      <c r="B1306">
        <v>0.24427440408758999</v>
      </c>
    </row>
    <row r="1307" spans="1:2" x14ac:dyDescent="0.35">
      <c r="A1307">
        <v>3.3451344236162699</v>
      </c>
      <c r="B1307">
        <v>0.244785717546884</v>
      </c>
    </row>
    <row r="1308" spans="1:2" x14ac:dyDescent="0.35">
      <c r="A1308">
        <v>3.3479398159178801</v>
      </c>
      <c r="B1308">
        <v>0.245296999961058</v>
      </c>
    </row>
    <row r="1309" spans="1:2" x14ac:dyDescent="0.35">
      <c r="A1309">
        <v>3.35074503228488</v>
      </c>
      <c r="B1309">
        <v>0.245808250308819</v>
      </c>
    </row>
    <row r="1310" spans="1:2" x14ac:dyDescent="0.35">
      <c r="A1310">
        <v>3.35355006700703</v>
      </c>
      <c r="B1310">
        <v>0.24631946754989101</v>
      </c>
    </row>
    <row r="1311" spans="1:2" x14ac:dyDescent="0.35">
      <c r="A1311">
        <v>3.3563549142686799</v>
      </c>
      <c r="B1311">
        <v>0.24683065062479001</v>
      </c>
    </row>
    <row r="1312" spans="1:2" x14ac:dyDescent="0.35">
      <c r="A1312">
        <v>3.35915956814685</v>
      </c>
      <c r="B1312">
        <v>0.24734179845447599</v>
      </c>
    </row>
    <row r="1313" spans="1:2" x14ac:dyDescent="0.35">
      <c r="A1313">
        <v>3.3619640226104299</v>
      </c>
      <c r="B1313">
        <v>0.247852909940213</v>
      </c>
    </row>
    <row r="1314" spans="1:2" x14ac:dyDescent="0.35">
      <c r="A1314">
        <v>3.3647682715199498</v>
      </c>
      <c r="B1314">
        <v>0.248363983963514</v>
      </c>
    </row>
    <row r="1315" spans="1:2" x14ac:dyDescent="0.35">
      <c r="A1315">
        <v>3.36757230862607</v>
      </c>
      <c r="B1315">
        <v>0.248875019385873</v>
      </c>
    </row>
    <row r="1316" spans="1:2" x14ac:dyDescent="0.35">
      <c r="A1316">
        <v>3.3703761275676301</v>
      </c>
      <c r="B1316">
        <v>0.24938601504841401</v>
      </c>
    </row>
    <row r="1317" spans="1:2" x14ac:dyDescent="0.35">
      <c r="A1317">
        <v>3.3731797218720398</v>
      </c>
      <c r="B1317">
        <v>0.24989696977195999</v>
      </c>
    </row>
    <row r="1318" spans="1:2" x14ac:dyDescent="0.35">
      <c r="A1318">
        <v>3.3759830849538099</v>
      </c>
      <c r="B1318">
        <v>0.25040788235675299</v>
      </c>
    </row>
    <row r="1319" spans="1:2" x14ac:dyDescent="0.35">
      <c r="A1319">
        <v>3.3787862101137298</v>
      </c>
      <c r="B1319">
        <v>0.25091875158232502</v>
      </c>
    </row>
    <row r="1320" spans="1:2" x14ac:dyDescent="0.35">
      <c r="A1320">
        <v>3.3815890905364099</v>
      </c>
      <c r="B1320">
        <v>0.25142957620702999</v>
      </c>
    </row>
    <row r="1321" spans="1:2" x14ac:dyDescent="0.35">
      <c r="A1321">
        <v>3.3843917192901798</v>
      </c>
      <c r="B1321">
        <v>0.25194035496804301</v>
      </c>
    </row>
    <row r="1322" spans="1:2" x14ac:dyDescent="0.35">
      <c r="A1322">
        <v>3.3871940893266199</v>
      </c>
      <c r="B1322">
        <v>0.25245108658125998</v>
      </c>
    </row>
    <row r="1323" spans="1:2" x14ac:dyDescent="0.35">
      <c r="A1323">
        <v>3.3899961934787002</v>
      </c>
      <c r="B1323">
        <v>0.25296176974096601</v>
      </c>
    </row>
    <row r="1324" spans="1:2" x14ac:dyDescent="0.35">
      <c r="A1324">
        <v>3.3927980244592102</v>
      </c>
      <c r="B1324">
        <v>0.25347240311954999</v>
      </c>
    </row>
    <row r="1325" spans="1:2" x14ac:dyDescent="0.35">
      <c r="A1325">
        <v>3.3955995748602499</v>
      </c>
      <c r="B1325">
        <v>0.25398298536740999</v>
      </c>
    </row>
    <row r="1326" spans="1:2" x14ac:dyDescent="0.35">
      <c r="A1326">
        <v>3.3984008371522099</v>
      </c>
      <c r="B1326">
        <v>0.25449351511276502</v>
      </c>
    </row>
    <row r="1327" spans="1:2" x14ac:dyDescent="0.35">
      <c r="A1327">
        <v>3.4012018036820799</v>
      </c>
      <c r="B1327">
        <v>0.25500399096135201</v>
      </c>
    </row>
    <row r="1328" spans="1:2" x14ac:dyDescent="0.35">
      <c r="A1328">
        <v>3.4040024666728002</v>
      </c>
      <c r="B1328">
        <v>0.255514411496301</v>
      </c>
    </row>
    <row r="1329" spans="1:2" x14ac:dyDescent="0.35">
      <c r="A1329">
        <v>3.4068028182217902</v>
      </c>
      <c r="B1329">
        <v>0.25602477527787298</v>
      </c>
    </row>
    <row r="1330" spans="1:2" x14ac:dyDescent="0.35">
      <c r="A1330">
        <v>3.4096028502990099</v>
      </c>
      <c r="B1330">
        <v>0.256535080843106</v>
      </c>
    </row>
    <row r="1331" spans="1:2" x14ac:dyDescent="0.35">
      <c r="A1331">
        <v>3.4124025547471599</v>
      </c>
      <c r="B1331">
        <v>0.25704532670584701</v>
      </c>
    </row>
    <row r="1332" spans="1:2" x14ac:dyDescent="0.35">
      <c r="A1332">
        <v>3.41520192328016</v>
      </c>
      <c r="B1332">
        <v>0.25755551135647398</v>
      </c>
    </row>
    <row r="1333" spans="1:2" x14ac:dyDescent="0.35">
      <c r="A1333">
        <v>3.4180009474805502</v>
      </c>
      <c r="B1333">
        <v>0.258065633261431</v>
      </c>
    </row>
    <row r="1334" spans="1:2" x14ac:dyDescent="0.35">
      <c r="A1334">
        <v>3.4207996187990402</v>
      </c>
      <c r="B1334">
        <v>0.25857569086313997</v>
      </c>
    </row>
    <row r="1335" spans="1:2" x14ac:dyDescent="0.35">
      <c r="A1335">
        <v>3.42359792855359</v>
      </c>
      <c r="B1335">
        <v>0.259085682579835</v>
      </c>
    </row>
    <row r="1336" spans="1:2" x14ac:dyDescent="0.35">
      <c r="A1336">
        <v>3.42639586792831</v>
      </c>
      <c r="B1336">
        <v>0.25959560680535498</v>
      </c>
    </row>
    <row r="1337" spans="1:2" x14ac:dyDescent="0.35">
      <c r="A1337">
        <v>3.4291934279715002</v>
      </c>
      <c r="B1337">
        <v>0.26010546190879402</v>
      </c>
    </row>
    <row r="1338" spans="1:2" x14ac:dyDescent="0.35">
      <c r="A1338">
        <v>3.4319905995934099</v>
      </c>
      <c r="B1338">
        <v>0.26061524623409799</v>
      </c>
    </row>
    <row r="1339" spans="1:2" x14ac:dyDescent="0.35">
      <c r="A1339">
        <v>3.4347873735669499</v>
      </c>
      <c r="B1339">
        <v>0.261124958100178</v>
      </c>
    </row>
    <row r="1340" spans="1:2" x14ac:dyDescent="0.35">
      <c r="A1340">
        <v>3.4375837405250498</v>
      </c>
      <c r="B1340">
        <v>0.26163459580044102</v>
      </c>
    </row>
    <row r="1341" spans="1:2" x14ac:dyDescent="0.35">
      <c r="A1341">
        <v>3.4403796909588502</v>
      </c>
      <c r="B1341">
        <v>0.26214415760246002</v>
      </c>
    </row>
    <row r="1342" spans="1:2" x14ac:dyDescent="0.35">
      <c r="A1342">
        <v>3.4431752152172499</v>
      </c>
      <c r="B1342">
        <v>0.26265364174788702</v>
      </c>
    </row>
    <row r="1343" spans="1:2" x14ac:dyDescent="0.35">
      <c r="A1343">
        <v>3.4459703035049398</v>
      </c>
      <c r="B1343">
        <v>0.26316304645209498</v>
      </c>
    </row>
    <row r="1344" spans="1:2" x14ac:dyDescent="0.35">
      <c r="A1344">
        <v>3.4487649458812002</v>
      </c>
      <c r="B1344">
        <v>0.26367236990396298</v>
      </c>
    </row>
    <row r="1345" spans="1:2" x14ac:dyDescent="0.35">
      <c r="A1345">
        <v>3.4515591322585499</v>
      </c>
      <c r="B1345">
        <v>0.26418161026562398</v>
      </c>
    </row>
    <row r="1346" spans="1:2" x14ac:dyDescent="0.35">
      <c r="A1346">
        <v>3.4543528524001998</v>
      </c>
      <c r="B1346">
        <v>0.264690765672007</v>
      </c>
    </row>
    <row r="1347" spans="1:2" x14ac:dyDescent="0.35">
      <c r="A1347">
        <v>3.4571460959194602</v>
      </c>
      <c r="B1347">
        <v>0.26519983423072402</v>
      </c>
    </row>
    <row r="1348" spans="1:2" x14ac:dyDescent="0.35">
      <c r="A1348">
        <v>3.4599388522779</v>
      </c>
      <c r="B1348">
        <v>0.26570881402173702</v>
      </c>
    </row>
    <row r="1349" spans="1:2" x14ac:dyDescent="0.35">
      <c r="A1349">
        <v>3.46273111078423</v>
      </c>
      <c r="B1349">
        <v>0.26621770309715198</v>
      </c>
    </row>
    <row r="1350" spans="1:2" x14ac:dyDescent="0.35">
      <c r="A1350">
        <v>3.4655228605914301</v>
      </c>
      <c r="B1350">
        <v>0.26672649948070098</v>
      </c>
    </row>
    <row r="1351" spans="1:2" x14ac:dyDescent="0.35">
      <c r="A1351">
        <v>3.4683140906963499</v>
      </c>
      <c r="B1351">
        <v>0.26723520116766503</v>
      </c>
    </row>
    <row r="1352" spans="1:2" x14ac:dyDescent="0.35">
      <c r="A1352">
        <v>3.4711047899377698</v>
      </c>
      <c r="B1352">
        <v>0.26774380612451398</v>
      </c>
    </row>
    <row r="1353" spans="1:2" x14ac:dyDescent="0.35">
      <c r="A1353">
        <v>3.47389494699412</v>
      </c>
      <c r="B1353">
        <v>0.26825231228850799</v>
      </c>
    </row>
    <row r="1354" spans="1:2" x14ac:dyDescent="0.35">
      <c r="A1354">
        <v>3.4766845503818899</v>
      </c>
      <c r="B1354">
        <v>0.26876071756738901</v>
      </c>
    </row>
    <row r="1355" spans="1:2" x14ac:dyDescent="0.35">
      <c r="A1355">
        <v>3.47947358845428</v>
      </c>
      <c r="B1355">
        <v>0.26926901983915003</v>
      </c>
    </row>
    <row r="1356" spans="1:2" x14ac:dyDescent="0.35">
      <c r="A1356">
        <v>3.4822620493991798</v>
      </c>
      <c r="B1356">
        <v>0.26977721695165602</v>
      </c>
    </row>
    <row r="1357" spans="1:2" x14ac:dyDescent="0.35">
      <c r="A1357">
        <v>3.4850499212376298</v>
      </c>
      <c r="B1357">
        <v>0.270285306722369</v>
      </c>
    </row>
    <row r="1358" spans="1:2" x14ac:dyDescent="0.35">
      <c r="A1358">
        <v>3.4878371918214799</v>
      </c>
      <c r="B1358">
        <v>0.27079328693791799</v>
      </c>
    </row>
    <row r="1359" spans="1:2" x14ac:dyDescent="0.35">
      <c r="A1359">
        <v>3.4906238488307899</v>
      </c>
      <c r="B1359">
        <v>0.27130115535363197</v>
      </c>
    </row>
    <row r="1360" spans="1:2" x14ac:dyDescent="0.35">
      <c r="A1360">
        <v>3.49340987977321</v>
      </c>
      <c r="B1360">
        <v>0.27180890969341698</v>
      </c>
    </row>
    <row r="1361" spans="1:2" x14ac:dyDescent="0.35">
      <c r="A1361">
        <v>3.4961952719818998</v>
      </c>
      <c r="B1361">
        <v>0.27231654764938501</v>
      </c>
    </row>
    <row r="1362" spans="1:2" x14ac:dyDescent="0.35">
      <c r="A1362">
        <v>3.4989800126132802</v>
      </c>
      <c r="B1362">
        <v>0.27282406688144101</v>
      </c>
    </row>
    <row r="1363" spans="1:2" x14ac:dyDescent="0.35">
      <c r="A1363">
        <v>3.50176408864453</v>
      </c>
      <c r="B1363">
        <v>0.27333146501682398</v>
      </c>
    </row>
    <row r="1364" spans="1:2" x14ac:dyDescent="0.35">
      <c r="A1364">
        <v>3.50454748687129</v>
      </c>
      <c r="B1364">
        <v>0.27383873964969102</v>
      </c>
    </row>
    <row r="1365" spans="1:2" x14ac:dyDescent="0.35">
      <c r="A1365">
        <v>3.5073301939060499</v>
      </c>
      <c r="B1365">
        <v>0.27434588834083001</v>
      </c>
    </row>
    <row r="1366" spans="1:2" x14ac:dyDescent="0.35">
      <c r="A1366">
        <v>3.5101121961763999</v>
      </c>
      <c r="B1366">
        <v>0.27485290861733103</v>
      </c>
    </row>
    <row r="1367" spans="1:2" x14ac:dyDescent="0.35">
      <c r="A1367">
        <v>3.51289347992279</v>
      </c>
      <c r="B1367">
        <v>0.27535979797217502</v>
      </c>
    </row>
    <row r="1368" spans="1:2" x14ac:dyDescent="0.35">
      <c r="A1368">
        <v>3.5156740311948802</v>
      </c>
      <c r="B1368">
        <v>0.275866553863584</v>
      </c>
    </row>
    <row r="1369" spans="1:2" x14ac:dyDescent="0.35">
      <c r="A1369">
        <v>3.5184538358499999</v>
      </c>
      <c r="B1369">
        <v>0.27637317371472803</v>
      </c>
    </row>
    <row r="1370" spans="1:2" x14ac:dyDescent="0.35">
      <c r="A1370">
        <v>3.52123287955088</v>
      </c>
      <c r="B1370">
        <v>0.27687965491331601</v>
      </c>
    </row>
    <row r="1371" spans="1:2" x14ac:dyDescent="0.35">
      <c r="A1371">
        <v>3.52401114776444</v>
      </c>
      <c r="B1371">
        <v>0.27738599481137199</v>
      </c>
    </row>
    <row r="1372" spans="1:2" x14ac:dyDescent="0.35">
      <c r="A1372">
        <v>3.5267886257573302</v>
      </c>
      <c r="B1372">
        <v>0.27789219072442201</v>
      </c>
    </row>
    <row r="1373" spans="1:2" x14ac:dyDescent="0.35">
      <c r="A1373">
        <v>3.5295652985935702</v>
      </c>
      <c r="B1373">
        <v>0.27839823993107199</v>
      </c>
    </row>
    <row r="1374" spans="1:2" x14ac:dyDescent="0.35">
      <c r="A1374">
        <v>3.5323411511331102</v>
      </c>
      <c r="B1374">
        <v>0.27890413967274102</v>
      </c>
    </row>
    <row r="1375" spans="1:2" x14ac:dyDescent="0.35">
      <c r="A1375">
        <v>3.5351161680294898</v>
      </c>
      <c r="B1375">
        <v>0.27940988715322301</v>
      </c>
    </row>
    <row r="1376" spans="1:2" x14ac:dyDescent="0.35">
      <c r="A1376">
        <v>3.5378903337253602</v>
      </c>
      <c r="B1376">
        <v>0.27991547953789098</v>
      </c>
    </row>
    <row r="1377" spans="1:2" x14ac:dyDescent="0.35">
      <c r="A1377">
        <v>3.5406636324504399</v>
      </c>
      <c r="B1377">
        <v>0.28042091395330998</v>
      </c>
    </row>
    <row r="1378" spans="1:2" x14ac:dyDescent="0.35">
      <c r="A1378">
        <v>3.5434360482201099</v>
      </c>
      <c r="B1378">
        <v>0.280926187486986</v>
      </c>
    </row>
    <row r="1379" spans="1:2" x14ac:dyDescent="0.35">
      <c r="A1379">
        <v>3.5462075648314801</v>
      </c>
      <c r="B1379">
        <v>0.281431297186648</v>
      </c>
    </row>
    <row r="1380" spans="1:2" x14ac:dyDescent="0.35">
      <c r="A1380">
        <v>3.5489781658588599</v>
      </c>
      <c r="B1380">
        <v>0.28193624005942702</v>
      </c>
    </row>
    <row r="1381" spans="1:2" x14ac:dyDescent="0.35">
      <c r="A1381">
        <v>3.5517478346532698</v>
      </c>
      <c r="B1381">
        <v>0.28244101307175901</v>
      </c>
    </row>
    <row r="1382" spans="1:2" x14ac:dyDescent="0.35">
      <c r="A1382">
        <v>3.5545165543383201</v>
      </c>
      <c r="B1382">
        <v>0.28294561314863997</v>
      </c>
    </row>
    <row r="1383" spans="1:2" x14ac:dyDescent="0.35">
      <c r="A1383">
        <v>3.55728430780758</v>
      </c>
      <c r="B1383">
        <v>0.28345003717313999</v>
      </c>
    </row>
    <row r="1384" spans="1:2" x14ac:dyDescent="0.35">
      <c r="A1384">
        <v>3.56005107772032</v>
      </c>
      <c r="B1384">
        <v>0.28395428198564099</v>
      </c>
    </row>
    <row r="1385" spans="1:2" x14ac:dyDescent="0.35">
      <c r="A1385">
        <v>3.5628168464988899</v>
      </c>
      <c r="B1385">
        <v>0.284458344383341</v>
      </c>
    </row>
    <row r="1386" spans="1:2" x14ac:dyDescent="0.35">
      <c r="A1386">
        <v>3.5655815963254698</v>
      </c>
      <c r="B1386">
        <v>0.28496222111967601</v>
      </c>
    </row>
    <row r="1387" spans="1:2" x14ac:dyDescent="0.35">
      <c r="A1387">
        <v>3.56834530913883</v>
      </c>
      <c r="B1387">
        <v>0.28546590890372098</v>
      </c>
    </row>
    <row r="1388" spans="1:2" x14ac:dyDescent="0.35">
      <c r="A1388">
        <v>3.57110796662956</v>
      </c>
      <c r="B1388">
        <v>0.285969404399326</v>
      </c>
    </row>
    <row r="1389" spans="1:2" x14ac:dyDescent="0.35">
      <c r="A1389">
        <v>3.5738695502377298</v>
      </c>
      <c r="B1389">
        <v>0.28647270422469001</v>
      </c>
    </row>
    <row r="1390" spans="1:2" x14ac:dyDescent="0.35">
      <c r="A1390">
        <v>3.5766300411491101</v>
      </c>
      <c r="B1390">
        <v>0.28697580495166403</v>
      </c>
    </row>
    <row r="1391" spans="1:2" x14ac:dyDescent="0.35">
      <c r="A1391">
        <v>3.57938942029091</v>
      </c>
      <c r="B1391">
        <v>0.28747870310498203</v>
      </c>
    </row>
    <row r="1392" spans="1:2" x14ac:dyDescent="0.35">
      <c r="A1392">
        <v>3.5821476683275399</v>
      </c>
      <c r="B1392">
        <v>0.28798139516149301</v>
      </c>
    </row>
    <row r="1393" spans="1:2" x14ac:dyDescent="0.35">
      <c r="A1393">
        <v>3.58490476565769</v>
      </c>
      <c r="B1393">
        <v>0.28848387754961502</v>
      </c>
    </row>
    <row r="1394" spans="1:2" x14ac:dyDescent="0.35">
      <c r="A1394">
        <v>3.5876606924100298</v>
      </c>
      <c r="B1394">
        <v>0.28898614664856298</v>
      </c>
    </row>
    <row r="1395" spans="1:2" x14ac:dyDescent="0.35">
      <c r="A1395">
        <v>3.5904154284380598</v>
      </c>
      <c r="B1395">
        <v>0.289488198787406</v>
      </c>
    </row>
    <row r="1396" spans="1:2" x14ac:dyDescent="0.35">
      <c r="A1396">
        <v>3.5931689533170101</v>
      </c>
      <c r="B1396">
        <v>0.28999003024450498</v>
      </c>
    </row>
    <row r="1397" spans="1:2" x14ac:dyDescent="0.35">
      <c r="A1397">
        <v>3.5959212463388899</v>
      </c>
      <c r="B1397">
        <v>0.29049163724660398</v>
      </c>
    </row>
    <row r="1398" spans="1:2" x14ac:dyDescent="0.35">
      <c r="A1398">
        <v>3.5986722865080099</v>
      </c>
      <c r="B1398">
        <v>0.29099301596802502</v>
      </c>
    </row>
    <row r="1399" spans="1:2" x14ac:dyDescent="0.35">
      <c r="A1399">
        <v>3.6014220525371701</v>
      </c>
      <c r="B1399">
        <v>0.29149416252996102</v>
      </c>
    </row>
    <row r="1400" spans="1:2" x14ac:dyDescent="0.35">
      <c r="A1400">
        <v>3.60417052284145</v>
      </c>
      <c r="B1400">
        <v>0.29199507299935401</v>
      </c>
    </row>
    <row r="1401" spans="1:2" x14ac:dyDescent="0.35">
      <c r="A1401">
        <v>3.6069176755342198</v>
      </c>
      <c r="B1401">
        <v>0.29249574338816697</v>
      </c>
    </row>
    <row r="1402" spans="1:2" x14ac:dyDescent="0.35">
      <c r="A1402">
        <v>3.6096634884221999</v>
      </c>
      <c r="B1402">
        <v>0.29299616965247799</v>
      </c>
    </row>
    <row r="1403" spans="1:2" x14ac:dyDescent="0.35">
      <c r="A1403">
        <v>3.61240793900099</v>
      </c>
      <c r="B1403">
        <v>0.29349634769166999</v>
      </c>
    </row>
    <row r="1404" spans="1:2" x14ac:dyDescent="0.35">
      <c r="A1404">
        <v>3.6151510044486899</v>
      </c>
      <c r="B1404">
        <v>0.29399627334726802</v>
      </c>
    </row>
    <row r="1405" spans="1:2" x14ac:dyDescent="0.35">
      <c r="A1405">
        <v>3.6178926616212599</v>
      </c>
      <c r="B1405">
        <v>0.29449594240209598</v>
      </c>
    </row>
    <row r="1406" spans="1:2" x14ac:dyDescent="0.35">
      <c r="A1406">
        <v>3.6206328870469902</v>
      </c>
      <c r="B1406">
        <v>0.29499535057926402</v>
      </c>
    </row>
    <row r="1407" spans="1:2" x14ac:dyDescent="0.35">
      <c r="A1407">
        <v>3.6233716569209902</v>
      </c>
      <c r="B1407">
        <v>0.29549449354116197</v>
      </c>
    </row>
    <row r="1408" spans="1:2" x14ac:dyDescent="0.35">
      <c r="A1408">
        <v>3.6261089470977401</v>
      </c>
      <c r="B1408">
        <v>0.29599336688812</v>
      </c>
    </row>
    <row r="1409" spans="1:2" x14ac:dyDescent="0.35">
      <c r="A1409">
        <v>3.6288447330875999</v>
      </c>
      <c r="B1409">
        <v>0.29649196615774898</v>
      </c>
    </row>
    <row r="1410" spans="1:2" x14ac:dyDescent="0.35">
      <c r="A1410">
        <v>3.6315789900502402</v>
      </c>
      <c r="B1410">
        <v>0.296990286823758</v>
      </c>
    </row>
    <row r="1411" spans="1:2" x14ac:dyDescent="0.35">
      <c r="A1411">
        <v>3.6343116927880499</v>
      </c>
      <c r="B1411">
        <v>0.29748832429474897</v>
      </c>
    </row>
    <row r="1412" spans="1:2" x14ac:dyDescent="0.35">
      <c r="A1412">
        <v>3.6370428157384702</v>
      </c>
      <c r="B1412">
        <v>0.297986073912823</v>
      </c>
    </row>
    <row r="1413" spans="1:2" x14ac:dyDescent="0.35">
      <c r="A1413">
        <v>3.6397723329685499</v>
      </c>
      <c r="B1413">
        <v>0.29848353095258501</v>
      </c>
    </row>
    <row r="1414" spans="1:2" x14ac:dyDescent="0.35">
      <c r="A1414">
        <v>3.6425002181685402</v>
      </c>
      <c r="B1414">
        <v>0.29898069061997401</v>
      </c>
    </row>
    <row r="1415" spans="1:2" x14ac:dyDescent="0.35">
      <c r="A1415">
        <v>3.6452264446443001</v>
      </c>
      <c r="B1415">
        <v>0.299477548050892</v>
      </c>
    </row>
    <row r="1416" spans="1:2" x14ac:dyDescent="0.35">
      <c r="A1416">
        <v>3.6479509853105898</v>
      </c>
      <c r="B1416">
        <v>0.29997409830996402</v>
      </c>
    </row>
    <row r="1417" spans="1:2" x14ac:dyDescent="0.35">
      <c r="A1417">
        <v>3.6506738126839098</v>
      </c>
      <c r="B1417">
        <v>0.30047033638925003</v>
      </c>
    </row>
    <row r="1418" spans="1:2" x14ac:dyDescent="0.35">
      <c r="A1418">
        <v>3.6533948988748799</v>
      </c>
      <c r="B1418">
        <v>0.300966257206845</v>
      </c>
    </row>
    <row r="1419" spans="1:2" x14ac:dyDescent="0.35">
      <c r="A1419">
        <v>3.65611421557906</v>
      </c>
      <c r="B1419">
        <v>0.30146185560521299</v>
      </c>
    </row>
    <row r="1420" spans="1:2" x14ac:dyDescent="0.35">
      <c r="A1420">
        <v>3.6588317340704899</v>
      </c>
      <c r="B1420">
        <v>0.30195712635001198</v>
      </c>
    </row>
    <row r="1421" spans="1:2" x14ac:dyDescent="0.35">
      <c r="A1421">
        <v>3.6615474251932598</v>
      </c>
      <c r="B1421">
        <v>0.30245206412854803</v>
      </c>
    </row>
    <row r="1422" spans="1:2" x14ac:dyDescent="0.35">
      <c r="A1422">
        <v>3.6642612593535699</v>
      </c>
      <c r="B1422">
        <v>0.30294666354834099</v>
      </c>
    </row>
    <row r="1423" spans="1:2" x14ac:dyDescent="0.35">
      <c r="A1423">
        <v>3.6669732065103799</v>
      </c>
      <c r="B1423">
        <v>0.30344091913541099</v>
      </c>
    </row>
    <row r="1424" spans="1:2" x14ac:dyDescent="0.35">
      <c r="A1424">
        <v>3.6696832361668501</v>
      </c>
      <c r="B1424">
        <v>0.30393482533272598</v>
      </c>
    </row>
    <row r="1425" spans="1:2" x14ac:dyDescent="0.35">
      <c r="A1425">
        <v>3.67239131736053</v>
      </c>
      <c r="B1425">
        <v>0.30442837649841198</v>
      </c>
    </row>
    <row r="1426" spans="1:2" x14ac:dyDescent="0.35">
      <c r="A1426">
        <v>3.6750974186543801</v>
      </c>
      <c r="B1426">
        <v>0.30492156690412098</v>
      </c>
    </row>
    <row r="1427" spans="1:2" x14ac:dyDescent="0.35">
      <c r="A1427">
        <v>3.6778015081280402</v>
      </c>
      <c r="B1427">
        <v>0.30541439073343102</v>
      </c>
    </row>
    <row r="1428" spans="1:2" x14ac:dyDescent="0.35">
      <c r="A1428">
        <v>3.6805035533669899</v>
      </c>
      <c r="B1428">
        <v>0.305906842079883</v>
      </c>
    </row>
    <row r="1429" spans="1:2" x14ac:dyDescent="0.35">
      <c r="A1429">
        <v>3.6832035214521102</v>
      </c>
      <c r="B1429">
        <v>0.30639891494506699</v>
      </c>
    </row>
    <row r="1430" spans="1:2" x14ac:dyDescent="0.35">
      <c r="A1430">
        <v>3.6859013789494499</v>
      </c>
      <c r="B1430">
        <v>0.30689060323677603</v>
      </c>
    </row>
    <row r="1431" spans="1:2" x14ac:dyDescent="0.35">
      <c r="A1431">
        <v>3.6885970918995601</v>
      </c>
      <c r="B1431">
        <v>0.30738190076704103</v>
      </c>
    </row>
    <row r="1432" spans="1:2" x14ac:dyDescent="0.35">
      <c r="A1432">
        <v>3.6912906258063898</v>
      </c>
      <c r="B1432">
        <v>0.307872801250127</v>
      </c>
    </row>
    <row r="1433" spans="1:2" x14ac:dyDescent="0.35">
      <c r="A1433">
        <v>3.69398194562562</v>
      </c>
      <c r="B1433">
        <v>0.30836329830039599</v>
      </c>
    </row>
    <row r="1434" spans="1:2" x14ac:dyDescent="0.35">
      <c r="A1434">
        <v>3.6966710157524201</v>
      </c>
      <c r="B1434">
        <v>0.308853385430085</v>
      </c>
    </row>
    <row r="1435" spans="1:2" x14ac:dyDescent="0.35">
      <c r="A1435">
        <v>3.69935780001033</v>
      </c>
      <c r="B1435">
        <v>0.30934305604727402</v>
      </c>
    </row>
    <row r="1436" spans="1:2" x14ac:dyDescent="0.35">
      <c r="A1436">
        <v>3.7020422616382702</v>
      </c>
      <c r="B1436">
        <v>0.30983230345352403</v>
      </c>
    </row>
    <row r="1437" spans="1:2" x14ac:dyDescent="0.35">
      <c r="A1437">
        <v>3.7047243632772102</v>
      </c>
      <c r="B1437">
        <v>0.31032112084144498</v>
      </c>
    </row>
    <row r="1438" spans="1:2" x14ac:dyDescent="0.35">
      <c r="A1438">
        <v>3.7074040669572499</v>
      </c>
      <c r="B1438">
        <v>0.31080950129235402</v>
      </c>
    </row>
    <row r="1439" spans="1:2" x14ac:dyDescent="0.35">
      <c r="A1439">
        <v>3.71008133408364</v>
      </c>
      <c r="B1439">
        <v>0.31129743777371099</v>
      </c>
    </row>
    <row r="1440" spans="1:2" x14ac:dyDescent="0.35">
      <c r="A1440">
        <v>3.7127561254239301</v>
      </c>
      <c r="B1440">
        <v>0.31178492313679101</v>
      </c>
    </row>
    <row r="1441" spans="1:2" x14ac:dyDescent="0.35">
      <c r="A1441">
        <v>3.7154284010925198</v>
      </c>
      <c r="B1441">
        <v>0.31227195011387099</v>
      </c>
    </row>
    <row r="1442" spans="1:2" x14ac:dyDescent="0.35">
      <c r="A1442">
        <v>3.7180981205347998</v>
      </c>
      <c r="B1442">
        <v>0.312758511315328</v>
      </c>
    </row>
    <row r="1443" spans="1:2" x14ac:dyDescent="0.35">
      <c r="A1443">
        <v>3.7207652425122801</v>
      </c>
      <c r="B1443">
        <v>0.31324459922694903</v>
      </c>
    </row>
    <row r="1444" spans="1:2" x14ac:dyDescent="0.35">
      <c r="A1444">
        <v>3.7234297250878599</v>
      </c>
      <c r="B1444">
        <v>0.31373020620723202</v>
      </c>
    </row>
    <row r="1445" spans="1:2" x14ac:dyDescent="0.35">
      <c r="A1445">
        <v>3.7260915256087701</v>
      </c>
      <c r="B1445">
        <v>0.31421532448429301</v>
      </c>
    </row>
    <row r="1446" spans="1:2" x14ac:dyDescent="0.35">
      <c r="A1446">
        <v>3.7287506006895099</v>
      </c>
      <c r="B1446">
        <v>0.31469994615274099</v>
      </c>
    </row>
    <row r="1447" spans="1:2" x14ac:dyDescent="0.35">
      <c r="A1447">
        <v>3.73140690619329</v>
      </c>
      <c r="B1447">
        <v>0.315184063170318</v>
      </c>
    </row>
    <row r="1448" spans="1:2" x14ac:dyDescent="0.35">
      <c r="A1448">
        <v>3.73406039721577</v>
      </c>
      <c r="B1448">
        <v>0.31566766735492802</v>
      </c>
    </row>
    <row r="1449" spans="1:2" x14ac:dyDescent="0.35">
      <c r="A1449">
        <v>3.7367110280662099</v>
      </c>
      <c r="B1449">
        <v>0.316150750381198</v>
      </c>
    </row>
    <row r="1450" spans="1:2" x14ac:dyDescent="0.35">
      <c r="A1450">
        <v>3.7393587522484002</v>
      </c>
      <c r="B1450">
        <v>0.31663330377701698</v>
      </c>
    </row>
    <row r="1451" spans="1:2" x14ac:dyDescent="0.35">
      <c r="A1451">
        <v>3.7420035224402102</v>
      </c>
      <c r="B1451">
        <v>0.31711531891979999</v>
      </c>
    </row>
    <row r="1452" spans="1:2" x14ac:dyDescent="0.35">
      <c r="A1452">
        <v>3.7446452904715901</v>
      </c>
      <c r="B1452">
        <v>0.317596787032495</v>
      </c>
    </row>
    <row r="1453" spans="1:2" x14ac:dyDescent="0.35">
      <c r="A1453">
        <v>3.7472840073076301</v>
      </c>
      <c r="B1453">
        <v>0.31807769918048601</v>
      </c>
    </row>
    <row r="1454" spans="1:2" x14ac:dyDescent="0.35">
      <c r="A1454">
        <v>3.7499196230248999</v>
      </c>
      <c r="B1454">
        <v>0.31855804626729201</v>
      </c>
    </row>
    <row r="1455" spans="1:2" x14ac:dyDescent="0.35">
      <c r="A1455">
        <v>3.75255208678798</v>
      </c>
      <c r="B1455">
        <v>0.319037819030285</v>
      </c>
    </row>
    <row r="1456" spans="1:2" x14ac:dyDescent="0.35">
      <c r="A1456">
        <v>3.7551813468271602</v>
      </c>
      <c r="B1456">
        <v>0.31951700803663902</v>
      </c>
    </row>
    <row r="1457" spans="1:2" x14ac:dyDescent="0.35">
      <c r="A1457">
        <v>3.7578073504142901</v>
      </c>
      <c r="B1457">
        <v>0.31999560367892799</v>
      </c>
    </row>
    <row r="1458" spans="1:2" x14ac:dyDescent="0.35">
      <c r="A1458">
        <v>3.7604300438381602</v>
      </c>
      <c r="B1458">
        <v>0.32047359617064097</v>
      </c>
    </row>
    <row r="1459" spans="1:2" x14ac:dyDescent="0.35">
      <c r="A1459">
        <v>3.7630493723794101</v>
      </c>
      <c r="B1459">
        <v>0.320950975541616</v>
      </c>
    </row>
    <row r="1460" spans="1:2" x14ac:dyDescent="0.35">
      <c r="A1460">
        <v>3.7656652802837498</v>
      </c>
      <c r="B1460">
        <v>0.32142773163316102</v>
      </c>
    </row>
    <row r="1461" spans="1:2" x14ac:dyDescent="0.35">
      <c r="A1461">
        <v>3.7682777107347398</v>
      </c>
      <c r="B1461">
        <v>0.32190385409310002</v>
      </c>
    </row>
    <row r="1462" spans="1:2" x14ac:dyDescent="0.35">
      <c r="A1462">
        <v>3.7708866058250199</v>
      </c>
      <c r="B1462">
        <v>0.32237933237053701</v>
      </c>
    </row>
    <row r="1463" spans="1:2" x14ac:dyDescent="0.35">
      <c r="A1463">
        <v>3.7734919065279402</v>
      </c>
      <c r="B1463">
        <v>0.32285415571068499</v>
      </c>
    </row>
    <row r="1464" spans="1:2" x14ac:dyDescent="0.35">
      <c r="A1464">
        <v>3.7760935526674202</v>
      </c>
      <c r="B1464">
        <v>0.32332831314937999</v>
      </c>
    </row>
    <row r="1465" spans="1:2" x14ac:dyDescent="0.35">
      <c r="A1465">
        <v>3.7786914828860101</v>
      </c>
      <c r="B1465">
        <v>0.32380179350727101</v>
      </c>
    </row>
    <row r="1466" spans="1:2" x14ac:dyDescent="0.35">
      <c r="A1466">
        <v>3.7812856346133201</v>
      </c>
      <c r="B1466">
        <v>0.32427458538406501</v>
      </c>
    </row>
    <row r="1467" spans="1:2" x14ac:dyDescent="0.35">
      <c r="A1467">
        <v>3.78387594403259</v>
      </c>
      <c r="B1467">
        <v>0.32474667715244199</v>
      </c>
    </row>
    <row r="1468" spans="1:2" x14ac:dyDescent="0.35">
      <c r="A1468">
        <v>3.7864623460451301</v>
      </c>
      <c r="B1468">
        <v>0.32521805695159001</v>
      </c>
    </row>
    <row r="1469" spans="1:2" x14ac:dyDescent="0.35">
      <c r="A1469">
        <v>3.7890447742354101</v>
      </c>
      <c r="B1469">
        <v>0.32568871268083999</v>
      </c>
    </row>
    <row r="1470" spans="1:2" x14ac:dyDescent="0.35">
      <c r="A1470">
        <v>3.7916231608347402</v>
      </c>
      <c r="B1470">
        <v>0.326158631993055</v>
      </c>
    </row>
    <row r="1471" spans="1:2" x14ac:dyDescent="0.35">
      <c r="A1471">
        <v>3.7941974366817099</v>
      </c>
      <c r="B1471">
        <v>0.32662780228743199</v>
      </c>
    </row>
    <row r="1472" spans="1:2" x14ac:dyDescent="0.35">
      <c r="A1472">
        <v>3.7967675311821898</v>
      </c>
      <c r="B1472">
        <v>0.327096210702222</v>
      </c>
    </row>
    <row r="1473" spans="1:2" x14ac:dyDescent="0.35">
      <c r="A1473">
        <v>3.7993333722688698</v>
      </c>
      <c r="B1473">
        <v>0.327563844107361</v>
      </c>
    </row>
    <row r="1474" spans="1:2" x14ac:dyDescent="0.35">
      <c r="A1474">
        <v>3.80189488635884</v>
      </c>
      <c r="B1474">
        <v>0.32803068909675098</v>
      </c>
    </row>
    <row r="1475" spans="1:2" x14ac:dyDescent="0.35">
      <c r="A1475">
        <v>3.8044519983096401</v>
      </c>
      <c r="B1475">
        <v>0.32849673198025903</v>
      </c>
    </row>
    <row r="1476" spans="1:2" x14ac:dyDescent="0.35">
      <c r="A1476">
        <v>3.8070046313716999</v>
      </c>
      <c r="B1476">
        <v>0.32896195877506701</v>
      </c>
    </row>
    <row r="1477" spans="1:2" x14ac:dyDescent="0.35">
      <c r="A1477">
        <v>3.8095527071416702</v>
      </c>
      <c r="B1477">
        <v>0.32942635519716601</v>
      </c>
    </row>
    <row r="1478" spans="1:2" x14ac:dyDescent="0.35">
      <c r="A1478">
        <v>3.8120961455137001</v>
      </c>
      <c r="B1478">
        <v>0.32988990665250301</v>
      </c>
    </row>
    <row r="1479" spans="1:2" x14ac:dyDescent="0.35">
      <c r="A1479">
        <v>3.8146348646281401</v>
      </c>
      <c r="B1479">
        <v>0.33035259822763302</v>
      </c>
    </row>
    <row r="1480" spans="1:2" x14ac:dyDescent="0.35">
      <c r="A1480">
        <v>3.8171687808177102</v>
      </c>
      <c r="B1480">
        <v>0.330814414679932</v>
      </c>
    </row>
    <row r="1481" spans="1:2" x14ac:dyDescent="0.35">
      <c r="A1481">
        <v>3.8196978085525202</v>
      </c>
      <c r="B1481">
        <v>0.33127534042758999</v>
      </c>
    </row>
    <row r="1482" spans="1:2" x14ac:dyDescent="0.35">
      <c r="A1482">
        <v>3.8222218603829998</v>
      </c>
      <c r="B1482">
        <v>0.33173535953922501</v>
      </c>
    </row>
    <row r="1483" spans="1:2" x14ac:dyDescent="0.35">
      <c r="A1483">
        <v>3.8247408468809798</v>
      </c>
      <c r="B1483">
        <v>0.33219445572316098</v>
      </c>
    </row>
    <row r="1484" spans="1:2" x14ac:dyDescent="0.35">
      <c r="A1484">
        <v>3.8272546765769202</v>
      </c>
      <c r="B1484">
        <v>0.33265261231601101</v>
      </c>
    </row>
    <row r="1485" spans="1:2" x14ac:dyDescent="0.35">
      <c r="A1485">
        <v>3.8297632558965802</v>
      </c>
      <c r="B1485">
        <v>0.33310981227115899</v>
      </c>
    </row>
    <row r="1486" spans="1:2" x14ac:dyDescent="0.35">
      <c r="A1486">
        <v>3.8322664890937301</v>
      </c>
      <c r="B1486">
        <v>0.33356603814650199</v>
      </c>
    </row>
    <row r="1487" spans="1:2" x14ac:dyDescent="0.35">
      <c r="A1487">
        <v>3.83476427818059</v>
      </c>
      <c r="B1487">
        <v>0.33402127209181898</v>
      </c>
    </row>
    <row r="1488" spans="1:2" x14ac:dyDescent="0.35">
      <c r="A1488">
        <v>3.8372565228562099</v>
      </c>
      <c r="B1488">
        <v>0.334475495835727</v>
      </c>
    </row>
    <row r="1489" spans="1:2" x14ac:dyDescent="0.35">
      <c r="A1489">
        <v>3.8397431204313199</v>
      </c>
      <c r="B1489">
        <v>0.33492869067201803</v>
      </c>
    </row>
    <row r="1490" spans="1:2" x14ac:dyDescent="0.35">
      <c r="A1490">
        <v>3.8422239657494801</v>
      </c>
      <c r="B1490">
        <v>0.33538083744531799</v>
      </c>
    </row>
    <row r="1491" spans="1:2" x14ac:dyDescent="0.35">
      <c r="A1491">
        <v>3.8446989511065199</v>
      </c>
      <c r="B1491">
        <v>0.33583191653643601</v>
      </c>
    </row>
    <row r="1492" spans="1:2" x14ac:dyDescent="0.35">
      <c r="A1492">
        <v>3.8471679661656699</v>
      </c>
      <c r="B1492">
        <v>0.33628190784692802</v>
      </c>
    </row>
    <row r="1493" spans="1:2" x14ac:dyDescent="0.35">
      <c r="A1493">
        <v>3.8496308978681602</v>
      </c>
      <c r="B1493">
        <v>0.33673079078284701</v>
      </c>
    </row>
    <row r="1494" spans="1:2" x14ac:dyDescent="0.35">
      <c r="A1494">
        <v>3.8520876303424001</v>
      </c>
      <c r="B1494">
        <v>0.33717854423822802</v>
      </c>
    </row>
    <row r="1495" spans="1:2" x14ac:dyDescent="0.35">
      <c r="A1495">
        <v>3.85453804480745</v>
      </c>
      <c r="B1495">
        <v>0.33762514657753401</v>
      </c>
    </row>
    <row r="1496" spans="1:2" x14ac:dyDescent="0.35">
      <c r="A1496">
        <v>3.8569820194731399</v>
      </c>
      <c r="B1496">
        <v>0.33807057561750398</v>
      </c>
    </row>
    <row r="1497" spans="1:2" x14ac:dyDescent="0.35">
      <c r="A1497">
        <v>3.8594194294350301</v>
      </c>
      <c r="B1497">
        <v>0.33851480860806299</v>
      </c>
    </row>
    <row r="1498" spans="1:2" x14ac:dyDescent="0.35">
      <c r="A1498">
        <v>3.8618501465652502</v>
      </c>
      <c r="B1498">
        <v>0.338957822212475</v>
      </c>
    </row>
    <row r="1499" spans="1:2" x14ac:dyDescent="0.35">
      <c r="A1499">
        <v>3.86427403939939</v>
      </c>
      <c r="B1499">
        <v>0.33939959248679502</v>
      </c>
    </row>
    <row r="1500" spans="1:2" x14ac:dyDescent="0.35">
      <c r="A1500">
        <v>3.8666909730166199</v>
      </c>
      <c r="B1500">
        <v>0.33984009485808703</v>
      </c>
    </row>
    <row r="1501" spans="1:2" x14ac:dyDescent="0.35">
      <c r="A1501">
        <v>3.8691008089154599</v>
      </c>
      <c r="B1501">
        <v>0.34027930410184098</v>
      </c>
    </row>
    <row r="1502" spans="1:2" x14ac:dyDescent="0.35">
      <c r="A1502">
        <v>3.8715034048826902</v>
      </c>
      <c r="B1502">
        <v>0.34071719431818098</v>
      </c>
    </row>
    <row r="1503" spans="1:2" x14ac:dyDescent="0.35">
      <c r="A1503">
        <v>3.8738986148577701</v>
      </c>
      <c r="B1503">
        <v>0.34115373890722001</v>
      </c>
    </row>
    <row r="1504" spans="1:2" x14ac:dyDescent="0.35">
      <c r="A1504">
        <v>3.87628628879009</v>
      </c>
      <c r="B1504">
        <v>0.341588910543144</v>
      </c>
    </row>
    <row r="1505" spans="1:2" x14ac:dyDescent="0.35">
      <c r="A1505">
        <v>3.8786662724895802</v>
      </c>
      <c r="B1505">
        <v>0.342022681147091</v>
      </c>
    </row>
    <row r="1506" spans="1:2" x14ac:dyDescent="0.35">
      <c r="A1506">
        <v>3.8810384074679698</v>
      </c>
      <c r="B1506">
        <v>0.342455021858322</v>
      </c>
    </row>
    <row r="1507" spans="1:2" x14ac:dyDescent="0.35">
      <c r="A1507">
        <v>3.8834025307764501</v>
      </c>
      <c r="B1507">
        <v>0.34288590300476501</v>
      </c>
    </row>
    <row r="1508" spans="1:2" x14ac:dyDescent="0.35">
      <c r="A1508">
        <v>3.8857584748312899</v>
      </c>
      <c r="B1508">
        <v>0.34331529407136002</v>
      </c>
    </row>
    <row r="1509" spans="1:2" x14ac:dyDescent="0.35">
      <c r="A1509">
        <v>3.88810606723258</v>
      </c>
      <c r="B1509">
        <v>0.343743163667177</v>
      </c>
    </row>
    <row r="1510" spans="1:2" x14ac:dyDescent="0.35">
      <c r="A1510">
        <v>3.8904451305736001</v>
      </c>
      <c r="B1510">
        <v>0.34416947949083498</v>
      </c>
    </row>
    <row r="1511" spans="1:2" x14ac:dyDescent="0.35">
      <c r="A1511">
        <v>3.8927754822402298</v>
      </c>
      <c r="B1511">
        <v>0.34459420829412002</v>
      </c>
    </row>
    <row r="1512" spans="1:2" x14ac:dyDescent="0.35">
      <c r="A1512">
        <v>3.89509693419848</v>
      </c>
      <c r="B1512">
        <v>0.34501731584346301</v>
      </c>
    </row>
    <row r="1513" spans="1:2" x14ac:dyDescent="0.35">
      <c r="A1513">
        <v>3.8974092927719601</v>
      </c>
      <c r="B1513">
        <v>0.34543876687960101</v>
      </c>
    </row>
    <row r="1514" spans="1:2" x14ac:dyDescent="0.35">
      <c r="A1514">
        <v>3.8997123584067501</v>
      </c>
      <c r="B1514">
        <v>0.345858525074969</v>
      </c>
    </row>
    <row r="1515" spans="1:2" x14ac:dyDescent="0.35">
      <c r="A1515">
        <v>3.9020059254224102</v>
      </c>
      <c r="B1515">
        <v>0.346276552988591</v>
      </c>
    </row>
    <row r="1516" spans="1:2" x14ac:dyDescent="0.35">
      <c r="A1516">
        <v>3.9042897817497701</v>
      </c>
      <c r="B1516">
        <v>0.34669281201859498</v>
      </c>
    </row>
    <row r="1517" spans="1:2" x14ac:dyDescent="0.35">
      <c r="A1517">
        <v>3.9065637086541098</v>
      </c>
      <c r="B1517">
        <v>0.347107262352089</v>
      </c>
    </row>
    <row r="1518" spans="1:2" x14ac:dyDescent="0.35">
      <c r="A1518">
        <v>3.9088274804389802</v>
      </c>
      <c r="B1518">
        <v>0.347519862911573</v>
      </c>
    </row>
    <row r="1519" spans="1:2" x14ac:dyDescent="0.35">
      <c r="A1519">
        <v>3.9110808641352799</v>
      </c>
      <c r="B1519">
        <v>0.34793057129867699</v>
      </c>
    </row>
    <row r="1520" spans="1:2" x14ac:dyDescent="0.35">
      <c r="A1520">
        <v>3.91332361916976</v>
      </c>
      <c r="B1520">
        <v>0.34833934373422198</v>
      </c>
    </row>
    <row r="1521" spans="1:2" x14ac:dyDescent="0.35">
      <c r="A1521">
        <v>3.9155554970123001</v>
      </c>
      <c r="B1521">
        <v>0.34874613499446899</v>
      </c>
    </row>
    <row r="1522" spans="1:2" x14ac:dyDescent="0.35">
      <c r="A1522">
        <v>3.9177762408011101</v>
      </c>
      <c r="B1522">
        <v>0.34915089834340601</v>
      </c>
    </row>
    <row r="1523" spans="1:2" x14ac:dyDescent="0.35">
      <c r="A1523">
        <v>3.9199855849424901</v>
      </c>
      <c r="B1523">
        <v>0.34955358546047299</v>
      </c>
    </row>
    <row r="1524" spans="1:2" x14ac:dyDescent="0.35">
      <c r="A1524">
        <v>3.92218325468381</v>
      </c>
      <c r="B1524">
        <v>0.34995414636350503</v>
      </c>
    </row>
    <row r="1525" spans="1:2" x14ac:dyDescent="0.35">
      <c r="A1525">
        <v>3.9243689656559901</v>
      </c>
      <c r="B1525">
        <v>0.35035252932621602</v>
      </c>
    </row>
    <row r="1526" spans="1:2" x14ac:dyDescent="0.35">
      <c r="A1526">
        <v>3.9265424233851198</v>
      </c>
      <c r="B1526">
        <v>0.35074868079016702</v>
      </c>
    </row>
    <row r="1527" spans="1:2" x14ac:dyDescent="0.35">
      <c r="A1527">
        <v>3.9287033227660801</v>
      </c>
      <c r="B1527">
        <v>0.35114254526997102</v>
      </c>
    </row>
    <row r="1528" spans="1:2" x14ac:dyDescent="0.35">
      <c r="A1528">
        <v>3.9308513474976499</v>
      </c>
      <c r="B1528">
        <v>0.35153406525161202</v>
      </c>
    </row>
    <row r="1529" spans="1:2" x14ac:dyDescent="0.35">
      <c r="A1529">
        <v>3.9329861694740602</v>
      </c>
      <c r="B1529">
        <v>0.35192318108303799</v>
      </c>
    </row>
    <row r="1530" spans="1:2" x14ac:dyDescent="0.35">
      <c r="A1530">
        <v>3.93510744812744</v>
      </c>
      <c r="B1530">
        <v>0.35230983085602402</v>
      </c>
    </row>
    <row r="1531" spans="1:2" x14ac:dyDescent="0.35">
      <c r="A1531">
        <v>3.93721482971563</v>
      </c>
      <c r="B1531">
        <v>0.35269395027832401</v>
      </c>
    </row>
    <row r="1532" spans="1:2" x14ac:dyDescent="0.35">
      <c r="A1532">
        <v>3.9393079465516001</v>
      </c>
      <c r="B1532">
        <v>0.35307547253551502</v>
      </c>
    </row>
    <row r="1533" spans="1:2" x14ac:dyDescent="0.35">
      <c r="A1533">
        <v>3.9413864161637902</v>
      </c>
      <c r="B1533">
        <v>0.35345432814060201</v>
      </c>
    </row>
    <row r="1534" spans="1:2" x14ac:dyDescent="0.35">
      <c r="A1534">
        <v>3.94344984038114</v>
      </c>
      <c r="B1534">
        <v>0.35383044477034797</v>
      </c>
    </row>
    <row r="1535" spans="1:2" x14ac:dyDescent="0.35">
      <c r="A1535">
        <v>3.9454978043329199</v>
      </c>
      <c r="B1535">
        <v>0.35420374708660701</v>
      </c>
    </row>
    <row r="1536" spans="1:2" x14ac:dyDescent="0.35">
      <c r="A1536">
        <v>3.94752987535293</v>
      </c>
      <c r="B1536">
        <v>0.35457415654084901</v>
      </c>
    </row>
    <row r="1537" spans="1:2" x14ac:dyDescent="0.35">
      <c r="A1537">
        <v>3.9495456017735102</v>
      </c>
      <c r="B1537">
        <v>0.354941591159395</v>
      </c>
    </row>
    <row r="1538" spans="1:2" x14ac:dyDescent="0.35">
      <c r="A1538">
        <v>3.9515445115960701</v>
      </c>
      <c r="B1538">
        <v>0.35530596530706299</v>
      </c>
    </row>
    <row r="1539" spans="1:2" x14ac:dyDescent="0.35">
      <c r="A1539">
        <v>3.9535261110189102</v>
      </c>
      <c r="B1539">
        <v>0.35566718942595299</v>
      </c>
    </row>
    <row r="1540" spans="1:2" x14ac:dyDescent="0.35">
      <c r="A1540">
        <v>3.9554898828020799</v>
      </c>
      <c r="B1540">
        <v>0.356025169745953</v>
      </c>
    </row>
    <row r="1541" spans="1:2" x14ac:dyDescent="0.35">
      <c r="A1541">
        <v>3.9574352844454301</v>
      </c>
      <c r="B1541">
        <v>0.35637980796292001</v>
      </c>
    </row>
    <row r="1542" spans="1:2" x14ac:dyDescent="0.35">
      <c r="A1542">
        <v>3.95936174614799</v>
      </c>
      <c r="B1542">
        <v>0.35673100087918003</v>
      </c>
    </row>
    <row r="1543" spans="1:2" x14ac:dyDescent="0.35">
      <c r="A1543">
        <v>3.9612686685146201</v>
      </c>
      <c r="B1543">
        <v>0.35707864000067802</v>
      </c>
    </row>
    <row r="1544" spans="1:2" x14ac:dyDescent="0.35">
      <c r="A1544">
        <v>3.9631554199680901</v>
      </c>
      <c r="B1544">
        <v>0.35742261108387802</v>
      </c>
    </row>
    <row r="1545" spans="1:2" x14ac:dyDescent="0.35">
      <c r="A1545">
        <v>3.9650213338118601</v>
      </c>
      <c r="B1545">
        <v>0.35776279362334301</v>
      </c>
    </row>
    <row r="1546" spans="1:2" x14ac:dyDescent="0.35">
      <c r="A1546">
        <v>3.9668657048821001</v>
      </c>
      <c r="B1546">
        <v>0.358099060270057</v>
      </c>
    </row>
    <row r="1547" spans="1:2" x14ac:dyDescent="0.35">
      <c r="A1547">
        <v>3.9686877857116598</v>
      </c>
      <c r="B1547">
        <v>0.35843127616802001</v>
      </c>
    </row>
    <row r="1548" spans="1:2" x14ac:dyDescent="0.35">
      <c r="A1548">
        <v>3.9704867821056502</v>
      </c>
      <c r="B1548">
        <v>0.35875929819306801</v>
      </c>
    </row>
    <row r="1549" spans="1:2" x14ac:dyDescent="0.35">
      <c r="A1549">
        <v>3.9722618480114198</v>
      </c>
      <c r="B1549">
        <v>0.35908297407554801</v>
      </c>
    </row>
    <row r="1550" spans="1:2" x14ac:dyDescent="0.35">
      <c r="A1550">
        <v>3.9740120795260898</v>
      </c>
      <c r="B1550">
        <v>0.359402141382477</v>
      </c>
    </row>
    <row r="1551" spans="1:2" x14ac:dyDescent="0.35">
      <c r="A1551">
        <v>3.9757365078485298</v>
      </c>
      <c r="B1551">
        <v>0.35971662632978402</v>
      </c>
    </row>
    <row r="1552" spans="1:2" x14ac:dyDescent="0.35">
      <c r="A1552">
        <v>3.9774340909212502</v>
      </c>
      <c r="B1552">
        <v>0.360026242386561</v>
      </c>
    </row>
    <row r="1553" spans="1:2" x14ac:dyDescent="0.35">
      <c r="A1553">
        <v>3.9791037034313401</v>
      </c>
      <c r="B1553">
        <v>0.36033078862298501</v>
      </c>
    </row>
    <row r="1554" spans="1:2" x14ac:dyDescent="0.35">
      <c r="A1554">
        <v>3.9807441247339699</v>
      </c>
      <c r="B1554">
        <v>0.36063004773985002</v>
      </c>
    </row>
    <row r="1555" spans="1:2" x14ac:dyDescent="0.35">
      <c r="A1555">
        <v>3.9823540241027202</v>
      </c>
      <c r="B1555">
        <v>0.36092378369746198</v>
      </c>
    </row>
    <row r="1556" spans="1:2" x14ac:dyDescent="0.35">
      <c r="A1556">
        <v>3.9839319424980699</v>
      </c>
      <c r="B1556">
        <v>0.36121173883655999</v>
      </c>
    </row>
    <row r="1557" spans="1:2" x14ac:dyDescent="0.35">
      <c r="A1557">
        <v>3.9854762697124801</v>
      </c>
      <c r="B1557">
        <v>0.361493630346096</v>
      </c>
    </row>
    <row r="1558" spans="1:2" x14ac:dyDescent="0.35">
      <c r="A1558">
        <v>3.9869852152609599</v>
      </c>
      <c r="B1558">
        <v>0.36176914588165299</v>
      </c>
    </row>
    <row r="1559" spans="1:2" x14ac:dyDescent="0.35">
      <c r="A1559">
        <v>3.9884567706067302</v>
      </c>
      <c r="B1559">
        <v>0.36203793806294998</v>
      </c>
    </row>
    <row r="1560" spans="1:2" x14ac:dyDescent="0.35">
      <c r="A1560">
        <v>3.9898886590528999</v>
      </c>
      <c r="B1560">
        <v>0.36229961747018702</v>
      </c>
    </row>
    <row r="1561" spans="1:2" x14ac:dyDescent="0.35">
      <c r="A1561">
        <v>3.9912782674908298</v>
      </c>
      <c r="B1561">
        <v>0.36255374359759002</v>
      </c>
    </row>
    <row r="1562" spans="1:2" x14ac:dyDescent="0.35">
      <c r="A1562">
        <v>3.9926225503595498</v>
      </c>
      <c r="B1562">
        <v>0.36279981298027703</v>
      </c>
    </row>
    <row r="1563" spans="1:2" x14ac:dyDescent="0.35">
      <c r="A1563">
        <v>3.9939178888339599</v>
      </c>
      <c r="B1563">
        <v>0.36303724334738202</v>
      </c>
    </row>
    <row r="1564" spans="1:2" x14ac:dyDescent="0.35">
      <c r="A1564">
        <v>3.9951598729838298</v>
      </c>
      <c r="B1564">
        <v>0.363265352119783</v>
      </c>
    </row>
    <row r="1565" spans="1:2" x14ac:dyDescent="0.35">
      <c r="A1565">
        <v>3.99634293914445</v>
      </c>
      <c r="B1565">
        <v>0.363483326860148</v>
      </c>
    </row>
    <row r="1566" spans="1:2" x14ac:dyDescent="0.35">
      <c r="A1566">
        <v>3.9974596987965398</v>
      </c>
      <c r="B1566">
        <v>0.36369018475374099</v>
      </c>
    </row>
    <row r="1567" spans="1:2" x14ac:dyDescent="0.35">
      <c r="A1567">
        <v>3.9984994728740002</v>
      </c>
      <c r="B1567">
        <v>0.36388472071154998</v>
      </c>
    </row>
    <row r="1568" spans="1:2" x14ac:dyDescent="0.35">
      <c r="A1568">
        <v>3.9994440202976298</v>
      </c>
      <c r="B1568">
        <v>0.36406548106292502</v>
      </c>
    </row>
    <row r="1569" spans="1:2" x14ac:dyDescent="0.35">
      <c r="A1569">
        <v>4.0002448017483498</v>
      </c>
      <c r="B1569">
        <v>0.36308880590047299</v>
      </c>
    </row>
    <row r="1570" spans="1:2" x14ac:dyDescent="0.35">
      <c r="A1570">
        <v>4.0007177796606603</v>
      </c>
      <c r="B1570">
        <v>0.34543183149540801</v>
      </c>
    </row>
    <row r="1571" spans="1:2" x14ac:dyDescent="0.35">
      <c r="A1571">
        <v>4.0011907575729699</v>
      </c>
      <c r="B1571">
        <v>0.30168519785945103</v>
      </c>
    </row>
    <row r="1572" spans="1:2" x14ac:dyDescent="0.35">
      <c r="A1572">
        <v>4.0017730262975997</v>
      </c>
      <c r="B1572">
        <v>0.229495019987767</v>
      </c>
    </row>
    <row r="1573" spans="1:2" x14ac:dyDescent="0.35">
      <c r="A1573">
        <v>4.00242057346924</v>
      </c>
      <c r="B1573">
        <v>0.15391785524322699</v>
      </c>
    </row>
    <row r="1574" spans="1:2" x14ac:dyDescent="0.35">
      <c r="A1574">
        <v>4.0031662599574496</v>
      </c>
      <c r="B1574">
        <v>9.0376396846523405E-2</v>
      </c>
    </row>
    <row r="1575" spans="1:2" x14ac:dyDescent="0.35">
      <c r="A1575">
        <v>4.0040420222891298</v>
      </c>
      <c r="B1575">
        <v>4.5907198160987497E-2</v>
      </c>
    </row>
    <row r="1576" spans="1:2" x14ac:dyDescent="0.35">
      <c r="A1576">
        <v>4.0049779527762501</v>
      </c>
      <c r="B1576">
        <v>2.16653447336628E-2</v>
      </c>
    </row>
    <row r="1577" spans="1:2" x14ac:dyDescent="0.35">
      <c r="A1577">
        <v>4.0059559093425001</v>
      </c>
      <c r="B1577">
        <v>9.9374528384247492E-3</v>
      </c>
    </row>
    <row r="1578" spans="1:2" x14ac:dyDescent="0.35">
      <c r="A1578">
        <v>4.00699880280267</v>
      </c>
      <c r="B1578">
        <v>4.6375631964389796E-3</v>
      </c>
    </row>
    <row r="1579" spans="1:2" x14ac:dyDescent="0.35">
      <c r="A1579">
        <v>4.0081082137972599</v>
      </c>
      <c r="B1579">
        <v>2.5107491658772898E-3</v>
      </c>
    </row>
    <row r="1580" spans="1:2" x14ac:dyDescent="0.35">
      <c r="A1580">
        <v>4.0092811309798799</v>
      </c>
      <c r="B1580">
        <v>1.8154254046118801E-3</v>
      </c>
    </row>
    <row r="1581" spans="1:2" x14ac:dyDescent="0.35">
      <c r="A1581">
        <v>4.0105115892482504</v>
      </c>
      <c r="B1581">
        <v>1.71166660949276E-3</v>
      </c>
    </row>
    <row r="1582" spans="1:2" x14ac:dyDescent="0.35">
      <c r="A1582">
        <v>4.0117937007018298</v>
      </c>
      <c r="B1582">
        <v>1.83499925574822E-3</v>
      </c>
    </row>
    <row r="1583" spans="1:2" x14ac:dyDescent="0.35">
      <c r="A1583">
        <v>4.0131227622612604</v>
      </c>
      <c r="B1583">
        <v>2.0423213915694801E-3</v>
      </c>
    </row>
    <row r="1584" spans="1:2" x14ac:dyDescent="0.35">
      <c r="A1584">
        <v>4.0144952533506197</v>
      </c>
      <c r="B1584">
        <v>2.2819956757756002E-3</v>
      </c>
    </row>
    <row r="1585" spans="1:2" x14ac:dyDescent="0.35">
      <c r="A1585">
        <v>4.01590845413926</v>
      </c>
      <c r="B1585">
        <v>2.53655404769215E-3</v>
      </c>
    </row>
    <row r="1586" spans="1:2" x14ac:dyDescent="0.35">
      <c r="A1586">
        <v>4.0173601248662303</v>
      </c>
      <c r="B1586">
        <v>2.8002883463327899E-3</v>
      </c>
    </row>
    <row r="1587" spans="1:2" x14ac:dyDescent="0.35">
      <c r="A1587">
        <v>4.0188483216535804</v>
      </c>
      <c r="B1587">
        <v>3.0712793307142699E-3</v>
      </c>
    </row>
    <row r="1588" spans="1:2" x14ac:dyDescent="0.35">
      <c r="A1588">
        <v>4.0203713055305297</v>
      </c>
      <c r="B1588">
        <v>3.34877045011413E-3</v>
      </c>
    </row>
    <row r="1589" spans="1:2" x14ac:dyDescent="0.35">
      <c r="A1589">
        <v>4.0219274972998704</v>
      </c>
      <c r="B1589">
        <v>3.63235573699863E-3</v>
      </c>
    </row>
    <row r="1590" spans="1:2" x14ac:dyDescent="0.35">
      <c r="A1590">
        <v>4.0235154516338101</v>
      </c>
      <c r="B1590">
        <v>3.9217411676910003E-3</v>
      </c>
    </row>
    <row r="1591" spans="1:2" x14ac:dyDescent="0.35">
      <c r="A1591">
        <v>4.0251338389944298</v>
      </c>
      <c r="B1591">
        <v>4.2166766720016903E-3</v>
      </c>
    </row>
    <row r="1592" spans="1:2" x14ac:dyDescent="0.35">
      <c r="A1592">
        <v>4.02678143126316</v>
      </c>
      <c r="B1592">
        <v>4.5169364191344399E-3</v>
      </c>
    </row>
    <row r="1593" spans="1:2" x14ac:dyDescent="0.35">
      <c r="A1593">
        <v>4.0284570896991001</v>
      </c>
      <c r="B1593">
        <v>4.8223122852358597E-3</v>
      </c>
    </row>
    <row r="1594" spans="1:2" x14ac:dyDescent="0.35">
      <c r="A1594">
        <v>4.0301597546974097</v>
      </c>
      <c r="B1594">
        <v>5.1326109227721999E-3</v>
      </c>
    </row>
    <row r="1595" spans="1:2" x14ac:dyDescent="0.35">
      <c r="A1595">
        <v>4.0318884370459598</v>
      </c>
      <c r="B1595">
        <v>5.4476519114425798E-3</v>
      </c>
    </row>
    <row r="1596" spans="1:2" x14ac:dyDescent="0.35">
      <c r="A1596">
        <v>4.0336422104418697</v>
      </c>
      <c r="B1596">
        <v>5.76726633211314E-3</v>
      </c>
    </row>
    <row r="1597" spans="1:2" x14ac:dyDescent="0.35">
      <c r="A1597">
        <v>4.03542020507013</v>
      </c>
      <c r="B1597">
        <v>6.0912955797903703E-3</v>
      </c>
    </row>
    <row r="1598" spans="1:2" x14ac:dyDescent="0.35">
      <c r="A1598">
        <v>4.0372216020663299</v>
      </c>
      <c r="B1598">
        <v>6.4195903485524397E-3</v>
      </c>
    </row>
    <row r="1599" spans="1:2" x14ac:dyDescent="0.35">
      <c r="A1599">
        <v>4.03904562872426</v>
      </c>
      <c r="B1599">
        <v>6.7520097551486101E-3</v>
      </c>
    </row>
    <row r="1600" spans="1:2" x14ac:dyDescent="0.35">
      <c r="A1600">
        <v>4.0408915543257899</v>
      </c>
      <c r="B1600">
        <v>7.0884205769863604E-3</v>
      </c>
    </row>
    <row r="1601" spans="1:2" x14ac:dyDescent="0.35">
      <c r="A1601">
        <v>4.0427586864964704</v>
      </c>
      <c r="B1601">
        <v>7.42869658645529E-3</v>
      </c>
    </row>
    <row r="1602" spans="1:2" x14ac:dyDescent="0.35">
      <c r="A1602">
        <v>4.0446463680059699</v>
      </c>
      <c r="B1602">
        <v>7.7727179666333499E-3</v>
      </c>
    </row>
    <row r="1603" spans="1:2" x14ac:dyDescent="0.35">
      <c r="A1603">
        <v>4.0465539739460104</v>
      </c>
      <c r="B1603">
        <v>8.1203707960498302E-3</v>
      </c>
    </row>
    <row r="1604" spans="1:2" x14ac:dyDescent="0.35">
      <c r="A1604">
        <v>4.0484809092297098</v>
      </c>
      <c r="B1604">
        <v>8.4715465921849295E-3</v>
      </c>
    </row>
    <row r="1605" spans="1:2" x14ac:dyDescent="0.35">
      <c r="A1605">
        <v>4.0504266063690197</v>
      </c>
      <c r="B1605">
        <v>8.8261419057993808E-3</v>
      </c>
    </row>
    <row r="1606" spans="1:2" x14ac:dyDescent="0.35">
      <c r="A1606">
        <v>4.0523905234895796</v>
      </c>
      <c r="B1606">
        <v>9.1840579586527395E-3</v>
      </c>
    </row>
    <row r="1607" spans="1:2" x14ac:dyDescent="0.35">
      <c r="A1607">
        <v>4.0543721425495498</v>
      </c>
      <c r="B1607">
        <v>9.5452003184657592E-3</v>
      </c>
    </row>
    <row r="1608" spans="1:2" x14ac:dyDescent="0.35">
      <c r="A1608">
        <v>4.05637096773994</v>
      </c>
      <c r="B1608">
        <v>9.9094786070433594E-3</v>
      </c>
    </row>
    <row r="1609" spans="1:2" x14ac:dyDescent="0.35">
      <c r="A1609">
        <v>4.05838652403843</v>
      </c>
      <c r="B1609">
        <v>1.0276806236427001E-2</v>
      </c>
    </row>
    <row r="1610" spans="1:2" x14ac:dyDescent="0.35">
      <c r="A1610">
        <v>4.0604183558983502</v>
      </c>
      <c r="B1610">
        <v>1.06471001697153E-2</v>
      </c>
    </row>
    <row r="1611" spans="1:2" x14ac:dyDescent="0.35">
      <c r="A1611">
        <v>4.0624660260607701</v>
      </c>
      <c r="B1611">
        <v>1.10202807043629E-2</v>
      </c>
    </row>
    <row r="1612" spans="1:2" x14ac:dyDescent="0.35">
      <c r="A1612">
        <v>4.0645291144677804</v>
      </c>
      <c r="B1612">
        <v>1.1396271273961801E-2</v>
      </c>
    </row>
    <row r="1613" spans="1:2" x14ac:dyDescent="0.35">
      <c r="A1613">
        <v>4.0666072172700503</v>
      </c>
      <c r="B1613">
        <v>1.1774998267215399E-2</v>
      </c>
    </row>
    <row r="1614" spans="1:2" x14ac:dyDescent="0.35">
      <c r="A1614">
        <v>4.06869994591802</v>
      </c>
      <c r="B1614">
        <v>1.21563908621852E-2</v>
      </c>
    </row>
    <row r="1615" spans="1:2" x14ac:dyDescent="0.35">
      <c r="A1615">
        <v>4.0708069263237299</v>
      </c>
      <c r="B1615">
        <v>1.2540380873418499E-2</v>
      </c>
    </row>
    <row r="1616" spans="1:2" x14ac:dyDescent="0.35">
      <c r="A1616">
        <v>4.0729277980918397</v>
      </c>
      <c r="B1616">
        <v>1.29269026117215E-2</v>
      </c>
    </row>
    <row r="1617" spans="1:2" x14ac:dyDescent="0.35">
      <c r="A1617">
        <v>4.0750622138044896</v>
      </c>
      <c r="B1617">
        <v>1.33158927537275E-2</v>
      </c>
    </row>
    <row r="1618" spans="1:2" x14ac:dyDescent="0.35">
      <c r="A1618">
        <v>4.0772098383614104</v>
      </c>
      <c r="B1618">
        <v>1.3707290221571E-2</v>
      </c>
    </row>
    <row r="1619" spans="1:2" x14ac:dyDescent="0.35">
      <c r="A1619">
        <v>4.0793703483682897</v>
      </c>
      <c r="B1619">
        <v>1.41010360713548E-2</v>
      </c>
    </row>
    <row r="1620" spans="1:2" x14ac:dyDescent="0.35">
      <c r="A1620">
        <v>4.0815434315655601</v>
      </c>
      <c r="B1620">
        <v>1.4497073388984E-2</v>
      </c>
    </row>
    <row r="1621" spans="1:2" x14ac:dyDescent="0.35">
      <c r="A1621">
        <v>4.0837287862970797</v>
      </c>
      <c r="B1621">
        <v>1.48953471932987E-2</v>
      </c>
    </row>
    <row r="1622" spans="1:2" x14ac:dyDescent="0.35">
      <c r="A1622">
        <v>4.0859261210115596</v>
      </c>
      <c r="B1622">
        <v>1.52958043451536E-2</v>
      </c>
    </row>
    <row r="1623" spans="1:2" x14ac:dyDescent="0.35">
      <c r="A1623">
        <v>4.0881351538012503</v>
      </c>
      <c r="B1623">
        <v>1.56983934633112E-2</v>
      </c>
    </row>
    <row r="1624" spans="1:2" x14ac:dyDescent="0.35">
      <c r="A1624">
        <v>4.0903556119642399</v>
      </c>
      <c r="B1624">
        <v>1.61030648446427E-2</v>
      </c>
    </row>
    <row r="1625" spans="1:2" x14ac:dyDescent="0.35">
      <c r="A1625">
        <v>4.0925872315960303</v>
      </c>
      <c r="B1625">
        <v>1.6509770389652401E-2</v>
      </c>
    </row>
    <row r="1626" spans="1:2" x14ac:dyDescent="0.35">
      <c r="A1626">
        <v>4.0948297572039296</v>
      </c>
      <c r="B1626">
        <v>1.6918463532185499E-2</v>
      </c>
    </row>
    <row r="1627" spans="1:2" x14ac:dyDescent="0.35">
      <c r="A1627">
        <v>4.0970829413476704</v>
      </c>
      <c r="B1627">
        <v>1.73290991738967E-2</v>
      </c>
    </row>
    <row r="1628" spans="1:2" x14ac:dyDescent="0.35">
      <c r="A1628">
        <v>4.0993465442957904</v>
      </c>
      <c r="B1628">
        <v>1.7741633621614999E-2</v>
      </c>
    </row>
    <row r="1629" spans="1:2" x14ac:dyDescent="0.35">
      <c r="A1629">
        <v>4.1016203337040098</v>
      </c>
      <c r="B1629">
        <v>1.8156024528699698E-2</v>
      </c>
    </row>
    <row r="1630" spans="1:2" x14ac:dyDescent="0.35">
      <c r="A1630">
        <v>4.1039040843108703</v>
      </c>
      <c r="B1630">
        <v>1.857223083956E-2</v>
      </c>
    </row>
    <row r="1631" spans="1:2" x14ac:dyDescent="0.35">
      <c r="A1631">
        <v>4.1061975776499597</v>
      </c>
      <c r="B1631">
        <v>1.89902127371913E-2</v>
      </c>
    </row>
    <row r="1632" spans="1:2" x14ac:dyDescent="0.35">
      <c r="A1632">
        <v>4.1085006017752299</v>
      </c>
      <c r="B1632">
        <v>1.9409931593093399E-2</v>
      </c>
    </row>
    <row r="1633" spans="1:2" x14ac:dyDescent="0.35">
      <c r="A1633">
        <v>4.1108129510048501</v>
      </c>
      <c r="B1633">
        <v>1.9831349920588201E-2</v>
      </c>
    </row>
    <row r="1634" spans="1:2" x14ac:dyDescent="0.35">
      <c r="A1634">
        <v>4.1131344256731097</v>
      </c>
      <c r="B1634">
        <v>2.0254431329583801E-2</v>
      </c>
    </row>
    <row r="1635" spans="1:2" x14ac:dyDescent="0.35">
      <c r="A1635">
        <v>4.1154648318966496</v>
      </c>
      <c r="B1635">
        <v>2.06791404839584E-2</v>
      </c>
    </row>
    <row r="1636" spans="1:2" x14ac:dyDescent="0.35">
      <c r="A1636">
        <v>4.1178039813558902</v>
      </c>
      <c r="B1636">
        <v>2.1105443061722198E-2</v>
      </c>
    </row>
    <row r="1637" spans="1:2" x14ac:dyDescent="0.35">
      <c r="A1637">
        <v>4.1201516910809399</v>
      </c>
      <c r="B1637">
        <v>2.1533305715986301E-2</v>
      </c>
    </row>
    <row r="1638" spans="1:2" x14ac:dyDescent="0.35">
      <c r="A1638">
        <v>4.1225077832513204</v>
      </c>
      <c r="B1638">
        <v>2.19626960384596E-2</v>
      </c>
    </row>
    <row r="1639" spans="1:2" x14ac:dyDescent="0.35">
      <c r="A1639">
        <v>4.1248720850043004</v>
      </c>
      <c r="B1639">
        <v>2.2393582524502499E-2</v>
      </c>
    </row>
    <row r="1640" spans="1:2" x14ac:dyDescent="0.35">
      <c r="A1640">
        <v>4.1272444282529204</v>
      </c>
      <c r="B1640">
        <v>2.28259345399613E-2</v>
      </c>
    </row>
    <row r="1641" spans="1:2" x14ac:dyDescent="0.35">
      <c r="A1641">
        <v>4.1296246495112099</v>
      </c>
      <c r="B1641">
        <v>2.3259722289309601E-2</v>
      </c>
    </row>
    <row r="1642" spans="1:2" x14ac:dyDescent="0.35">
      <c r="A1642">
        <v>4.1320125897278404</v>
      </c>
      <c r="B1642">
        <v>2.36949167853206E-2</v>
      </c>
    </row>
    <row r="1643" spans="1:2" x14ac:dyDescent="0.35">
      <c r="A1643">
        <v>4.1344080941263401</v>
      </c>
      <c r="B1643">
        <v>2.4131489819942099E-2</v>
      </c>
    </row>
    <row r="1644" spans="1:2" x14ac:dyDescent="0.35">
      <c r="A1644">
        <v>4.13681101205544</v>
      </c>
      <c r="B1644">
        <v>2.45694139370225E-2</v>
      </c>
    </row>
    <row r="1645" spans="1:2" x14ac:dyDescent="0.35">
      <c r="A1645">
        <v>4.1392211968423096</v>
      </c>
      <c r="B1645">
        <v>2.50086624055488E-2</v>
      </c>
    </row>
    <row r="1646" spans="1:2" x14ac:dyDescent="0.35">
      <c r="A1646">
        <v>4.14163850565388</v>
      </c>
      <c r="B1646">
        <v>2.54492091943831E-2</v>
      </c>
    </row>
    <row r="1647" spans="1:2" x14ac:dyDescent="0.35">
      <c r="A1647">
        <v>4.1440627993627297</v>
      </c>
      <c r="B1647">
        <v>2.5891028947802999E-2</v>
      </c>
    </row>
    <row r="1648" spans="1:2" x14ac:dyDescent="0.35">
      <c r="A1648">
        <v>4.1464939424217304</v>
      </c>
      <c r="B1648">
        <v>2.6334096962656699E-2</v>
      </c>
    </row>
    <row r="1649" spans="1:2" x14ac:dyDescent="0.35">
      <c r="A1649">
        <v>4.1489318027418802</v>
      </c>
      <c r="B1649">
        <v>2.6778389166099498E-2</v>
      </c>
    </row>
    <row r="1650" spans="1:2" x14ac:dyDescent="0.35">
      <c r="A1650">
        <v>4.1513762515739501</v>
      </c>
      <c r="B1650">
        <v>2.72238820940135E-2</v>
      </c>
    </row>
    <row r="1651" spans="1:2" x14ac:dyDescent="0.35">
      <c r="A1651">
        <v>4.1538271633975699</v>
      </c>
      <c r="B1651">
        <v>2.7670552870796401E-2</v>
      </c>
    </row>
    <row r="1652" spans="1:2" x14ac:dyDescent="0.35">
      <c r="A1652">
        <v>4.1562844158141399</v>
      </c>
      <c r="B1652">
        <v>2.81183791898394E-2</v>
      </c>
    </row>
    <row r="1653" spans="1:2" x14ac:dyDescent="0.35">
      <c r="A1653">
        <v>4.1587478894413898</v>
      </c>
      <c r="B1653">
        <v>2.85673392943111E-2</v>
      </c>
    </row>
    <row r="1654" spans="1:2" x14ac:dyDescent="0.35">
      <c r="A1654">
        <v>4.1612174678163703</v>
      </c>
      <c r="B1654">
        <v>2.9017411959465399E-2</v>
      </c>
    </row>
    <row r="1655" spans="1:2" x14ac:dyDescent="0.35">
      <c r="A1655">
        <v>4.1636930373015097</v>
      </c>
      <c r="B1655">
        <v>2.9468576475534899E-2</v>
      </c>
    </row>
    <row r="1656" spans="1:2" x14ac:dyDescent="0.35">
      <c r="A1656">
        <v>4.1661744869909798</v>
      </c>
      <c r="B1656">
        <v>2.99208126306496E-2</v>
      </c>
    </row>
    <row r="1657" spans="1:2" x14ac:dyDescent="0.35">
      <c r="A1657">
        <v>4.1686617086243896</v>
      </c>
      <c r="B1657">
        <v>3.0374100695107299E-2</v>
      </c>
    </row>
    <row r="1658" spans="1:2" x14ac:dyDescent="0.35">
      <c r="A1658">
        <v>4.1711545965027899</v>
      </c>
      <c r="B1658">
        <v>3.0828421406076799E-2</v>
      </c>
    </row>
    <row r="1659" spans="1:2" x14ac:dyDescent="0.35">
      <c r="A1659">
        <v>4.1736530474049403</v>
      </c>
      <c r="B1659">
        <v>3.1283755952317499E-2</v>
      </c>
    </row>
    <row r="1660" spans="1:2" x14ac:dyDescent="0.35">
      <c r="A1660">
        <v>4.1761569605139899</v>
      </c>
      <c r="B1660">
        <v>3.1740085960827502E-2</v>
      </c>
    </row>
    <row r="1661" spans="1:2" x14ac:dyDescent="0.35">
      <c r="A1661">
        <v>4.1786662373398302</v>
      </c>
      <c r="B1661">
        <v>3.2197393482688602E-2</v>
      </c>
    </row>
    <row r="1662" spans="1:2" x14ac:dyDescent="0.35">
      <c r="A1662">
        <v>4.1811807816463897</v>
      </c>
      <c r="B1662">
        <v>3.2655660979807599E-2</v>
      </c>
    </row>
    <row r="1663" spans="1:2" x14ac:dyDescent="0.35">
      <c r="A1663">
        <v>4.1837004993855498</v>
      </c>
      <c r="B1663">
        <v>3.3114871312879698E-2</v>
      </c>
    </row>
    <row r="1664" spans="1:2" x14ac:dyDescent="0.35">
      <c r="A1664">
        <v>4.1862252986259998</v>
      </c>
      <c r="B1664">
        <v>3.35750077284208E-2</v>
      </c>
    </row>
    <row r="1665" spans="1:2" x14ac:dyDescent="0.35">
      <c r="A1665">
        <v>4.1887550894922398</v>
      </c>
      <c r="B1665">
        <v>3.4036053847643001E-2</v>
      </c>
    </row>
    <row r="1666" spans="1:2" x14ac:dyDescent="0.35">
      <c r="A1666">
        <v>4.1912897841019001</v>
      </c>
      <c r="B1666">
        <v>3.4497993655031103E-2</v>
      </c>
    </row>
    <row r="1667" spans="1:2" x14ac:dyDescent="0.35">
      <c r="A1667">
        <v>4.1938292965052097</v>
      </c>
      <c r="B1667">
        <v>3.4960811487313399E-2</v>
      </c>
    </row>
    <row r="1668" spans="1:2" x14ac:dyDescent="0.35">
      <c r="A1668">
        <v>4.1963735426303703</v>
      </c>
      <c r="B1668">
        <v>3.5424492023503298E-2</v>
      </c>
    </row>
    <row r="1669" spans="1:2" x14ac:dyDescent="0.35">
      <c r="A1669">
        <v>4.1989224402242602</v>
      </c>
      <c r="B1669">
        <v>3.5889020274092201E-2</v>
      </c>
    </row>
    <row r="1670" spans="1:2" x14ac:dyDescent="0.35">
      <c r="A1670">
        <v>4.2014759088008997</v>
      </c>
      <c r="B1670">
        <v>3.6354381571653702E-2</v>
      </c>
    </row>
    <row r="1671" spans="1:2" x14ac:dyDescent="0.35">
      <c r="A1671">
        <v>4.2040338695921999</v>
      </c>
      <c r="B1671">
        <v>3.68205615618672E-2</v>
      </c>
    </row>
    <row r="1672" spans="1:2" x14ac:dyDescent="0.35">
      <c r="A1672">
        <v>4.2065962454952803</v>
      </c>
      <c r="B1672">
        <v>3.7287546193915701E-2</v>
      </c>
    </row>
    <row r="1673" spans="1:2" x14ac:dyDescent="0.35">
      <c r="A1673">
        <v>4.2091629610261796</v>
      </c>
      <c r="B1673">
        <v>3.7755321712053702E-2</v>
      </c>
    </row>
    <row r="1674" spans="1:2" x14ac:dyDescent="0.35">
      <c r="A1674">
        <v>4.2117339422722502</v>
      </c>
      <c r="B1674">
        <v>3.8223874646922097E-2</v>
      </c>
    </row>
    <row r="1675" spans="1:2" x14ac:dyDescent="0.35">
      <c r="A1675">
        <v>4.2143091168493303</v>
      </c>
      <c r="B1675">
        <v>3.8693191807746802E-2</v>
      </c>
    </row>
    <row r="1676" spans="1:2" x14ac:dyDescent="0.35">
      <c r="A1676">
        <v>4.2168884138576104</v>
      </c>
      <c r="B1676">
        <v>3.9163260274292101E-2</v>
      </c>
    </row>
    <row r="1677" spans="1:2" x14ac:dyDescent="0.35">
      <c r="A1677">
        <v>4.2194717638417298</v>
      </c>
      <c r="B1677">
        <v>3.9634067389587503E-2</v>
      </c>
    </row>
    <row r="1678" spans="1:2" x14ac:dyDescent="0.35">
      <c r="A1678">
        <v>4.2220590987484403</v>
      </c>
      <c r="B1678">
        <v>4.0105600752214102E-2</v>
      </c>
    </row>
    <row r="1679" spans="1:2" x14ac:dyDescent="0.35">
      <c r="A1679">
        <v>4.2246503518896201</v>
      </c>
      <c r="B1679">
        <v>4.0577848209559897E-2</v>
      </c>
    </row>
    <row r="1680" spans="1:2" x14ac:dyDescent="0.35">
      <c r="A1680">
        <v>4.22724545790454</v>
      </c>
      <c r="B1680">
        <v>4.1050797850939999E-2</v>
      </c>
    </row>
    <row r="1681" spans="1:2" x14ac:dyDescent="0.35">
      <c r="A1681">
        <v>4.2298443527238296</v>
      </c>
      <c r="B1681">
        <v>4.1524438001037403E-2</v>
      </c>
    </row>
    <row r="1682" spans="1:2" x14ac:dyDescent="0.35">
      <c r="A1682">
        <v>4.2324469735339703</v>
      </c>
      <c r="B1682">
        <v>4.1998757213416997E-2</v>
      </c>
    </row>
    <row r="1683" spans="1:2" x14ac:dyDescent="0.35">
      <c r="A1683">
        <v>4.2350532587441698</v>
      </c>
      <c r="B1683">
        <v>4.2473744264503899E-2</v>
      </c>
    </row>
    <row r="1684" spans="1:2" x14ac:dyDescent="0.35">
      <c r="A1684">
        <v>4.23766314795333</v>
      </c>
      <c r="B1684">
        <v>4.2949388147551698E-2</v>
      </c>
    </row>
    <row r="1685" spans="1:2" x14ac:dyDescent="0.35">
      <c r="A1685">
        <v>4.2402765819184598</v>
      </c>
      <c r="B1685">
        <v>4.34256780668845E-2</v>
      </c>
    </row>
    <row r="1686" spans="1:2" x14ac:dyDescent="0.35">
      <c r="A1686">
        <v>4.2428935025257504</v>
      </c>
      <c r="B1686">
        <v>4.390260343263E-2</v>
      </c>
    </row>
    <row r="1687" spans="1:2" x14ac:dyDescent="0.35">
      <c r="A1687">
        <v>4.2455138527608103</v>
      </c>
      <c r="B1687">
        <v>4.43801538552899E-2</v>
      </c>
    </row>
    <row r="1688" spans="1:2" x14ac:dyDescent="0.35">
      <c r="A1688">
        <v>4.2481375766767302</v>
      </c>
      <c r="B1688">
        <v>4.4858319139922297E-2</v>
      </c>
    </row>
    <row r="1689" spans="1:2" x14ac:dyDescent="0.35">
      <c r="A1689">
        <v>4.2507646193710702</v>
      </c>
      <c r="B1689">
        <v>4.53370892819452E-2</v>
      </c>
    </row>
    <row r="1690" spans="1:2" x14ac:dyDescent="0.35">
      <c r="A1690">
        <v>4.2533949269562203</v>
      </c>
      <c r="B1690">
        <v>4.5816454461736801E-2</v>
      </c>
    </row>
    <row r="1691" spans="1:2" x14ac:dyDescent="0.35">
      <c r="A1691">
        <v>4.2560284465350504</v>
      </c>
      <c r="B1691">
        <v>4.62964050401884E-2</v>
      </c>
    </row>
    <row r="1692" spans="1:2" x14ac:dyDescent="0.35">
      <c r="A1692">
        <v>4.2586651261764601</v>
      </c>
      <c r="B1692">
        <v>4.6776931554256398E-2</v>
      </c>
    </row>
    <row r="1693" spans="1:2" x14ac:dyDescent="0.35">
      <c r="A1693">
        <v>4.2613049148897701</v>
      </c>
      <c r="B1693">
        <v>4.7258024712291298E-2</v>
      </c>
    </row>
    <row r="1694" spans="1:2" x14ac:dyDescent="0.35">
      <c r="A1694">
        <v>4.2639477626007398</v>
      </c>
      <c r="B1694">
        <v>4.7739675389667599E-2</v>
      </c>
    </row>
    <row r="1695" spans="1:2" x14ac:dyDescent="0.35">
      <c r="A1695">
        <v>4.2665936201302301</v>
      </c>
      <c r="B1695">
        <v>4.8221874624890797E-2</v>
      </c>
    </row>
    <row r="1696" spans="1:2" x14ac:dyDescent="0.35">
      <c r="A1696">
        <v>4.2692424391727402</v>
      </c>
      <c r="B1696">
        <v>4.8704613615690603E-2</v>
      </c>
    </row>
    <row r="1697" spans="1:2" x14ac:dyDescent="0.35">
      <c r="A1697">
        <v>4.2718941722743002</v>
      </c>
      <c r="B1697">
        <v>4.9187883714982901E-2</v>
      </c>
    </row>
    <row r="1698" spans="1:2" x14ac:dyDescent="0.35">
      <c r="A1698">
        <v>4.27454877281163</v>
      </c>
      <c r="B1698">
        <v>4.9671676427079703E-2</v>
      </c>
    </row>
    <row r="1699" spans="1:2" x14ac:dyDescent="0.35">
      <c r="A1699">
        <v>4.2772061949728304</v>
      </c>
      <c r="B1699">
        <v>5.01559834041609E-2</v>
      </c>
    </row>
    <row r="1700" spans="1:2" x14ac:dyDescent="0.35">
      <c r="A1700">
        <v>4.2798663937372501</v>
      </c>
      <c r="B1700">
        <v>5.0640796442616799E-2</v>
      </c>
    </row>
    <row r="1701" spans="1:2" x14ac:dyDescent="0.35">
      <c r="A1701">
        <v>4.2825293248576202</v>
      </c>
      <c r="B1701">
        <v>5.1126107479774897E-2</v>
      </c>
    </row>
    <row r="1702" spans="1:2" x14ac:dyDescent="0.35">
      <c r="A1702">
        <v>4.2851949448411002</v>
      </c>
      <c r="B1702">
        <v>5.1611908590459901E-2</v>
      </c>
    </row>
    <row r="1703" spans="1:2" x14ac:dyDescent="0.35">
      <c r="A1703">
        <v>4.2878632109325601</v>
      </c>
      <c r="B1703">
        <v>5.2098191983935498E-2</v>
      </c>
    </row>
    <row r="1704" spans="1:2" x14ac:dyDescent="0.35">
      <c r="A1704">
        <v>4.2905340810961103</v>
      </c>
      <c r="B1704">
        <v>5.2584950000543002E-2</v>
      </c>
    </row>
    <row r="1705" spans="1:2" x14ac:dyDescent="0.35">
      <c r="A1705">
        <v>4.2932075139991399</v>
      </c>
      <c r="B1705">
        <v>5.3072175108794202E-2</v>
      </c>
    </row>
    <row r="1706" spans="1:2" x14ac:dyDescent="0.35">
      <c r="A1706">
        <v>4.29588346899759</v>
      </c>
      <c r="B1706">
        <v>5.3559859902674298E-2</v>
      </c>
    </row>
    <row r="1707" spans="1:2" x14ac:dyDescent="0.35">
      <c r="A1707">
        <v>4.2985619061192004</v>
      </c>
      <c r="B1707">
        <v>5.4047997098605298E-2</v>
      </c>
    </row>
    <row r="1708" spans="1:2" x14ac:dyDescent="0.35">
      <c r="A1708">
        <v>4.3012427860478297</v>
      </c>
      <c r="B1708">
        <v>5.4536579532574798E-2</v>
      </c>
    </row>
    <row r="1709" spans="1:2" x14ac:dyDescent="0.35">
      <c r="A1709">
        <v>4.3039260701088997</v>
      </c>
      <c r="B1709">
        <v>5.5025600157487697E-2</v>
      </c>
    </row>
    <row r="1710" spans="1:2" x14ac:dyDescent="0.35">
      <c r="A1710">
        <v>4.3066117202561003</v>
      </c>
      <c r="B1710">
        <v>5.5515052040744001E-2</v>
      </c>
    </row>
    <row r="1711" spans="1:2" x14ac:dyDescent="0.35">
      <c r="A1711">
        <v>4.3092996990573198</v>
      </c>
      <c r="B1711">
        <v>5.6004928361670703E-2</v>
      </c>
    </row>
    <row r="1712" spans="1:2" x14ac:dyDescent="0.35">
      <c r="A1712">
        <v>4.3119899696801696</v>
      </c>
      <c r="B1712">
        <v>5.6495222408879997E-2</v>
      </c>
    </row>
    <row r="1713" spans="1:2" x14ac:dyDescent="0.35">
      <c r="A1713">
        <v>4.31468249588095</v>
      </c>
      <c r="B1713">
        <v>5.6985927578263103E-2</v>
      </c>
    </row>
    <row r="1714" spans="1:2" x14ac:dyDescent="0.35">
      <c r="A1714">
        <v>4.3173772419903997</v>
      </c>
      <c r="B1714">
        <v>5.7477037370396299E-2</v>
      </c>
    </row>
    <row r="1715" spans="1:2" x14ac:dyDescent="0.35">
      <c r="A1715">
        <v>4.3200741729014398</v>
      </c>
      <c r="B1715">
        <v>5.7968545388298001E-2</v>
      </c>
    </row>
    <row r="1716" spans="1:2" x14ac:dyDescent="0.35">
      <c r="A1716">
        <v>4.32277325405704</v>
      </c>
      <c r="B1716">
        <v>5.8460445335221503E-2</v>
      </c>
    </row>
    <row r="1717" spans="1:2" x14ac:dyDescent="0.35">
      <c r="A1717">
        <v>4.3254744514404404</v>
      </c>
      <c r="B1717">
        <v>5.8952731012869498E-2</v>
      </c>
    </row>
    <row r="1718" spans="1:2" x14ac:dyDescent="0.35">
      <c r="A1718">
        <v>4.3281777315631702</v>
      </c>
      <c r="B1718">
        <v>5.9445396319209601E-2</v>
      </c>
    </row>
    <row r="1719" spans="1:2" x14ac:dyDescent="0.35">
      <c r="A1719">
        <v>4.3308830614519698</v>
      </c>
      <c r="B1719">
        <v>5.99384352460995E-2</v>
      </c>
    </row>
    <row r="1720" spans="1:2" x14ac:dyDescent="0.35">
      <c r="A1720">
        <v>4.3335904086407</v>
      </c>
      <c r="B1720">
        <v>6.0431841877796703E-2</v>
      </c>
    </row>
    <row r="1721" spans="1:2" x14ac:dyDescent="0.35">
      <c r="A1721">
        <v>4.3362997411592801</v>
      </c>
      <c r="B1721">
        <v>6.0925610388958801E-2</v>
      </c>
    </row>
    <row r="1722" spans="1:2" x14ac:dyDescent="0.35">
      <c r="A1722">
        <v>4.3390110275229299</v>
      </c>
      <c r="B1722">
        <v>6.1419735042665E-2</v>
      </c>
    </row>
    <row r="1723" spans="1:2" x14ac:dyDescent="0.35">
      <c r="A1723">
        <v>4.3417242367231097</v>
      </c>
      <c r="B1723">
        <v>6.1914210188778102E-2</v>
      </c>
    </row>
    <row r="1724" spans="1:2" x14ac:dyDescent="0.35">
      <c r="A1724">
        <v>4.3444393382188302</v>
      </c>
      <c r="B1724">
        <v>6.2409030262352498E-2</v>
      </c>
    </row>
    <row r="1725" spans="1:2" x14ac:dyDescent="0.35">
      <c r="A1725">
        <v>4.3471563019260104</v>
      </c>
      <c r="B1725">
        <v>6.2904189781697803E-2</v>
      </c>
    </row>
    <row r="1726" spans="1:2" x14ac:dyDescent="0.35">
      <c r="A1726">
        <v>4.3498750982083996</v>
      </c>
      <c r="B1726">
        <v>6.3399683346723495E-2</v>
      </c>
    </row>
    <row r="1727" spans="1:2" x14ac:dyDescent="0.35">
      <c r="A1727">
        <v>4.3525956978706901</v>
      </c>
      <c r="B1727">
        <v>6.3895505637683897E-2</v>
      </c>
    </row>
    <row r="1728" spans="1:2" x14ac:dyDescent="0.35">
      <c r="A1728">
        <v>4.3553180721475604</v>
      </c>
      <c r="B1728">
        <v>6.4391651413173906E-2</v>
      </c>
    </row>
    <row r="1729" spans="1:2" x14ac:dyDescent="0.35">
      <c r="A1729">
        <v>4.3580421926971598</v>
      </c>
      <c r="B1729">
        <v>6.4888115508956706E-2</v>
      </c>
    </row>
    <row r="1730" spans="1:2" x14ac:dyDescent="0.35">
      <c r="A1730">
        <v>4.3607680315932198</v>
      </c>
      <c r="B1730">
        <v>6.5384892836505906E-2</v>
      </c>
    </row>
    <row r="1731" spans="1:2" x14ac:dyDescent="0.35">
      <c r="A1731">
        <v>4.3634955613165696</v>
      </c>
      <c r="B1731">
        <v>6.5881978381471307E-2</v>
      </c>
    </row>
    <row r="1732" spans="1:2" x14ac:dyDescent="0.35">
      <c r="A1732">
        <v>4.36622475474688</v>
      </c>
      <c r="B1732">
        <v>6.6379367202171496E-2</v>
      </c>
    </row>
    <row r="1733" spans="1:2" x14ac:dyDescent="0.35">
      <c r="A1733">
        <v>4.3689555851572699</v>
      </c>
      <c r="B1733">
        <v>6.6877054428612998E-2</v>
      </c>
    </row>
    <row r="1734" spans="1:2" x14ac:dyDescent="0.35">
      <c r="A1734">
        <v>4.3716880262049198</v>
      </c>
      <c r="B1734">
        <v>6.7375035260775901E-2</v>
      </c>
    </row>
    <row r="1735" spans="1:2" x14ac:dyDescent="0.35">
      <c r="A1735">
        <v>4.3744220519248502</v>
      </c>
      <c r="B1735">
        <v>6.7873304967475706E-2</v>
      </c>
    </row>
    <row r="1736" spans="1:2" x14ac:dyDescent="0.35">
      <c r="A1736">
        <v>4.37715763672393</v>
      </c>
      <c r="B1736">
        <v>6.8371858885281203E-2</v>
      </c>
    </row>
    <row r="1737" spans="1:2" x14ac:dyDescent="0.35">
      <c r="A1737">
        <v>4.3798947553732299</v>
      </c>
      <c r="B1737">
        <v>6.8870692417107096E-2</v>
      </c>
    </row>
    <row r="1738" spans="1:2" x14ac:dyDescent="0.35">
      <c r="A1738">
        <v>4.38263338300212</v>
      </c>
      <c r="B1738">
        <v>6.9369801031157294E-2</v>
      </c>
    </row>
    <row r="1739" spans="1:2" x14ac:dyDescent="0.35">
      <c r="A1739">
        <v>4.38537349509149</v>
      </c>
      <c r="B1739">
        <v>6.9869180259663294E-2</v>
      </c>
    </row>
    <row r="1740" spans="1:2" x14ac:dyDescent="0.35">
      <c r="A1740">
        <v>4.3881150674685001</v>
      </c>
      <c r="B1740">
        <v>7.0368825697952095E-2</v>
      </c>
    </row>
    <row r="1741" spans="1:2" x14ac:dyDescent="0.35">
      <c r="A1741">
        <v>4.3908580762995602</v>
      </c>
      <c r="B1741">
        <v>7.0868733003148304E-2</v>
      </c>
    </row>
    <row r="1742" spans="1:2" x14ac:dyDescent="0.35">
      <c r="A1742">
        <v>4.3936024980855599</v>
      </c>
      <c r="B1742">
        <v>7.1368897893316602E-2</v>
      </c>
    </row>
    <row r="1743" spans="1:2" x14ac:dyDescent="0.35">
      <c r="A1743">
        <v>4.3963483096545497</v>
      </c>
      <c r="B1743">
        <v>7.1869316146122006E-2</v>
      </c>
    </row>
    <row r="1744" spans="1:2" x14ac:dyDescent="0.35">
      <c r="A1744">
        <v>4.3990954881576503</v>
      </c>
      <c r="B1744">
        <v>7.2369983598082901E-2</v>
      </c>
    </row>
    <row r="1745" spans="1:2" x14ac:dyDescent="0.35">
      <c r="A1745">
        <v>4.4018440110638002</v>
      </c>
      <c r="B1745">
        <v>7.2870896143616498E-2</v>
      </c>
    </row>
    <row r="1746" spans="1:2" x14ac:dyDescent="0.35">
      <c r="A1746">
        <v>4.4045938561538396</v>
      </c>
      <c r="B1746">
        <v>7.3372049733963399E-2</v>
      </c>
    </row>
    <row r="1747" spans="1:2" x14ac:dyDescent="0.35">
      <c r="A1747">
        <v>4.4073450015154201</v>
      </c>
      <c r="B1747">
        <v>7.3873440376246699E-2</v>
      </c>
    </row>
    <row r="1748" spans="1:2" x14ac:dyDescent="0.35">
      <c r="A1748">
        <v>4.4100974255378196</v>
      </c>
      <c r="B1748">
        <v>7.4375064132545105E-2</v>
      </c>
    </row>
    <row r="1749" spans="1:2" x14ac:dyDescent="0.35">
      <c r="A1749">
        <v>4.41285110690756</v>
      </c>
      <c r="B1749">
        <v>7.4876917119080399E-2</v>
      </c>
    </row>
    <row r="1750" spans="1:2" x14ac:dyDescent="0.35">
      <c r="A1750">
        <v>4.41560602460493</v>
      </c>
      <c r="B1750">
        <v>7.5378995505587604E-2</v>
      </c>
    </row>
    <row r="1751" spans="1:2" x14ac:dyDescent="0.35">
      <c r="A1751">
        <v>4.4183621578965502</v>
      </c>
      <c r="B1751">
        <v>7.5881295513959002E-2</v>
      </c>
    </row>
    <row r="1752" spans="1:2" x14ac:dyDescent="0.35">
      <c r="A1752">
        <v>4.42111948633171</v>
      </c>
      <c r="B1752">
        <v>7.6383813417589E-2</v>
      </c>
    </row>
    <row r="1753" spans="1:2" x14ac:dyDescent="0.35">
      <c r="A1753">
        <v>4.4238779897394496</v>
      </c>
      <c r="B1753">
        <v>7.6886545540815601E-2</v>
      </c>
    </row>
    <row r="1754" spans="1:2" x14ac:dyDescent="0.35">
      <c r="A1754">
        <v>4.4266376482234797</v>
      </c>
      <c r="B1754">
        <v>7.7389488258017905E-2</v>
      </c>
    </row>
    <row r="1755" spans="1:2" x14ac:dyDescent="0.35">
      <c r="A1755">
        <v>4.4293984421583898</v>
      </c>
      <c r="B1755">
        <v>7.7892637992911698E-2</v>
      </c>
    </row>
    <row r="1756" spans="1:2" x14ac:dyDescent="0.35">
      <c r="A1756">
        <v>4.43216035218407</v>
      </c>
      <c r="B1756">
        <v>7.8395991217546604E-2</v>
      </c>
    </row>
    <row r="1757" spans="1:2" x14ac:dyDescent="0.35">
      <c r="A1757">
        <v>4.43492335920262</v>
      </c>
      <c r="B1757">
        <v>7.8899544451729406E-2</v>
      </c>
    </row>
    <row r="1758" spans="1:2" x14ac:dyDescent="0.35">
      <c r="A1758">
        <v>4.4376874443750003</v>
      </c>
      <c r="B1758">
        <v>7.9403294262414395E-2</v>
      </c>
    </row>
    <row r="1759" spans="1:2" x14ac:dyDescent="0.35">
      <c r="A1759">
        <v>4.4404525891172</v>
      </c>
      <c r="B1759">
        <v>7.9907237263015601E-2</v>
      </c>
    </row>
    <row r="1760" spans="1:2" x14ac:dyDescent="0.35">
      <c r="A1760">
        <v>4.4432187750960104</v>
      </c>
      <c r="B1760">
        <v>8.0411370112623198E-2</v>
      </c>
    </row>
    <row r="1761" spans="1:2" x14ac:dyDescent="0.35">
      <c r="A1761">
        <v>4.4459859842242899</v>
      </c>
      <c r="B1761">
        <v>8.0915689515155306E-2</v>
      </c>
    </row>
    <row r="1762" spans="1:2" x14ac:dyDescent="0.35">
      <c r="A1762">
        <v>4.4487541986589898</v>
      </c>
      <c r="B1762">
        <v>8.1420192218985804E-2</v>
      </c>
    </row>
    <row r="1763" spans="1:2" x14ac:dyDescent="0.35">
      <c r="A1763">
        <v>4.4515234007984397</v>
      </c>
      <c r="B1763">
        <v>8.1924875016452806E-2</v>
      </c>
    </row>
    <row r="1764" spans="1:2" x14ac:dyDescent="0.35">
      <c r="A1764">
        <v>4.4542935732778801</v>
      </c>
      <c r="B1764">
        <v>8.2429734743045394E-2</v>
      </c>
    </row>
    <row r="1765" spans="1:2" x14ac:dyDescent="0.35">
      <c r="A1765">
        <v>4.45706469896444</v>
      </c>
      <c r="B1765">
        <v>8.2934768276491502E-2</v>
      </c>
    </row>
    <row r="1766" spans="1:2" x14ac:dyDescent="0.35">
      <c r="A1766">
        <v>4.4598367609567999</v>
      </c>
      <c r="B1766">
        <v>8.3439972536693593E-2</v>
      </c>
    </row>
    <row r="1767" spans="1:2" x14ac:dyDescent="0.35">
      <c r="A1767">
        <v>4.4626097425814502</v>
      </c>
      <c r="B1767">
        <v>8.3945344485044204E-2</v>
      </c>
    </row>
    <row r="1768" spans="1:2" x14ac:dyDescent="0.35">
      <c r="A1768">
        <v>4.4653836273872898</v>
      </c>
      <c r="B1768">
        <v>8.4450881123445995E-2</v>
      </c>
    </row>
    <row r="1769" spans="1:2" x14ac:dyDescent="0.35">
      <c r="A1769">
        <v>4.4681583991459899</v>
      </c>
      <c r="B1769">
        <v>8.4956579494377599E-2</v>
      </c>
    </row>
    <row r="1770" spans="1:2" x14ac:dyDescent="0.35">
      <c r="A1770">
        <v>4.4709340418475101</v>
      </c>
      <c r="B1770">
        <v>8.5462436680071197E-2</v>
      </c>
    </row>
    <row r="1771" spans="1:2" x14ac:dyDescent="0.35">
      <c r="A1771">
        <v>4.4737105396962003</v>
      </c>
      <c r="B1771">
        <v>8.5968449801815103E-2</v>
      </c>
    </row>
    <row r="1772" spans="1:2" x14ac:dyDescent="0.35">
      <c r="A1772">
        <v>4.4764878771082204</v>
      </c>
      <c r="B1772">
        <v>8.6474616019470693E-2</v>
      </c>
    </row>
    <row r="1773" spans="1:2" x14ac:dyDescent="0.35">
      <c r="A1773">
        <v>4.4792660387102403</v>
      </c>
      <c r="B1773">
        <v>8.6980932531239299E-2</v>
      </c>
    </row>
    <row r="1774" spans="1:2" x14ac:dyDescent="0.35">
      <c r="A1774">
        <v>4.4820450093373099</v>
      </c>
      <c r="B1774">
        <v>8.7487396573274395E-2</v>
      </c>
    </row>
    <row r="1775" spans="1:2" x14ac:dyDescent="0.35">
      <c r="A1775">
        <v>4.48482477402783</v>
      </c>
      <c r="B1775">
        <v>8.7994005418763302E-2</v>
      </c>
    </row>
    <row r="1776" spans="1:2" x14ac:dyDescent="0.35">
      <c r="A1776">
        <v>4.4876053180211697</v>
      </c>
      <c r="B1776">
        <v>8.8500756377505999E-2</v>
      </c>
    </row>
    <row r="1777" spans="1:2" x14ac:dyDescent="0.35">
      <c r="A1777">
        <v>4.4903866267563703</v>
      </c>
      <c r="B1777">
        <v>8.9007646795664294E-2</v>
      </c>
    </row>
    <row r="1778" spans="1:2" x14ac:dyDescent="0.35">
      <c r="A1778">
        <v>4.4931686858708701</v>
      </c>
      <c r="B1778">
        <v>8.9514674055525406E-2</v>
      </c>
    </row>
    <row r="1779" spans="1:2" x14ac:dyDescent="0.35">
      <c r="A1779">
        <v>4.4959514811954699</v>
      </c>
      <c r="B1779">
        <v>9.0021835574608494E-2</v>
      </c>
    </row>
    <row r="1780" spans="1:2" x14ac:dyDescent="0.35">
      <c r="A1780">
        <v>4.4987349987520604</v>
      </c>
      <c r="B1780">
        <v>9.0529128805225206E-2</v>
      </c>
    </row>
    <row r="1781" spans="1:2" x14ac:dyDescent="0.35">
      <c r="A1781">
        <v>4.5015192247528599</v>
      </c>
      <c r="B1781">
        <v>9.1036551234358706E-2</v>
      </c>
    </row>
    <row r="1782" spans="1:2" x14ac:dyDescent="0.35">
      <c r="A1782">
        <v>4.5043041455984802</v>
      </c>
      <c r="B1782">
        <v>9.1544100383296703E-2</v>
      </c>
    </row>
    <row r="1783" spans="1:2" x14ac:dyDescent="0.35">
      <c r="A1783">
        <v>4.5070897478739598</v>
      </c>
      <c r="B1783">
        <v>9.2051773806919396E-2</v>
      </c>
    </row>
    <row r="1784" spans="1:2" x14ac:dyDescent="0.35">
      <c r="A1784">
        <v>4.5098760183471196</v>
      </c>
      <c r="B1784">
        <v>9.2559569093403501E-2</v>
      </c>
    </row>
    <row r="1785" spans="1:2" x14ac:dyDescent="0.35">
      <c r="A1785">
        <v>4.5126629439674497</v>
      </c>
      <c r="B1785">
        <v>9.3067483864004097E-2</v>
      </c>
    </row>
    <row r="1786" spans="1:2" x14ac:dyDescent="0.35">
      <c r="A1786">
        <v>4.5154505118628299</v>
      </c>
      <c r="B1786">
        <v>9.35755157724701E-2</v>
      </c>
    </row>
    <row r="1787" spans="1:2" x14ac:dyDescent="0.35">
      <c r="A1787">
        <v>4.5182387093376599</v>
      </c>
      <c r="B1787">
        <v>9.4083662504704402E-2</v>
      </c>
    </row>
    <row r="1788" spans="1:2" x14ac:dyDescent="0.35">
      <c r="A1788">
        <v>4.5210275238710897</v>
      </c>
      <c r="B1788">
        <v>9.4591921778432703E-2</v>
      </c>
    </row>
    <row r="1789" spans="1:2" x14ac:dyDescent="0.35">
      <c r="A1789">
        <v>4.5238169431150501</v>
      </c>
      <c r="B1789">
        <v>9.5100291342851598E-2</v>
      </c>
    </row>
    <row r="1790" spans="1:2" x14ac:dyDescent="0.35">
      <c r="A1790">
        <v>4.5266069548921903</v>
      </c>
      <c r="B1790">
        <v>9.5608768978251005E-2</v>
      </c>
    </row>
    <row r="1791" spans="1:2" x14ac:dyDescent="0.35">
      <c r="A1791">
        <v>4.5293975471944599</v>
      </c>
      <c r="B1791">
        <v>9.6117352495756106E-2</v>
      </c>
    </row>
    <row r="1792" spans="1:2" x14ac:dyDescent="0.35">
      <c r="A1792">
        <v>4.5321887081804704</v>
      </c>
      <c r="B1792">
        <v>9.6626039736844194E-2</v>
      </c>
    </row>
    <row r="1793" spans="1:2" x14ac:dyDescent="0.35">
      <c r="A1793">
        <v>4.5349804261742701</v>
      </c>
      <c r="B1793">
        <v>9.7134828573126095E-2</v>
      </c>
    </row>
    <row r="1794" spans="1:2" x14ac:dyDescent="0.35">
      <c r="A1794">
        <v>4.5377726896628996</v>
      </c>
      <c r="B1794">
        <v>9.7643716905906203E-2</v>
      </c>
    </row>
    <row r="1795" spans="1:2" x14ac:dyDescent="0.35">
      <c r="A1795">
        <v>4.5405654872950603</v>
      </c>
      <c r="B1795">
        <v>9.8152702665924199E-2</v>
      </c>
    </row>
    <row r="1796" spans="1:2" x14ac:dyDescent="0.35">
      <c r="A1796">
        <v>4.54335880787914</v>
      </c>
      <c r="B1796">
        <v>9.8661783813010495E-2</v>
      </c>
    </row>
    <row r="1797" spans="1:2" x14ac:dyDescent="0.35">
      <c r="A1797">
        <v>4.5461526403819601</v>
      </c>
      <c r="B1797">
        <v>9.91709583358477E-2</v>
      </c>
    </row>
    <row r="1798" spans="1:2" x14ac:dyDescent="0.35">
      <c r="A1798">
        <v>4.5489469739271797</v>
      </c>
      <c r="B1798">
        <v>9.9680224251692304E-2</v>
      </c>
    </row>
    <row r="1799" spans="1:2" x14ac:dyDescent="0.35">
      <c r="A1799">
        <v>4.5517417977931798</v>
      </c>
      <c r="B1799">
        <v>0.10018957960597299</v>
      </c>
    </row>
    <row r="1800" spans="1:2" x14ac:dyDescent="0.35">
      <c r="A1800">
        <v>4.5545371014111602</v>
      </c>
      <c r="B1800">
        <v>0.100699022471959</v>
      </c>
    </row>
    <row r="1801" spans="1:2" x14ac:dyDescent="0.35">
      <c r="A1801">
        <v>4.5573328743631896</v>
      </c>
      <c r="B1801">
        <v>0.101208550950404</v>
      </c>
    </row>
    <row r="1802" spans="1:2" x14ac:dyDescent="0.35">
      <c r="A1802">
        <v>4.5601291063827096</v>
      </c>
      <c r="B1802">
        <v>0.10171816316962499</v>
      </c>
    </row>
    <row r="1803" spans="1:2" x14ac:dyDescent="0.35">
      <c r="A1803">
        <v>4.5629257873516904</v>
      </c>
      <c r="B1803">
        <v>0.102227857284999</v>
      </c>
    </row>
    <row r="1804" spans="1:2" x14ac:dyDescent="0.35">
      <c r="A1804">
        <v>4.56572290729736</v>
      </c>
      <c r="B1804">
        <v>0.102737631478362</v>
      </c>
    </row>
    <row r="1805" spans="1:2" x14ac:dyDescent="0.35">
      <c r="A1805">
        <v>4.56852045639355</v>
      </c>
      <c r="B1805">
        <v>0.10324748395824999</v>
      </c>
    </row>
    <row r="1806" spans="1:2" x14ac:dyDescent="0.35">
      <c r="A1806">
        <v>4.57131842495978</v>
      </c>
      <c r="B1806">
        <v>0.10375741295973701</v>
      </c>
    </row>
    <row r="1807" spans="1:2" x14ac:dyDescent="0.35">
      <c r="A1807">
        <v>4.5741168034560404</v>
      </c>
      <c r="B1807">
        <v>0.10426741674348999</v>
      </c>
    </row>
    <row r="1808" spans="1:2" x14ac:dyDescent="0.35">
      <c r="A1808">
        <v>4.5769155824822896</v>
      </c>
      <c r="B1808">
        <v>0.104777493595669</v>
      </c>
    </row>
    <row r="1809" spans="1:2" x14ac:dyDescent="0.35">
      <c r="A1809">
        <v>4.5797147527799904</v>
      </c>
      <c r="B1809">
        <v>0.105287641828213</v>
      </c>
    </row>
    <row r="1810" spans="1:2" x14ac:dyDescent="0.35">
      <c r="A1810">
        <v>4.5825143052300499</v>
      </c>
      <c r="B1810">
        <v>0.105797859778456</v>
      </c>
    </row>
    <row r="1811" spans="1:2" x14ac:dyDescent="0.35">
      <c r="A1811">
        <v>4.5853142308493497</v>
      </c>
      <c r="B1811">
        <v>0.10630814580850401</v>
      </c>
    </row>
    <row r="1812" spans="1:2" x14ac:dyDescent="0.35">
      <c r="A1812">
        <v>4.5881145207891496</v>
      </c>
      <c r="B1812">
        <v>0.10681849830494899</v>
      </c>
    </row>
    <row r="1813" spans="1:2" x14ac:dyDescent="0.35">
      <c r="A1813">
        <v>4.5909151663348799</v>
      </c>
      <c r="B1813">
        <v>0.107328915678821</v>
      </c>
    </row>
    <row r="1814" spans="1:2" x14ac:dyDescent="0.35">
      <c r="A1814">
        <v>4.5937161589065196</v>
      </c>
      <c r="B1814">
        <v>0.10783939636565799</v>
      </c>
    </row>
    <row r="1815" spans="1:2" x14ac:dyDescent="0.35">
      <c r="A1815">
        <v>4.5965174900562999</v>
      </c>
      <c r="B1815">
        <v>0.10834993882508601</v>
      </c>
    </row>
    <row r="1816" spans="1:2" x14ac:dyDescent="0.35">
      <c r="A1816">
        <v>4.5993191514658198</v>
      </c>
      <c r="B1816">
        <v>0.10886054154031299</v>
      </c>
    </row>
    <row r="1817" spans="1:2" x14ac:dyDescent="0.35">
      <c r="A1817">
        <v>4.6021211349450102</v>
      </c>
      <c r="B1817">
        <v>0.109371203017915</v>
      </c>
    </row>
    <row r="1818" spans="1:2" x14ac:dyDescent="0.35">
      <c r="A1818">
        <v>4.6049234324328596</v>
      </c>
      <c r="B1818">
        <v>0.10988192178798301</v>
      </c>
    </row>
    <row r="1819" spans="1:2" x14ac:dyDescent="0.35">
      <c r="A1819">
        <v>4.6077260359954701</v>
      </c>
      <c r="B1819">
        <v>0.110392696403767</v>
      </c>
    </row>
    <row r="1820" spans="1:2" x14ac:dyDescent="0.35">
      <c r="A1820">
        <v>4.6105289378232497</v>
      </c>
      <c r="B1820">
        <v>0.110903525441164</v>
      </c>
    </row>
    <row r="1821" spans="1:2" x14ac:dyDescent="0.35">
      <c r="A1821">
        <v>4.6133321302318304</v>
      </c>
      <c r="B1821">
        <v>0.111414407498884</v>
      </c>
    </row>
    <row r="1822" spans="1:2" x14ac:dyDescent="0.35">
      <c r="A1822">
        <v>4.6161356056593101</v>
      </c>
      <c r="B1822">
        <v>0.111925341197948</v>
      </c>
    </row>
    <row r="1823" spans="1:2" x14ac:dyDescent="0.35">
      <c r="A1823">
        <v>4.6189393566658197</v>
      </c>
      <c r="B1823">
        <v>0.112436325181615</v>
      </c>
    </row>
    <row r="1824" spans="1:2" x14ac:dyDescent="0.35">
      <c r="A1824">
        <v>4.6217433759327999</v>
      </c>
      <c r="B1824">
        <v>0.11294735811524299</v>
      </c>
    </row>
    <row r="1825" spans="1:2" x14ac:dyDescent="0.35">
      <c r="A1825">
        <v>4.6245476562617096</v>
      </c>
      <c r="B1825">
        <v>0.113458438686055</v>
      </c>
    </row>
    <row r="1826" spans="1:2" x14ac:dyDescent="0.35">
      <c r="A1826">
        <v>4.6273521905721999</v>
      </c>
      <c r="B1826">
        <v>0.113969565602811</v>
      </c>
    </row>
    <row r="1827" spans="1:2" x14ac:dyDescent="0.35">
      <c r="A1827">
        <v>4.6301569719007096</v>
      </c>
      <c r="B1827">
        <v>0.11448073759555499</v>
      </c>
    </row>
    <row r="1828" spans="1:2" x14ac:dyDescent="0.35">
      <c r="A1828">
        <v>4.6329619933998503</v>
      </c>
      <c r="B1828">
        <v>0.11499195341549399</v>
      </c>
    </row>
    <row r="1829" spans="1:2" x14ac:dyDescent="0.35">
      <c r="A1829">
        <v>4.63576724833898</v>
      </c>
      <c r="B1829">
        <v>0.11550321183510399</v>
      </c>
    </row>
    <row r="1830" spans="1:2" x14ac:dyDescent="0.35">
      <c r="A1830">
        <v>4.6385727301014397</v>
      </c>
      <c r="B1830">
        <v>0.116014511647637</v>
      </c>
    </row>
    <row r="1831" spans="1:2" x14ac:dyDescent="0.35">
      <c r="A1831">
        <v>4.6413784321828198</v>
      </c>
      <c r="B1831">
        <v>0.11652585166679</v>
      </c>
    </row>
    <row r="1832" spans="1:2" x14ac:dyDescent="0.35">
      <c r="A1832">
        <v>4.6441843481903504</v>
      </c>
      <c r="B1832">
        <v>0.11703723072661699</v>
      </c>
    </row>
    <row r="1833" spans="1:2" x14ac:dyDescent="0.35">
      <c r="A1833">
        <v>4.6469904718433304</v>
      </c>
      <c r="B1833">
        <v>0.11754864768158001</v>
      </c>
    </row>
    <row r="1834" spans="1:2" x14ac:dyDescent="0.35">
      <c r="A1834">
        <v>4.6497967969706098</v>
      </c>
      <c r="B1834">
        <v>0.118060101406113</v>
      </c>
    </row>
    <row r="1835" spans="1:2" x14ac:dyDescent="0.35">
      <c r="A1835">
        <v>4.6526033175099402</v>
      </c>
      <c r="B1835">
        <v>0.118571590794485</v>
      </c>
    </row>
    <row r="1836" spans="1:2" x14ac:dyDescent="0.35">
      <c r="A1836">
        <v>4.6554100275077896</v>
      </c>
      <c r="B1836">
        <v>0.11908311476078499</v>
      </c>
    </row>
    <row r="1837" spans="1:2" x14ac:dyDescent="0.35">
      <c r="A1837">
        <v>4.6582169211166002</v>
      </c>
      <c r="B1837">
        <v>0.119594672238409</v>
      </c>
    </row>
    <row r="1838" spans="1:2" x14ac:dyDescent="0.35">
      <c r="A1838">
        <v>4.6610239925946999</v>
      </c>
      <c r="B1838">
        <v>0.120106262180057</v>
      </c>
    </row>
    <row r="1839" spans="1:2" x14ac:dyDescent="0.35">
      <c r="A1839">
        <v>4.6638312363057404</v>
      </c>
      <c r="B1839">
        <v>0.12061788355761401</v>
      </c>
    </row>
    <row r="1840" spans="1:2" x14ac:dyDescent="0.35">
      <c r="A1840">
        <v>4.6666386467172103</v>
      </c>
      <c r="B1840">
        <v>0.121129535361891</v>
      </c>
    </row>
    <row r="1841" spans="1:2" x14ac:dyDescent="0.35">
      <c r="A1841">
        <v>4.6694462184002896</v>
      </c>
      <c r="B1841">
        <v>0.121641216602598</v>
      </c>
    </row>
    <row r="1842" spans="1:2" x14ac:dyDescent="0.35">
      <c r="A1842">
        <v>4.6722539460272099</v>
      </c>
      <c r="B1842">
        <v>0.122152926307861</v>
      </c>
    </row>
    <row r="1843" spans="1:2" x14ac:dyDescent="0.35">
      <c r="A1843">
        <v>4.6750618243711699</v>
      </c>
      <c r="B1843">
        <v>0.122664663524212</v>
      </c>
    </row>
    <row r="1844" spans="1:2" x14ac:dyDescent="0.35">
      <c r="A1844">
        <v>4.6778698483057104</v>
      </c>
      <c r="B1844">
        <v>0.123176427316462</v>
      </c>
    </row>
    <row r="1845" spans="1:2" x14ac:dyDescent="0.35">
      <c r="A1845">
        <v>4.6806780128035097</v>
      </c>
      <c r="B1845">
        <v>0.123688216767496</v>
      </c>
    </row>
    <row r="1846" spans="1:2" x14ac:dyDescent="0.35">
      <c r="A1846">
        <v>4.6834863129360196</v>
      </c>
      <c r="B1846">
        <v>0.124200030978197</v>
      </c>
    </row>
    <row r="1847" spans="1:2" x14ac:dyDescent="0.35">
      <c r="A1847">
        <v>4.6862947438717404</v>
      </c>
      <c r="B1847">
        <v>0.124711869067142</v>
      </c>
    </row>
    <row r="1848" spans="1:2" x14ac:dyDescent="0.35">
      <c r="A1848">
        <v>4.6891033008746996</v>
      </c>
      <c r="B1848">
        <v>0.12522373017031899</v>
      </c>
    </row>
    <row r="1849" spans="1:2" x14ac:dyDescent="0.35">
      <c r="A1849">
        <v>4.6919119793043604</v>
      </c>
      <c r="B1849">
        <v>0.12573561344110901</v>
      </c>
    </row>
    <row r="1850" spans="1:2" x14ac:dyDescent="0.35">
      <c r="A1850">
        <v>4.6947207746155</v>
      </c>
      <c r="B1850">
        <v>0.12624751805026499</v>
      </c>
    </row>
    <row r="1851" spans="1:2" x14ac:dyDescent="0.35">
      <c r="A1851">
        <v>4.6975296823564499</v>
      </c>
      <c r="B1851">
        <v>0.12675944318559301</v>
      </c>
    </row>
    <row r="1852" spans="1:2" x14ac:dyDescent="0.35">
      <c r="A1852">
        <v>4.7003386981677204</v>
      </c>
      <c r="B1852">
        <v>0.12727138805170399</v>
      </c>
    </row>
    <row r="1853" spans="1:2" x14ac:dyDescent="0.35">
      <c r="A1853">
        <v>4.7031478177814101</v>
      </c>
      <c r="B1853">
        <v>0.127783351869901</v>
      </c>
    </row>
    <row r="1854" spans="1:2" x14ac:dyDescent="0.35">
      <c r="A1854">
        <v>4.7059570370206503</v>
      </c>
      <c r="B1854">
        <v>0.12829533387808101</v>
      </c>
    </row>
    <row r="1855" spans="1:2" x14ac:dyDescent="0.35">
      <c r="A1855">
        <v>4.7087663517988796</v>
      </c>
      <c r="B1855">
        <v>0.12880733333060801</v>
      </c>
    </row>
    <row r="1856" spans="1:2" x14ac:dyDescent="0.35">
      <c r="A1856">
        <v>4.7115757581181796</v>
      </c>
      <c r="B1856">
        <v>0.12931934949799601</v>
      </c>
    </row>
    <row r="1857" spans="1:2" x14ac:dyDescent="0.35">
      <c r="A1857">
        <v>4.7143852520695404</v>
      </c>
      <c r="B1857">
        <v>0.129831381666969</v>
      </c>
    </row>
    <row r="1858" spans="1:2" x14ac:dyDescent="0.35">
      <c r="A1858">
        <v>4.7171948298306798</v>
      </c>
      <c r="B1858">
        <v>0.130343429140068</v>
      </c>
    </row>
    <row r="1859" spans="1:2" x14ac:dyDescent="0.35">
      <c r="A1859">
        <v>4.72000448766532</v>
      </c>
      <c r="B1859">
        <v>0.130855491235503</v>
      </c>
    </row>
    <row r="1860" spans="1:2" x14ac:dyDescent="0.35">
      <c r="A1860">
        <v>4.72281422192283</v>
      </c>
      <c r="B1860">
        <v>0.13136756728710899</v>
      </c>
    </row>
    <row r="1861" spans="1:2" x14ac:dyDescent="0.35">
      <c r="A1861">
        <v>4.72562402903809</v>
      </c>
      <c r="B1861">
        <v>0.13187965664429599</v>
      </c>
    </row>
    <row r="1862" spans="1:2" x14ac:dyDescent="0.35">
      <c r="A1862">
        <v>4.7284339055297702</v>
      </c>
      <c r="B1862">
        <v>0.13239175867175901</v>
      </c>
    </row>
    <row r="1863" spans="1:2" x14ac:dyDescent="0.35">
      <c r="A1863">
        <v>4.7312438479984698</v>
      </c>
      <c r="B1863">
        <v>0.13290387274912899</v>
      </c>
    </row>
    <row r="1864" spans="1:2" x14ac:dyDescent="0.35">
      <c r="A1864">
        <v>4.7340538531273104</v>
      </c>
      <c r="B1864">
        <v>0.133415998271077</v>
      </c>
    </row>
    <row r="1865" spans="1:2" x14ac:dyDescent="0.35">
      <c r="A1865">
        <v>4.7368639176810197</v>
      </c>
      <c r="B1865">
        <v>0.133928134647157</v>
      </c>
    </row>
    <row r="1866" spans="1:2" x14ac:dyDescent="0.35">
      <c r="A1866">
        <v>4.7396740385042504</v>
      </c>
      <c r="B1866">
        <v>0.13444028130149399</v>
      </c>
    </row>
    <row r="1867" spans="1:2" x14ac:dyDescent="0.35">
      <c r="A1867">
        <v>4.7424842125214397</v>
      </c>
      <c r="B1867">
        <v>0.134952437672757</v>
      </c>
    </row>
    <row r="1868" spans="1:2" x14ac:dyDescent="0.35">
      <c r="A1868">
        <v>4.7452944367357199</v>
      </c>
      <c r="B1868">
        <v>0.135464603213962</v>
      </c>
    </row>
    <row r="1869" spans="1:2" x14ac:dyDescent="0.35">
      <c r="A1869">
        <v>4.7481047082278396</v>
      </c>
      <c r="B1869">
        <v>0.13597677739228201</v>
      </c>
    </row>
    <row r="1870" spans="1:2" x14ac:dyDescent="0.35">
      <c r="A1870">
        <v>4.7509150241556402</v>
      </c>
      <c r="B1870">
        <v>0.13648895968894101</v>
      </c>
    </row>
    <row r="1871" spans="1:2" x14ac:dyDescent="0.35">
      <c r="A1871">
        <v>4.7537253817527203</v>
      </c>
      <c r="B1871">
        <v>0.13700114959898399</v>
      </c>
    </row>
    <row r="1872" spans="1:2" x14ac:dyDescent="0.35">
      <c r="A1872">
        <v>4.7565357783281401</v>
      </c>
      <c r="B1872">
        <v>0.13751334663120399</v>
      </c>
    </row>
    <row r="1873" spans="1:2" x14ac:dyDescent="0.35">
      <c r="A1873">
        <v>4.7593462112660596</v>
      </c>
      <c r="B1873">
        <v>0.13802555030809499</v>
      </c>
    </row>
    <row r="1874" spans="1:2" x14ac:dyDescent="0.35">
      <c r="A1874">
        <v>4.7621566780234303</v>
      </c>
      <c r="B1874">
        <v>0.13853776016541899</v>
      </c>
    </row>
    <row r="1875" spans="1:2" x14ac:dyDescent="0.35">
      <c r="A1875">
        <v>4.7649671761298702</v>
      </c>
      <c r="B1875">
        <v>0.13904997575219699</v>
      </c>
    </row>
    <row r="1876" spans="1:2" x14ac:dyDescent="0.35">
      <c r="A1876">
        <v>4.7677777031869599</v>
      </c>
      <c r="B1876">
        <v>0.13956219663056299</v>
      </c>
    </row>
    <row r="1877" spans="1:2" x14ac:dyDescent="0.35">
      <c r="A1877">
        <v>4.7705882568681597</v>
      </c>
      <c r="B1877">
        <v>0.14007442237576101</v>
      </c>
    </row>
    <row r="1878" spans="1:2" x14ac:dyDescent="0.35">
      <c r="A1878">
        <v>4.7733988349174803</v>
      </c>
      <c r="B1878">
        <v>0.140586652575895</v>
      </c>
    </row>
    <row r="1879" spans="1:2" x14ac:dyDescent="0.35">
      <c r="A1879">
        <v>4.77620943514684</v>
      </c>
      <c r="B1879">
        <v>0.14109888683146399</v>
      </c>
    </row>
    <row r="1880" spans="1:2" x14ac:dyDescent="0.35">
      <c r="A1880">
        <v>4.7790200554366304</v>
      </c>
      <c r="B1880">
        <v>0.14161112475545101</v>
      </c>
    </row>
    <row r="1881" spans="1:2" x14ac:dyDescent="0.35">
      <c r="A1881">
        <v>4.7818306937361301</v>
      </c>
      <c r="B1881">
        <v>0.14212336597339101</v>
      </c>
    </row>
    <row r="1882" spans="1:2" x14ac:dyDescent="0.35">
      <c r="A1882">
        <v>4.7846413480620997</v>
      </c>
      <c r="B1882">
        <v>0.142635610123133</v>
      </c>
    </row>
    <row r="1883" spans="1:2" x14ac:dyDescent="0.35">
      <c r="A1883">
        <v>4.7874520164961698</v>
      </c>
      <c r="B1883">
        <v>0.14314785685435</v>
      </c>
    </row>
    <row r="1884" spans="1:2" x14ac:dyDescent="0.35">
      <c r="A1884">
        <v>4.7902626971855202</v>
      </c>
      <c r="B1884">
        <v>0.143660105828678</v>
      </c>
    </row>
    <row r="1885" spans="1:2" x14ac:dyDescent="0.35">
      <c r="A1885">
        <v>4.7930733883413996</v>
      </c>
      <c r="B1885">
        <v>0.14417235671943099</v>
      </c>
    </row>
    <row r="1886" spans="1:2" x14ac:dyDescent="0.35">
      <c r="A1886">
        <v>4.7958840882391298</v>
      </c>
      <c r="B1886">
        <v>0.144684609211612</v>
      </c>
    </row>
    <row r="1887" spans="1:2" x14ac:dyDescent="0.35">
      <c r="A1887">
        <v>4.7986947952172399</v>
      </c>
      <c r="B1887">
        <v>0.145196863001744</v>
      </c>
    </row>
    <row r="1888" spans="1:2" x14ac:dyDescent="0.35">
      <c r="A1888">
        <v>4.80150550767579</v>
      </c>
      <c r="B1888">
        <v>0.14570911779758</v>
      </c>
    </row>
    <row r="1889" spans="1:2" x14ac:dyDescent="0.35">
      <c r="A1889">
        <v>4.8043162240759001</v>
      </c>
      <c r="B1889">
        <v>0.146221373318004</v>
      </c>
    </row>
    <row r="1890" spans="1:2" x14ac:dyDescent="0.35">
      <c r="A1890">
        <v>4.8071269429386696</v>
      </c>
      <c r="B1890">
        <v>0.146733629292842</v>
      </c>
    </row>
    <row r="1891" spans="1:2" x14ac:dyDescent="0.35">
      <c r="A1891">
        <v>4.8099376628452299</v>
      </c>
      <c r="B1891">
        <v>0.14724588546286799</v>
      </c>
    </row>
    <row r="1892" spans="1:2" x14ac:dyDescent="0.35">
      <c r="A1892">
        <v>4.8127483824358599</v>
      </c>
      <c r="B1892">
        <v>0.14775814157964101</v>
      </c>
    </row>
    <row r="1893" spans="1:2" x14ac:dyDescent="0.35">
      <c r="A1893">
        <v>4.8155591004077998</v>
      </c>
      <c r="B1893">
        <v>0.148270397405113</v>
      </c>
    </row>
    <row r="1894" spans="1:2" x14ac:dyDescent="0.35">
      <c r="A1894">
        <v>4.8183698155150001</v>
      </c>
      <c r="B1894">
        <v>0.14878265271157901</v>
      </c>
    </row>
    <row r="1895" spans="1:2" x14ac:dyDescent="0.35">
      <c r="A1895">
        <v>4.8211805265681198</v>
      </c>
      <c r="B1895">
        <v>0.14929490728167699</v>
      </c>
    </row>
    <row r="1896" spans="1:2" x14ac:dyDescent="0.35">
      <c r="A1896">
        <v>4.82399123243394</v>
      </c>
      <c r="B1896">
        <v>0.149807160908277</v>
      </c>
    </row>
    <row r="1897" spans="1:2" x14ac:dyDescent="0.35">
      <c r="A1897">
        <v>4.8268019320330904</v>
      </c>
      <c r="B1897">
        <v>0.15031941339407801</v>
      </c>
    </row>
    <row r="1898" spans="1:2" x14ac:dyDescent="0.35">
      <c r="A1898">
        <v>4.8296126243392203</v>
      </c>
      <c r="B1898">
        <v>0.15083166455144401</v>
      </c>
    </row>
    <row r="1899" spans="1:2" x14ac:dyDescent="0.35">
      <c r="A1899">
        <v>4.8324233083794796</v>
      </c>
      <c r="B1899">
        <v>0.15134391420250501</v>
      </c>
    </row>
    <row r="1900" spans="1:2" x14ac:dyDescent="0.35">
      <c r="A1900">
        <v>4.8352339832332101</v>
      </c>
      <c r="B1900">
        <v>0.15185616217890199</v>
      </c>
    </row>
    <row r="1901" spans="1:2" x14ac:dyDescent="0.35">
      <c r="A1901">
        <v>4.8380446480314498</v>
      </c>
      <c r="B1901">
        <v>0.152368408321713</v>
      </c>
    </row>
    <row r="1902" spans="1:2" x14ac:dyDescent="0.35">
      <c r="A1902">
        <v>4.8408553019551999</v>
      </c>
      <c r="B1902">
        <v>0.15288065248112601</v>
      </c>
    </row>
    <row r="1903" spans="1:2" x14ac:dyDescent="0.35">
      <c r="A1903">
        <v>4.8436659442344601</v>
      </c>
      <c r="B1903">
        <v>0.15339289451627</v>
      </c>
    </row>
    <row r="1904" spans="1:2" x14ac:dyDescent="0.35">
      <c r="A1904">
        <v>4.8464765741484701</v>
      </c>
      <c r="B1904">
        <v>0.15390513429525299</v>
      </c>
    </row>
    <row r="1905" spans="1:2" x14ac:dyDescent="0.35">
      <c r="A1905">
        <v>4.8492871910245396</v>
      </c>
      <c r="B1905">
        <v>0.15441737169495701</v>
      </c>
    </row>
    <row r="1906" spans="1:2" x14ac:dyDescent="0.35">
      <c r="A1906">
        <v>4.8520977942370598</v>
      </c>
      <c r="B1906">
        <v>0.15492960660084701</v>
      </c>
    </row>
    <row r="1907" spans="1:2" x14ac:dyDescent="0.35">
      <c r="A1907">
        <v>4.8549083832066602</v>
      </c>
      <c r="B1907">
        <v>0.155441838906824</v>
      </c>
    </row>
    <row r="1908" spans="1:2" x14ac:dyDescent="0.35">
      <c r="A1908">
        <v>4.8577189573994399</v>
      </c>
      <c r="B1908">
        <v>0.155954068515088</v>
      </c>
    </row>
    <row r="1909" spans="1:2" x14ac:dyDescent="0.35">
      <c r="A1909">
        <v>4.8605295163259798</v>
      </c>
      <c r="B1909">
        <v>0.15646629533595</v>
      </c>
    </row>
    <row r="1910" spans="1:2" x14ac:dyDescent="0.35">
      <c r="A1910">
        <v>4.8633400595406302</v>
      </c>
      <c r="B1910">
        <v>0.15697851928770801</v>
      </c>
    </row>
    <row r="1911" spans="1:2" x14ac:dyDescent="0.35">
      <c r="A1911">
        <v>4.8661505866408499</v>
      </c>
      <c r="B1911">
        <v>0.15749074029652499</v>
      </c>
    </row>
    <row r="1912" spans="1:2" x14ac:dyDescent="0.35">
      <c r="A1912">
        <v>4.8689610972666797</v>
      </c>
      <c r="B1912">
        <v>0.15800295829633301</v>
      </c>
    </row>
    <row r="1913" spans="1:2" x14ac:dyDescent="0.35">
      <c r="A1913">
        <v>4.8717715910987502</v>
      </c>
      <c r="B1913">
        <v>0.15851517322846501</v>
      </c>
    </row>
    <row r="1914" spans="1:2" x14ac:dyDescent="0.35">
      <c r="A1914">
        <v>4.87458206785832</v>
      </c>
      <c r="B1914">
        <v>0.15902738504166999</v>
      </c>
    </row>
    <row r="1915" spans="1:2" x14ac:dyDescent="0.35">
      <c r="A1915">
        <v>4.8773925273066903</v>
      </c>
      <c r="B1915">
        <v>0.15953959369200399</v>
      </c>
    </row>
    <row r="1916" spans="1:2" x14ac:dyDescent="0.35">
      <c r="A1916">
        <v>4.8802029692437703</v>
      </c>
      <c r="B1916">
        <v>0.16005179914256601</v>
      </c>
    </row>
    <row r="1917" spans="1:2" x14ac:dyDescent="0.35">
      <c r="A1917">
        <v>4.8830133935071798</v>
      </c>
      <c r="B1917">
        <v>0.16056400136333601</v>
      </c>
    </row>
    <row r="1918" spans="1:2" x14ac:dyDescent="0.35">
      <c r="A1918">
        <v>4.8858237999716998</v>
      </c>
      <c r="B1918">
        <v>0.161076200331077</v>
      </c>
    </row>
    <row r="1919" spans="1:2" x14ac:dyDescent="0.35">
      <c r="A1919">
        <v>4.8886341885486804</v>
      </c>
      <c r="B1919">
        <v>0.16158839602921399</v>
      </c>
    </row>
    <row r="1920" spans="1:2" x14ac:dyDescent="0.35">
      <c r="A1920">
        <v>4.8914445591851399</v>
      </c>
      <c r="B1920">
        <v>0.16210058844769101</v>
      </c>
    </row>
    <row r="1921" spans="1:2" x14ac:dyDescent="0.35">
      <c r="A1921">
        <v>4.8942549118624497</v>
      </c>
      <c r="B1921">
        <v>0.162612777582719</v>
      </c>
    </row>
    <row r="1922" spans="1:2" x14ac:dyDescent="0.35">
      <c r="A1922">
        <v>4.8970652465955302</v>
      </c>
      <c r="B1922">
        <v>0.16312496343662899</v>
      </c>
    </row>
    <row r="1923" spans="1:2" x14ac:dyDescent="0.35">
      <c r="A1923">
        <v>4.8998755634331399</v>
      </c>
      <c r="B1923">
        <v>0.16363714601792401</v>
      </c>
    </row>
    <row r="1924" spans="1:2" x14ac:dyDescent="0.35">
      <c r="A1924">
        <v>4.9026858624555398</v>
      </c>
      <c r="B1924">
        <v>0.16414932534086599</v>
      </c>
    </row>
    <row r="1925" spans="1:2" x14ac:dyDescent="0.35">
      <c r="A1925">
        <v>4.9054961437739397</v>
      </c>
      <c r="B1925">
        <v>0.16466150142535299</v>
      </c>
    </row>
    <row r="1926" spans="1:2" x14ac:dyDescent="0.35">
      <c r="A1926">
        <v>4.9083064075304099</v>
      </c>
      <c r="B1926">
        <v>0.16517367429692301</v>
      </c>
    </row>
    <row r="1927" spans="1:2" x14ac:dyDescent="0.35">
      <c r="A1927">
        <v>4.91111665389717</v>
      </c>
      <c r="B1927">
        <v>0.16568584398660799</v>
      </c>
    </row>
    <row r="1928" spans="1:2" x14ac:dyDescent="0.35">
      <c r="A1928">
        <v>4.9139268830747298</v>
      </c>
      <c r="B1928">
        <v>0.166198010530614</v>
      </c>
    </row>
    <row r="1929" spans="1:2" x14ac:dyDescent="0.35">
      <c r="A1929">
        <v>4.9167370952912401</v>
      </c>
      <c r="B1929">
        <v>0.16671017397018201</v>
      </c>
    </row>
    <row r="1930" spans="1:2" x14ac:dyDescent="0.35">
      <c r="A1930">
        <v>4.9195472908018498</v>
      </c>
      <c r="B1930">
        <v>0.167222334351489</v>
      </c>
    </row>
    <row r="1931" spans="1:2" x14ac:dyDescent="0.35">
      <c r="A1931">
        <v>4.9223574698885901</v>
      </c>
      <c r="B1931">
        <v>0.167734491725616</v>
      </c>
    </row>
    <row r="1932" spans="1:2" x14ac:dyDescent="0.35">
      <c r="A1932">
        <v>4.9251676328591403</v>
      </c>
      <c r="B1932">
        <v>0.168246646148318</v>
      </c>
    </row>
    <row r="1933" spans="1:2" x14ac:dyDescent="0.35">
      <c r="A1933">
        <v>4.92797778004525</v>
      </c>
      <c r="B1933">
        <v>0.16875879767975499</v>
      </c>
    </row>
    <row r="1934" spans="1:2" x14ac:dyDescent="0.35">
      <c r="A1934">
        <v>4.93078791180187</v>
      </c>
      <c r="B1934">
        <v>0.169270946384317</v>
      </c>
    </row>
    <row r="1935" spans="1:2" x14ac:dyDescent="0.35">
      <c r="A1935">
        <v>4.9335980285074603</v>
      </c>
      <c r="B1935">
        <v>0.169783092330687</v>
      </c>
    </row>
    <row r="1936" spans="1:2" x14ac:dyDescent="0.35">
      <c r="A1936">
        <v>4.9364081305628096</v>
      </c>
      <c r="B1936">
        <v>0.17029523559162499</v>
      </c>
    </row>
    <row r="1937" spans="1:2" x14ac:dyDescent="0.35">
      <c r="A1937">
        <v>4.9392182183895903</v>
      </c>
      <c r="B1937">
        <v>0.17080737624369899</v>
      </c>
    </row>
    <row r="1938" spans="1:2" x14ac:dyDescent="0.35">
      <c r="A1938">
        <v>4.9420282924296499</v>
      </c>
      <c r="B1938">
        <v>0.171319514367168</v>
      </c>
    </row>
    <row r="1939" spans="1:2" x14ac:dyDescent="0.35">
      <c r="A1939">
        <v>4.9448383531445401</v>
      </c>
      <c r="B1939">
        <v>0.17183165004588399</v>
      </c>
    </row>
    <row r="1940" spans="1:2" x14ac:dyDescent="0.35">
      <c r="A1940">
        <v>4.9476484010141704</v>
      </c>
      <c r="B1940">
        <v>0.172343783367055</v>
      </c>
    </row>
    <row r="1941" spans="1:2" x14ac:dyDescent="0.35">
      <c r="A1941">
        <v>4.9504584365365103</v>
      </c>
      <c r="B1941">
        <v>0.172855914421184</v>
      </c>
    </row>
    <row r="1942" spans="1:2" x14ac:dyDescent="0.35">
      <c r="A1942">
        <v>4.9532684602267301</v>
      </c>
      <c r="B1942">
        <v>0.17336804330191699</v>
      </c>
    </row>
    <row r="1943" spans="1:2" x14ac:dyDescent="0.35">
      <c r="A1943">
        <v>4.9560784726157996</v>
      </c>
      <c r="B1943">
        <v>0.17388017010578599</v>
      </c>
    </row>
    <row r="1944" spans="1:2" x14ac:dyDescent="0.35">
      <c r="A1944">
        <v>4.9588884742500596</v>
      </c>
      <c r="B1944">
        <v>0.17439229493212999</v>
      </c>
    </row>
    <row r="1945" spans="1:2" x14ac:dyDescent="0.35">
      <c r="A1945">
        <v>4.96169846569006</v>
      </c>
      <c r="B1945">
        <v>0.174904417882883</v>
      </c>
    </row>
    <row r="1946" spans="1:2" x14ac:dyDescent="0.35">
      <c r="A1946">
        <v>4.9645084475101502</v>
      </c>
      <c r="B1946">
        <v>0.17541653906250801</v>
      </c>
    </row>
    <row r="1947" spans="1:2" x14ac:dyDescent="0.35">
      <c r="A1947">
        <v>4.9673184202973202</v>
      </c>
      <c r="B1947">
        <v>0.17592865857776899</v>
      </c>
    </row>
    <row r="1948" spans="1:2" x14ac:dyDescent="0.35">
      <c r="A1948">
        <v>4.9701283846505904</v>
      </c>
      <c r="B1948">
        <v>0.17644077653762999</v>
      </c>
    </row>
    <row r="1949" spans="1:2" x14ac:dyDescent="0.35">
      <c r="A1949">
        <v>4.97293834117984</v>
      </c>
      <c r="B1949">
        <v>0.17695289305304701</v>
      </c>
    </row>
    <row r="1950" spans="1:2" x14ac:dyDescent="0.35">
      <c r="A1950">
        <v>4.9757482905047796</v>
      </c>
      <c r="B1950">
        <v>0.177465008236769</v>
      </c>
    </row>
    <row r="1951" spans="1:2" x14ac:dyDescent="0.35">
      <c r="A1951">
        <v>4.9785582332549101</v>
      </c>
      <c r="B1951">
        <v>0.17797712220333201</v>
      </c>
    </row>
    <row r="1952" spans="1:2" x14ac:dyDescent="0.35">
      <c r="A1952">
        <v>4.9813681700683903</v>
      </c>
      <c r="B1952">
        <v>0.178489235068862</v>
      </c>
    </row>
    <row r="1953" spans="1:2" x14ac:dyDescent="0.35">
      <c r="A1953">
        <v>4.9841781015905404</v>
      </c>
      <c r="B1953">
        <v>0.17900134695079301</v>
      </c>
    </row>
    <row r="1954" spans="1:2" x14ac:dyDescent="0.35">
      <c r="A1954">
        <v>4.9869880284733998</v>
      </c>
      <c r="B1954">
        <v>0.179513457967791</v>
      </c>
    </row>
    <row r="1955" spans="1:2" x14ac:dyDescent="0.35">
      <c r="A1955">
        <v>4.9897979513752801</v>
      </c>
      <c r="B1955">
        <v>0.180025568239671</v>
      </c>
    </row>
    <row r="1956" spans="1:2" x14ac:dyDescent="0.35">
      <c r="A1956">
        <v>4.99260787095937</v>
      </c>
      <c r="B1956">
        <v>0.180537677887144</v>
      </c>
    </row>
    <row r="1957" spans="1:2" x14ac:dyDescent="0.35">
      <c r="A1957">
        <v>4.9954177878928396</v>
      </c>
      <c r="B1957">
        <v>0.18104978703164801</v>
      </c>
    </row>
    <row r="1958" spans="1:2" x14ac:dyDescent="0.35">
      <c r="A1958">
        <v>4.99822770284639</v>
      </c>
      <c r="B1958">
        <v>0.18156189579527501</v>
      </c>
    </row>
    <row r="1959" spans="1:2" x14ac:dyDescent="0.35">
      <c r="A1959">
        <v>5.0010376164937496</v>
      </c>
      <c r="B1959">
        <v>0.182074004300669</v>
      </c>
    </row>
    <row r="1960" spans="1:2" x14ac:dyDescent="0.35">
      <c r="A1960">
        <v>5.0038475295096996</v>
      </c>
      <c r="B1960">
        <v>0.18258611267067701</v>
      </c>
    </row>
    <row r="1961" spans="1:2" x14ac:dyDescent="0.35">
      <c r="A1961">
        <v>5.00665744256961</v>
      </c>
      <c r="B1961">
        <v>0.18309822102825399</v>
      </c>
    </row>
    <row r="1962" spans="1:2" x14ac:dyDescent="0.35">
      <c r="A1962">
        <v>5.0094673563489103</v>
      </c>
      <c r="B1962">
        <v>0.18361032949638001</v>
      </c>
    </row>
    <row r="1963" spans="1:2" x14ac:dyDescent="0.35">
      <c r="A1963">
        <v>5.0122772715225299</v>
      </c>
      <c r="B1963">
        <v>0.184122438197939</v>
      </c>
    </row>
    <row r="1964" spans="1:2" x14ac:dyDescent="0.35">
      <c r="A1964">
        <v>5.0150871887635997</v>
      </c>
      <c r="B1964">
        <v>0.18463454725549899</v>
      </c>
    </row>
    <row r="1965" spans="1:2" x14ac:dyDescent="0.35">
      <c r="A1965">
        <v>5.01789710874246</v>
      </c>
      <c r="B1965">
        <v>0.185146656791118</v>
      </c>
    </row>
    <row r="1966" spans="1:2" x14ac:dyDescent="0.35">
      <c r="A1966">
        <v>5.0207070321259701</v>
      </c>
      <c r="B1966">
        <v>0.18565876692623401</v>
      </c>
    </row>
    <row r="1967" spans="1:2" x14ac:dyDescent="0.35">
      <c r="A1967">
        <v>5.0235169595765496</v>
      </c>
      <c r="B1967">
        <v>0.18617087778147601</v>
      </c>
    </row>
    <row r="1968" spans="1:2" x14ac:dyDescent="0.35">
      <c r="A1968">
        <v>5.02632689175155</v>
      </c>
      <c r="B1968">
        <v>0.18668298947655501</v>
      </c>
    </row>
    <row r="1969" spans="1:2" x14ac:dyDescent="0.35">
      <c r="A1969">
        <v>5.0291368293026597</v>
      </c>
      <c r="B1969">
        <v>0.187195102130156</v>
      </c>
    </row>
    <row r="1970" spans="1:2" x14ac:dyDescent="0.35">
      <c r="A1970">
        <v>5.0319467728740399</v>
      </c>
      <c r="B1970">
        <v>0.18770721585959599</v>
      </c>
    </row>
    <row r="1971" spans="1:2" x14ac:dyDescent="0.35">
      <c r="A1971">
        <v>5.0347567231025598</v>
      </c>
      <c r="B1971">
        <v>0.188219330780868</v>
      </c>
    </row>
    <row r="1972" spans="1:2" x14ac:dyDescent="0.35">
      <c r="A1972">
        <v>5.0375666806164903</v>
      </c>
      <c r="B1972">
        <v>0.188731447008404</v>
      </c>
    </row>
    <row r="1973" spans="1:2" x14ac:dyDescent="0.35">
      <c r="A1973">
        <v>5.0403766460343702</v>
      </c>
      <c r="B1973">
        <v>0.18924356465486999</v>
      </c>
    </row>
    <row r="1974" spans="1:2" x14ac:dyDescent="0.35">
      <c r="A1974">
        <v>5.0431866199649704</v>
      </c>
      <c r="B1974">
        <v>0.18975568383115199</v>
      </c>
    </row>
    <row r="1975" spans="1:2" x14ac:dyDescent="0.35">
      <c r="A1975">
        <v>5.0459966030056904</v>
      </c>
      <c r="B1975">
        <v>0.19026780464606799</v>
      </c>
    </row>
    <row r="1976" spans="1:2" x14ac:dyDescent="0.35">
      <c r="A1976">
        <v>5.0488065957416097</v>
      </c>
      <c r="B1976">
        <v>0.19077992720619699</v>
      </c>
    </row>
    <row r="1977" spans="1:2" x14ac:dyDescent="0.35">
      <c r="A1977">
        <v>5.0516165987451904</v>
      </c>
      <c r="B1977">
        <v>0.19129205161582699</v>
      </c>
    </row>
    <row r="1978" spans="1:2" x14ac:dyDescent="0.35">
      <c r="A1978">
        <v>5.0544266125754103</v>
      </c>
      <c r="B1978">
        <v>0.191804177976792</v>
      </c>
    </row>
    <row r="1979" spans="1:2" x14ac:dyDescent="0.35">
      <c r="A1979">
        <v>5.05723663777691</v>
      </c>
      <c r="B1979">
        <v>0.19231630638831099</v>
      </c>
    </row>
    <row r="1980" spans="1:2" x14ac:dyDescent="0.35">
      <c r="A1980">
        <v>5.0600466748784996</v>
      </c>
      <c r="B1980">
        <v>0.19282843694672999</v>
      </c>
    </row>
    <row r="1981" spans="1:2" x14ac:dyDescent="0.35">
      <c r="A1981">
        <v>5.0628567243924998</v>
      </c>
      <c r="B1981">
        <v>0.19334056974539099</v>
      </c>
    </row>
    <row r="1982" spans="1:2" x14ac:dyDescent="0.35">
      <c r="A1982">
        <v>5.0656667868150702</v>
      </c>
      <c r="B1982">
        <v>0.19385270487469899</v>
      </c>
    </row>
    <row r="1983" spans="1:2" x14ac:dyDescent="0.35">
      <c r="A1983">
        <v>5.0684768626241699</v>
      </c>
      <c r="B1983">
        <v>0.19436484242173999</v>
      </c>
    </row>
    <row r="1984" spans="1:2" x14ac:dyDescent="0.35">
      <c r="A1984">
        <v>5.0712869522782196</v>
      </c>
      <c r="B1984">
        <v>0.194876982470048</v>
      </c>
    </row>
    <row r="1985" spans="1:2" x14ac:dyDescent="0.35">
      <c r="A1985">
        <v>5.0740970562161403</v>
      </c>
      <c r="B1985">
        <v>0.19538912509961201</v>
      </c>
    </row>
    <row r="1986" spans="1:2" x14ac:dyDescent="0.35">
      <c r="A1986">
        <v>5.0769071748575403</v>
      </c>
      <c r="B1986">
        <v>0.195901270386896</v>
      </c>
    </row>
    <row r="1987" spans="1:2" x14ac:dyDescent="0.35">
      <c r="A1987">
        <v>5.0797173086005101</v>
      </c>
      <c r="B1987">
        <v>0.19641341840445101</v>
      </c>
    </row>
    <row r="1988" spans="1:2" x14ac:dyDescent="0.35">
      <c r="A1988">
        <v>5.0825274578196504</v>
      </c>
      <c r="B1988">
        <v>0.19692556922055299</v>
      </c>
    </row>
    <row r="1989" spans="1:2" x14ac:dyDescent="0.35">
      <c r="A1989">
        <v>5.0853376228671801</v>
      </c>
      <c r="B1989">
        <v>0.197437722899406</v>
      </c>
    </row>
    <row r="1990" spans="1:2" x14ac:dyDescent="0.35">
      <c r="A1990">
        <v>5.0881478040722401</v>
      </c>
      <c r="B1990">
        <v>0.19794987950100301</v>
      </c>
    </row>
    <row r="1991" spans="1:2" x14ac:dyDescent="0.35">
      <c r="A1991">
        <v>5.0909580017390903</v>
      </c>
      <c r="B1991">
        <v>0.198462039080814</v>
      </c>
    </row>
    <row r="1992" spans="1:2" x14ac:dyDescent="0.35">
      <c r="A1992">
        <v>5.0937682161456204</v>
      </c>
      <c r="B1992">
        <v>0.19897420168950899</v>
      </c>
    </row>
    <row r="1993" spans="1:2" x14ac:dyDescent="0.35">
      <c r="A1993">
        <v>5.0965784475438296</v>
      </c>
      <c r="B1993">
        <v>0.19948636737303799</v>
      </c>
    </row>
    <row r="1994" spans="1:2" x14ac:dyDescent="0.35">
      <c r="A1994">
        <v>5.0993886961587602</v>
      </c>
      <c r="B1994">
        <v>0.19999853617244501</v>
      </c>
    </row>
    <row r="1995" spans="1:2" x14ac:dyDescent="0.35">
      <c r="A1995">
        <v>5.1021989621874999</v>
      </c>
      <c r="B1995">
        <v>0.20051070812368299</v>
      </c>
    </row>
    <row r="1996" spans="1:2" x14ac:dyDescent="0.35">
      <c r="A1996">
        <v>5.1050092457977998</v>
      </c>
      <c r="B1996">
        <v>0.201022883257364</v>
      </c>
    </row>
    <row r="1997" spans="1:2" x14ac:dyDescent="0.35">
      <c r="A1997">
        <v>5.1078195471275096</v>
      </c>
      <c r="B1997">
        <v>0.201535061598654</v>
      </c>
    </row>
    <row r="1998" spans="1:2" x14ac:dyDescent="0.35">
      <c r="A1998">
        <v>5.1106298662839498</v>
      </c>
      <c r="B1998">
        <v>0.202047243167158</v>
      </c>
    </row>
    <row r="1999" spans="1:2" x14ac:dyDescent="0.35">
      <c r="A1999">
        <v>5.1134402033439201</v>
      </c>
      <c r="B1999">
        <v>0.202559427976922</v>
      </c>
    </row>
    <row r="2000" spans="1:2" x14ac:dyDescent="0.35">
      <c r="A2000">
        <v>5.1162505583515099</v>
      </c>
      <c r="B2000">
        <v>0.20307161603603799</v>
      </c>
    </row>
    <row r="2001" spans="1:2" x14ac:dyDescent="0.35">
      <c r="A2001">
        <v>5.1190609313176498</v>
      </c>
      <c r="B2001">
        <v>0.20358380734655401</v>
      </c>
    </row>
    <row r="2002" spans="1:2" x14ac:dyDescent="0.35">
      <c r="A2002">
        <v>5.12187132221898</v>
      </c>
      <c r="B2002">
        <v>0.20409600190427801</v>
      </c>
    </row>
    <row r="2003" spans="1:2" x14ac:dyDescent="0.35">
      <c r="A2003">
        <v>5.1246817309975699</v>
      </c>
      <c r="B2003">
        <v>0.20460819969871999</v>
      </c>
    </row>
    <row r="2004" spans="1:2" x14ac:dyDescent="0.35">
      <c r="A2004">
        <v>5.1274921575602299</v>
      </c>
      <c r="B2004">
        <v>0.205120400712966</v>
      </c>
    </row>
    <row r="2005" spans="1:2" x14ac:dyDescent="0.35">
      <c r="A2005">
        <v>5.1303026017772799</v>
      </c>
      <c r="B2005">
        <v>0.205632604923461</v>
      </c>
    </row>
    <row r="2006" spans="1:2" x14ac:dyDescent="0.35">
      <c r="A2006">
        <v>5.1331130634819697</v>
      </c>
      <c r="B2006">
        <v>0.20614481229988799</v>
      </c>
    </row>
    <row r="2007" spans="1:2" x14ac:dyDescent="0.35">
      <c r="A2007">
        <v>5.1359235424690297</v>
      </c>
      <c r="B2007">
        <v>0.20665702280492201</v>
      </c>
    </row>
    <row r="2008" spans="1:2" x14ac:dyDescent="0.35">
      <c r="A2008">
        <v>5.1387340384939701</v>
      </c>
      <c r="B2008">
        <v>0.20716923639409299</v>
      </c>
    </row>
    <row r="2009" spans="1:2" x14ac:dyDescent="0.35">
      <c r="A2009">
        <v>5.1415445512729701</v>
      </c>
      <c r="B2009">
        <v>0.20768145301576801</v>
      </c>
    </row>
    <row r="2010" spans="1:2" x14ac:dyDescent="0.35">
      <c r="A2010">
        <v>5.1443550804819802</v>
      </c>
      <c r="B2010">
        <v>0.20819367261098201</v>
      </c>
    </row>
    <row r="2011" spans="1:2" x14ac:dyDescent="0.35">
      <c r="A2011">
        <v>5.1471656257557798</v>
      </c>
      <c r="B2011">
        <v>0.20870589511326801</v>
      </c>
    </row>
    <row r="2012" spans="1:2" x14ac:dyDescent="0.35">
      <c r="A2012">
        <v>5.1499761866858504</v>
      </c>
      <c r="B2012">
        <v>0.209218120448285</v>
      </c>
    </row>
    <row r="2013" spans="1:2" x14ac:dyDescent="0.35">
      <c r="A2013">
        <v>5.1527867628208703</v>
      </c>
      <c r="B2013">
        <v>0.20973034853388001</v>
      </c>
    </row>
    <row r="2014" spans="1:2" x14ac:dyDescent="0.35">
      <c r="A2014">
        <v>5.1555973536657698</v>
      </c>
      <c r="B2014">
        <v>0.210242579279945</v>
      </c>
    </row>
    <row r="2015" spans="1:2" x14ac:dyDescent="0.35">
      <c r="A2015">
        <v>5.1584079586812299</v>
      </c>
      <c r="B2015">
        <v>0.21075481258829801</v>
      </c>
    </row>
    <row r="2016" spans="1:2" x14ac:dyDescent="0.35">
      <c r="A2016">
        <v>5.1612185772818302</v>
      </c>
      <c r="B2016">
        <v>0.21126704835236501</v>
      </c>
    </row>
    <row r="2017" spans="1:2" x14ac:dyDescent="0.35">
      <c r="A2017">
        <v>5.1640292088357898</v>
      </c>
      <c r="B2017">
        <v>0.21177928645713101</v>
      </c>
    </row>
    <row r="2018" spans="1:2" x14ac:dyDescent="0.35">
      <c r="A2018">
        <v>5.16683985266432</v>
      </c>
      <c r="B2018">
        <v>0.212291526779012</v>
      </c>
    </row>
    <row r="2019" spans="1:2" x14ac:dyDescent="0.35">
      <c r="A2019">
        <v>5.1696505080403004</v>
      </c>
      <c r="B2019">
        <v>0.21280376918562199</v>
      </c>
    </row>
    <row r="2020" spans="1:2" x14ac:dyDescent="0.35">
      <c r="A2020">
        <v>5.1724611741879203</v>
      </c>
      <c r="B2020">
        <v>0.21331601353570501</v>
      </c>
    </row>
    <row r="2021" spans="1:2" x14ac:dyDescent="0.35">
      <c r="A2021">
        <v>5.1752718502822699</v>
      </c>
      <c r="B2021">
        <v>0.213828259679059</v>
      </c>
    </row>
    <row r="2022" spans="1:2" x14ac:dyDescent="0.35">
      <c r="A2022">
        <v>5.1780825354472304</v>
      </c>
      <c r="B2022">
        <v>0.21434050745615399</v>
      </c>
    </row>
    <row r="2023" spans="1:2" x14ac:dyDescent="0.35">
      <c r="A2023">
        <v>5.1808932287548801</v>
      </c>
      <c r="B2023">
        <v>0.21485275669802301</v>
      </c>
    </row>
    <row r="2024" spans="1:2" x14ac:dyDescent="0.35">
      <c r="A2024">
        <v>5.1837039292252696</v>
      </c>
      <c r="B2024">
        <v>0.21536500722622301</v>
      </c>
    </row>
    <row r="2025" spans="1:2" x14ac:dyDescent="0.35">
      <c r="A2025">
        <v>5.1865146358265299</v>
      </c>
      <c r="B2025">
        <v>0.215877258852851</v>
      </c>
    </row>
    <row r="2026" spans="1:2" x14ac:dyDescent="0.35">
      <c r="A2026">
        <v>5.1893253474728098</v>
      </c>
      <c r="B2026">
        <v>0.21638951138016599</v>
      </c>
    </row>
    <row r="2027" spans="1:2" x14ac:dyDescent="0.35">
      <c r="A2027">
        <v>5.1921360630225699</v>
      </c>
      <c r="B2027">
        <v>0.21690176460029001</v>
      </c>
    </row>
    <row r="2028" spans="1:2" x14ac:dyDescent="0.35">
      <c r="A2028">
        <v>5.1949467812789898</v>
      </c>
      <c r="B2028">
        <v>0.21741401829526699</v>
      </c>
    </row>
    <row r="2029" spans="1:2" x14ac:dyDescent="0.35">
      <c r="A2029">
        <v>5.1977575009892698</v>
      </c>
      <c r="B2029">
        <v>0.217926272236945</v>
      </c>
    </row>
    <row r="2030" spans="1:2" x14ac:dyDescent="0.35">
      <c r="A2030">
        <v>5.2005682208437403</v>
      </c>
      <c r="B2030">
        <v>0.218438526186814</v>
      </c>
    </row>
    <row r="2031" spans="1:2" x14ac:dyDescent="0.35">
      <c r="A2031">
        <v>5.2033789394748702</v>
      </c>
      <c r="B2031">
        <v>0.21895077989581599</v>
      </c>
    </row>
    <row r="2032" spans="1:2" x14ac:dyDescent="0.35">
      <c r="A2032">
        <v>5.2061896554555602</v>
      </c>
      <c r="B2032">
        <v>0.21946303310404899</v>
      </c>
    </row>
    <row r="2033" spans="1:2" x14ac:dyDescent="0.35">
      <c r="A2033">
        <v>5.2090003672996499</v>
      </c>
      <c r="B2033">
        <v>0.219975285540847</v>
      </c>
    </row>
    <row r="2034" spans="1:2" x14ac:dyDescent="0.35">
      <c r="A2034">
        <v>5.21181107346038</v>
      </c>
      <c r="B2034">
        <v>0.22048753692450401</v>
      </c>
    </row>
    <row r="2035" spans="1:2" x14ac:dyDescent="0.35">
      <c r="A2035">
        <v>5.2146217723298403</v>
      </c>
      <c r="B2035">
        <v>0.22099978696217301</v>
      </c>
    </row>
    <row r="2036" spans="1:2" x14ac:dyDescent="0.35">
      <c r="A2036">
        <v>5.2174324622380901</v>
      </c>
      <c r="B2036">
        <v>0.22151203534971001</v>
      </c>
    </row>
    <row r="2037" spans="1:2" x14ac:dyDescent="0.35">
      <c r="A2037">
        <v>5.2202431414522001</v>
      </c>
      <c r="B2037">
        <v>0.222024281771487</v>
      </c>
    </row>
    <row r="2038" spans="1:2" x14ac:dyDescent="0.35">
      <c r="A2038">
        <v>5.2230538081751297</v>
      </c>
      <c r="B2038">
        <v>0.22253652590020701</v>
      </c>
    </row>
    <row r="2039" spans="1:2" x14ac:dyDescent="0.35">
      <c r="A2039">
        <v>5.2258644605459796</v>
      </c>
      <c r="B2039">
        <v>0.22304876739693</v>
      </c>
    </row>
    <row r="2040" spans="1:2" x14ac:dyDescent="0.35">
      <c r="A2040">
        <v>5.2286750966379998</v>
      </c>
      <c r="B2040">
        <v>0.22356100591071901</v>
      </c>
    </row>
    <row r="2041" spans="1:2" x14ac:dyDescent="0.35">
      <c r="A2041">
        <v>5.23148571445833</v>
      </c>
      <c r="B2041">
        <v>0.22407324107860099</v>
      </c>
    </row>
    <row r="2042" spans="1:2" x14ac:dyDescent="0.35">
      <c r="A2042">
        <v>5.2342963119468404</v>
      </c>
      <c r="B2042">
        <v>0.224585472525342</v>
      </c>
    </row>
    <row r="2043" spans="1:2" x14ac:dyDescent="0.35">
      <c r="A2043">
        <v>5.2371068869762096</v>
      </c>
      <c r="B2043">
        <v>0.22509769986346001</v>
      </c>
    </row>
    <row r="2044" spans="1:2" x14ac:dyDescent="0.35">
      <c r="A2044">
        <v>5.2399174373495603</v>
      </c>
      <c r="B2044">
        <v>0.22560992269281299</v>
      </c>
    </row>
    <row r="2045" spans="1:2" x14ac:dyDescent="0.35">
      <c r="A2045">
        <v>5.2427279608006403</v>
      </c>
      <c r="B2045">
        <v>0.226122140600613</v>
      </c>
    </row>
    <row r="2046" spans="1:2" x14ac:dyDescent="0.35">
      <c r="A2046">
        <v>5.2455384549932296</v>
      </c>
      <c r="B2046">
        <v>0.22663435316132199</v>
      </c>
    </row>
    <row r="2047" spans="1:2" x14ac:dyDescent="0.35">
      <c r="A2047">
        <v>5.2483489175192402</v>
      </c>
      <c r="B2047">
        <v>0.227146559936314</v>
      </c>
    </row>
    <row r="2048" spans="1:2" x14ac:dyDescent="0.35">
      <c r="A2048">
        <v>5.2511593458988104</v>
      </c>
      <c r="B2048">
        <v>0.227658760473886</v>
      </c>
    </row>
    <row r="2049" spans="1:2" x14ac:dyDescent="0.35">
      <c r="A2049">
        <v>5.2539697375797099</v>
      </c>
      <c r="B2049">
        <v>0.228170954309145</v>
      </c>
    </row>
    <row r="2050" spans="1:2" x14ac:dyDescent="0.35">
      <c r="A2050">
        <v>5.2567800899354697</v>
      </c>
      <c r="B2050">
        <v>0.228683140963681</v>
      </c>
    </row>
    <row r="2051" spans="1:2" x14ac:dyDescent="0.35">
      <c r="A2051">
        <v>5.2595904002651199</v>
      </c>
      <c r="B2051">
        <v>0.229195319945496</v>
      </c>
    </row>
    <row r="2052" spans="1:2" x14ac:dyDescent="0.35">
      <c r="A2052">
        <v>5.2624006657913398</v>
      </c>
      <c r="B2052">
        <v>0.229707490748701</v>
      </c>
    </row>
    <row r="2053" spans="1:2" x14ac:dyDescent="0.35">
      <c r="A2053">
        <v>5.2652108836612896</v>
      </c>
      <c r="B2053">
        <v>0.23021965285363299</v>
      </c>
    </row>
    <row r="2054" spans="1:2" x14ac:dyDescent="0.35">
      <c r="A2054">
        <v>5.2680210509456602</v>
      </c>
      <c r="B2054">
        <v>0.23073180572670199</v>
      </c>
    </row>
    <row r="2055" spans="1:2" x14ac:dyDescent="0.35">
      <c r="A2055">
        <v>5.2708311646368102</v>
      </c>
      <c r="B2055">
        <v>0.23124394882004801</v>
      </c>
    </row>
    <row r="2056" spans="1:2" x14ac:dyDescent="0.35">
      <c r="A2056">
        <v>5.2736412216479502</v>
      </c>
      <c r="B2056">
        <v>0.231756081571384</v>
      </c>
    </row>
    <row r="2057" spans="1:2" x14ac:dyDescent="0.35">
      <c r="A2057">
        <v>5.2764512188118902</v>
      </c>
      <c r="B2057">
        <v>0.23226820340378501</v>
      </c>
    </row>
    <row r="2058" spans="1:2" x14ac:dyDescent="0.35">
      <c r="A2058">
        <v>5.2792611528817899</v>
      </c>
      <c r="B2058">
        <v>0.23278031372580801</v>
      </c>
    </row>
    <row r="2059" spans="1:2" x14ac:dyDescent="0.35">
      <c r="A2059">
        <v>5.2820710205296004</v>
      </c>
      <c r="B2059">
        <v>0.233292411931214</v>
      </c>
    </row>
    <row r="2060" spans="1:2" x14ac:dyDescent="0.35">
      <c r="A2060">
        <v>5.2848808183451004</v>
      </c>
      <c r="B2060">
        <v>0.233804497398789</v>
      </c>
    </row>
    <row r="2061" spans="1:2" x14ac:dyDescent="0.35">
      <c r="A2061">
        <v>5.2876905428339498</v>
      </c>
      <c r="B2061">
        <v>0.234316569492004</v>
      </c>
    </row>
    <row r="2062" spans="1:2" x14ac:dyDescent="0.35">
      <c r="A2062">
        <v>5.2905001904179496</v>
      </c>
      <c r="B2062">
        <v>0.23482862755904099</v>
      </c>
    </row>
    <row r="2063" spans="1:2" x14ac:dyDescent="0.35">
      <c r="A2063">
        <v>5.2933097574341597</v>
      </c>
      <c r="B2063">
        <v>0.23534067093264999</v>
      </c>
    </row>
    <row r="2064" spans="1:2" x14ac:dyDescent="0.35">
      <c r="A2064">
        <v>5.2961192401351704</v>
      </c>
      <c r="B2064">
        <v>0.23585269893018099</v>
      </c>
    </row>
    <row r="2065" spans="1:2" x14ac:dyDescent="0.35">
      <c r="A2065">
        <v>5.2989286346857103</v>
      </c>
      <c r="B2065">
        <v>0.23636471085298599</v>
      </c>
    </row>
    <row r="2066" spans="1:2" x14ac:dyDescent="0.35">
      <c r="A2066">
        <v>5.3017379371625699</v>
      </c>
      <c r="B2066">
        <v>0.23687670598638999</v>
      </c>
    </row>
    <row r="2067" spans="1:2" x14ac:dyDescent="0.35">
      <c r="A2067">
        <v>5.3045471435539397</v>
      </c>
      <c r="B2067">
        <v>0.23738868359957699</v>
      </c>
    </row>
    <row r="2068" spans="1:2" x14ac:dyDescent="0.35">
      <c r="A2068">
        <v>5.3073562497601197</v>
      </c>
      <c r="B2068">
        <v>0.237900642945718</v>
      </c>
    </row>
    <row r="2069" spans="1:2" x14ac:dyDescent="0.35">
      <c r="A2069">
        <v>5.3101652515908802</v>
      </c>
      <c r="B2069">
        <v>0.23841258326148501</v>
      </c>
    </row>
    <row r="2070" spans="1:2" x14ac:dyDescent="0.35">
      <c r="A2070">
        <v>5.31297414476425</v>
      </c>
      <c r="B2070">
        <v>0.23892450376684099</v>
      </c>
    </row>
    <row r="2071" spans="1:2" x14ac:dyDescent="0.35">
      <c r="A2071">
        <v>5.3157829249058697</v>
      </c>
      <c r="B2071">
        <v>0.23943640366491201</v>
      </c>
    </row>
    <row r="2072" spans="1:2" x14ac:dyDescent="0.35">
      <c r="A2072">
        <v>5.3185915875487302</v>
      </c>
      <c r="B2072">
        <v>0.23994828214194899</v>
      </c>
    </row>
    <row r="2073" spans="1:2" x14ac:dyDescent="0.35">
      <c r="A2073">
        <v>5.3214001281334298</v>
      </c>
      <c r="B2073">
        <v>0.24046013836736099</v>
      </c>
    </row>
    <row r="2074" spans="1:2" x14ac:dyDescent="0.35">
      <c r="A2074">
        <v>5.3242085420052998</v>
      </c>
      <c r="B2074">
        <v>0.24097197149320099</v>
      </c>
    </row>
    <row r="2075" spans="1:2" x14ac:dyDescent="0.35">
      <c r="A2075">
        <v>5.3270168244119898</v>
      </c>
      <c r="B2075">
        <v>0.24148378065373099</v>
      </c>
    </row>
    <row r="2076" spans="1:2" x14ac:dyDescent="0.35">
      <c r="A2076">
        <v>5.3298249705054097</v>
      </c>
      <c r="B2076">
        <v>0.24199556496576499</v>
      </c>
    </row>
    <row r="2077" spans="1:2" x14ac:dyDescent="0.35">
      <c r="A2077">
        <v>5.33263297534132</v>
      </c>
      <c r="B2077">
        <v>0.242507323528596</v>
      </c>
    </row>
    <row r="2078" spans="1:2" x14ac:dyDescent="0.35">
      <c r="A2078">
        <v>5.3354408338762598</v>
      </c>
      <c r="B2078">
        <v>0.24301905542343999</v>
      </c>
    </row>
    <row r="2079" spans="1:2" x14ac:dyDescent="0.35">
      <c r="A2079">
        <v>5.3382485409662603</v>
      </c>
      <c r="B2079">
        <v>0.24353075971320201</v>
      </c>
    </row>
    <row r="2080" spans="1:2" x14ac:dyDescent="0.35">
      <c r="A2080">
        <v>5.3410560913677303</v>
      </c>
      <c r="B2080">
        <v>0.24404243544264001</v>
      </c>
    </row>
    <row r="2081" spans="1:2" x14ac:dyDescent="0.35">
      <c r="A2081">
        <v>5.3438634797361697</v>
      </c>
      <c r="B2081">
        <v>0.24455408163811501</v>
      </c>
    </row>
    <row r="2082" spans="1:2" x14ac:dyDescent="0.35">
      <c r="A2082">
        <v>5.3466707006243102</v>
      </c>
      <c r="B2082">
        <v>0.24506569730726999</v>
      </c>
    </row>
    <row r="2083" spans="1:2" x14ac:dyDescent="0.35">
      <c r="A2083">
        <v>5.34947774848112</v>
      </c>
      <c r="B2083">
        <v>0.245577281438845</v>
      </c>
    </row>
    <row r="2084" spans="1:2" x14ac:dyDescent="0.35">
      <c r="A2084">
        <v>5.3522846176517502</v>
      </c>
      <c r="B2084">
        <v>0.24608883300265999</v>
      </c>
    </row>
    <row r="2085" spans="1:2" x14ac:dyDescent="0.35">
      <c r="A2085">
        <v>5.3550913023759801</v>
      </c>
      <c r="B2085">
        <v>0.246600350949333</v>
      </c>
    </row>
    <row r="2086" spans="1:2" x14ac:dyDescent="0.35">
      <c r="A2086">
        <v>5.3578977967869301</v>
      </c>
      <c r="B2086">
        <v>0.247111834210055</v>
      </c>
    </row>
    <row r="2087" spans="1:2" x14ac:dyDescent="0.35">
      <c r="A2087">
        <v>5.3607040949108304</v>
      </c>
      <c r="B2087">
        <v>0.247623281696537</v>
      </c>
    </row>
    <row r="2088" spans="1:2" x14ac:dyDescent="0.35">
      <c r="A2088">
        <v>5.3635101906654299</v>
      </c>
      <c r="B2088">
        <v>0.24813469230072499</v>
      </c>
    </row>
    <row r="2089" spans="1:2" x14ac:dyDescent="0.35">
      <c r="A2089">
        <v>5.3663160778588601</v>
      </c>
      <c r="B2089">
        <v>0.24864606489459301</v>
      </c>
    </row>
    <row r="2090" spans="1:2" x14ac:dyDescent="0.35">
      <c r="A2090">
        <v>5.3691217501890298</v>
      </c>
      <c r="B2090">
        <v>0.24915739833002901</v>
      </c>
    </row>
    <row r="2091" spans="1:2" x14ac:dyDescent="0.35">
      <c r="A2091">
        <v>5.3719272012422099</v>
      </c>
      <c r="B2091">
        <v>0.249668691438584</v>
      </c>
    </row>
    <row r="2092" spans="1:2" x14ac:dyDescent="0.35">
      <c r="A2092">
        <v>5.3747324244927999</v>
      </c>
      <c r="B2092">
        <v>0.25017994303142099</v>
      </c>
    </row>
    <row r="2093" spans="1:2" x14ac:dyDescent="0.35">
      <c r="A2093">
        <v>5.3775374133006597</v>
      </c>
      <c r="B2093">
        <v>0.250691151898839</v>
      </c>
    </row>
    <row r="2094" spans="1:2" x14ac:dyDescent="0.35">
      <c r="A2094">
        <v>5.3803421609113302</v>
      </c>
      <c r="B2094">
        <v>0.25120231681029698</v>
      </c>
    </row>
    <row r="2095" spans="1:2" x14ac:dyDescent="0.35">
      <c r="A2095">
        <v>5.3831466604548499</v>
      </c>
      <c r="B2095">
        <v>0.25171343651422201</v>
      </c>
    </row>
    <row r="2096" spans="1:2" x14ac:dyDescent="0.35">
      <c r="A2096">
        <v>5.3859509049445098</v>
      </c>
      <c r="B2096">
        <v>0.25222450973775701</v>
      </c>
    </row>
    <row r="2097" spans="1:2" x14ac:dyDescent="0.35">
      <c r="A2097">
        <v>5.3887548872748798</v>
      </c>
      <c r="B2097">
        <v>0.252735535186417</v>
      </c>
    </row>
    <row r="2098" spans="1:2" x14ac:dyDescent="0.35">
      <c r="A2098">
        <v>5.3915586002214502</v>
      </c>
      <c r="B2098">
        <v>0.253246511544021</v>
      </c>
    </row>
    <row r="2099" spans="1:2" x14ac:dyDescent="0.35">
      <c r="A2099">
        <v>5.3943620364400102</v>
      </c>
      <c r="B2099">
        <v>0.25375743747257901</v>
      </c>
    </row>
    <row r="2100" spans="1:2" x14ac:dyDescent="0.35">
      <c r="A2100">
        <v>5.3971651884650997</v>
      </c>
      <c r="B2100">
        <v>0.25426831161200097</v>
      </c>
    </row>
    <row r="2101" spans="1:2" x14ac:dyDescent="0.35">
      <c r="A2101">
        <v>5.3999680487086197</v>
      </c>
      <c r="B2101">
        <v>0.25477913257985901</v>
      </c>
    </row>
    <row r="2102" spans="1:2" x14ac:dyDescent="0.35">
      <c r="A2102">
        <v>5.4027706094581198</v>
      </c>
      <c r="B2102">
        <v>0.25528989897105703</v>
      </c>
    </row>
    <row r="2103" spans="1:2" x14ac:dyDescent="0.35">
      <c r="A2103">
        <v>5.40557286287578</v>
      </c>
      <c r="B2103">
        <v>0.25580060935767002</v>
      </c>
    </row>
    <row r="2104" spans="1:2" x14ac:dyDescent="0.35">
      <c r="A2104">
        <v>5.4083748009989598</v>
      </c>
      <c r="B2104">
        <v>0.25631126228901302</v>
      </c>
    </row>
    <row r="2105" spans="1:2" x14ac:dyDescent="0.35">
      <c r="A2105">
        <v>5.41117641573772</v>
      </c>
      <c r="B2105">
        <v>0.25682185629121601</v>
      </c>
    </row>
    <row r="2106" spans="1:2" x14ac:dyDescent="0.35">
      <c r="A2106">
        <v>5.4139776988723396</v>
      </c>
      <c r="B2106">
        <v>0.25733238986675799</v>
      </c>
    </row>
    <row r="2107" spans="1:2" x14ac:dyDescent="0.35">
      <c r="A2107">
        <v>5.41677864205358</v>
      </c>
      <c r="B2107">
        <v>0.25784286149451602</v>
      </c>
    </row>
    <row r="2108" spans="1:2" x14ac:dyDescent="0.35">
      <c r="A2108">
        <v>5.4195792368017397</v>
      </c>
      <c r="B2108">
        <v>0.25835326962959998</v>
      </c>
    </row>
    <row r="2109" spans="1:2" x14ac:dyDescent="0.35">
      <c r="A2109">
        <v>5.4223794745042504</v>
      </c>
      <c r="B2109">
        <v>0.25886361270290098</v>
      </c>
    </row>
    <row r="2110" spans="1:2" x14ac:dyDescent="0.35">
      <c r="A2110">
        <v>5.4251793464140903</v>
      </c>
      <c r="B2110">
        <v>0.25937388912081899</v>
      </c>
    </row>
    <row r="2111" spans="1:2" x14ac:dyDescent="0.35">
      <c r="A2111">
        <v>5.4279788436495204</v>
      </c>
      <c r="B2111">
        <v>0.25988409726520401</v>
      </c>
    </row>
    <row r="2112" spans="1:2" x14ac:dyDescent="0.35">
      <c r="A2112">
        <v>5.4307779571932402</v>
      </c>
      <c r="B2112">
        <v>0.26039423549320401</v>
      </c>
    </row>
    <row r="2113" spans="1:2" x14ac:dyDescent="0.35">
      <c r="A2113">
        <v>5.4335766778899597</v>
      </c>
      <c r="B2113">
        <v>0.26090430213682198</v>
      </c>
    </row>
    <row r="2114" spans="1:2" x14ac:dyDescent="0.35">
      <c r="A2114">
        <v>5.43637499644462</v>
      </c>
      <c r="B2114">
        <v>0.26141429550258999</v>
      </c>
    </row>
    <row r="2115" spans="1:2" x14ac:dyDescent="0.35">
      <c r="A2115">
        <v>5.4391729034215803</v>
      </c>
      <c r="B2115">
        <v>0.261924213871429</v>
      </c>
    </row>
    <row r="2116" spans="1:2" x14ac:dyDescent="0.35">
      <c r="A2116">
        <v>5.4419703892428899</v>
      </c>
      <c r="B2116">
        <v>0.26243405549832899</v>
      </c>
    </row>
    <row r="2117" spans="1:2" x14ac:dyDescent="0.35">
      <c r="A2117">
        <v>5.4447674441884297</v>
      </c>
      <c r="B2117">
        <v>0.26294381861236998</v>
      </c>
    </row>
    <row r="2118" spans="1:2" x14ac:dyDescent="0.35">
      <c r="A2118">
        <v>5.4475640583929801</v>
      </c>
      <c r="B2118">
        <v>0.263453501416191</v>
      </c>
    </row>
    <row r="2119" spans="1:2" x14ac:dyDescent="0.35">
      <c r="A2119">
        <v>5.4503602218444396</v>
      </c>
      <c r="B2119">
        <v>0.26396310208566898</v>
      </c>
    </row>
    <row r="2120" spans="1:2" x14ac:dyDescent="0.35">
      <c r="A2120">
        <v>5.4531559243824903</v>
      </c>
      <c r="B2120">
        <v>0.26447261876967398</v>
      </c>
    </row>
    <row r="2121" spans="1:2" x14ac:dyDescent="0.35">
      <c r="A2121">
        <v>5.4559511556973899</v>
      </c>
      <c r="B2121">
        <v>0.264982049589845</v>
      </c>
    </row>
    <row r="2122" spans="1:2" x14ac:dyDescent="0.35">
      <c r="A2122">
        <v>5.4587459053288701</v>
      </c>
      <c r="B2122">
        <v>0.26549139264039201</v>
      </c>
    </row>
    <row r="2123" spans="1:2" x14ac:dyDescent="0.35">
      <c r="A2123">
        <v>5.4615401626640301</v>
      </c>
      <c r="B2123">
        <v>0.266000645987714</v>
      </c>
    </row>
    <row r="2124" spans="1:2" x14ac:dyDescent="0.35">
      <c r="A2124">
        <v>5.46433391693561</v>
      </c>
      <c r="B2124">
        <v>0.26650980767008098</v>
      </c>
    </row>
    <row r="2125" spans="1:2" x14ac:dyDescent="0.35">
      <c r="A2125">
        <v>5.4671271572205402</v>
      </c>
      <c r="B2125">
        <v>0.26701887569736898</v>
      </c>
    </row>
    <row r="2126" spans="1:2" x14ac:dyDescent="0.35">
      <c r="A2126">
        <v>5.46991987243777</v>
      </c>
      <c r="B2126">
        <v>0.26752784805066798</v>
      </c>
    </row>
    <row r="2127" spans="1:2" x14ac:dyDescent="0.35">
      <c r="A2127">
        <v>5.4727120513467602</v>
      </c>
      <c r="B2127">
        <v>0.26803672268201201</v>
      </c>
    </row>
    <row r="2128" spans="1:2" x14ac:dyDescent="0.35">
      <c r="A2128">
        <v>5.4755036825474397</v>
      </c>
      <c r="B2128">
        <v>0.26854549751434797</v>
      </c>
    </row>
    <row r="2129" spans="1:2" x14ac:dyDescent="0.35">
      <c r="A2129">
        <v>5.4782947544758098</v>
      </c>
      <c r="B2129">
        <v>0.26905417044076602</v>
      </c>
    </row>
    <row r="2130" spans="1:2" x14ac:dyDescent="0.35">
      <c r="A2130">
        <v>5.4810852554034799</v>
      </c>
      <c r="B2130">
        <v>0.26956273932439301</v>
      </c>
    </row>
    <row r="2131" spans="1:2" x14ac:dyDescent="0.35">
      <c r="A2131">
        <v>5.4838751734357798</v>
      </c>
      <c r="B2131">
        <v>0.27007120199805701</v>
      </c>
    </row>
    <row r="2132" spans="1:2" x14ac:dyDescent="0.35">
      <c r="A2132">
        <v>5.4866644965095297</v>
      </c>
      <c r="B2132">
        <v>0.27057955626388303</v>
      </c>
    </row>
    <row r="2133" spans="1:2" x14ac:dyDescent="0.35">
      <c r="A2133">
        <v>5.4894532123919202</v>
      </c>
      <c r="B2133">
        <v>0.27108779989307402</v>
      </c>
    </row>
    <row r="2134" spans="1:2" x14ac:dyDescent="0.35">
      <c r="A2134">
        <v>5.4922413086783202</v>
      </c>
      <c r="B2134">
        <v>0.27159593062553</v>
      </c>
    </row>
    <row r="2135" spans="1:2" x14ac:dyDescent="0.35">
      <c r="A2135">
        <v>5.4950287727886602</v>
      </c>
      <c r="B2135">
        <v>0.27210394616918399</v>
      </c>
    </row>
    <row r="2136" spans="1:2" x14ac:dyDescent="0.35">
      <c r="A2136">
        <v>5.4978155919669103</v>
      </c>
      <c r="B2136">
        <v>0.27261184419989998</v>
      </c>
    </row>
    <row r="2137" spans="1:2" x14ac:dyDescent="0.35">
      <c r="A2137">
        <v>5.5006017532805398</v>
      </c>
      <c r="B2137">
        <v>0.27311962236137899</v>
      </c>
    </row>
    <row r="2138" spans="1:2" x14ac:dyDescent="0.35">
      <c r="A2138">
        <v>5.5033872436166904</v>
      </c>
      <c r="B2138">
        <v>0.27362727826445499</v>
      </c>
    </row>
    <row r="2139" spans="1:2" x14ac:dyDescent="0.35">
      <c r="A2139">
        <v>5.5061720496789697</v>
      </c>
      <c r="B2139">
        <v>0.27413480948652702</v>
      </c>
    </row>
    <row r="2140" spans="1:2" x14ac:dyDescent="0.35">
      <c r="A2140">
        <v>5.5089561579865798</v>
      </c>
      <c r="B2140">
        <v>0.27464221357138402</v>
      </c>
    </row>
    <row r="2141" spans="1:2" x14ac:dyDescent="0.35">
      <c r="A2141">
        <v>5.5117395548716503</v>
      </c>
      <c r="B2141">
        <v>0.27514948802872902</v>
      </c>
    </row>
    <row r="2142" spans="1:2" x14ac:dyDescent="0.35">
      <c r="A2142">
        <v>5.5145222264786904</v>
      </c>
      <c r="B2142">
        <v>0.27565663033406701</v>
      </c>
    </row>
    <row r="2143" spans="1:2" x14ac:dyDescent="0.35">
      <c r="A2143">
        <v>5.5173041587603704</v>
      </c>
      <c r="B2143">
        <v>0.27616363792795001</v>
      </c>
    </row>
    <row r="2144" spans="1:2" x14ac:dyDescent="0.35">
      <c r="A2144">
        <v>5.5200853374758001</v>
      </c>
      <c r="B2144">
        <v>0.27667050821565398</v>
      </c>
    </row>
    <row r="2145" spans="1:2" x14ac:dyDescent="0.35">
      <c r="A2145">
        <v>5.5228657481873498</v>
      </c>
      <c r="B2145">
        <v>0.27717723856660698</v>
      </c>
    </row>
    <row r="2146" spans="1:2" x14ac:dyDescent="0.35">
      <c r="A2146">
        <v>5.52564537625853</v>
      </c>
      <c r="B2146">
        <v>0.27768382631399502</v>
      </c>
    </row>
    <row r="2147" spans="1:2" x14ac:dyDescent="0.35">
      <c r="A2147">
        <v>5.52842420685369</v>
      </c>
      <c r="B2147">
        <v>0.27819026875471198</v>
      </c>
    </row>
    <row r="2148" spans="1:2" x14ac:dyDescent="0.35">
      <c r="A2148">
        <v>5.53120222493318</v>
      </c>
      <c r="B2148">
        <v>0.27869656314847202</v>
      </c>
    </row>
    <row r="2149" spans="1:2" x14ac:dyDescent="0.35">
      <c r="A2149">
        <v>5.5339794152497701</v>
      </c>
      <c r="B2149">
        <v>0.27920270671716801</v>
      </c>
    </row>
    <row r="2150" spans="1:2" x14ac:dyDescent="0.35">
      <c r="A2150">
        <v>5.5367557623475996</v>
      </c>
      <c r="B2150">
        <v>0.27970869664467002</v>
      </c>
    </row>
    <row r="2151" spans="1:2" x14ac:dyDescent="0.35">
      <c r="A2151">
        <v>5.5395312505599001</v>
      </c>
      <c r="B2151">
        <v>0.28021453007641201</v>
      </c>
    </row>
    <row r="2152" spans="1:2" x14ac:dyDescent="0.35">
      <c r="A2152">
        <v>5.5423058640053604</v>
      </c>
      <c r="B2152">
        <v>0.28072020411873599</v>
      </c>
    </row>
    <row r="2153" spans="1:2" x14ac:dyDescent="0.35">
      <c r="A2153">
        <v>5.54507958658552</v>
      </c>
      <c r="B2153">
        <v>0.281225715838405</v>
      </c>
    </row>
    <row r="2154" spans="1:2" x14ac:dyDescent="0.35">
      <c r="A2154">
        <v>5.5478524019815501</v>
      </c>
      <c r="B2154">
        <v>0.28173106226203098</v>
      </c>
    </row>
    <row r="2155" spans="1:2" x14ac:dyDescent="0.35">
      <c r="A2155">
        <v>5.5506242936516799</v>
      </c>
      <c r="B2155">
        <v>0.28223624037559297</v>
      </c>
    </row>
    <row r="2156" spans="1:2" x14ac:dyDescent="0.35">
      <c r="A2156">
        <v>5.5533952448274899</v>
      </c>
      <c r="B2156">
        <v>0.28274124712376902</v>
      </c>
    </row>
    <row r="2157" spans="1:2" x14ac:dyDescent="0.35">
      <c r="A2157">
        <v>5.5561652385113502</v>
      </c>
      <c r="B2157">
        <v>0.283246079409466</v>
      </c>
    </row>
    <row r="2158" spans="1:2" x14ac:dyDescent="0.35">
      <c r="A2158">
        <v>5.5589342574734202</v>
      </c>
      <c r="B2158">
        <v>0.283750734093273</v>
      </c>
    </row>
    <row r="2159" spans="1:2" x14ac:dyDescent="0.35">
      <c r="A2159">
        <v>5.5617022842481099</v>
      </c>
      <c r="B2159">
        <v>0.284255207992824</v>
      </c>
    </row>
    <row r="2160" spans="1:2" x14ac:dyDescent="0.35">
      <c r="A2160">
        <v>5.5644693011305897</v>
      </c>
      <c r="B2160">
        <v>0.284759497882144</v>
      </c>
    </row>
    <row r="2161" spans="1:2" x14ac:dyDescent="0.35">
      <c r="A2161">
        <v>5.5672352901725501</v>
      </c>
      <c r="B2161">
        <v>0.28526360049089899</v>
      </c>
    </row>
    <row r="2162" spans="1:2" x14ac:dyDescent="0.35">
      <c r="A2162">
        <v>5.5700002331805196</v>
      </c>
      <c r="B2162">
        <v>0.28576751250407101</v>
      </c>
    </row>
    <row r="2163" spans="1:2" x14ac:dyDescent="0.35">
      <c r="A2163">
        <v>5.5727641117121998</v>
      </c>
      <c r="B2163">
        <v>0.28627123056129899</v>
      </c>
    </row>
    <row r="2164" spans="1:2" x14ac:dyDescent="0.35">
      <c r="A2164">
        <v>5.5755269070709499</v>
      </c>
      <c r="B2164">
        <v>0.28677475125586999</v>
      </c>
    </row>
    <row r="2165" spans="1:2" x14ac:dyDescent="0.35">
      <c r="A2165">
        <v>5.5782886003023702</v>
      </c>
      <c r="B2165">
        <v>0.28727807113410397</v>
      </c>
    </row>
    <row r="2166" spans="1:2" x14ac:dyDescent="0.35">
      <c r="A2166">
        <v>5.5810491721918796</v>
      </c>
      <c r="B2166">
        <v>0.28778118669490099</v>
      </c>
    </row>
    <row r="2167" spans="1:2" x14ac:dyDescent="0.35">
      <c r="A2167">
        <v>5.58380860326006</v>
      </c>
      <c r="B2167">
        <v>0.28828409438890401</v>
      </c>
    </row>
    <row r="2168" spans="1:2" x14ac:dyDescent="0.35">
      <c r="A2168">
        <v>5.5865668737592404</v>
      </c>
      <c r="B2168">
        <v>0.288786790617867</v>
      </c>
    </row>
    <row r="2169" spans="1:2" x14ac:dyDescent="0.35">
      <c r="A2169">
        <v>5.5893239636686101</v>
      </c>
      <c r="B2169">
        <v>0.28928927173377</v>
      </c>
    </row>
    <row r="2170" spans="1:2" x14ac:dyDescent="0.35">
      <c r="A2170">
        <v>5.5920798526889399</v>
      </c>
      <c r="B2170">
        <v>0.28979153403785401</v>
      </c>
    </row>
    <row r="2171" spans="1:2" x14ac:dyDescent="0.35">
      <c r="A2171">
        <v>5.5948345202391696</v>
      </c>
      <c r="B2171">
        <v>0.29029357378000797</v>
      </c>
    </row>
    <row r="2172" spans="1:2" x14ac:dyDescent="0.35">
      <c r="A2172">
        <v>5.59758794545355</v>
      </c>
      <c r="B2172">
        <v>0.290795387158232</v>
      </c>
    </row>
    <row r="2173" spans="1:2" x14ac:dyDescent="0.35">
      <c r="A2173">
        <v>5.6003401071751604</v>
      </c>
      <c r="B2173">
        <v>0.29129697031746898</v>
      </c>
    </row>
    <row r="2174" spans="1:2" x14ac:dyDescent="0.35">
      <c r="A2174">
        <v>5.6030909839510699</v>
      </c>
      <c r="B2174">
        <v>0.29179831934872302</v>
      </c>
    </row>
    <row r="2175" spans="1:2" x14ac:dyDescent="0.35">
      <c r="A2175">
        <v>5.6058405540286396</v>
      </c>
      <c r="B2175">
        <v>0.29229943028837801</v>
      </c>
    </row>
    <row r="2176" spans="1:2" x14ac:dyDescent="0.35">
      <c r="A2176">
        <v>5.6085887953509399</v>
      </c>
      <c r="B2176">
        <v>0.29280029911736599</v>
      </c>
    </row>
    <row r="2177" spans="1:2" x14ac:dyDescent="0.35">
      <c r="A2177">
        <v>5.6113356855509204</v>
      </c>
      <c r="B2177">
        <v>0.29330092176010197</v>
      </c>
    </row>
    <row r="2178" spans="1:2" x14ac:dyDescent="0.35">
      <c r="A2178">
        <v>5.6140812019450399</v>
      </c>
      <c r="B2178">
        <v>0.293801294083334</v>
      </c>
    </row>
    <row r="2179" spans="1:2" x14ac:dyDescent="0.35">
      <c r="A2179">
        <v>5.6168253215288404</v>
      </c>
      <c r="B2179">
        <v>0.29430141189532999</v>
      </c>
    </row>
    <row r="2180" spans="1:2" x14ac:dyDescent="0.35">
      <c r="A2180">
        <v>5.6195680209735404</v>
      </c>
      <c r="B2180">
        <v>0.294801270945247</v>
      </c>
    </row>
    <row r="2181" spans="1:2" x14ac:dyDescent="0.35">
      <c r="A2181">
        <v>5.6223092766182603</v>
      </c>
      <c r="B2181">
        <v>0.29530086692172802</v>
      </c>
    </row>
    <row r="2182" spans="1:2" x14ac:dyDescent="0.35">
      <c r="A2182">
        <v>5.6250490644636697</v>
      </c>
      <c r="B2182">
        <v>0.29580019545174602</v>
      </c>
    </row>
    <row r="2183" spans="1:2" x14ac:dyDescent="0.35">
      <c r="A2183">
        <v>5.6277873601680204</v>
      </c>
      <c r="B2183">
        <v>0.29629925209987001</v>
      </c>
    </row>
    <row r="2184" spans="1:2" x14ac:dyDescent="0.35">
      <c r="A2184">
        <v>5.6305241390403298</v>
      </c>
      <c r="B2184">
        <v>0.29679803236703001</v>
      </c>
    </row>
    <row r="2185" spans="1:2" x14ac:dyDescent="0.35">
      <c r="A2185">
        <v>5.6332593760338101</v>
      </c>
      <c r="B2185">
        <v>0.29729653168931702</v>
      </c>
    </row>
    <row r="2186" spans="1:2" x14ac:dyDescent="0.35">
      <c r="A2186">
        <v>5.6359930457395802</v>
      </c>
      <c r="B2186">
        <v>0.29779474543684298</v>
      </c>
    </row>
    <row r="2187" spans="1:2" x14ac:dyDescent="0.35">
      <c r="A2187">
        <v>5.6387251223810804</v>
      </c>
      <c r="B2187">
        <v>0.298292668912715</v>
      </c>
    </row>
    <row r="2188" spans="1:2" x14ac:dyDescent="0.35">
      <c r="A2188">
        <v>5.6414555798057</v>
      </c>
      <c r="B2188">
        <v>0.29879029735152002</v>
      </c>
    </row>
    <row r="2189" spans="1:2" x14ac:dyDescent="0.35">
      <c r="A2189">
        <v>5.6441843914798699</v>
      </c>
      <c r="B2189">
        <v>0.29928762591841501</v>
      </c>
    </row>
    <row r="2190" spans="1:2" x14ac:dyDescent="0.35">
      <c r="A2190">
        <v>5.6469115304801001</v>
      </c>
      <c r="B2190">
        <v>0.29978464970751301</v>
      </c>
    </row>
    <row r="2191" spans="1:2" x14ac:dyDescent="0.35">
      <c r="A2191">
        <v>5.6496369694853596</v>
      </c>
      <c r="B2191">
        <v>0.30028136374048398</v>
      </c>
    </row>
    <row r="2192" spans="1:2" x14ac:dyDescent="0.35">
      <c r="A2192">
        <v>5.6523606807717597</v>
      </c>
      <c r="B2192">
        <v>0.300777762965587</v>
      </c>
    </row>
    <row r="2193" spans="1:2" x14ac:dyDescent="0.35">
      <c r="A2193">
        <v>5.6550826362052096</v>
      </c>
      <c r="B2193">
        <v>0.30127384225633103</v>
      </c>
    </row>
    <row r="2194" spans="1:2" x14ac:dyDescent="0.35">
      <c r="A2194">
        <v>5.6578028072314304</v>
      </c>
      <c r="B2194">
        <v>0.30176959640966</v>
      </c>
    </row>
    <row r="2195" spans="1:2" x14ac:dyDescent="0.35">
      <c r="A2195">
        <v>5.66052116486643</v>
      </c>
      <c r="B2195">
        <v>0.30226502014421802</v>
      </c>
    </row>
    <row r="2196" spans="1:2" x14ac:dyDescent="0.35">
      <c r="A2196">
        <v>5.66323767969131</v>
      </c>
      <c r="B2196">
        <v>0.30276010809940002</v>
      </c>
    </row>
    <row r="2197" spans="1:2" x14ac:dyDescent="0.35">
      <c r="A2197">
        <v>5.6659523218439896</v>
      </c>
      <c r="B2197">
        <v>0.30325485483384301</v>
      </c>
    </row>
    <row r="2198" spans="1:2" x14ac:dyDescent="0.35">
      <c r="A2198">
        <v>5.6686650610090599</v>
      </c>
      <c r="B2198">
        <v>0.30374925482357701</v>
      </c>
    </row>
    <row r="2199" spans="1:2" x14ac:dyDescent="0.35">
      <c r="A2199">
        <v>5.6713758664072804</v>
      </c>
      <c r="B2199">
        <v>0.30424330246011899</v>
      </c>
    </row>
    <row r="2200" spans="1:2" x14ac:dyDescent="0.35">
      <c r="A2200">
        <v>5.6740847067862399</v>
      </c>
      <c r="B2200">
        <v>0.30473699204876997</v>
      </c>
    </row>
    <row r="2201" spans="1:2" x14ac:dyDescent="0.35">
      <c r="A2201">
        <v>5.6767915504139701</v>
      </c>
      <c r="B2201">
        <v>0.30523031780744098</v>
      </c>
    </row>
    <row r="2202" spans="1:2" x14ac:dyDescent="0.35">
      <c r="A2202">
        <v>5.6794963650686201</v>
      </c>
      <c r="B2202">
        <v>0.30572327386478398</v>
      </c>
    </row>
    <row r="2203" spans="1:2" x14ac:dyDescent="0.35">
      <c r="A2203">
        <v>5.6821991180253502</v>
      </c>
      <c r="B2203">
        <v>0.30621585425779801</v>
      </c>
    </row>
    <row r="2204" spans="1:2" x14ac:dyDescent="0.35">
      <c r="A2204">
        <v>5.6848997760471196</v>
      </c>
      <c r="B2204">
        <v>0.30670805293015801</v>
      </c>
    </row>
    <row r="2205" spans="1:2" x14ac:dyDescent="0.35">
      <c r="A2205">
        <v>5.6875983053741699</v>
      </c>
      <c r="B2205">
        <v>0.30719986373028602</v>
      </c>
    </row>
    <row r="2206" spans="1:2" x14ac:dyDescent="0.35">
      <c r="A2206">
        <v>5.6902946717125804</v>
      </c>
      <c r="B2206">
        <v>0.307691280409287</v>
      </c>
    </row>
    <row r="2207" spans="1:2" x14ac:dyDescent="0.35">
      <c r="A2207">
        <v>5.6929888402252402</v>
      </c>
      <c r="B2207">
        <v>0.30818229661928098</v>
      </c>
    </row>
    <row r="2208" spans="1:2" x14ac:dyDescent="0.35">
      <c r="A2208">
        <v>5.6956807755171202</v>
      </c>
      <c r="B2208">
        <v>0.30867290591073498</v>
      </c>
    </row>
    <row r="2209" spans="1:2" x14ac:dyDescent="0.35">
      <c r="A2209">
        <v>5.6983704416236503</v>
      </c>
      <c r="B2209">
        <v>0.309163101730347</v>
      </c>
    </row>
    <row r="2210" spans="1:2" x14ac:dyDescent="0.35">
      <c r="A2210">
        <v>5.7010578019995997</v>
      </c>
      <c r="B2210">
        <v>0.30965287741900999</v>
      </c>
    </row>
    <row r="2211" spans="1:2" x14ac:dyDescent="0.35">
      <c r="A2211">
        <v>5.7037428195062496</v>
      </c>
      <c r="B2211">
        <v>0.31014222620948301</v>
      </c>
    </row>
    <row r="2212" spans="1:2" x14ac:dyDescent="0.35">
      <c r="A2212">
        <v>5.7064254563959604</v>
      </c>
      <c r="B2212">
        <v>0.31063114122357699</v>
      </c>
    </row>
    <row r="2213" spans="1:2" x14ac:dyDescent="0.35">
      <c r="A2213">
        <v>5.7091056742992397</v>
      </c>
      <c r="B2213">
        <v>0.31111961546980998</v>
      </c>
    </row>
    <row r="2214" spans="1:2" x14ac:dyDescent="0.35">
      <c r="A2214">
        <v>5.7117834342137899</v>
      </c>
      <c r="B2214">
        <v>0.311607641841394</v>
      </c>
    </row>
    <row r="2215" spans="1:2" x14ac:dyDescent="0.35">
      <c r="A2215">
        <v>5.7144586964878599</v>
      </c>
      <c r="B2215">
        <v>0.31209521311321198</v>
      </c>
    </row>
    <row r="2216" spans="1:2" x14ac:dyDescent="0.35">
      <c r="A2216">
        <v>5.7171314208038897</v>
      </c>
      <c r="B2216">
        <v>0.312582321938845</v>
      </c>
    </row>
    <row r="2217" spans="1:2" x14ac:dyDescent="0.35">
      <c r="A2217">
        <v>5.71980156616599</v>
      </c>
      <c r="B2217">
        <v>0.31306896084827901</v>
      </c>
    </row>
    <row r="2218" spans="1:2" x14ac:dyDescent="0.35">
      <c r="A2218">
        <v>5.7224690908825702</v>
      </c>
      <c r="B2218">
        <v>0.31355512224475102</v>
      </c>
    </row>
    <row r="2219" spans="1:2" x14ac:dyDescent="0.35">
      <c r="A2219">
        <v>5.7251339525491396</v>
      </c>
      <c r="B2219">
        <v>0.31404079840161597</v>
      </c>
    </row>
    <row r="2220" spans="1:2" x14ac:dyDescent="0.35">
      <c r="A2220">
        <v>5.7277961080330204</v>
      </c>
      <c r="B2220">
        <v>0.31452598145955302</v>
      </c>
    </row>
    <row r="2221" spans="1:2" x14ac:dyDescent="0.35">
      <c r="A2221">
        <v>5.73045551345579</v>
      </c>
      <c r="B2221">
        <v>0.31501066342338302</v>
      </c>
    </row>
    <row r="2222" spans="1:2" x14ac:dyDescent="0.35">
      <c r="A2222">
        <v>5.7331121241764</v>
      </c>
      <c r="B2222">
        <v>0.315494836158976</v>
      </c>
    </row>
    <row r="2223" spans="1:2" x14ac:dyDescent="0.35">
      <c r="A2223">
        <v>5.73576589477043</v>
      </c>
      <c r="B2223">
        <v>0.31597849138948902</v>
      </c>
    </row>
    <row r="2224" spans="1:2" x14ac:dyDescent="0.35">
      <c r="A2224">
        <v>5.7384167790115699</v>
      </c>
      <c r="B2224">
        <v>0.31646162069198702</v>
      </c>
    </row>
    <row r="2225" spans="1:2" x14ac:dyDescent="0.35">
      <c r="A2225">
        <v>5.7410647298540196</v>
      </c>
      <c r="B2225">
        <v>0.31694421549423502</v>
      </c>
    </row>
    <row r="2226" spans="1:2" x14ac:dyDescent="0.35">
      <c r="A2226">
        <v>5.7437096994102497</v>
      </c>
      <c r="B2226">
        <v>0.31742626707065602</v>
      </c>
    </row>
    <row r="2227" spans="1:2" x14ac:dyDescent="0.35">
      <c r="A2227">
        <v>5.7463516389309897</v>
      </c>
      <c r="B2227">
        <v>0.31790776653867397</v>
      </c>
    </row>
    <row r="2228" spans="1:2" x14ac:dyDescent="0.35">
      <c r="A2228">
        <v>5.7489904987823497</v>
      </c>
      <c r="B2228">
        <v>0.318388704854561</v>
      </c>
    </row>
    <row r="2229" spans="1:2" x14ac:dyDescent="0.35">
      <c r="A2229">
        <v>5.7516262284246498</v>
      </c>
      <c r="B2229">
        <v>0.31886907280957599</v>
      </c>
    </row>
    <row r="2230" spans="1:2" x14ac:dyDescent="0.35">
      <c r="A2230">
        <v>5.7542587763897801</v>
      </c>
      <c r="B2230">
        <v>0.31934886102583898</v>
      </c>
    </row>
    <row r="2231" spans="1:2" x14ac:dyDescent="0.35">
      <c r="A2231">
        <v>5.7568880902568997</v>
      </c>
      <c r="B2231">
        <v>0.31982805995191099</v>
      </c>
    </row>
    <row r="2232" spans="1:2" x14ac:dyDescent="0.35">
      <c r="A2232">
        <v>5.75951411662711</v>
      </c>
      <c r="B2232">
        <v>0.32030665985818202</v>
      </c>
    </row>
    <row r="2233" spans="1:2" x14ac:dyDescent="0.35">
      <c r="A2233">
        <v>5.7621368010985803</v>
      </c>
      <c r="B2233">
        <v>0.32078465083233498</v>
      </c>
    </row>
    <row r="2234" spans="1:2" x14ac:dyDescent="0.35">
      <c r="A2234">
        <v>5.7647560882406603</v>
      </c>
      <c r="B2234">
        <v>0.321262022774644</v>
      </c>
    </row>
    <row r="2235" spans="1:2" x14ac:dyDescent="0.35">
      <c r="A2235">
        <v>5.7673719215675101</v>
      </c>
      <c r="B2235">
        <v>0.32173876539316099</v>
      </c>
    </row>
    <row r="2236" spans="1:2" x14ac:dyDescent="0.35">
      <c r="A2236">
        <v>5.76998424350883</v>
      </c>
      <c r="B2236">
        <v>0.32221486819838902</v>
      </c>
    </row>
    <row r="2237" spans="1:2" x14ac:dyDescent="0.35">
      <c r="A2237">
        <v>5.7725929953795596</v>
      </c>
      <c r="B2237">
        <v>0.32269032049777202</v>
      </c>
    </row>
    <row r="2238" spans="1:2" x14ac:dyDescent="0.35">
      <c r="A2238">
        <v>5.7751981173519402</v>
      </c>
      <c r="B2238">
        <v>0.323165111390604</v>
      </c>
    </row>
    <row r="2239" spans="1:2" x14ac:dyDescent="0.35">
      <c r="A2239">
        <v>5.77779954842494</v>
      </c>
      <c r="B2239">
        <v>0.32363922976245701</v>
      </c>
    </row>
    <row r="2240" spans="1:2" x14ac:dyDescent="0.35">
      <c r="A2240">
        <v>5.7803972263903596</v>
      </c>
      <c r="B2240">
        <v>0.32411266427901603</v>
      </c>
    </row>
    <row r="2241" spans="1:2" x14ac:dyDescent="0.35">
      <c r="A2241">
        <v>5.7829910878003599</v>
      </c>
      <c r="B2241">
        <v>0.324585403380172</v>
      </c>
    </row>
    <row r="2242" spans="1:2" x14ac:dyDescent="0.35">
      <c r="A2242">
        <v>5.7855810679337898</v>
      </c>
      <c r="B2242">
        <v>0.32505743527387398</v>
      </c>
    </row>
    <row r="2243" spans="1:2" x14ac:dyDescent="0.35">
      <c r="A2243">
        <v>5.78816710075884</v>
      </c>
      <c r="B2243">
        <v>0.32552874792935299</v>
      </c>
    </row>
    <row r="2244" spans="1:2" x14ac:dyDescent="0.35">
      <c r="A2244">
        <v>5.7907491188984199</v>
      </c>
      <c r="B2244">
        <v>0.32599932907080598</v>
      </c>
    </row>
    <row r="2245" spans="1:2" x14ac:dyDescent="0.35">
      <c r="A2245">
        <v>5.7933270535905503</v>
      </c>
      <c r="B2245">
        <v>0.32646916617018301</v>
      </c>
    </row>
    <row r="2246" spans="1:2" x14ac:dyDescent="0.35">
      <c r="A2246">
        <v>5.7959008346487897</v>
      </c>
      <c r="B2246">
        <v>0.32693824643999098</v>
      </c>
    </row>
    <row r="2247" spans="1:2" x14ac:dyDescent="0.35">
      <c r="A2247">
        <v>5.7984703904211701</v>
      </c>
      <c r="B2247">
        <v>0.32740655682581998</v>
      </c>
    </row>
    <row r="2248" spans="1:2" x14ac:dyDescent="0.35">
      <c r="A2248">
        <v>5.8010356477486198</v>
      </c>
      <c r="B2248">
        <v>0.327874083998766</v>
      </c>
    </row>
    <row r="2249" spans="1:2" x14ac:dyDescent="0.35">
      <c r="A2249">
        <v>5.8035965319211504</v>
      </c>
      <c r="B2249">
        <v>0.32834081434746498</v>
      </c>
    </row>
    <row r="2250" spans="1:2" x14ac:dyDescent="0.35">
      <c r="A2250">
        <v>5.8061529666313501</v>
      </c>
      <c r="B2250">
        <v>0.32880673396962401</v>
      </c>
    </row>
    <row r="2251" spans="1:2" x14ac:dyDescent="0.35">
      <c r="A2251">
        <v>5.8087048739274501</v>
      </c>
      <c r="B2251">
        <v>0.32927182866347998</v>
      </c>
    </row>
    <row r="2252" spans="1:2" x14ac:dyDescent="0.35">
      <c r="A2252">
        <v>5.8112521741626297</v>
      </c>
      <c r="B2252">
        <v>0.329736083918578</v>
      </c>
    </row>
    <row r="2253" spans="1:2" x14ac:dyDescent="0.35">
      <c r="A2253">
        <v>5.8137947859468904</v>
      </c>
      <c r="B2253">
        <v>0.33019948490700501</v>
      </c>
    </row>
    <row r="2254" spans="1:2" x14ac:dyDescent="0.35">
      <c r="A2254">
        <v>5.8163326260925903</v>
      </c>
      <c r="B2254">
        <v>0.33066201647348098</v>
      </c>
    </row>
    <row r="2255" spans="1:2" x14ac:dyDescent="0.35">
      <c r="A2255">
        <v>5.8188656095607003</v>
      </c>
      <c r="B2255">
        <v>0.331123663125581</v>
      </c>
    </row>
    <row r="2256" spans="1:2" x14ac:dyDescent="0.35">
      <c r="A2256">
        <v>5.8213936494014904</v>
      </c>
      <c r="B2256">
        <v>0.331584409022946</v>
      </c>
    </row>
    <row r="2257" spans="1:2" x14ac:dyDescent="0.35">
      <c r="A2257">
        <v>5.8239166566979996</v>
      </c>
      <c r="B2257">
        <v>0.33204423796698701</v>
      </c>
    </row>
    <row r="2258" spans="1:2" x14ac:dyDescent="0.35">
      <c r="A2258">
        <v>5.8264345405037599</v>
      </c>
      <c r="B2258">
        <v>0.332503133389559</v>
      </c>
    </row>
    <row r="2259" spans="1:2" x14ac:dyDescent="0.35">
      <c r="A2259">
        <v>5.8289472077778903</v>
      </c>
      <c r="B2259">
        <v>0.33296107834115701</v>
      </c>
    </row>
    <row r="2260" spans="1:2" x14ac:dyDescent="0.35">
      <c r="A2260">
        <v>5.8314545633190704</v>
      </c>
      <c r="B2260">
        <v>0.33341805547889802</v>
      </c>
    </row>
    <row r="2261" spans="1:2" x14ac:dyDescent="0.35">
      <c r="A2261">
        <v>5.8339565096980497</v>
      </c>
      <c r="B2261">
        <v>0.333874047054246</v>
      </c>
    </row>
    <row r="2262" spans="1:2" x14ac:dyDescent="0.35">
      <c r="A2262">
        <v>5.8364529471842301</v>
      </c>
      <c r="B2262">
        <v>0.33432903489965698</v>
      </c>
    </row>
    <row r="2263" spans="1:2" x14ac:dyDescent="0.35">
      <c r="A2263">
        <v>5.8389437736712502</v>
      </c>
      <c r="B2263">
        <v>0.334783000415039</v>
      </c>
    </row>
    <row r="2264" spans="1:2" x14ac:dyDescent="0.35">
      <c r="A2264">
        <v>5.84142888459946</v>
      </c>
      <c r="B2264">
        <v>0.33523592455366003</v>
      </c>
    </row>
    <row r="2265" spans="1:2" x14ac:dyDescent="0.35">
      <c r="A2265">
        <v>5.8439081728744497</v>
      </c>
      <c r="B2265">
        <v>0.335687787807326</v>
      </c>
    </row>
    <row r="2266" spans="1:2" x14ac:dyDescent="0.35">
      <c r="A2266">
        <v>5.8463815287834597</v>
      </c>
      <c r="B2266">
        <v>0.33613857019117899</v>
      </c>
    </row>
    <row r="2267" spans="1:2" x14ac:dyDescent="0.35">
      <c r="A2267">
        <v>5.8488488399066796</v>
      </c>
      <c r="B2267">
        <v>0.33658825122757402</v>
      </c>
    </row>
    <row r="2268" spans="1:2" x14ac:dyDescent="0.35">
      <c r="A2268">
        <v>5.8513099910269997</v>
      </c>
      <c r="B2268">
        <v>0.33703680992965801</v>
      </c>
    </row>
    <row r="2269" spans="1:2" x14ac:dyDescent="0.35">
      <c r="A2269">
        <v>5.8537648640328603</v>
      </c>
      <c r="B2269">
        <v>0.33748422478372297</v>
      </c>
    </row>
    <row r="2270" spans="1:2" x14ac:dyDescent="0.35">
      <c r="A2270">
        <v>5.8562133378192298</v>
      </c>
      <c r="B2270">
        <v>0.33793047373118801</v>
      </c>
    </row>
    <row r="2271" spans="1:2" x14ac:dyDescent="0.35">
      <c r="A2271">
        <v>5.8586552881837797</v>
      </c>
      <c r="B2271">
        <v>0.33837553414974397</v>
      </c>
    </row>
    <row r="2272" spans="1:2" x14ac:dyDescent="0.35">
      <c r="A2272">
        <v>5.8610905877194597</v>
      </c>
      <c r="B2272">
        <v>0.33881938283381302</v>
      </c>
    </row>
    <row r="2273" spans="1:2" x14ac:dyDescent="0.35">
      <c r="A2273">
        <v>5.8635191056984901</v>
      </c>
      <c r="B2273">
        <v>0.339261995973478</v>
      </c>
    </row>
    <row r="2274" spans="1:2" x14ac:dyDescent="0.35">
      <c r="A2274">
        <v>5.8659407079554002</v>
      </c>
      <c r="B2274">
        <v>0.33970334913321998</v>
      </c>
    </row>
    <row r="2275" spans="1:2" x14ac:dyDescent="0.35">
      <c r="A2275">
        <v>5.86835525676298</v>
      </c>
      <c r="B2275">
        <v>0.34014341722938601</v>
      </c>
    </row>
    <row r="2276" spans="1:2" x14ac:dyDescent="0.35">
      <c r="A2276">
        <v>5.8707626107039497</v>
      </c>
      <c r="B2276">
        <v>0.340582174506879</v>
      </c>
    </row>
    <row r="2277" spans="1:2" x14ac:dyDescent="0.35">
      <c r="A2277">
        <v>5.8731626245335704</v>
      </c>
      <c r="B2277">
        <v>0.34101959451418801</v>
      </c>
    </row>
    <row r="2278" spans="1:2" x14ac:dyDescent="0.35">
      <c r="A2278">
        <v>5.8755551490377398</v>
      </c>
      <c r="B2278">
        <v>0.34145565007763301</v>
      </c>
    </row>
    <row r="2279" spans="1:2" x14ac:dyDescent="0.35">
      <c r="A2279">
        <v>5.8779400308853704</v>
      </c>
      <c r="B2279">
        <v>0.34189031327455199</v>
      </c>
    </row>
    <row r="2280" spans="1:2" x14ac:dyDescent="0.35">
      <c r="A2280">
        <v>5.8803171124715901</v>
      </c>
      <c r="B2280">
        <v>0.34232355540482701</v>
      </c>
    </row>
    <row r="2281" spans="1:2" x14ac:dyDescent="0.35">
      <c r="A2281">
        <v>5.88268623175325</v>
      </c>
      <c r="B2281">
        <v>0.34275534696103699</v>
      </c>
    </row>
    <row r="2282" spans="1:2" x14ac:dyDescent="0.35">
      <c r="A2282">
        <v>5.8850472220793604</v>
      </c>
      <c r="B2282">
        <v>0.343185657597673</v>
      </c>
    </row>
    <row r="2283" spans="1:2" x14ac:dyDescent="0.35">
      <c r="A2283">
        <v>5.8873999120094904</v>
      </c>
      <c r="B2283">
        <v>0.34361445609819102</v>
      </c>
    </row>
    <row r="2284" spans="1:2" x14ac:dyDescent="0.35">
      <c r="A2284">
        <v>5.8897441251225402</v>
      </c>
      <c r="B2284">
        <v>0.34404171034032299</v>
      </c>
    </row>
    <row r="2285" spans="1:2" x14ac:dyDescent="0.35">
      <c r="A2285">
        <v>5.8920796798192701</v>
      </c>
      <c r="B2285">
        <v>0.344467387260255</v>
      </c>
    </row>
    <row r="2286" spans="1:2" x14ac:dyDescent="0.35">
      <c r="A2286">
        <v>5.89440638911194</v>
      </c>
      <c r="B2286">
        <v>0.34489145281448302</v>
      </c>
    </row>
    <row r="2287" spans="1:2" x14ac:dyDescent="0.35">
      <c r="A2287">
        <v>5.8967240604015103</v>
      </c>
      <c r="B2287">
        <v>0.34531387193942598</v>
      </c>
    </row>
    <row r="2288" spans="1:2" x14ac:dyDescent="0.35">
      <c r="A2288">
        <v>5.8990324952463</v>
      </c>
      <c r="B2288">
        <v>0.345734608509498</v>
      </c>
    </row>
    <row r="2289" spans="1:2" x14ac:dyDescent="0.35">
      <c r="A2289">
        <v>5.9013314891122404</v>
      </c>
      <c r="B2289">
        <v>0.346153625291856</v>
      </c>
    </row>
    <row r="2290" spans="1:2" x14ac:dyDescent="0.35">
      <c r="A2290">
        <v>5.9036208311154903</v>
      </c>
      <c r="B2290">
        <v>0.34657088389978102</v>
      </c>
    </row>
    <row r="2291" spans="1:2" x14ac:dyDescent="0.35">
      <c r="A2291">
        <v>5.9059003037450601</v>
      </c>
      <c r="B2291">
        <v>0.34698634474246198</v>
      </c>
    </row>
    <row r="2292" spans="1:2" x14ac:dyDescent="0.35">
      <c r="A2292">
        <v>5.9081696825712697</v>
      </c>
      <c r="B2292">
        <v>0.34739996697221598</v>
      </c>
    </row>
    <row r="2293" spans="1:2" x14ac:dyDescent="0.35">
      <c r="A2293">
        <v>5.9104287359357599</v>
      </c>
      <c r="B2293">
        <v>0.34781170842841203</v>
      </c>
    </row>
    <row r="2294" spans="1:2" x14ac:dyDescent="0.35">
      <c r="A2294">
        <v>5.9126772246240904</v>
      </c>
      <c r="B2294">
        <v>0.34822152557824698</v>
      </c>
    </row>
    <row r="2295" spans="1:2" x14ac:dyDescent="0.35">
      <c r="A2295">
        <v>5.9149149015162701</v>
      </c>
      <c r="B2295">
        <v>0.34862937345358602</v>
      </c>
    </row>
    <row r="2296" spans="1:2" x14ac:dyDescent="0.35">
      <c r="A2296">
        <v>5.9171415112148296</v>
      </c>
      <c r="B2296">
        <v>0.34903520558374002</v>
      </c>
    </row>
    <row r="2297" spans="1:2" x14ac:dyDescent="0.35">
      <c r="A2297">
        <v>5.9193567896481003</v>
      </c>
      <c r="B2297">
        <v>0.34943897392383599</v>
      </c>
    </row>
    <row r="2298" spans="1:2" x14ac:dyDescent="0.35">
      <c r="A2298">
        <v>5.9215604636490502</v>
      </c>
      <c r="B2298">
        <v>0.34984062877878302</v>
      </c>
    </row>
    <row r="2299" spans="1:2" x14ac:dyDescent="0.35">
      <c r="A2299">
        <v>5.9237522505010096</v>
      </c>
      <c r="B2299">
        <v>0.35024011872134297</v>
      </c>
    </row>
    <row r="2300" spans="1:2" x14ac:dyDescent="0.35">
      <c r="A2300">
        <v>5.9259318574563702</v>
      </c>
      <c r="B2300">
        <v>0.35063739050533799</v>
      </c>
    </row>
    <row r="2301" spans="1:2" x14ac:dyDescent="0.35">
      <c r="A2301">
        <v>5.9280989812153297</v>
      </c>
      <c r="B2301">
        <v>0.35103238897177302</v>
      </c>
    </row>
    <row r="2302" spans="1:2" x14ac:dyDescent="0.35">
      <c r="A2302">
        <v>5.9302533073676598</v>
      </c>
      <c r="B2302">
        <v>0.35142505694831999</v>
      </c>
    </row>
    <row r="2303" spans="1:2" x14ac:dyDescent="0.35">
      <c r="A2303">
        <v>5.9323945097922</v>
      </c>
      <c r="B2303">
        <v>0.35181533514131802</v>
      </c>
    </row>
    <row r="2304" spans="1:2" x14ac:dyDescent="0.35">
      <c r="A2304">
        <v>5.9345222500082997</v>
      </c>
      <c r="B2304">
        <v>0.35220316201920598</v>
      </c>
    </row>
    <row r="2305" spans="1:2" x14ac:dyDescent="0.35">
      <c r="A2305">
        <v>5.93663617647249</v>
      </c>
      <c r="B2305">
        <v>0.35258847368625301</v>
      </c>
    </row>
    <row r="2306" spans="1:2" x14ac:dyDescent="0.35">
      <c r="A2306">
        <v>5.9387359238206203</v>
      </c>
      <c r="B2306">
        <v>0.352971203746614</v>
      </c>
    </row>
    <row r="2307" spans="1:2" x14ac:dyDescent="0.35">
      <c r="A2307">
        <v>5.9408211120398304</v>
      </c>
      <c r="B2307">
        <v>0.35335128315598202</v>
      </c>
    </row>
    <row r="2308" spans="1:2" x14ac:dyDescent="0.35">
      <c r="A2308">
        <v>5.94289134556732</v>
      </c>
      <c r="B2308">
        <v>0.35372864006031202</v>
      </c>
    </row>
    <row r="2309" spans="1:2" x14ac:dyDescent="0.35">
      <c r="A2309">
        <v>5.94494621230736</v>
      </c>
      <c r="B2309">
        <v>0.35410319962014802</v>
      </c>
    </row>
    <row r="2310" spans="1:2" x14ac:dyDescent="0.35">
      <c r="A2310">
        <v>5.94698528255421</v>
      </c>
      <c r="B2310">
        <v>0.35447488381841702</v>
      </c>
    </row>
    <row r="2311" spans="1:2" x14ac:dyDescent="0.35">
      <c r="A2311">
        <v>5.9490081078075097</v>
      </c>
      <c r="B2311">
        <v>0.35484361124935798</v>
      </c>
    </row>
    <row r="2312" spans="1:2" x14ac:dyDescent="0.35">
      <c r="A2312">
        <v>5.9510142194676696</v>
      </c>
      <c r="B2312">
        <v>0.35520929688648001</v>
      </c>
    </row>
    <row r="2313" spans="1:2" x14ac:dyDescent="0.35">
      <c r="A2313">
        <v>5.9530031273928303</v>
      </c>
      <c r="B2313">
        <v>0.35557185182637502</v>
      </c>
    </row>
    <row r="2314" spans="1:2" x14ac:dyDescent="0.35">
      <c r="A2314">
        <v>5.9549743182960304</v>
      </c>
      <c r="B2314">
        <v>0.355931183004767</v>
      </c>
    </row>
    <row r="2315" spans="1:2" x14ac:dyDescent="0.35">
      <c r="A2315">
        <v>5.9569272539634897</v>
      </c>
      <c r="B2315">
        <v>0.35628719288159</v>
      </c>
    </row>
    <row r="2316" spans="1:2" x14ac:dyDescent="0.35">
      <c r="A2316">
        <v>5.9588613692572796</v>
      </c>
      <c r="B2316">
        <v>0.35663977908886202</v>
      </c>
    </row>
    <row r="2317" spans="1:2" x14ac:dyDescent="0.35">
      <c r="A2317">
        <v>5.9607760698777499</v>
      </c>
      <c r="B2317">
        <v>0.35698883403732001</v>
      </c>
    </row>
    <row r="2318" spans="1:2" x14ac:dyDescent="0.35">
      <c r="A2318">
        <v>5.9626707298355104</v>
      </c>
      <c r="B2318">
        <v>0.35733424447340101</v>
      </c>
    </row>
    <row r="2319" spans="1:2" x14ac:dyDescent="0.35">
      <c r="A2319">
        <v>5.9645446885914</v>
      </c>
      <c r="B2319">
        <v>0.35767589097981201</v>
      </c>
    </row>
    <row r="2320" spans="1:2" x14ac:dyDescent="0.35">
      <c r="A2320">
        <v>5.9663972477953697</v>
      </c>
      <c r="B2320">
        <v>0.35801364740830099</v>
      </c>
    </row>
    <row r="2321" spans="1:2" x14ac:dyDescent="0.35">
      <c r="A2321">
        <v>5.9682276675571604</v>
      </c>
      <c r="B2321">
        <v>0.35834738023391699</v>
      </c>
    </row>
    <row r="2322" spans="1:2" x14ac:dyDescent="0.35">
      <c r="A2322">
        <v>5.9700351621512899</v>
      </c>
      <c r="B2322">
        <v>0.35867694781506099</v>
      </c>
    </row>
    <row r="2323" spans="1:2" x14ac:dyDescent="0.35">
      <c r="A2323">
        <v>5.97181889504074</v>
      </c>
      <c r="B2323">
        <v>0.35900219954108897</v>
      </c>
    </row>
    <row r="2324" spans="1:2" x14ac:dyDescent="0.35">
      <c r="A2324">
        <v>5.9735779730781298</v>
      </c>
      <c r="B2324">
        <v>0.35932297484560399</v>
      </c>
    </row>
    <row r="2325" spans="1:2" x14ac:dyDescent="0.35">
      <c r="A2325">
        <v>5.9753114396927902</v>
      </c>
      <c r="B2325">
        <v>0.35963910205592797</v>
      </c>
    </row>
    <row r="2326" spans="1:2" x14ac:dyDescent="0.35">
      <c r="A2326">
        <v>5.9770182668276401</v>
      </c>
      <c r="B2326">
        <v>0.35995039704340398</v>
      </c>
    </row>
    <row r="2327" spans="1:2" x14ac:dyDescent="0.35">
      <c r="A2327">
        <v>5.9786973453123897</v>
      </c>
      <c r="B2327">
        <v>0.36025666162839198</v>
      </c>
    </row>
    <row r="2328" spans="1:2" x14ac:dyDescent="0.35">
      <c r="A2328">
        <v>5.9803474732629303</v>
      </c>
      <c r="B2328">
        <v>0.36055768168131502</v>
      </c>
    </row>
    <row r="2329" spans="1:2" x14ac:dyDescent="0.35">
      <c r="A2329">
        <v>5.98196734194733</v>
      </c>
      <c r="B2329">
        <v>0.36085322484173499</v>
      </c>
    </row>
    <row r="2330" spans="1:2" x14ac:dyDescent="0.35">
      <c r="A2330">
        <v>5.9835555183646596</v>
      </c>
      <c r="B2330">
        <v>0.36114303775460499</v>
      </c>
    </row>
    <row r="2331" spans="1:2" x14ac:dyDescent="0.35">
      <c r="A2331">
        <v>5.9851104234763204</v>
      </c>
      <c r="B2331">
        <v>0.36142684268722203</v>
      </c>
    </row>
    <row r="2332" spans="1:2" x14ac:dyDescent="0.35">
      <c r="A2332">
        <v>5.9866303045818503</v>
      </c>
      <c r="B2332">
        <v>0.36170433334294499</v>
      </c>
    </row>
    <row r="2333" spans="1:2" x14ac:dyDescent="0.35">
      <c r="A2333">
        <v>5.9881131996289501</v>
      </c>
      <c r="B2333">
        <v>0.36197516961855197</v>
      </c>
    </row>
    <row r="2334" spans="1:2" x14ac:dyDescent="0.35">
      <c r="A2334">
        <v>5.9895568901127199</v>
      </c>
      <c r="B2334">
        <v>0.36223897095101498</v>
      </c>
    </row>
    <row r="2335" spans="1:2" x14ac:dyDescent="0.35">
      <c r="A2335">
        <v>5.9909588373229203</v>
      </c>
      <c r="B2335">
        <v>0.36249530775197403</v>
      </c>
    </row>
    <row r="2336" spans="1:2" x14ac:dyDescent="0.35">
      <c r="A2336">
        <v>5.99231609333102</v>
      </c>
      <c r="B2336">
        <v>0.362743690205592</v>
      </c>
    </row>
    <row r="2337" spans="1:2" x14ac:dyDescent="0.35">
      <c r="A2337">
        <v>5.9936251717784899</v>
      </c>
      <c r="B2337">
        <v>0.36298355337275701</v>
      </c>
    </row>
    <row r="2338" spans="1:2" x14ac:dyDescent="0.35">
      <c r="A2338">
        <v>5.9948818506087198</v>
      </c>
      <c r="B2338">
        <v>0.36321423705064099</v>
      </c>
    </row>
    <row r="2339" spans="1:2" x14ac:dyDescent="0.35">
      <c r="A2339">
        <v>5.9960808496807898</v>
      </c>
      <c r="B2339">
        <v>0.36343495816145299</v>
      </c>
    </row>
    <row r="2340" spans="1:2" x14ac:dyDescent="0.35">
      <c r="A2340">
        <v>5.9972152501959499</v>
      </c>
      <c r="B2340">
        <v>0.36364477281137803</v>
      </c>
    </row>
    <row r="2341" spans="1:2" x14ac:dyDescent="0.35">
      <c r="A2341">
        <v>5.9982752813947799</v>
      </c>
      <c r="B2341">
        <v>0.36384252647071103</v>
      </c>
    </row>
    <row r="2342" spans="1:2" x14ac:dyDescent="0.35">
      <c r="A2342">
        <v>5.9992450572473004</v>
      </c>
      <c r="B2342">
        <v>0.36402681185825803</v>
      </c>
    </row>
    <row r="2343" spans="1:2" x14ac:dyDescent="0.35">
      <c r="A2343">
        <v>5.9995503080368398</v>
      </c>
      <c r="B2343">
        <v>0.364086392989035</v>
      </c>
    </row>
    <row r="2344" spans="1:2" x14ac:dyDescent="0.35">
      <c r="A2344">
        <v>5.99985555882638</v>
      </c>
      <c r="B2344">
        <v>0.36414768149431798</v>
      </c>
    </row>
    <row r="2345" spans="1:2" x14ac:dyDescent="0.35">
      <c r="A2345">
        <v>6.0000586845643502</v>
      </c>
      <c r="B2345">
        <v>0.36418231721541999</v>
      </c>
    </row>
    <row r="2346" spans="1:2" x14ac:dyDescent="0.35">
      <c r="A2346">
        <v>6.0002618103023302</v>
      </c>
      <c r="B2346">
        <v>0.363635819010864</v>
      </c>
    </row>
    <row r="2347" spans="1:2" x14ac:dyDescent="0.35">
      <c r="A2347">
        <v>6.0006444348303098</v>
      </c>
      <c r="B2347">
        <v>0.35437126297397198</v>
      </c>
    </row>
    <row r="2348" spans="1:2" x14ac:dyDescent="0.35">
      <c r="A2348">
        <v>6.0011280240543199</v>
      </c>
      <c r="B2348">
        <v>0.318114595414902</v>
      </c>
    </row>
    <row r="2349" spans="1:2" x14ac:dyDescent="0.35">
      <c r="A2349">
        <v>6.0016859174165704</v>
      </c>
      <c r="B2349">
        <v>0.25218985864957999</v>
      </c>
    </row>
    <row r="2350" spans="1:2" x14ac:dyDescent="0.35">
      <c r="A2350">
        <v>6.0023094794238103</v>
      </c>
      <c r="B2350">
        <v>0.17591887305450801</v>
      </c>
    </row>
    <row r="2351" spans="1:2" x14ac:dyDescent="0.35">
      <c r="A2351">
        <v>6.0030222820553396</v>
      </c>
      <c r="B2351">
        <v>0.10768381920688</v>
      </c>
    </row>
    <row r="2352" spans="1:2" x14ac:dyDescent="0.35">
      <c r="A2352">
        <v>6.00385320195105</v>
      </c>
      <c r="B2352">
        <v>5.7354308365317602E-2</v>
      </c>
    </row>
    <row r="2353" spans="1:2" x14ac:dyDescent="0.35">
      <c r="A2353">
        <v>6.0047915618943897</v>
      </c>
      <c r="B2353">
        <v>2.7173928782528601E-2</v>
      </c>
    </row>
    <row r="2354" spans="1:2" x14ac:dyDescent="0.35">
      <c r="A2354">
        <v>6.0057588039811902</v>
      </c>
      <c r="B2354">
        <v>1.2509457015933201E-2</v>
      </c>
    </row>
    <row r="2355" spans="1:2" x14ac:dyDescent="0.35">
      <c r="A2355">
        <v>6.0067905812483202</v>
      </c>
      <c r="B2355">
        <v>5.7277158465574999E-3</v>
      </c>
    </row>
    <row r="2356" spans="1:2" x14ac:dyDescent="0.35">
      <c r="A2356">
        <v>6.0078888783386697</v>
      </c>
      <c r="B2356">
        <v>2.9202817910333099E-3</v>
      </c>
    </row>
    <row r="2357" spans="1:2" x14ac:dyDescent="0.35">
      <c r="A2357">
        <v>6.00905184091466</v>
      </c>
      <c r="B2357">
        <v>1.93891059534624E-3</v>
      </c>
    </row>
    <row r="2358" spans="1:2" x14ac:dyDescent="0.35">
      <c r="A2358">
        <v>6.0102737183273396</v>
      </c>
      <c r="B2358">
        <v>1.72480650107535E-3</v>
      </c>
    </row>
    <row r="2359" spans="1:2" x14ac:dyDescent="0.35">
      <c r="A2359">
        <v>6.0115484596182096</v>
      </c>
      <c r="B2359">
        <v>1.8084081387409301E-3</v>
      </c>
    </row>
    <row r="2360" spans="1:2" x14ac:dyDescent="0.35">
      <c r="A2360">
        <v>6.0128710878377296</v>
      </c>
      <c r="B2360">
        <v>2.0019355524927098E-3</v>
      </c>
    </row>
    <row r="2361" spans="1:2" x14ac:dyDescent="0.35">
      <c r="A2361">
        <v>6.0142378676254902</v>
      </c>
      <c r="B2361">
        <v>2.23666630719735E-3</v>
      </c>
    </row>
    <row r="2362" spans="1:2" x14ac:dyDescent="0.35">
      <c r="A2362">
        <v>6.0156459430757598</v>
      </c>
      <c r="B2362">
        <v>2.4891477956728802E-3</v>
      </c>
    </row>
    <row r="2363" spans="1:2" x14ac:dyDescent="0.35">
      <c r="A2363">
        <v>6.0170929908193296</v>
      </c>
      <c r="B2363">
        <v>2.7517207409221999E-3</v>
      </c>
    </row>
    <row r="2364" spans="1:2" x14ac:dyDescent="0.35">
      <c r="A2364">
        <v>6.0185770108463199</v>
      </c>
      <c r="B2364">
        <v>3.0218652377236601E-3</v>
      </c>
    </row>
    <row r="2365" spans="1:2" x14ac:dyDescent="0.35">
      <c r="A2365">
        <v>6.0200962216176697</v>
      </c>
      <c r="B2365">
        <v>3.29864661259501E-3</v>
      </c>
    </row>
    <row r="2366" spans="1:2" x14ac:dyDescent="0.35">
      <c r="A2366">
        <v>6.0216490087159897</v>
      </c>
      <c r="B2366">
        <v>3.5816057042562799E-3</v>
      </c>
    </row>
    <row r="2367" spans="1:2" x14ac:dyDescent="0.35">
      <c r="A2367">
        <v>6.0232338963957401</v>
      </c>
      <c r="B2367">
        <v>3.87043066420423E-3</v>
      </c>
    </row>
    <row r="2368" spans="1:2" x14ac:dyDescent="0.35">
      <c r="A2368">
        <v>6.0248495283802104</v>
      </c>
      <c r="B2368">
        <v>4.1648634492864097E-3</v>
      </c>
    </row>
    <row r="2369" spans="1:2" x14ac:dyDescent="0.35">
      <c r="A2369">
        <v>6.0264946528551304</v>
      </c>
      <c r="B2369">
        <v>4.4646731521846396E-3</v>
      </c>
    </row>
    <row r="2370" spans="1:2" x14ac:dyDescent="0.35">
      <c r="A2370">
        <v>6.0281681099679201</v>
      </c>
      <c r="B2370">
        <v>4.7696476187733799E-3</v>
      </c>
    </row>
    <row r="2371" spans="1:2" x14ac:dyDescent="0.35">
      <c r="A2371">
        <v>6.02986882121251</v>
      </c>
      <c r="B2371">
        <v>5.0795900112722298E-3</v>
      </c>
    </row>
    <row r="2372" spans="1:2" x14ac:dyDescent="0.35">
      <c r="A2372">
        <v>6.0315957803725704</v>
      </c>
      <c r="B2372">
        <v>5.3943167971213703E-3</v>
      </c>
    </row>
    <row r="2373" spans="1:2" x14ac:dyDescent="0.35">
      <c r="A2373">
        <v>6.0333480457771502</v>
      </c>
      <c r="B2373">
        <v>5.7136562509746101E-3</v>
      </c>
    </row>
    <row r="2374" spans="1:2" x14ac:dyDescent="0.35">
      <c r="A2374">
        <v>6.0351247336593703</v>
      </c>
      <c r="B2374">
        <v>6.0374472219318302E-3</v>
      </c>
    </row>
    <row r="2375" spans="1:2" x14ac:dyDescent="0.35">
      <c r="A2375">
        <v>6.0369250124363996</v>
      </c>
      <c r="B2375">
        <v>6.3655380838390403E-3</v>
      </c>
    </row>
    <row r="2376" spans="1:2" x14ac:dyDescent="0.35">
      <c r="A2376">
        <v>6.0387480977620998</v>
      </c>
      <c r="B2376">
        <v>6.6977858302453104E-3</v>
      </c>
    </row>
    <row r="2377" spans="1:2" x14ac:dyDescent="0.35">
      <c r="A2377">
        <v>6.0405932482297402</v>
      </c>
      <c r="B2377">
        <v>7.0340552890884797E-3</v>
      </c>
    </row>
    <row r="2378" spans="1:2" x14ac:dyDescent="0.35">
      <c r="A2378">
        <v>6.0424597616157598</v>
      </c>
      <c r="B2378">
        <v>7.3742184365470599E-3</v>
      </c>
    </row>
    <row r="2379" spans="1:2" x14ac:dyDescent="0.35">
      <c r="A2379">
        <v>6.04434697158867</v>
      </c>
      <c r="B2379">
        <v>7.7181537960058898E-3</v>
      </c>
    </row>
    <row r="2380" spans="1:2" x14ac:dyDescent="0.35">
      <c r="A2380">
        <v>6.0462542448062804</v>
      </c>
      <c r="B2380">
        <v>8.0657459080746407E-3</v>
      </c>
    </row>
    <row r="2381" spans="1:2" x14ac:dyDescent="0.35">
      <c r="A2381">
        <v>6.0481809783481202</v>
      </c>
      <c r="B2381">
        <v>8.4168848618520198E-3</v>
      </c>
    </row>
    <row r="2382" spans="1:2" x14ac:dyDescent="0.35">
      <c r="A2382">
        <v>6.0501265974325102</v>
      </c>
      <c r="B2382">
        <v>8.7714658782385001E-3</v>
      </c>
    </row>
    <row r="2383" spans="1:2" x14ac:dyDescent="0.35">
      <c r="A2383">
        <v>6.0520905533801104</v>
      </c>
      <c r="B2383">
        <v>9.1293889382724099E-3</v>
      </c>
    </row>
    <row r="2384" spans="1:2" x14ac:dyDescent="0.35">
      <c r="A2384">
        <v>6.0540723217899304</v>
      </c>
      <c r="B2384">
        <v>9.4905584502869792E-3</v>
      </c>
    </row>
    <row r="2385" spans="1:2" x14ac:dyDescent="0.35">
      <c r="A2385">
        <v>6.0560714008981904</v>
      </c>
      <c r="B2385">
        <v>9.8548829504521308E-3</v>
      </c>
    </row>
    <row r="2386" spans="1:2" x14ac:dyDescent="0.35">
      <c r="A2386">
        <v>6.0580873100982497</v>
      </c>
      <c r="B2386">
        <v>1.02222748327416E-2</v>
      </c>
    </row>
    <row r="2387" spans="1:2" x14ac:dyDescent="0.35">
      <c r="A2387">
        <v>6.0601195886011503</v>
      </c>
      <c r="B2387">
        <v>1.0592650104568601E-2</v>
      </c>
    </row>
    <row r="2388" spans="1:2" x14ac:dyDescent="0.35">
      <c r="A2388">
        <v>6.0621677942182099</v>
      </c>
      <c r="B2388">
        <v>1.0965928164699599E-2</v>
      </c>
    </row>
    <row r="2389" spans="1:2" x14ac:dyDescent="0.35">
      <c r="A2389">
        <v>6.0642315022499602</v>
      </c>
      <c r="B2389">
        <v>1.13420316005916E-2</v>
      </c>
    </row>
    <row r="2390" spans="1:2" x14ac:dyDescent="0.35">
      <c r="A2390">
        <v>6.0663103044750102</v>
      </c>
      <c r="B2390">
        <v>1.1720886003952999E-2</v>
      </c>
    </row>
    <row r="2391" spans="1:2" x14ac:dyDescent="0.35">
      <c r="A2391">
        <v>6.0684038082183704</v>
      </c>
      <c r="B2391">
        <v>1.21024198008251E-2</v>
      </c>
    </row>
    <row r="2392" spans="1:2" x14ac:dyDescent="0.35">
      <c r="A2392">
        <v>6.0705116354985398</v>
      </c>
      <c r="B2392">
        <v>1.24865640960209E-2</v>
      </c>
    </row>
    <row r="2393" spans="1:2" x14ac:dyDescent="0.35">
      <c r="A2393">
        <v>6.0726334222403997</v>
      </c>
      <c r="B2393">
        <v>1.28732525295738E-2</v>
      </c>
    </row>
    <row r="2394" spans="1:2" x14ac:dyDescent="0.35">
      <c r="A2394">
        <v>6.0747688175471897</v>
      </c>
      <c r="B2394">
        <v>1.32624211439863E-2</v>
      </c>
    </row>
    <row r="2395" spans="1:2" x14ac:dyDescent="0.35">
      <c r="A2395">
        <v>6.0769174830271702</v>
      </c>
      <c r="B2395">
        <v>1.3654008261423101E-2</v>
      </c>
    </row>
    <row r="2396" spans="1:2" x14ac:dyDescent="0.35">
      <c r="A2396">
        <v>6.0790790921691604</v>
      </c>
      <c r="B2396">
        <v>1.40479543698504E-2</v>
      </c>
    </row>
    <row r="2397" spans="1:2" x14ac:dyDescent="0.35">
      <c r="A2397">
        <v>6.0812533297616902</v>
      </c>
      <c r="B2397">
        <v>1.44442020171214E-2</v>
      </c>
    </row>
    <row r="2398" spans="1:2" x14ac:dyDescent="0.35">
      <c r="A2398">
        <v>6.0834398913497898</v>
      </c>
      <c r="B2398">
        <v>1.48426957119167E-2</v>
      </c>
    </row>
    <row r="2399" spans="1:2" x14ac:dyDescent="0.35">
      <c r="A2399">
        <v>6.0856384827298804</v>
      </c>
      <c r="B2399">
        <v>1.52433818316547E-2</v>
      </c>
    </row>
    <row r="2400" spans="1:2" x14ac:dyDescent="0.35">
      <c r="A2400">
        <v>6.0878488194768403</v>
      </c>
      <c r="B2400">
        <v>1.5646208536259702E-2</v>
      </c>
    </row>
    <row r="2401" spans="1:2" x14ac:dyDescent="0.35">
      <c r="A2401">
        <v>6.0900706264992799</v>
      </c>
      <c r="B2401">
        <v>1.6051125687071999E-2</v>
      </c>
    </row>
    <row r="2402" spans="1:2" x14ac:dyDescent="0.35">
      <c r="A2402">
        <v>6.0923036376241999</v>
      </c>
      <c r="B2402">
        <v>1.6458084771122899E-2</v>
      </c>
    </row>
    <row r="2403" spans="1:2" x14ac:dyDescent="0.35">
      <c r="A2403">
        <v>6.0945475952057002</v>
      </c>
      <c r="B2403">
        <v>1.6867038829800899E-2</v>
      </c>
    </row>
    <row r="2404" spans="1:2" x14ac:dyDescent="0.35">
      <c r="A2404">
        <v>6.0968022497558403</v>
      </c>
      <c r="B2404">
        <v>1.7277942391544E-2</v>
      </c>
    </row>
    <row r="2405" spans="1:2" x14ac:dyDescent="0.35">
      <c r="A2405">
        <v>6.0990673595981004</v>
      </c>
      <c r="B2405">
        <v>1.7690751408666199E-2</v>
      </c>
    </row>
    <row r="2406" spans="1:2" x14ac:dyDescent="0.35">
      <c r="A2406">
        <v>6.1013426905393704</v>
      </c>
      <c r="B2406">
        <v>1.8105423197554201E-2</v>
      </c>
    </row>
    <row r="2407" spans="1:2" x14ac:dyDescent="0.35">
      <c r="A2407">
        <v>6.1036280155598002</v>
      </c>
      <c r="B2407">
        <v>1.8521916382133501E-2</v>
      </c>
    </row>
    <row r="2408" spans="1:2" x14ac:dyDescent="0.35">
      <c r="A2408">
        <v>6.1059231145196398</v>
      </c>
      <c r="B2408">
        <v>1.8940190840412201E-2</v>
      </c>
    </row>
    <row r="2409" spans="1:2" x14ac:dyDescent="0.35">
      <c r="A2409">
        <v>6.1082277738828497</v>
      </c>
      <c r="B2409">
        <v>1.9360207654106201E-2</v>
      </c>
    </row>
    <row r="2410" spans="1:2" x14ac:dyDescent="0.35">
      <c r="A2410">
        <v>6.11054178645246</v>
      </c>
      <c r="B2410">
        <v>1.9781929060388299E-2</v>
      </c>
    </row>
    <row r="2411" spans="1:2" x14ac:dyDescent="0.35">
      <c r="A2411">
        <v>6.1128649511212201</v>
      </c>
      <c r="B2411">
        <v>2.02053184064372E-2</v>
      </c>
    </row>
    <row r="2412" spans="1:2" x14ac:dyDescent="0.35">
      <c r="A2412">
        <v>6.1151970726347002</v>
      </c>
      <c r="B2412">
        <v>2.0630340106246401E-2</v>
      </c>
    </row>
    <row r="2413" spans="1:2" x14ac:dyDescent="0.35">
      <c r="A2413">
        <v>6.1175379613658896</v>
      </c>
      <c r="B2413">
        <v>2.1056959599541201E-2</v>
      </c>
    </row>
    <row r="2414" spans="1:2" x14ac:dyDescent="0.35">
      <c r="A2414">
        <v>6.1198874331008097</v>
      </c>
      <c r="B2414">
        <v>2.1485143312696599E-2</v>
      </c>
    </row>
    <row r="2415" spans="1:2" x14ac:dyDescent="0.35">
      <c r="A2415">
        <v>6.1222453088342803</v>
      </c>
      <c r="B2415">
        <v>2.1914858621501301E-2</v>
      </c>
    </row>
    <row r="2416" spans="1:2" x14ac:dyDescent="0.35">
      <c r="A2416">
        <v>6.1246114145741197</v>
      </c>
      <c r="B2416">
        <v>2.23460738154765E-2</v>
      </c>
    </row>
    <row r="2417" spans="1:2" x14ac:dyDescent="0.35">
      <c r="A2417">
        <v>6.12698558115778</v>
      </c>
      <c r="B2417">
        <v>2.2778758064442999E-2</v>
      </c>
    </row>
    <row r="2418" spans="1:2" x14ac:dyDescent="0.35">
      <c r="A2418">
        <v>6.1293676440734703</v>
      </c>
      <c r="B2418">
        <v>2.3212881385919499E-2</v>
      </c>
    </row>
    <row r="2419" spans="1:2" x14ac:dyDescent="0.35">
      <c r="A2419">
        <v>6.1317574432931599</v>
      </c>
      <c r="B2419">
        <v>2.3648414614675799E-2</v>
      </c>
    </row>
    <row r="2420" spans="1:2" x14ac:dyDescent="0.35">
      <c r="A2420">
        <v>6.1341548231092498</v>
      </c>
      <c r="B2420">
        <v>2.4085329372969699E-2</v>
      </c>
    </row>
    <row r="2421" spans="1:2" x14ac:dyDescent="0.35">
      <c r="A2421">
        <v>6.1365596319823297</v>
      </c>
      <c r="B2421">
        <v>2.4523598042784599E-2</v>
      </c>
    </row>
    <row r="2422" spans="1:2" x14ac:dyDescent="0.35">
      <c r="A2422">
        <v>6.1389717223926903</v>
      </c>
      <c r="B2422">
        <v>2.49631937387754E-2</v>
      </c>
    </row>
    <row r="2423" spans="1:2" x14ac:dyDescent="0.35">
      <c r="A2423">
        <v>6.1413909506995301</v>
      </c>
      <c r="B2423">
        <v>2.5404090282597599E-2</v>
      </c>
    </row>
    <row r="2424" spans="1:2" x14ac:dyDescent="0.35">
      <c r="A2424">
        <v>6.1438171770069498</v>
      </c>
      <c r="B2424">
        <v>2.5846262178479702E-2</v>
      </c>
    </row>
    <row r="2425" spans="1:2" x14ac:dyDescent="0.35">
      <c r="A2425">
        <v>6.14625026503243</v>
      </c>
      <c r="B2425">
        <v>2.62896845892574E-2</v>
      </c>
    </row>
    <row r="2426" spans="1:2" x14ac:dyDescent="0.35">
      <c r="A2426">
        <v>6.1486900819867696</v>
      </c>
      <c r="B2426">
        <v>2.6734333314478002E-2</v>
      </c>
    </row>
    <row r="2427" spans="1:2" x14ac:dyDescent="0.35">
      <c r="A2427">
        <v>6.1511364984525398</v>
      </c>
      <c r="B2427">
        <v>2.7180184768256802E-2</v>
      </c>
    </row>
    <row r="2428" spans="1:2" x14ac:dyDescent="0.35">
      <c r="A2428">
        <v>6.1535893882716302</v>
      </c>
      <c r="B2428">
        <v>2.7627215958772801E-2</v>
      </c>
    </row>
    <row r="2429" spans="1:2" x14ac:dyDescent="0.35">
      <c r="A2429">
        <v>6.1560486284369196</v>
      </c>
      <c r="B2429">
        <v>2.80754044685207E-2</v>
      </c>
    </row>
    <row r="2430" spans="1:2" x14ac:dyDescent="0.35">
      <c r="A2430">
        <v>6.15851409898747</v>
      </c>
      <c r="B2430">
        <v>2.8524728435220501E-2</v>
      </c>
    </row>
    <row r="2431" spans="1:2" x14ac:dyDescent="0.35">
      <c r="A2431">
        <v>6.1609856829058298</v>
      </c>
      <c r="B2431">
        <v>2.8975166533081301E-2</v>
      </c>
    </row>
    <row r="2432" spans="1:2" x14ac:dyDescent="0.35">
      <c r="A2432">
        <v>6.1634632660258504</v>
      </c>
      <c r="B2432">
        <v>2.94266979560086E-2</v>
      </c>
    </row>
    <row r="2433" spans="1:2" x14ac:dyDescent="0.35">
      <c r="A2433">
        <v>6.1659467369379204</v>
      </c>
      <c r="B2433">
        <v>2.98793024003336E-2</v>
      </c>
    </row>
    <row r="2434" spans="1:2" x14ac:dyDescent="0.35">
      <c r="A2434">
        <v>6.1684359869001604</v>
      </c>
      <c r="B2434">
        <v>3.03329600486167E-2</v>
      </c>
    </row>
    <row r="2435" spans="1:2" x14ac:dyDescent="0.35">
      <c r="A2435">
        <v>6.1709309097536096</v>
      </c>
      <c r="B2435">
        <v>3.0787651554199401E-2</v>
      </c>
    </row>
    <row r="2436" spans="1:2" x14ac:dyDescent="0.35">
      <c r="A2436">
        <v>6.1734314018405696</v>
      </c>
      <c r="B2436">
        <v>3.1243358026312899E-2</v>
      </c>
    </row>
    <row r="2437" spans="1:2" x14ac:dyDescent="0.35">
      <c r="A2437">
        <v>6.1759373619248299</v>
      </c>
      <c r="B2437">
        <v>3.1700061015537302E-2</v>
      </c>
    </row>
    <row r="2438" spans="1:2" x14ac:dyDescent="0.35">
      <c r="A2438">
        <v>6.1784486911163903</v>
      </c>
      <c r="B2438">
        <v>3.2157742500089299E-2</v>
      </c>
    </row>
    <row r="2439" spans="1:2" x14ac:dyDescent="0.35">
      <c r="A2439">
        <v>6.1809652927997201</v>
      </c>
      <c r="B2439">
        <v>3.2616384872735299E-2</v>
      </c>
    </row>
    <row r="2440" spans="1:2" x14ac:dyDescent="0.35">
      <c r="A2440">
        <v>6.1834870725618698</v>
      </c>
      <c r="B2440">
        <v>3.30759709276943E-2</v>
      </c>
    </row>
    <row r="2441" spans="1:2" x14ac:dyDescent="0.35">
      <c r="A2441">
        <v>6.1860139381246304</v>
      </c>
      <c r="B2441">
        <v>3.3536483848272403E-2</v>
      </c>
    </row>
    <row r="2442" spans="1:2" x14ac:dyDescent="0.35">
      <c r="A2442">
        <v>6.18854579928135</v>
      </c>
      <c r="B2442">
        <v>3.3997907195344797E-2</v>
      </c>
    </row>
    <row r="2443" spans="1:2" x14ac:dyDescent="0.35">
      <c r="A2443">
        <v>6.19108256783342</v>
      </c>
      <c r="B2443">
        <v>3.4460224895780198E-2</v>
      </c>
    </row>
    <row r="2444" spans="1:2" x14ac:dyDescent="0.35">
      <c r="A2444">
        <v>6.1936241575299</v>
      </c>
      <c r="B2444">
        <v>3.4923421231432002E-2</v>
      </c>
    </row>
    <row r="2445" spans="1:2" x14ac:dyDescent="0.35">
      <c r="A2445">
        <v>6.1961704840103797</v>
      </c>
      <c r="B2445">
        <v>3.53874808287305E-2</v>
      </c>
    </row>
    <row r="2446" spans="1:2" x14ac:dyDescent="0.35">
      <c r="A2446">
        <v>6.1987214647476101</v>
      </c>
      <c r="B2446">
        <v>3.5852388648221198E-2</v>
      </c>
    </row>
    <row r="2447" spans="1:2" x14ac:dyDescent="0.35">
      <c r="A2447">
        <v>6.2012770189943298</v>
      </c>
      <c r="B2447">
        <v>3.63181299748771E-2</v>
      </c>
    </row>
    <row r="2448" spans="1:2" x14ac:dyDescent="0.35">
      <c r="A2448">
        <v>6.2038370677307197</v>
      </c>
      <c r="B2448">
        <v>3.67846904085165E-2</v>
      </c>
    </row>
    <row r="2449" spans="1:2" x14ac:dyDescent="0.35">
      <c r="A2449">
        <v>6.20640153361615</v>
      </c>
      <c r="B2449">
        <v>3.7252055855009999E-2</v>
      </c>
    </row>
    <row r="2450" spans="1:2" x14ac:dyDescent="0.35">
      <c r="A2450">
        <v>6.2089703409391497</v>
      </c>
      <c r="B2450">
        <v>3.7720212517165098E-2</v>
      </c>
    </row>
    <row r="2451" spans="1:2" x14ac:dyDescent="0.35">
      <c r="A2451">
        <v>6.2115434155692597</v>
      </c>
      <c r="B2451">
        <v>3.8189146885942001E-2</v>
      </c>
    </row>
    <row r="2452" spans="1:2" x14ac:dyDescent="0.35">
      <c r="A2452">
        <v>6.21412068491603</v>
      </c>
      <c r="B2452">
        <v>3.8658845732988098E-2</v>
      </c>
    </row>
    <row r="2453" spans="1:2" x14ac:dyDescent="0.35">
      <c r="A2453">
        <v>6.2167020778824602</v>
      </c>
      <c r="B2453">
        <v>3.9129296102147298E-2</v>
      </c>
    </row>
    <row r="2454" spans="1:2" x14ac:dyDescent="0.35">
      <c r="A2454">
        <v>6.2192875248244599</v>
      </c>
      <c r="B2454">
        <v>3.9600485302072802E-2</v>
      </c>
    </row>
    <row r="2455" spans="1:2" x14ac:dyDescent="0.35">
      <c r="A2455">
        <v>6.2218769575095001</v>
      </c>
      <c r="B2455">
        <v>4.0072400898685898E-2</v>
      </c>
    </row>
    <row r="2456" spans="1:2" x14ac:dyDescent="0.35">
      <c r="A2456">
        <v>6.22447030907915</v>
      </c>
      <c r="B2456">
        <v>4.0545030708353302E-2</v>
      </c>
    </row>
    <row r="2457" spans="1:2" x14ac:dyDescent="0.35">
      <c r="A2457">
        <v>6.2270675140094003</v>
      </c>
      <c r="B2457">
        <v>4.10183627906529E-2</v>
      </c>
    </row>
    <row r="2458" spans="1:2" x14ac:dyDescent="0.35">
      <c r="A2458">
        <v>6.2296685080754797</v>
      </c>
      <c r="B2458">
        <v>4.1492385441960301E-2</v>
      </c>
    </row>
    <row r="2459" spans="1:2" x14ac:dyDescent="0.35">
      <c r="A2459">
        <v>6.2322732283164504</v>
      </c>
      <c r="B2459">
        <v>4.1967087188996499E-2</v>
      </c>
    </row>
    <row r="2460" spans="1:2" x14ac:dyDescent="0.35">
      <c r="A2460">
        <v>6.2348816130006401</v>
      </c>
      <c r="B2460">
        <v>4.2442456782524299E-2</v>
      </c>
    </row>
    <row r="2461" spans="1:2" x14ac:dyDescent="0.35">
      <c r="A2461">
        <v>6.2374936015929698</v>
      </c>
      <c r="B2461">
        <v>4.2918483191396503E-2</v>
      </c>
    </row>
    <row r="2462" spans="1:2" x14ac:dyDescent="0.35">
      <c r="A2462">
        <v>6.2401091347235997</v>
      </c>
      <c r="B2462">
        <v>4.3395155596841803E-2</v>
      </c>
    </row>
    <row r="2463" spans="1:2" x14ac:dyDescent="0.35">
      <c r="A2463">
        <v>6.2427281541577004</v>
      </c>
      <c r="B2463">
        <v>4.38724633869449E-2</v>
      </c>
    </row>
    <row r="2464" spans="1:2" x14ac:dyDescent="0.35">
      <c r="A2464">
        <v>6.2453506027641099</v>
      </c>
      <c r="B2464">
        <v>4.43503961509506E-2</v>
      </c>
    </row>
    <row r="2465" spans="1:2" x14ac:dyDescent="0.35">
      <c r="A2465">
        <v>6.2479764244874598</v>
      </c>
      <c r="B2465">
        <v>4.4828943674165199E-2</v>
      </c>
    </row>
    <row r="2466" spans="1:2" x14ac:dyDescent="0.35">
      <c r="A2466">
        <v>6.2506055643203702</v>
      </c>
      <c r="B2466">
        <v>4.5308095932900298E-2</v>
      </c>
    </row>
    <row r="2467" spans="1:2" x14ac:dyDescent="0.35">
      <c r="A2467">
        <v>6.2532379682771797</v>
      </c>
      <c r="B2467">
        <v>4.5787843089680098E-2</v>
      </c>
    </row>
    <row r="2468" spans="1:2" x14ac:dyDescent="0.35">
      <c r="A2468">
        <v>6.2558735833666299</v>
      </c>
      <c r="B2468">
        <v>4.62681754882628E-2</v>
      </c>
    </row>
    <row r="2469" spans="1:2" x14ac:dyDescent="0.35">
      <c r="A2469">
        <v>6.2585123575680797</v>
      </c>
      <c r="B2469">
        <v>4.6749083649302699E-2</v>
      </c>
    </row>
    <row r="2470" spans="1:2" x14ac:dyDescent="0.35">
      <c r="A2470">
        <v>6.2611542398064701</v>
      </c>
      <c r="B2470">
        <v>4.7230558265789202E-2</v>
      </c>
    </row>
    <row r="2471" spans="1:2" x14ac:dyDescent="0.35">
      <c r="A2471">
        <v>6.2637991799277604</v>
      </c>
      <c r="B2471">
        <v>4.7712590198574198E-2</v>
      </c>
    </row>
    <row r="2472" spans="1:2" x14ac:dyDescent="0.35">
      <c r="A2472">
        <v>6.2664471286769299</v>
      </c>
      <c r="B2472">
        <v>4.8195170472352902E-2</v>
      </c>
    </row>
    <row r="2473" spans="1:2" x14ac:dyDescent="0.35">
      <c r="A2473">
        <v>6.2690980376768897</v>
      </c>
      <c r="B2473">
        <v>4.8678290271820197E-2</v>
      </c>
    </row>
    <row r="2474" spans="1:2" x14ac:dyDescent="0.35">
      <c r="A2474">
        <v>6.2717518594060699</v>
      </c>
      <c r="B2474">
        <v>4.9161940937597098E-2</v>
      </c>
    </row>
    <row r="2475" spans="1:2" x14ac:dyDescent="0.35">
      <c r="A2475">
        <v>6.2744085471759696</v>
      </c>
      <c r="B2475">
        <v>4.9646113962122797E-2</v>
      </c>
    </row>
    <row r="2476" spans="1:2" x14ac:dyDescent="0.35">
      <c r="A2476">
        <v>6.2770680551139897</v>
      </c>
      <c r="B2476">
        <v>5.0130800986540498E-2</v>
      </c>
    </row>
    <row r="2477" spans="1:2" x14ac:dyDescent="0.35">
      <c r="A2477">
        <v>6.2797303381428398</v>
      </c>
      <c r="B2477">
        <v>5.0615993796925801E-2</v>
      </c>
    </row>
    <row r="2478" spans="1:2" x14ac:dyDescent="0.35">
      <c r="A2478">
        <v>6.2823953519607798</v>
      </c>
      <c r="B2478">
        <v>5.1101684320704201E-2</v>
      </c>
    </row>
    <row r="2479" spans="1:2" x14ac:dyDescent="0.35">
      <c r="A2479">
        <v>6.2850630530242704</v>
      </c>
      <c r="B2479">
        <v>5.1587864623475602E-2</v>
      </c>
    </row>
    <row r="2480" spans="1:2" x14ac:dyDescent="0.35">
      <c r="A2480">
        <v>6.28773339853071</v>
      </c>
      <c r="B2480">
        <v>5.20745269058705E-2</v>
      </c>
    </row>
    <row r="2481" spans="1:2" x14ac:dyDescent="0.35">
      <c r="A2481">
        <v>6.2904063463988296</v>
      </c>
      <c r="B2481">
        <v>5.2561663499978602E-2</v>
      </c>
    </row>
    <row r="2482" spans="1:2" x14ac:dyDescent="0.35">
      <c r="A2482">
        <v>6.2930818552544396</v>
      </c>
      <c r="B2482">
        <v>5.3049266866748497E-2</v>
      </c>
    </row>
    <row r="2483" spans="1:2" x14ac:dyDescent="0.35">
      <c r="A2483">
        <v>6.2957598844137097</v>
      </c>
      <c r="B2483">
        <v>5.3537329592940601E-2</v>
      </c>
    </row>
    <row r="2484" spans="1:2" x14ac:dyDescent="0.35">
      <c r="A2484">
        <v>6.2984403938669304</v>
      </c>
      <c r="B2484">
        <v>5.4025844388162901E-2</v>
      </c>
    </row>
    <row r="2485" spans="1:2" x14ac:dyDescent="0.35">
      <c r="A2485">
        <v>6.3011233442641998</v>
      </c>
      <c r="B2485">
        <v>5.4514804082271599E-2</v>
      </c>
    </row>
    <row r="2486" spans="1:2" x14ac:dyDescent="0.35">
      <c r="A2486">
        <v>6.3038086968987201</v>
      </c>
      <c r="B2486">
        <v>5.5004201622315799E-2</v>
      </c>
    </row>
    <row r="2487" spans="1:2" x14ac:dyDescent="0.35">
      <c r="A2487">
        <v>6.3064964136933099</v>
      </c>
      <c r="B2487">
        <v>5.5494030070087699E-2</v>
      </c>
    </row>
    <row r="2488" spans="1:2" x14ac:dyDescent="0.35">
      <c r="A2488">
        <v>6.3091864571882201</v>
      </c>
      <c r="B2488">
        <v>5.5984282599893402E-2</v>
      </c>
    </row>
    <row r="2489" spans="1:2" x14ac:dyDescent="0.35">
      <c r="A2489">
        <v>6.3118787905263103</v>
      </c>
      <c r="B2489">
        <v>5.64749524958486E-2</v>
      </c>
    </row>
    <row r="2490" spans="1:2" x14ac:dyDescent="0.35">
      <c r="A2490">
        <v>6.3145733774401096</v>
      </c>
      <c r="B2490">
        <v>5.6966033149533302E-2</v>
      </c>
    </row>
    <row r="2491" spans="1:2" x14ac:dyDescent="0.35">
      <c r="A2491">
        <v>6.31727018223794</v>
      </c>
      <c r="B2491">
        <v>5.7457518057453603E-2</v>
      </c>
    </row>
    <row r="2492" spans="1:2" x14ac:dyDescent="0.35">
      <c r="A2492">
        <v>6.3199691697924099</v>
      </c>
      <c r="B2492">
        <v>5.7949400818942398E-2</v>
      </c>
    </row>
    <row r="2493" spans="1:2" x14ac:dyDescent="0.35">
      <c r="A2493">
        <v>6.3226703055292202</v>
      </c>
      <c r="B2493">
        <v>5.8441675134119499E-2</v>
      </c>
    </row>
    <row r="2494" spans="1:2" x14ac:dyDescent="0.35">
      <c r="A2494">
        <v>6.3253735554148003</v>
      </c>
      <c r="B2494">
        <v>5.8934334801643097E-2</v>
      </c>
    </row>
    <row r="2495" spans="1:2" x14ac:dyDescent="0.35">
      <c r="A2495">
        <v>6.3280788859446799</v>
      </c>
      <c r="B2495">
        <v>5.94273737165808E-2</v>
      </c>
    </row>
    <row r="2496" spans="1:2" x14ac:dyDescent="0.35">
      <c r="A2496">
        <v>6.3307862641331001</v>
      </c>
      <c r="B2496">
        <v>5.9920785868523799E-2</v>
      </c>
    </row>
    <row r="2497" spans="1:2" x14ac:dyDescent="0.35">
      <c r="A2497">
        <v>6.3334956575026498</v>
      </c>
      <c r="B2497">
        <v>6.0414565339695997E-2</v>
      </c>
    </row>
    <row r="2498" spans="1:2" x14ac:dyDescent="0.35">
      <c r="A2498">
        <v>6.3362070340715304</v>
      </c>
      <c r="B2498">
        <v>6.09087063026316E-2</v>
      </c>
    </row>
    <row r="2499" spans="1:2" x14ac:dyDescent="0.35">
      <c r="A2499">
        <v>6.3389203623457604</v>
      </c>
      <c r="B2499">
        <v>6.1403203018749901E-2</v>
      </c>
    </row>
    <row r="2500" spans="1:2" x14ac:dyDescent="0.35">
      <c r="A2500">
        <v>6.3416356113103598</v>
      </c>
      <c r="B2500">
        <v>6.1898049836754697E-2</v>
      </c>
    </row>
    <row r="2501" spans="1:2" x14ac:dyDescent="0.35">
      <c r="A2501">
        <v>6.3443527504167596</v>
      </c>
      <c r="B2501">
        <v>6.2393241190331697E-2</v>
      </c>
    </row>
    <row r="2502" spans="1:2" x14ac:dyDescent="0.35">
      <c r="A2502">
        <v>6.3470717495750497</v>
      </c>
      <c r="B2502">
        <v>6.2888771596747398E-2</v>
      </c>
    </row>
    <row r="2503" spans="1:2" x14ac:dyDescent="0.35">
      <c r="A2503">
        <v>6.3497925791445198</v>
      </c>
      <c r="B2503">
        <v>6.3384635655110197E-2</v>
      </c>
    </row>
    <row r="2504" spans="1:2" x14ac:dyDescent="0.35">
      <c r="A2504">
        <v>6.3525152099270299</v>
      </c>
      <c r="B2504">
        <v>6.3880828045169702E-2</v>
      </c>
    </row>
    <row r="2505" spans="1:2" x14ac:dyDescent="0.35">
      <c r="A2505">
        <v>6.3552396131561304</v>
      </c>
      <c r="B2505">
        <v>6.4377343525331407E-2</v>
      </c>
    </row>
    <row r="2506" spans="1:2" x14ac:dyDescent="0.35">
      <c r="A2506">
        <v>6.3579657604880104</v>
      </c>
      <c r="B2506">
        <v>6.4874176931010996E-2</v>
      </c>
    </row>
    <row r="2507" spans="1:2" x14ac:dyDescent="0.35">
      <c r="A2507">
        <v>6.36069362399589</v>
      </c>
      <c r="B2507">
        <v>6.5371323173606305E-2</v>
      </c>
    </row>
    <row r="2508" spans="1:2" x14ac:dyDescent="0.35">
      <c r="A2508">
        <v>6.3634231761617599</v>
      </c>
      <c r="B2508">
        <v>6.5868777238991996E-2</v>
      </c>
    </row>
    <row r="2509" spans="1:2" x14ac:dyDescent="0.35">
      <c r="A2509">
        <v>6.3661543898669297</v>
      </c>
      <c r="B2509">
        <v>6.6366534185799103E-2</v>
      </c>
    </row>
    <row r="2510" spans="1:2" x14ac:dyDescent="0.35">
      <c r="A2510">
        <v>6.3688872383868897</v>
      </c>
      <c r="B2510">
        <v>6.6864589144475198E-2</v>
      </c>
    </row>
    <row r="2511" spans="1:2" x14ac:dyDescent="0.35">
      <c r="A2511">
        <v>6.3716216953817097</v>
      </c>
      <c r="B2511">
        <v>6.7362937315540897E-2</v>
      </c>
    </row>
    <row r="2512" spans="1:2" x14ac:dyDescent="0.35">
      <c r="A2512">
        <v>6.3743577348913396</v>
      </c>
      <c r="B2512">
        <v>6.7861573968721306E-2</v>
      </c>
    </row>
    <row r="2513" spans="1:2" x14ac:dyDescent="0.35">
      <c r="A2513">
        <v>6.37709533132724</v>
      </c>
      <c r="B2513">
        <v>6.8360494441431593E-2</v>
      </c>
    </row>
    <row r="2514" spans="1:2" x14ac:dyDescent="0.35">
      <c r="A2514">
        <v>6.3798344594655196</v>
      </c>
      <c r="B2514">
        <v>6.8859694137524199E-2</v>
      </c>
    </row>
    <row r="2515" spans="1:2" x14ac:dyDescent="0.35">
      <c r="A2515">
        <v>6.3825750944419299</v>
      </c>
      <c r="B2515">
        <v>6.9359168526365506E-2</v>
      </c>
    </row>
    <row r="2516" spans="1:2" x14ac:dyDescent="0.35">
      <c r="A2516">
        <v>6.3853172117442698</v>
      </c>
      <c r="B2516">
        <v>6.9858913141464904E-2</v>
      </c>
    </row>
    <row r="2517" spans="1:2" x14ac:dyDescent="0.35">
      <c r="A2517">
        <v>6.38806078720736</v>
      </c>
      <c r="B2517">
        <v>7.0358923579553603E-2</v>
      </c>
    </row>
    <row r="2518" spans="1:2" x14ac:dyDescent="0.35">
      <c r="A2518">
        <v>6.3908057970053296</v>
      </c>
      <c r="B2518">
        <v>7.0859195499174105E-2</v>
      </c>
    </row>
    <row r="2519" spans="1:2" x14ac:dyDescent="0.35">
      <c r="A2519">
        <v>6.3935522176470601</v>
      </c>
      <c r="B2519">
        <v>7.1359724619856998E-2</v>
      </c>
    </row>
    <row r="2520" spans="1:2" x14ac:dyDescent="0.35">
      <c r="A2520">
        <v>6.3963000259707403</v>
      </c>
      <c r="B2520">
        <v>7.1860506721123901E-2</v>
      </c>
    </row>
    <row r="2521" spans="1:2" x14ac:dyDescent="0.35">
      <c r="A2521">
        <v>6.3990491991373499</v>
      </c>
      <c r="B2521">
        <v>7.2361537641300003E-2</v>
      </c>
    </row>
    <row r="2522" spans="1:2" x14ac:dyDescent="0.35">
      <c r="A2522">
        <v>6.4017997146252803</v>
      </c>
      <c r="B2522">
        <v>7.2862813276537194E-2</v>
      </c>
    </row>
    <row r="2523" spans="1:2" x14ac:dyDescent="0.35">
      <c r="A2523">
        <v>6.4045515502256496</v>
      </c>
      <c r="B2523">
        <v>7.3364329579951107E-2</v>
      </c>
    </row>
    <row r="2524" spans="1:2" x14ac:dyDescent="0.35">
      <c r="A2524">
        <v>6.4073046840377499</v>
      </c>
      <c r="B2524">
        <v>7.3866082560797505E-2</v>
      </c>
    </row>
    <row r="2525" spans="1:2" x14ac:dyDescent="0.35">
      <c r="A2525">
        <v>6.41005909446271</v>
      </c>
      <c r="B2525">
        <v>7.4368068283325997E-2</v>
      </c>
    </row>
    <row r="2526" spans="1:2" x14ac:dyDescent="0.35">
      <c r="A2526">
        <v>6.4128147601983096</v>
      </c>
      <c r="B2526">
        <v>7.48702828658145E-2</v>
      </c>
    </row>
    <row r="2527" spans="1:2" x14ac:dyDescent="0.35">
      <c r="A2527">
        <v>6.4155716602363002</v>
      </c>
      <c r="B2527">
        <v>7.5372722480096604E-2</v>
      </c>
    </row>
    <row r="2528" spans="1:2" x14ac:dyDescent="0.35">
      <c r="A2528">
        <v>6.41832977385641</v>
      </c>
      <c r="B2528">
        <v>7.5875383350459499E-2</v>
      </c>
    </row>
    <row r="2529" spans="1:2" x14ac:dyDescent="0.35">
      <c r="A2529">
        <v>6.4210890806218499</v>
      </c>
      <c r="B2529">
        <v>7.63782617528381E-2</v>
      </c>
    </row>
    <row r="2530" spans="1:2" x14ac:dyDescent="0.35">
      <c r="A2530">
        <v>6.4238495603749</v>
      </c>
      <c r="B2530">
        <v>7.6881354013990696E-2</v>
      </c>
    </row>
    <row r="2531" spans="1:2" x14ac:dyDescent="0.35">
      <c r="A2531">
        <v>6.4266111932320804</v>
      </c>
      <c r="B2531">
        <v>7.7384656510641303E-2</v>
      </c>
    </row>
    <row r="2532" spans="1:2" x14ac:dyDescent="0.35">
      <c r="A2532">
        <v>6.42937395958152</v>
      </c>
      <c r="B2532">
        <v>7.7888165668980602E-2</v>
      </c>
    </row>
    <row r="2533" spans="1:2" x14ac:dyDescent="0.35">
      <c r="A2533">
        <v>6.4321378400780898</v>
      </c>
      <c r="B2533">
        <v>7.8391877963786896E-2</v>
      </c>
    </row>
    <row r="2534" spans="1:2" x14ac:dyDescent="0.35">
      <c r="A2534">
        <v>6.43490281563792</v>
      </c>
      <c r="B2534">
        <v>7.8895789917430598E-2</v>
      </c>
    </row>
    <row r="2535" spans="1:2" x14ac:dyDescent="0.35">
      <c r="A2535">
        <v>6.4376688674367797</v>
      </c>
      <c r="B2535">
        <v>7.9399898099572999E-2</v>
      </c>
    </row>
    <row r="2536" spans="1:2" x14ac:dyDescent="0.35">
      <c r="A2536">
        <v>6.4404359769054</v>
      </c>
      <c r="B2536">
        <v>7.9904199126314704E-2</v>
      </c>
    </row>
    <row r="2537" spans="1:2" x14ac:dyDescent="0.35">
      <c r="A2537">
        <v>6.4432041257251003</v>
      </c>
      <c r="B2537">
        <v>8.0408689659406701E-2</v>
      </c>
    </row>
    <row r="2538" spans="1:2" x14ac:dyDescent="0.35">
      <c r="A2538">
        <v>6.4459732958242801</v>
      </c>
      <c r="B2538">
        <v>8.0913366405594406E-2</v>
      </c>
    </row>
    <row r="2539" spans="1:2" x14ac:dyDescent="0.35">
      <c r="A2539">
        <v>6.4487434693757901</v>
      </c>
      <c r="B2539">
        <v>8.14182261161535E-2</v>
      </c>
    </row>
    <row r="2540" spans="1:2" x14ac:dyDescent="0.35">
      <c r="A2540">
        <v>6.4515146287937597</v>
      </c>
      <c r="B2540">
        <v>8.1923265586307595E-2</v>
      </c>
    </row>
    <row r="2541" spans="1:2" x14ac:dyDescent="0.35">
      <c r="A2541">
        <v>6.4542867567285596</v>
      </c>
      <c r="B2541">
        <v>8.2428481654301403E-2</v>
      </c>
    </row>
    <row r="2542" spans="1:2" x14ac:dyDescent="0.35">
      <c r="A2542">
        <v>6.4570598360646096</v>
      </c>
      <c r="B2542">
        <v>8.2933871201020706E-2</v>
      </c>
    </row>
    <row r="2543" spans="1:2" x14ac:dyDescent="0.35">
      <c r="A2543">
        <v>6.4598338499160803</v>
      </c>
      <c r="B2543">
        <v>8.3439431149190502E-2</v>
      </c>
    </row>
    <row r="2544" spans="1:2" x14ac:dyDescent="0.35">
      <c r="A2544">
        <v>6.4626087816250104</v>
      </c>
      <c r="B2544">
        <v>8.3945158463042902E-2</v>
      </c>
    </row>
    <row r="2545" spans="1:2" x14ac:dyDescent="0.35">
      <c r="A2545">
        <v>6.4653846147576202</v>
      </c>
      <c r="B2545">
        <v>8.4451050147634293E-2</v>
      </c>
    </row>
    <row r="2546" spans="1:2" x14ac:dyDescent="0.35">
      <c r="A2546">
        <v>6.4681613331021799</v>
      </c>
      <c r="B2546">
        <v>8.4957103248471305E-2</v>
      </c>
    </row>
    <row r="2547" spans="1:2" x14ac:dyDescent="0.35">
      <c r="A2547">
        <v>6.4709389206640999</v>
      </c>
      <c r="B2547">
        <v>8.5463314850606903E-2</v>
      </c>
    </row>
    <row r="2548" spans="1:2" x14ac:dyDescent="0.35">
      <c r="A2548">
        <v>6.47371736166519</v>
      </c>
      <c r="B2548">
        <v>8.5969682078505097E-2</v>
      </c>
    </row>
    <row r="2549" spans="1:2" x14ac:dyDescent="0.35">
      <c r="A2549">
        <v>6.4764966405394304</v>
      </c>
      <c r="B2549">
        <v>8.6476202095274707E-2</v>
      </c>
    </row>
    <row r="2550" spans="1:2" x14ac:dyDescent="0.35">
      <c r="A2550">
        <v>6.47927674193076</v>
      </c>
      <c r="B2550">
        <v>8.6982872102266795E-2</v>
      </c>
    </row>
    <row r="2551" spans="1:2" x14ac:dyDescent="0.35">
      <c r="A2551">
        <v>6.4820576506894803</v>
      </c>
      <c r="B2551">
        <v>8.7489689338416499E-2</v>
      </c>
    </row>
    <row r="2552" spans="1:2" x14ac:dyDescent="0.35">
      <c r="A2552">
        <v>6.48483935187038</v>
      </c>
      <c r="B2552">
        <v>8.7996651079901303E-2</v>
      </c>
    </row>
    <row r="2553" spans="1:2" x14ac:dyDescent="0.35">
      <c r="A2553">
        <v>6.4876218307307996</v>
      </c>
      <c r="B2553">
        <v>8.8503754639788795E-2</v>
      </c>
    </row>
    <row r="2554" spans="1:2" x14ac:dyDescent="0.35">
      <c r="A2554">
        <v>6.49040507272748</v>
      </c>
      <c r="B2554">
        <v>8.9010997367462596E-2</v>
      </c>
    </row>
    <row r="2555" spans="1:2" x14ac:dyDescent="0.35">
      <c r="A2555">
        <v>6.4931890635152198</v>
      </c>
      <c r="B2555">
        <v>8.95183766483761E-2</v>
      </c>
    </row>
    <row r="2556" spans="1:2" x14ac:dyDescent="0.35">
      <c r="A2556">
        <v>6.49597378894134</v>
      </c>
      <c r="B2556">
        <v>9.0025889903052603E-2</v>
      </c>
    </row>
    <row r="2557" spans="1:2" x14ac:dyDescent="0.35">
      <c r="A2557">
        <v>6.4987592350449397</v>
      </c>
      <c r="B2557">
        <v>9.0533534586947295E-2</v>
      </c>
    </row>
    <row r="2558" spans="1:2" x14ac:dyDescent="0.35">
      <c r="A2558">
        <v>6.50154538805565</v>
      </c>
      <c r="B2558">
        <v>9.1041308190205006E-2</v>
      </c>
    </row>
    <row r="2559" spans="1:2" x14ac:dyDescent="0.35">
      <c r="A2559">
        <v>6.5043322343916099</v>
      </c>
      <c r="B2559">
        <v>9.1549208237310206E-2</v>
      </c>
    </row>
    <row r="2560" spans="1:2" x14ac:dyDescent="0.35">
      <c r="A2560">
        <v>6.50711976065522</v>
      </c>
      <c r="B2560">
        <v>9.2057232286301194E-2</v>
      </c>
    </row>
    <row r="2561" spans="1:2" x14ac:dyDescent="0.35">
      <c r="A2561">
        <v>6.5099079536310303</v>
      </c>
      <c r="B2561">
        <v>9.2565377928402498E-2</v>
      </c>
    </row>
    <row r="2562" spans="1:2" x14ac:dyDescent="0.35">
      <c r="A2562">
        <v>6.5126968002855099</v>
      </c>
      <c r="B2562">
        <v>9.3073642787961305E-2</v>
      </c>
    </row>
    <row r="2563" spans="1:2" x14ac:dyDescent="0.35">
      <c r="A2563">
        <v>6.5154862877645296</v>
      </c>
      <c r="B2563">
        <v>9.3582024522001095E-2</v>
      </c>
    </row>
    <row r="2564" spans="1:2" x14ac:dyDescent="0.35">
      <c r="A2564">
        <v>6.5182764033899296</v>
      </c>
      <c r="B2564">
        <v>9.4090520819593404E-2</v>
      </c>
    </row>
    <row r="2565" spans="1:2" x14ac:dyDescent="0.35">
      <c r="A2565">
        <v>6.52106713465807</v>
      </c>
      <c r="B2565">
        <v>9.4599129401599605E-2</v>
      </c>
    </row>
    <row r="2566" spans="1:2" x14ac:dyDescent="0.35">
      <c r="A2566">
        <v>6.5238584692376298</v>
      </c>
      <c r="B2566">
        <v>9.5107848020264396E-2</v>
      </c>
    </row>
    <row r="2567" spans="1:2" x14ac:dyDescent="0.35">
      <c r="A2567">
        <v>6.52665039496876</v>
      </c>
      <c r="B2567">
        <v>9.5616674459062398E-2</v>
      </c>
    </row>
    <row r="2568" spans="1:2" x14ac:dyDescent="0.35">
      <c r="A2568">
        <v>6.5294428998612597</v>
      </c>
      <c r="B2568">
        <v>9.6125606532362406E-2</v>
      </c>
    </row>
    <row r="2569" spans="1:2" x14ac:dyDescent="0.35">
      <c r="A2569">
        <v>6.53223597209033</v>
      </c>
      <c r="B2569">
        <v>9.6634642084665601E-2</v>
      </c>
    </row>
    <row r="2570" spans="1:2" x14ac:dyDescent="0.35">
      <c r="A2570">
        <v>6.5350295999963599</v>
      </c>
      <c r="B2570">
        <v>9.7143778990559995E-2</v>
      </c>
    </row>
    <row r="2571" spans="1:2" x14ac:dyDescent="0.35">
      <c r="A2571">
        <v>6.5378237720835299</v>
      </c>
      <c r="B2571">
        <v>9.7653015154456096E-2</v>
      </c>
    </row>
    <row r="2572" spans="1:2" x14ac:dyDescent="0.35">
      <c r="A2572">
        <v>6.5406184770191302</v>
      </c>
      <c r="B2572">
        <v>9.8162348510479405E-2</v>
      </c>
    </row>
    <row r="2573" spans="1:2" x14ac:dyDescent="0.35">
      <c r="A2573">
        <v>6.5434137036286897</v>
      </c>
      <c r="B2573">
        <v>9.8671777021577894E-2</v>
      </c>
    </row>
    <row r="2574" spans="1:2" x14ac:dyDescent="0.35">
      <c r="A2574">
        <v>6.5462094408948897</v>
      </c>
      <c r="B2574">
        <v>9.9181298679322002E-2</v>
      </c>
    </row>
    <row r="2575" spans="1:2" x14ac:dyDescent="0.35">
      <c r="A2575">
        <v>6.54900567795731</v>
      </c>
      <c r="B2575">
        <v>9.9690911503860502E-2</v>
      </c>
    </row>
    <row r="2576" spans="1:2" x14ac:dyDescent="0.35">
      <c r="A2576">
        <v>6.5518024041120899</v>
      </c>
      <c r="B2576">
        <v>0.100200613543852</v>
      </c>
    </row>
    <row r="2577" spans="1:2" x14ac:dyDescent="0.35">
      <c r="A2577">
        <v>6.5545996088075302</v>
      </c>
      <c r="B2577">
        <v>0.100710402875673</v>
      </c>
    </row>
    <row r="2578" spans="1:2" x14ac:dyDescent="0.35">
      <c r="A2578">
        <v>6.5573972816426798</v>
      </c>
      <c r="B2578">
        <v>0.101220277603165</v>
      </c>
    </row>
    <row r="2579" spans="1:2" x14ac:dyDescent="0.35">
      <c r="A2579">
        <v>6.5601954123667303</v>
      </c>
      <c r="B2579">
        <v>0.10173023585751</v>
      </c>
    </row>
    <row r="2580" spans="1:2" x14ac:dyDescent="0.35">
      <c r="A2580">
        <v>6.5629939908779402</v>
      </c>
      <c r="B2580">
        <v>0.102240275797048</v>
      </c>
    </row>
    <row r="2581" spans="1:2" x14ac:dyDescent="0.35">
      <c r="A2581">
        <v>6.5657930072208197</v>
      </c>
      <c r="B2581">
        <v>0.10275039560674901</v>
      </c>
    </row>
    <row r="2582" spans="1:2" x14ac:dyDescent="0.35">
      <c r="A2582">
        <v>6.5685924515862499</v>
      </c>
      <c r="B2582">
        <v>0.10326059349825201</v>
      </c>
    </row>
    <row r="2583" spans="1:2" x14ac:dyDescent="0.35">
      <c r="A2583">
        <v>6.5713923143088797</v>
      </c>
      <c r="B2583">
        <v>0.103770867709381</v>
      </c>
    </row>
    <row r="2584" spans="1:2" x14ac:dyDescent="0.35">
      <c r="A2584">
        <v>6.5741925858652897</v>
      </c>
      <c r="B2584">
        <v>0.104281216503816</v>
      </c>
    </row>
    <row r="2585" spans="1:2" x14ac:dyDescent="0.35">
      <c r="A2585">
        <v>6.5769932568724396</v>
      </c>
      <c r="B2585">
        <v>0.104791638170809</v>
      </c>
    </row>
    <row r="2586" spans="1:2" x14ac:dyDescent="0.35">
      <c r="A2586">
        <v>6.57979431808727</v>
      </c>
      <c r="B2586">
        <v>0.105302131025112</v>
      </c>
    </row>
    <row r="2587" spans="1:2" x14ac:dyDescent="0.35">
      <c r="A2587">
        <v>6.5825957604061101</v>
      </c>
      <c r="B2587">
        <v>0.105812693406859</v>
      </c>
    </row>
    <row r="2588" spans="1:2" x14ac:dyDescent="0.35">
      <c r="A2588">
        <v>6.5853975748620304</v>
      </c>
      <c r="B2588">
        <v>0.10632332368109799</v>
      </c>
    </row>
    <row r="2589" spans="1:2" x14ac:dyDescent="0.35">
      <c r="A2589">
        <v>6.5881997526223399</v>
      </c>
      <c r="B2589">
        <v>0.106834020237337</v>
      </c>
    </row>
    <row r="2590" spans="1:2" x14ac:dyDescent="0.35">
      <c r="A2590">
        <v>6.5910022849889502</v>
      </c>
      <c r="B2590">
        <v>0.107344781489596</v>
      </c>
    </row>
    <row r="2591" spans="1:2" x14ac:dyDescent="0.35">
      <c r="A2591">
        <v>6.5938051633973096</v>
      </c>
      <c r="B2591">
        <v>0.107855605876226</v>
      </c>
    </row>
    <row r="2592" spans="1:2" x14ac:dyDescent="0.35">
      <c r="A2592">
        <v>6.5966083794147101</v>
      </c>
      <c r="B2592">
        <v>0.108366491859593</v>
      </c>
    </row>
    <row r="2593" spans="1:2" x14ac:dyDescent="0.35">
      <c r="A2593">
        <v>6.5994119247376402</v>
      </c>
      <c r="B2593">
        <v>0.10887743792560201</v>
      </c>
    </row>
    <row r="2594" spans="1:2" x14ac:dyDescent="0.35">
      <c r="A2594">
        <v>6.6022157911921404</v>
      </c>
      <c r="B2594">
        <v>0.109388442583759</v>
      </c>
    </row>
    <row r="2595" spans="1:2" x14ac:dyDescent="0.35">
      <c r="A2595">
        <v>6.6050199707322399</v>
      </c>
      <c r="B2595">
        <v>0.109899504366888</v>
      </c>
    </row>
    <row r="2596" spans="1:2" x14ac:dyDescent="0.35">
      <c r="A2596">
        <v>6.6078244554390997</v>
      </c>
      <c r="B2596">
        <v>0.110410621830971</v>
      </c>
    </row>
    <row r="2597" spans="1:2" x14ac:dyDescent="0.35">
      <c r="A2597">
        <v>6.6106292375183502</v>
      </c>
      <c r="B2597">
        <v>0.110921793554666</v>
      </c>
    </row>
    <row r="2598" spans="1:2" x14ac:dyDescent="0.35">
      <c r="A2598">
        <v>6.6134343093008496</v>
      </c>
      <c r="B2598">
        <v>0.11143301813945</v>
      </c>
    </row>
    <row r="2599" spans="1:2" x14ac:dyDescent="0.35">
      <c r="A2599">
        <v>6.6162396632398401</v>
      </c>
      <c r="B2599">
        <v>0.111944294209096</v>
      </c>
    </row>
    <row r="2600" spans="1:2" x14ac:dyDescent="0.35">
      <c r="A2600">
        <v>6.6190452919101297</v>
      </c>
      <c r="B2600">
        <v>0.112455620409523</v>
      </c>
    </row>
    <row r="2601" spans="1:2" x14ac:dyDescent="0.35">
      <c r="A2601">
        <v>6.6218511880077298</v>
      </c>
      <c r="B2601">
        <v>0.112966995408738</v>
      </c>
    </row>
    <row r="2602" spans="1:2" x14ac:dyDescent="0.35">
      <c r="A2602">
        <v>6.6246573443476704</v>
      </c>
      <c r="B2602">
        <v>0.113478417896429</v>
      </c>
    </row>
    <row r="2603" spans="1:2" x14ac:dyDescent="0.35">
      <c r="A2603">
        <v>6.62746375386397</v>
      </c>
      <c r="B2603">
        <v>0.113989886583962</v>
      </c>
    </row>
    <row r="2604" spans="1:2" x14ac:dyDescent="0.35">
      <c r="A2604">
        <v>6.6302704096085403</v>
      </c>
      <c r="B2604">
        <v>0.114501400204187</v>
      </c>
    </row>
    <row r="2605" spans="1:2" x14ac:dyDescent="0.35">
      <c r="A2605">
        <v>6.6330773047491904</v>
      </c>
      <c r="B2605">
        <v>0.11501295751106801</v>
      </c>
    </row>
    <row r="2606" spans="1:2" x14ac:dyDescent="0.35">
      <c r="A2606">
        <v>6.6358844325681803</v>
      </c>
      <c r="B2606">
        <v>0.115524557279426</v>
      </c>
    </row>
    <row r="2607" spans="1:2" x14ac:dyDescent="0.35">
      <c r="A2607">
        <v>6.6386917864621102</v>
      </c>
      <c r="B2607">
        <v>0.116036198304922</v>
      </c>
    </row>
    <row r="2608" spans="1:2" x14ac:dyDescent="0.35">
      <c r="A2608">
        <v>6.64149935994089</v>
      </c>
      <c r="B2608">
        <v>0.116547879403852</v>
      </c>
    </row>
    <row r="2609" spans="1:2" x14ac:dyDescent="0.35">
      <c r="A2609">
        <v>6.6443071466262902</v>
      </c>
      <c r="B2609">
        <v>0.117059599412902</v>
      </c>
    </row>
    <row r="2610" spans="1:2" x14ac:dyDescent="0.35">
      <c r="A2610">
        <v>6.6471151402503397</v>
      </c>
      <c r="B2610">
        <v>0.11757135718884899</v>
      </c>
    </row>
    <row r="2611" spans="1:2" x14ac:dyDescent="0.35">
      <c r="A2611">
        <v>6.6499233346557096</v>
      </c>
      <c r="B2611">
        <v>0.11808315160862901</v>
      </c>
    </row>
    <row r="2612" spans="1:2" x14ac:dyDescent="0.35">
      <c r="A2612">
        <v>6.6527317237944503</v>
      </c>
      <c r="B2612">
        <v>0.118594981569109</v>
      </c>
    </row>
    <row r="2613" spans="1:2" x14ac:dyDescent="0.35">
      <c r="A2613">
        <v>6.6555403017258596</v>
      </c>
      <c r="B2613">
        <v>0.119106845986706</v>
      </c>
    </row>
    <row r="2614" spans="1:2" x14ac:dyDescent="0.35">
      <c r="A2614">
        <v>6.6583490626155397</v>
      </c>
      <c r="B2614">
        <v>0.119618743797203</v>
      </c>
    </row>
    <row r="2615" spans="1:2" x14ac:dyDescent="0.35">
      <c r="A2615">
        <v>6.6611580007350302</v>
      </c>
      <c r="B2615">
        <v>0.120130673955697</v>
      </c>
    </row>
    <row r="2616" spans="1:2" x14ac:dyDescent="0.35">
      <c r="A2616">
        <v>6.66396711046053</v>
      </c>
      <c r="B2616">
        <v>0.120642635436351</v>
      </c>
    </row>
    <row r="2617" spans="1:2" x14ac:dyDescent="0.35">
      <c r="A2617">
        <v>6.6667763862729297</v>
      </c>
      <c r="B2617">
        <v>0.121154627232405</v>
      </c>
    </row>
    <row r="2618" spans="1:2" x14ac:dyDescent="0.35">
      <c r="A2618">
        <v>6.6695858227560603</v>
      </c>
      <c r="B2618">
        <v>0.12166664835586399</v>
      </c>
    </row>
    <row r="2619" spans="1:2" x14ac:dyDescent="0.35">
      <c r="A2619">
        <v>6.6723954145945301</v>
      </c>
      <c r="B2619">
        <v>0.1221786978371</v>
      </c>
    </row>
    <row r="2620" spans="1:2" x14ac:dyDescent="0.35">
      <c r="A2620">
        <v>6.6752051565740098</v>
      </c>
      <c r="B2620">
        <v>0.122690774724904</v>
      </c>
    </row>
    <row r="2621" spans="1:2" x14ac:dyDescent="0.35">
      <c r="A2621">
        <v>6.67801504358044</v>
      </c>
      <c r="B2621">
        <v>0.12320287808633799</v>
      </c>
    </row>
    <row r="2622" spans="1:2" x14ac:dyDescent="0.35">
      <c r="A2622">
        <v>6.6808250705993801</v>
      </c>
      <c r="B2622">
        <v>0.123715007006623</v>
      </c>
    </row>
    <row r="2623" spans="1:2" x14ac:dyDescent="0.35">
      <c r="A2623">
        <v>6.6836352327142396</v>
      </c>
      <c r="B2623">
        <v>0.124227160588812</v>
      </c>
    </row>
    <row r="2624" spans="1:2" x14ac:dyDescent="0.35">
      <c r="A2624">
        <v>6.6864455251052002</v>
      </c>
      <c r="B2624">
        <v>0.124739337953597</v>
      </c>
    </row>
    <row r="2625" spans="1:2" x14ac:dyDescent="0.35">
      <c r="A2625">
        <v>6.6892559430481899</v>
      </c>
      <c r="B2625">
        <v>0.12525153823912699</v>
      </c>
    </row>
    <row r="2626" spans="1:2" x14ac:dyDescent="0.35">
      <c r="A2626">
        <v>6.6920664819146598</v>
      </c>
      <c r="B2626">
        <v>0.12576376060095501</v>
      </c>
    </row>
    <row r="2627" spans="1:2" x14ac:dyDescent="0.35">
      <c r="A2627">
        <v>6.6948771371713898</v>
      </c>
      <c r="B2627">
        <v>0.12627600421200999</v>
      </c>
    </row>
    <row r="2628" spans="1:2" x14ac:dyDescent="0.35">
      <c r="A2628">
        <v>6.6976879043781503</v>
      </c>
      <c r="B2628">
        <v>0.12678826826217099</v>
      </c>
    </row>
    <row r="2629" spans="1:2" x14ac:dyDescent="0.35">
      <c r="A2629">
        <v>6.7004987791870096</v>
      </c>
      <c r="B2629">
        <v>0.12730055195814799</v>
      </c>
    </row>
    <row r="2630" spans="1:2" x14ac:dyDescent="0.35">
      <c r="A2630">
        <v>6.70330975734106</v>
      </c>
      <c r="B2630">
        <v>0.12781285452323399</v>
      </c>
    </row>
    <row r="2631" spans="1:2" x14ac:dyDescent="0.35">
      <c r="A2631">
        <v>6.70612083467479</v>
      </c>
      <c r="B2631">
        <v>0.12832517519739001</v>
      </c>
    </row>
    <row r="2632" spans="1:2" x14ac:dyDescent="0.35">
      <c r="A2632">
        <v>6.7089320071132201</v>
      </c>
      <c r="B2632">
        <v>0.12883751323707199</v>
      </c>
    </row>
    <row r="2633" spans="1:2" x14ac:dyDescent="0.35">
      <c r="A2633">
        <v>6.7117432706694</v>
      </c>
      <c r="B2633">
        <v>0.129349867914788</v>
      </c>
    </row>
    <row r="2634" spans="1:2" x14ac:dyDescent="0.35">
      <c r="A2634">
        <v>6.7145546214442904</v>
      </c>
      <c r="B2634">
        <v>0.129862238519071</v>
      </c>
    </row>
    <row r="2635" spans="1:2" x14ac:dyDescent="0.35">
      <c r="A2635">
        <v>6.7173660556261998</v>
      </c>
      <c r="B2635">
        <v>0.13037462435437899</v>
      </c>
    </row>
    <row r="2636" spans="1:2" x14ac:dyDescent="0.35">
      <c r="A2636">
        <v>6.7201775694903203</v>
      </c>
      <c r="B2636">
        <v>0.130887024741002</v>
      </c>
    </row>
    <row r="2637" spans="1:2" x14ac:dyDescent="0.35">
      <c r="A2637">
        <v>6.7229891593972901</v>
      </c>
      <c r="B2637">
        <v>0.13139943901481299</v>
      </c>
    </row>
    <row r="2638" spans="1:2" x14ac:dyDescent="0.35">
      <c r="A2638">
        <v>6.7258008217918297</v>
      </c>
      <c r="B2638">
        <v>0.13191186652701101</v>
      </c>
    </row>
    <row r="2639" spans="1:2" x14ac:dyDescent="0.35">
      <c r="A2639">
        <v>6.7286125532014998</v>
      </c>
      <c r="B2639">
        <v>0.13242430664390201</v>
      </c>
    </row>
    <row r="2640" spans="1:2" x14ac:dyDescent="0.35">
      <c r="A2640">
        <v>6.73142435023773</v>
      </c>
      <c r="B2640">
        <v>0.132936758747077</v>
      </c>
    </row>
    <row r="2641" spans="1:2" x14ac:dyDescent="0.35">
      <c r="A2641">
        <v>6.7342362095946902</v>
      </c>
      <c r="B2641">
        <v>0.13344922223321501</v>
      </c>
    </row>
    <row r="2642" spans="1:2" x14ac:dyDescent="0.35">
      <c r="A2642">
        <v>6.7370481280465997</v>
      </c>
      <c r="B2642">
        <v>0.133961696513583</v>
      </c>
    </row>
    <row r="2643" spans="1:2" x14ac:dyDescent="0.35">
      <c r="A2643">
        <v>6.7398601024478699</v>
      </c>
      <c r="B2643">
        <v>0.13447418101407899</v>
      </c>
    </row>
    <row r="2644" spans="1:2" x14ac:dyDescent="0.35">
      <c r="A2644">
        <v>6.7426721297321599</v>
      </c>
      <c r="B2644">
        <v>0.13498667517504101</v>
      </c>
    </row>
    <row r="2645" spans="1:2" x14ac:dyDescent="0.35">
      <c r="A2645">
        <v>6.7454842069122298</v>
      </c>
      <c r="B2645">
        <v>0.13549917845123399</v>
      </c>
    </row>
    <row r="2646" spans="1:2" x14ac:dyDescent="0.35">
      <c r="A2646">
        <v>6.7482963310784996</v>
      </c>
      <c r="B2646">
        <v>0.136011690311582</v>
      </c>
    </row>
    <row r="2647" spans="1:2" x14ac:dyDescent="0.35">
      <c r="A2647">
        <v>6.7511084993979198</v>
      </c>
      <c r="B2647">
        <v>0.136524210238959</v>
      </c>
    </row>
    <row r="2648" spans="1:2" x14ac:dyDescent="0.35">
      <c r="A2648">
        <v>6.7539207091137898</v>
      </c>
      <c r="B2648">
        <v>0.137036737730164</v>
      </c>
    </row>
    <row r="2649" spans="1:2" x14ac:dyDescent="0.35">
      <c r="A2649">
        <v>6.7567329575443598</v>
      </c>
      <c r="B2649">
        <v>0.137549272295658</v>
      </c>
    </row>
    <row r="2650" spans="1:2" x14ac:dyDescent="0.35">
      <c r="A2650">
        <v>6.7595452420821198</v>
      </c>
      <c r="B2650">
        <v>0.13806181345944499</v>
      </c>
    </row>
    <row r="2651" spans="1:2" x14ac:dyDescent="0.35">
      <c r="A2651">
        <v>6.7623575601927799</v>
      </c>
      <c r="B2651">
        <v>0.138574360758878</v>
      </c>
    </row>
    <row r="2652" spans="1:2" x14ac:dyDescent="0.35">
      <c r="A2652">
        <v>6.7651699094151603</v>
      </c>
      <c r="B2652">
        <v>0.139086913744639</v>
      </c>
    </row>
    <row r="2653" spans="1:2" x14ac:dyDescent="0.35">
      <c r="A2653">
        <v>6.7679822873595796</v>
      </c>
      <c r="B2653">
        <v>0.13959947198045</v>
      </c>
    </row>
    <row r="2654" spans="1:2" x14ac:dyDescent="0.35">
      <c r="A2654">
        <v>6.77079469170764</v>
      </c>
      <c r="B2654">
        <v>0.140112035043026</v>
      </c>
    </row>
    <row r="2655" spans="1:2" x14ac:dyDescent="0.35">
      <c r="A2655">
        <v>6.7736071202116603</v>
      </c>
      <c r="B2655">
        <v>0.140624602521981</v>
      </c>
    </row>
    <row r="2656" spans="1:2" x14ac:dyDescent="0.35">
      <c r="A2656">
        <v>6.7764195706920898</v>
      </c>
      <c r="B2656">
        <v>0.14113717401935499</v>
      </c>
    </row>
    <row r="2657" spans="1:2" x14ac:dyDescent="0.35">
      <c r="A2657">
        <v>6.77923204103746</v>
      </c>
      <c r="B2657">
        <v>0.14164974914960701</v>
      </c>
    </row>
    <row r="2658" spans="1:2" x14ac:dyDescent="0.35">
      <c r="A2658">
        <v>6.7820445292050202</v>
      </c>
      <c r="B2658">
        <v>0.142162327539718</v>
      </c>
    </row>
    <row r="2659" spans="1:2" x14ac:dyDescent="0.35">
      <c r="A2659">
        <v>6.78485703321918</v>
      </c>
      <c r="B2659">
        <v>0.14267490882891801</v>
      </c>
    </row>
    <row r="2660" spans="1:2" x14ac:dyDescent="0.35">
      <c r="A2660">
        <v>6.7876695511697598</v>
      </c>
      <c r="B2660">
        <v>0.143187492668371</v>
      </c>
    </row>
    <row r="2661" spans="1:2" x14ac:dyDescent="0.35">
      <c r="A2661">
        <v>6.7904820812109596</v>
      </c>
      <c r="B2661">
        <v>0.14370007872098101</v>
      </c>
    </row>
    <row r="2662" spans="1:2" x14ac:dyDescent="0.35">
      <c r="A2662">
        <v>6.7932946215619303</v>
      </c>
      <c r="B2662">
        <v>0.14421266666149399</v>
      </c>
    </row>
    <row r="2663" spans="1:2" x14ac:dyDescent="0.35">
      <c r="A2663">
        <v>6.7961071705062102</v>
      </c>
      <c r="B2663">
        <v>0.14472525617639601</v>
      </c>
    </row>
    <row r="2664" spans="1:2" x14ac:dyDescent="0.35">
      <c r="A2664">
        <v>6.7989197263891903</v>
      </c>
      <c r="B2664">
        <v>0.14523784696345901</v>
      </c>
    </row>
    <row r="2665" spans="1:2" x14ac:dyDescent="0.35">
      <c r="A2665">
        <v>6.8017322876177797</v>
      </c>
      <c r="B2665">
        <v>0.14575043873167601</v>
      </c>
    </row>
    <row r="2666" spans="1:2" x14ac:dyDescent="0.35">
      <c r="A2666">
        <v>6.8045448526597996</v>
      </c>
      <c r="B2666">
        <v>0.14626303120114401</v>
      </c>
    </row>
    <row r="2667" spans="1:2" x14ac:dyDescent="0.35">
      <c r="A2667">
        <v>6.8073574200442604</v>
      </c>
      <c r="B2667">
        <v>0.146775624103124</v>
      </c>
    </row>
    <row r="2668" spans="1:2" x14ac:dyDescent="0.35">
      <c r="A2668">
        <v>6.8101699883594096</v>
      </c>
      <c r="B2668">
        <v>0.147288217179675</v>
      </c>
    </row>
    <row r="2669" spans="1:2" x14ac:dyDescent="0.35">
      <c r="A2669">
        <v>6.8129825562508302</v>
      </c>
      <c r="B2669">
        <v>0.147800810183319</v>
      </c>
    </row>
    <row r="2670" spans="1:2" x14ac:dyDescent="0.35">
      <c r="A2670">
        <v>6.8157951224228004</v>
      </c>
      <c r="B2670">
        <v>0.14831340287728401</v>
      </c>
    </row>
    <row r="2671" spans="1:2" x14ac:dyDescent="0.35">
      <c r="A2671">
        <v>6.8186076856365698</v>
      </c>
      <c r="B2671">
        <v>0.14882599503518401</v>
      </c>
    </row>
    <row r="2672" spans="1:2" x14ac:dyDescent="0.35">
      <c r="A2672">
        <v>6.8214202447093504</v>
      </c>
      <c r="B2672">
        <v>0.149338586440842</v>
      </c>
    </row>
    <row r="2673" spans="1:2" x14ac:dyDescent="0.35">
      <c r="A2673">
        <v>6.8242327985132203</v>
      </c>
      <c r="B2673">
        <v>0.14985117688809499</v>
      </c>
    </row>
    <row r="2674" spans="1:2" x14ac:dyDescent="0.35">
      <c r="A2674">
        <v>6.8270453459748701</v>
      </c>
      <c r="B2674">
        <v>0.15036376618073399</v>
      </c>
    </row>
    <row r="2675" spans="1:2" x14ac:dyDescent="0.35">
      <c r="A2675">
        <v>6.8298578860747998</v>
      </c>
      <c r="B2675">
        <v>0.150876354132366</v>
      </c>
    </row>
    <row r="2676" spans="1:2" x14ac:dyDescent="0.35">
      <c r="A2676">
        <v>6.8326704178460798</v>
      </c>
      <c r="B2676">
        <v>0.15138894056618901</v>
      </c>
    </row>
    <row r="2677" spans="1:2" x14ac:dyDescent="0.35">
      <c r="A2677">
        <v>6.8354829403739599</v>
      </c>
      <c r="B2677">
        <v>0.15190152531492099</v>
      </c>
    </row>
    <row r="2678" spans="1:2" x14ac:dyDescent="0.35">
      <c r="A2678">
        <v>6.8382954527947701</v>
      </c>
      <c r="B2678">
        <v>0.15241410822059001</v>
      </c>
    </row>
    <row r="2679" spans="1:2" x14ac:dyDescent="0.35">
      <c r="A2679">
        <v>6.8411079542946798</v>
      </c>
      <c r="B2679">
        <v>0.152926689134324</v>
      </c>
    </row>
    <row r="2680" spans="1:2" x14ac:dyDescent="0.35">
      <c r="A2680">
        <v>6.8439204441097203</v>
      </c>
      <c r="B2680">
        <v>0.15343926791634399</v>
      </c>
    </row>
    <row r="2681" spans="1:2" x14ac:dyDescent="0.35">
      <c r="A2681">
        <v>6.8467329215245201</v>
      </c>
      <c r="B2681">
        <v>0.15395184443573701</v>
      </c>
    </row>
    <row r="2682" spans="1:2" x14ac:dyDescent="0.35">
      <c r="A2682">
        <v>6.8495453858716404</v>
      </c>
      <c r="B2682">
        <v>0.15446441857033</v>
      </c>
    </row>
    <row r="2683" spans="1:2" x14ac:dyDescent="0.35">
      <c r="A2683">
        <v>6.8523578365304099</v>
      </c>
      <c r="B2683">
        <v>0.15497699020648401</v>
      </c>
    </row>
    <row r="2684" spans="1:2" x14ac:dyDescent="0.35">
      <c r="A2684">
        <v>6.8551702729267596</v>
      </c>
      <c r="B2684">
        <v>0.15548955923906099</v>
      </c>
    </row>
    <row r="2685" spans="1:2" x14ac:dyDescent="0.35">
      <c r="A2685">
        <v>6.8579826945315396</v>
      </c>
      <c r="B2685">
        <v>0.15600212557111801</v>
      </c>
    </row>
    <row r="2686" spans="1:2" x14ac:dyDescent="0.35">
      <c r="A2686">
        <v>6.8607951008600097</v>
      </c>
      <c r="B2686">
        <v>0.156514689113817</v>
      </c>
    </row>
    <row r="2687" spans="1:2" x14ac:dyDescent="0.35">
      <c r="A2687">
        <v>6.8636074914714698</v>
      </c>
      <c r="B2687">
        <v>0.15702724978635099</v>
      </c>
    </row>
    <row r="2688" spans="1:2" x14ac:dyDescent="0.35">
      <c r="A2688">
        <v>6.8664198659681599</v>
      </c>
      <c r="B2688">
        <v>0.157539807515748</v>
      </c>
    </row>
    <row r="2689" spans="1:2" x14ac:dyDescent="0.35">
      <c r="A2689">
        <v>6.86923222399398</v>
      </c>
      <c r="B2689">
        <v>0.15805236223663699</v>
      </c>
    </row>
    <row r="2690" spans="1:2" x14ac:dyDescent="0.35">
      <c r="A2690">
        <v>6.8720445652340301</v>
      </c>
      <c r="B2690">
        <v>0.15856491389116201</v>
      </c>
    </row>
    <row r="2691" spans="1:2" x14ac:dyDescent="0.35">
      <c r="A2691">
        <v>6.87485688941379</v>
      </c>
      <c r="B2691">
        <v>0.15907746242883899</v>
      </c>
    </row>
    <row r="2692" spans="1:2" x14ac:dyDescent="0.35">
      <c r="A2692">
        <v>6.8776691962987204</v>
      </c>
      <c r="B2692">
        <v>0.15959000780647001</v>
      </c>
    </row>
    <row r="2693" spans="1:2" x14ac:dyDescent="0.35">
      <c r="A2693">
        <v>6.8804814856929104</v>
      </c>
      <c r="B2693">
        <v>0.16010254998791201</v>
      </c>
    </row>
    <row r="2694" spans="1:2" x14ac:dyDescent="0.35">
      <c r="A2694">
        <v>6.8832937574376398</v>
      </c>
      <c r="B2694">
        <v>0.16061508894381199</v>
      </c>
    </row>
    <row r="2695" spans="1:2" x14ac:dyDescent="0.35">
      <c r="A2695">
        <v>6.8861060114114601</v>
      </c>
      <c r="B2695">
        <v>0.16112762465160599</v>
      </c>
    </row>
    <row r="2696" spans="1:2" x14ac:dyDescent="0.35">
      <c r="A2696">
        <v>6.8889182475296398</v>
      </c>
      <c r="B2696">
        <v>0.161640157095438</v>
      </c>
    </row>
    <row r="2697" spans="1:2" x14ac:dyDescent="0.35">
      <c r="A2697">
        <v>6.8917304657426799</v>
      </c>
      <c r="B2697">
        <v>0.162152686265878</v>
      </c>
    </row>
    <row r="2698" spans="1:2" x14ac:dyDescent="0.35">
      <c r="A2698">
        <v>6.8945426660354503</v>
      </c>
      <c r="B2698">
        <v>0.16266521215976801</v>
      </c>
    </row>
    <row r="2699" spans="1:2" x14ac:dyDescent="0.35">
      <c r="A2699">
        <v>6.89735484842614</v>
      </c>
      <c r="B2699">
        <v>0.163177734780034</v>
      </c>
    </row>
    <row r="2700" spans="1:2" x14ac:dyDescent="0.35">
      <c r="A2700">
        <v>6.9001670129661701</v>
      </c>
      <c r="B2700">
        <v>0.16369025413566099</v>
      </c>
    </row>
    <row r="2701" spans="1:2" x14ac:dyDescent="0.35">
      <c r="A2701">
        <v>6.9029791597393997</v>
      </c>
      <c r="B2701">
        <v>0.164202770241555</v>
      </c>
    </row>
    <row r="2702" spans="1:2" x14ac:dyDescent="0.35">
      <c r="A2702">
        <v>6.9057912888601702</v>
      </c>
      <c r="B2702">
        <v>0.16471528311818401</v>
      </c>
    </row>
    <row r="2703" spans="1:2" x14ac:dyDescent="0.35">
      <c r="A2703">
        <v>6.9086034004732397</v>
      </c>
      <c r="B2703">
        <v>0.16522779279157099</v>
      </c>
    </row>
    <row r="2704" spans="1:2" x14ac:dyDescent="0.35">
      <c r="A2704">
        <v>6.9114154947533901</v>
      </c>
      <c r="B2704">
        <v>0.16574029929321801</v>
      </c>
    </row>
    <row r="2705" spans="1:2" x14ac:dyDescent="0.35">
      <c r="A2705">
        <v>6.9142275719039796</v>
      </c>
      <c r="B2705">
        <v>0.166252802659835</v>
      </c>
    </row>
    <row r="2706" spans="1:2" x14ac:dyDescent="0.35">
      <c r="A2706">
        <v>6.9170396321558201</v>
      </c>
      <c r="B2706">
        <v>0.166765302933152</v>
      </c>
    </row>
    <row r="2707" spans="1:2" x14ac:dyDescent="0.35">
      <c r="A2707">
        <v>6.9198516757666004</v>
      </c>
      <c r="B2707">
        <v>0.16727780015980101</v>
      </c>
    </row>
    <row r="2708" spans="1:2" x14ac:dyDescent="0.35">
      <c r="A2708">
        <v>6.9226637030202696</v>
      </c>
      <c r="B2708">
        <v>0.16779029439121099</v>
      </c>
    </row>
    <row r="2709" spans="1:2" x14ac:dyDescent="0.35">
      <c r="A2709">
        <v>6.9254757142265602</v>
      </c>
      <c r="B2709">
        <v>0.16830278568351001</v>
      </c>
    </row>
    <row r="2710" spans="1:2" x14ac:dyDescent="0.35">
      <c r="A2710">
        <v>6.9282877097198003</v>
      </c>
      <c r="B2710">
        <v>0.168815274097318</v>
      </c>
    </row>
    <row r="2711" spans="1:2" x14ac:dyDescent="0.35">
      <c r="A2711">
        <v>6.9310996898571497</v>
      </c>
      <c r="B2711">
        <v>0.169327759697429</v>
      </c>
    </row>
    <row r="2712" spans="1:2" x14ac:dyDescent="0.35">
      <c r="A2712">
        <v>6.9339116550188802</v>
      </c>
      <c r="B2712">
        <v>0.16984024255284799</v>
      </c>
    </row>
    <row r="2713" spans="1:2" x14ac:dyDescent="0.35">
      <c r="A2713">
        <v>6.9367236056070603</v>
      </c>
      <c r="B2713">
        <v>0.17035272273656901</v>
      </c>
    </row>
    <row r="2714" spans="1:2" x14ac:dyDescent="0.35">
      <c r="A2714">
        <v>6.9395355420449798</v>
      </c>
      <c r="B2714">
        <v>0.17086520032545199</v>
      </c>
    </row>
    <row r="2715" spans="1:2" x14ac:dyDescent="0.35">
      <c r="A2715">
        <v>6.9423474647762298</v>
      </c>
      <c r="B2715">
        <v>0.17137767540006901</v>
      </c>
    </row>
    <row r="2716" spans="1:2" x14ac:dyDescent="0.35">
      <c r="A2716">
        <v>6.9451593742637199</v>
      </c>
      <c r="B2716">
        <v>0.17189014804451899</v>
      </c>
    </row>
    <row r="2717" spans="1:2" x14ac:dyDescent="0.35">
      <c r="A2717">
        <v>6.9479712709888402</v>
      </c>
      <c r="B2717">
        <v>0.17240261834627299</v>
      </c>
    </row>
    <row r="2718" spans="1:2" x14ac:dyDescent="0.35">
      <c r="A2718">
        <v>6.9507831554509298</v>
      </c>
      <c r="B2718">
        <v>0.172915086396082</v>
      </c>
    </row>
    <row r="2719" spans="1:2" x14ac:dyDescent="0.35">
      <c r="A2719">
        <v>6.9535950281661698</v>
      </c>
      <c r="B2719">
        <v>0.17342755228777401</v>
      </c>
    </row>
    <row r="2720" spans="1:2" x14ac:dyDescent="0.35">
      <c r="A2720">
        <v>6.9564068896664697</v>
      </c>
      <c r="B2720">
        <v>0.17394001611804899</v>
      </c>
    </row>
    <row r="2721" spans="1:2" x14ac:dyDescent="0.35">
      <c r="A2721">
        <v>6.9592187404985903</v>
      </c>
      <c r="B2721">
        <v>0.17445247798632199</v>
      </c>
    </row>
    <row r="2722" spans="1:2" x14ac:dyDescent="0.35">
      <c r="A2722">
        <v>6.9620305812243499</v>
      </c>
      <c r="B2722">
        <v>0.17496493799475901</v>
      </c>
    </row>
    <row r="2723" spans="1:2" x14ac:dyDescent="0.35">
      <c r="A2723">
        <v>6.9648424124186601</v>
      </c>
      <c r="B2723">
        <v>0.175477396247912</v>
      </c>
    </row>
    <row r="2724" spans="1:2" x14ac:dyDescent="0.35">
      <c r="A2724">
        <v>6.9676542346693298</v>
      </c>
      <c r="B2724">
        <v>0.175989852852698</v>
      </c>
    </row>
    <row r="2725" spans="1:2" x14ac:dyDescent="0.35">
      <c r="A2725">
        <v>6.9704660485755801</v>
      </c>
      <c r="B2725">
        <v>0.17650230791811899</v>
      </c>
    </row>
    <row r="2726" spans="1:2" x14ac:dyDescent="0.35">
      <c r="A2726">
        <v>6.9732778547474004</v>
      </c>
      <c r="B2726">
        <v>0.17701476155514101</v>
      </c>
    </row>
    <row r="2727" spans="1:2" x14ac:dyDescent="0.35">
      <c r="A2727">
        <v>6.9760896538049799</v>
      </c>
      <c r="B2727">
        <v>0.177527213876602</v>
      </c>
    </row>
    <row r="2728" spans="1:2" x14ac:dyDescent="0.35">
      <c r="A2728">
        <v>6.9789014463780701</v>
      </c>
      <c r="B2728">
        <v>0.17803966499708501</v>
      </c>
    </row>
    <row r="2729" spans="1:2" x14ac:dyDescent="0.35">
      <c r="A2729">
        <v>6.9817132331047604</v>
      </c>
      <c r="B2729">
        <v>0.17855211503269799</v>
      </c>
    </row>
    <row r="2730" spans="1:2" x14ac:dyDescent="0.35">
      <c r="A2730">
        <v>6.9845250146299804</v>
      </c>
      <c r="B2730">
        <v>0.17906456410080199</v>
      </c>
    </row>
    <row r="2731" spans="1:2" x14ac:dyDescent="0.35">
      <c r="A2731">
        <v>6.9873367916057196</v>
      </c>
      <c r="B2731">
        <v>0.17957701232004999</v>
      </c>
    </row>
    <row r="2732" spans="1:2" x14ac:dyDescent="0.35">
      <c r="A2732">
        <v>6.9901485646898198</v>
      </c>
      <c r="B2732">
        <v>0.18008945981017599</v>
      </c>
    </row>
    <row r="2733" spans="1:2" x14ac:dyDescent="0.35">
      <c r="A2733">
        <v>6.9929603345451499</v>
      </c>
      <c r="B2733">
        <v>0.18060190669182399</v>
      </c>
    </row>
    <row r="2734" spans="1:2" x14ac:dyDescent="0.35">
      <c r="A2734">
        <v>6.9957721018386598</v>
      </c>
      <c r="B2734">
        <v>0.18111435308639301</v>
      </c>
    </row>
    <row r="2735" spans="1:2" x14ac:dyDescent="0.35">
      <c r="A2735">
        <v>6.9985838672401304</v>
      </c>
      <c r="B2735">
        <v>0.18162679911580401</v>
      </c>
    </row>
    <row r="2736" spans="1:2" x14ac:dyDescent="0.35">
      <c r="A2736">
        <v>7.0013956314221302</v>
      </c>
      <c r="B2736">
        <v>0.182139244902494</v>
      </c>
    </row>
    <row r="2737" spans="1:2" x14ac:dyDescent="0.35">
      <c r="A2737">
        <v>7.0042073950588497</v>
      </c>
      <c r="B2737">
        <v>0.182651690569197</v>
      </c>
    </row>
    <row r="2738" spans="1:2" x14ac:dyDescent="0.35">
      <c r="A2738">
        <v>7.0070191588249697</v>
      </c>
      <c r="B2738">
        <v>0.183164136238741</v>
      </c>
    </row>
    <row r="2739" spans="1:2" x14ac:dyDescent="0.35">
      <c r="A2739">
        <v>7.0098309233951301</v>
      </c>
      <c r="B2739">
        <v>0.18367658203396101</v>
      </c>
    </row>
    <row r="2740" spans="1:2" x14ac:dyDescent="0.35">
      <c r="A2740">
        <v>7.0126426894426803</v>
      </c>
      <c r="B2740">
        <v>0.18418902807745099</v>
      </c>
    </row>
    <row r="2741" spans="1:2" x14ac:dyDescent="0.35">
      <c r="A2741">
        <v>7.0154544576392102</v>
      </c>
      <c r="B2741">
        <v>0.18470147449149499</v>
      </c>
    </row>
    <row r="2742" spans="1:2" x14ac:dyDescent="0.35">
      <c r="A2742">
        <v>7.0182662286536104</v>
      </c>
      <c r="B2742">
        <v>0.185213921397894</v>
      </c>
    </row>
    <row r="2743" spans="1:2" x14ac:dyDescent="0.35">
      <c r="A2743">
        <v>7.0210780031513798</v>
      </c>
      <c r="B2743">
        <v>0.18572636891783201</v>
      </c>
    </row>
    <row r="2744" spans="1:2" x14ac:dyDescent="0.35">
      <c r="A2744">
        <v>7.0238897817937298</v>
      </c>
      <c r="B2744">
        <v>0.186238817171716</v>
      </c>
    </row>
    <row r="2745" spans="1:2" x14ac:dyDescent="0.35">
      <c r="A2745">
        <v>7.0267015652362304</v>
      </c>
      <c r="B2745">
        <v>0.18675126627893099</v>
      </c>
    </row>
    <row r="2746" spans="1:2" x14ac:dyDescent="0.35">
      <c r="A2746">
        <v>7.0295133541282802</v>
      </c>
      <c r="B2746">
        <v>0.187263716357747</v>
      </c>
    </row>
    <row r="2747" spans="1:2" x14ac:dyDescent="0.35">
      <c r="A2747">
        <v>7.0323251491122596</v>
      </c>
      <c r="B2747">
        <v>0.187776167525153</v>
      </c>
    </row>
    <row r="2748" spans="1:2" x14ac:dyDescent="0.35">
      <c r="A2748">
        <v>7.0351369508229498</v>
      </c>
      <c r="B2748">
        <v>0.18828861989676199</v>
      </c>
    </row>
    <row r="2749" spans="1:2" x14ac:dyDescent="0.35">
      <c r="A2749">
        <v>7.0379487598867296</v>
      </c>
      <c r="B2749">
        <v>0.18880107358666101</v>
      </c>
    </row>
    <row r="2750" spans="1:2" x14ac:dyDescent="0.35">
      <c r="A2750">
        <v>7.0407605769199</v>
      </c>
      <c r="B2750">
        <v>0.189313528707104</v>
      </c>
    </row>
    <row r="2751" spans="1:2" x14ac:dyDescent="0.35">
      <c r="A2751">
        <v>7.0435724025285698</v>
      </c>
      <c r="B2751">
        <v>0.18982598536849499</v>
      </c>
    </row>
    <row r="2752" spans="1:2" x14ac:dyDescent="0.35">
      <c r="A2752">
        <v>7.0463842373076702</v>
      </c>
      <c r="B2752">
        <v>0.190338443679201</v>
      </c>
    </row>
    <row r="2753" spans="1:2" x14ac:dyDescent="0.35">
      <c r="A2753">
        <v>7.0491960818400097</v>
      </c>
      <c r="B2753">
        <v>0.19085090374539099</v>
      </c>
    </row>
    <row r="2754" spans="1:2" x14ac:dyDescent="0.35">
      <c r="A2754">
        <v>7.0520079366952704</v>
      </c>
      <c r="B2754">
        <v>0.191363365670841</v>
      </c>
    </row>
    <row r="2755" spans="1:2" x14ac:dyDescent="0.35">
      <c r="A2755">
        <v>7.0548198024295603</v>
      </c>
      <c r="B2755">
        <v>0.191875829556859</v>
      </c>
    </row>
    <row r="2756" spans="1:2" x14ac:dyDescent="0.35">
      <c r="A2756">
        <v>7.0576316795845599</v>
      </c>
      <c r="B2756">
        <v>0.19238829550213099</v>
      </c>
    </row>
    <row r="2757" spans="1:2" x14ac:dyDescent="0.35">
      <c r="A2757">
        <v>7.0604435686861402</v>
      </c>
      <c r="B2757">
        <v>0.192900763602464</v>
      </c>
    </row>
    <row r="2758" spans="1:2" x14ac:dyDescent="0.35">
      <c r="A2758">
        <v>7.06325547024377</v>
      </c>
      <c r="B2758">
        <v>0.19341323395068</v>
      </c>
    </row>
    <row r="2759" spans="1:2" x14ac:dyDescent="0.35">
      <c r="A2759">
        <v>7.0660673847500099</v>
      </c>
      <c r="B2759">
        <v>0.193925706636528</v>
      </c>
    </row>
    <row r="2760" spans="1:2" x14ac:dyDescent="0.35">
      <c r="A2760">
        <v>7.0688793126792904</v>
      </c>
      <c r="B2760">
        <v>0.194438181746454</v>
      </c>
    </row>
    <row r="2761" spans="1:2" x14ac:dyDescent="0.35">
      <c r="A2761">
        <v>7.0716912544873098</v>
      </c>
      <c r="B2761">
        <v>0.19495065936349601</v>
      </c>
    </row>
    <row r="2762" spans="1:2" x14ac:dyDescent="0.35">
      <c r="A2762">
        <v>7.0745032106099304</v>
      </c>
      <c r="B2762">
        <v>0.19546313956708</v>
      </c>
    </row>
    <row r="2763" spans="1:2" x14ac:dyDescent="0.35">
      <c r="A2763">
        <v>7.0773151814622599</v>
      </c>
      <c r="B2763">
        <v>0.19597562243285399</v>
      </c>
    </row>
    <row r="2764" spans="1:2" x14ac:dyDescent="0.35">
      <c r="A2764">
        <v>7.0801271674381301</v>
      </c>
      <c r="B2764">
        <v>0.19648810803259401</v>
      </c>
    </row>
    <row r="2765" spans="1:2" x14ac:dyDescent="0.35">
      <c r="A2765">
        <v>7.0829391689093502</v>
      </c>
      <c r="B2765">
        <v>0.197000596434067</v>
      </c>
    </row>
    <row r="2766" spans="1:2" x14ac:dyDescent="0.35">
      <c r="A2766">
        <v>7.0857511862245497</v>
      </c>
      <c r="B2766">
        <v>0.19751308770082099</v>
      </c>
    </row>
    <row r="2767" spans="1:2" x14ac:dyDescent="0.35">
      <c r="A2767">
        <v>7.0885632197081199</v>
      </c>
      <c r="B2767">
        <v>0.19802558189198799</v>
      </c>
    </row>
    <row r="2768" spans="1:2" x14ac:dyDescent="0.35">
      <c r="A2768">
        <v>7.0913752696597498</v>
      </c>
      <c r="B2768">
        <v>0.198538079062206</v>
      </c>
    </row>
    <row r="2769" spans="1:2" x14ac:dyDescent="0.35">
      <c r="A2769">
        <v>7.0941873363538104</v>
      </c>
      <c r="B2769">
        <v>0.199050579261498</v>
      </c>
    </row>
    <row r="2770" spans="1:2" x14ac:dyDescent="0.35">
      <c r="A2770">
        <v>7.0969994200381503</v>
      </c>
      <c r="B2770">
        <v>0.199563082535062</v>
      </c>
    </row>
    <row r="2771" spans="1:2" x14ac:dyDescent="0.35">
      <c r="A2771">
        <v>7.0998115209326897</v>
      </c>
      <c r="B2771">
        <v>0.200075588923011</v>
      </c>
    </row>
    <row r="2772" spans="1:2" x14ac:dyDescent="0.35">
      <c r="A2772">
        <v>7.1026236392303002</v>
      </c>
      <c r="B2772">
        <v>0.200588098460528</v>
      </c>
    </row>
    <row r="2773" spans="1:2" x14ac:dyDescent="0.35">
      <c r="A2773">
        <v>7.1054357750941897</v>
      </c>
      <c r="B2773">
        <v>0.201100611177398</v>
      </c>
    </row>
    <row r="2774" spans="1:2" x14ac:dyDescent="0.35">
      <c r="A2774">
        <v>7.1082479286573301</v>
      </c>
      <c r="B2774">
        <v>0.201613127097895</v>
      </c>
    </row>
    <row r="2775" spans="1:2" x14ac:dyDescent="0.35">
      <c r="A2775">
        <v>7.1110601000226001</v>
      </c>
      <c r="B2775">
        <v>0.20212564624082199</v>
      </c>
    </row>
    <row r="2776" spans="1:2" x14ac:dyDescent="0.35">
      <c r="A2776">
        <v>7.1138722892614501</v>
      </c>
      <c r="B2776">
        <v>0.20263816861925099</v>
      </c>
    </row>
    <row r="2777" spans="1:2" x14ac:dyDescent="0.35">
      <c r="A2777">
        <v>7.1166844964126996</v>
      </c>
      <c r="B2777">
        <v>0.20315069424031201</v>
      </c>
    </row>
    <row r="2778" spans="1:2" x14ac:dyDescent="0.35">
      <c r="A2778">
        <v>7.1194967214822604</v>
      </c>
      <c r="B2778">
        <v>0.20366322310514001</v>
      </c>
    </row>
    <row r="2779" spans="1:2" x14ac:dyDescent="0.35">
      <c r="A2779">
        <v>7.1223089644417303</v>
      </c>
      <c r="B2779">
        <v>0.20417575520862599</v>
      </c>
    </row>
    <row r="2780" spans="1:2" x14ac:dyDescent="0.35">
      <c r="A2780">
        <v>7.12512122522807</v>
      </c>
      <c r="B2780">
        <v>0.204688290539351</v>
      </c>
    </row>
    <row r="2781" spans="1:2" x14ac:dyDescent="0.35">
      <c r="A2781">
        <v>7.1279335037426597</v>
      </c>
      <c r="B2781">
        <v>0.20520082907941001</v>
      </c>
    </row>
    <row r="2782" spans="1:2" x14ac:dyDescent="0.35">
      <c r="A2782">
        <v>7.1307457998502004</v>
      </c>
      <c r="B2782">
        <v>0.205713370804222</v>
      </c>
    </row>
    <row r="2783" spans="1:2" x14ac:dyDescent="0.35">
      <c r="A2783">
        <v>7.1335581133779904</v>
      </c>
      <c r="B2783">
        <v>0.20622591568239401</v>
      </c>
    </row>
    <row r="2784" spans="1:2" x14ac:dyDescent="0.35">
      <c r="A2784">
        <v>7.1363704441147604</v>
      </c>
      <c r="B2784">
        <v>0.20673846367550799</v>
      </c>
    </row>
    <row r="2785" spans="1:2" x14ac:dyDescent="0.35">
      <c r="A2785">
        <v>7.1391827918110797</v>
      </c>
      <c r="B2785">
        <v>0.20725101473819099</v>
      </c>
    </row>
    <row r="2786" spans="1:2" x14ac:dyDescent="0.35">
      <c r="A2786">
        <v>7.1419951561771997</v>
      </c>
      <c r="B2786">
        <v>0.207763568817733</v>
      </c>
    </row>
    <row r="2787" spans="1:2" x14ac:dyDescent="0.35">
      <c r="A2787">
        <v>7.1448075368828103</v>
      </c>
      <c r="B2787">
        <v>0.20827612585402999</v>
      </c>
    </row>
    <row r="2788" spans="1:2" x14ac:dyDescent="0.35">
      <c r="A2788">
        <v>7.1476199335560597</v>
      </c>
      <c r="B2788">
        <v>0.20878868577940901</v>
      </c>
    </row>
    <row r="2789" spans="1:2" x14ac:dyDescent="0.35">
      <c r="A2789">
        <v>7.1504323457825096</v>
      </c>
      <c r="B2789">
        <v>0.209301248518449</v>
      </c>
    </row>
    <row r="2790" spans="1:2" x14ac:dyDescent="0.35">
      <c r="A2790">
        <v>7.1532447731046798</v>
      </c>
      <c r="B2790">
        <v>0.20981381398788099</v>
      </c>
    </row>
    <row r="2791" spans="1:2" x14ac:dyDescent="0.35">
      <c r="A2791">
        <v>7.1560572150213604</v>
      </c>
      <c r="B2791">
        <v>0.210326382096474</v>
      </c>
    </row>
    <row r="2792" spans="1:2" x14ac:dyDescent="0.35">
      <c r="A2792">
        <v>7.1588696709863902</v>
      </c>
      <c r="B2792">
        <v>0.21083895274480399</v>
      </c>
    </row>
    <row r="2793" spans="1:2" x14ac:dyDescent="0.35">
      <c r="A2793">
        <v>7.16168214040772</v>
      </c>
      <c r="B2793">
        <v>0.21135152582509301</v>
      </c>
    </row>
    <row r="2794" spans="1:2" x14ac:dyDescent="0.35">
      <c r="A2794">
        <v>7.1644946226468802</v>
      </c>
      <c r="B2794">
        <v>0.21186410122110699</v>
      </c>
    </row>
    <row r="2795" spans="1:2" x14ac:dyDescent="0.35">
      <c r="A2795">
        <v>7.1673071170184901</v>
      </c>
      <c r="B2795">
        <v>0.21237667880805999</v>
      </c>
    </row>
    <row r="2796" spans="1:2" x14ac:dyDescent="0.35">
      <c r="A2796">
        <v>7.1701196227884703</v>
      </c>
      <c r="B2796">
        <v>0.212889258452304</v>
      </c>
    </row>
    <row r="2797" spans="1:2" x14ac:dyDescent="0.35">
      <c r="A2797">
        <v>7.1729321391741196</v>
      </c>
      <c r="B2797">
        <v>0.213401840011326</v>
      </c>
    </row>
    <row r="2798" spans="1:2" x14ac:dyDescent="0.35">
      <c r="A2798">
        <v>7.1757446653429602</v>
      </c>
      <c r="B2798">
        <v>0.21391442333354699</v>
      </c>
    </row>
    <row r="2799" spans="1:2" x14ac:dyDescent="0.35">
      <c r="A2799">
        <v>7.1785572004118903</v>
      </c>
      <c r="B2799">
        <v>0.21442700825816999</v>
      </c>
    </row>
    <row r="2800" spans="1:2" x14ac:dyDescent="0.35">
      <c r="A2800">
        <v>7.1813697434461501</v>
      </c>
      <c r="B2800">
        <v>0.21493959461498199</v>
      </c>
    </row>
    <row r="2801" spans="1:2" x14ac:dyDescent="0.35">
      <c r="A2801">
        <v>7.1841822934585702</v>
      </c>
      <c r="B2801">
        <v>0.21545218222422599</v>
      </c>
    </row>
    <row r="2802" spans="1:2" x14ac:dyDescent="0.35">
      <c r="A2802">
        <v>7.1869948494093698</v>
      </c>
      <c r="B2802">
        <v>0.21596477089655999</v>
      </c>
    </row>
    <row r="2803" spans="1:2" x14ac:dyDescent="0.35">
      <c r="A2803">
        <v>7.1898074102051304</v>
      </c>
      <c r="B2803">
        <v>0.216477360432866</v>
      </c>
    </row>
    <row r="2804" spans="1:2" x14ac:dyDescent="0.35">
      <c r="A2804">
        <v>7.1926199746969104</v>
      </c>
      <c r="B2804">
        <v>0.21698995062391799</v>
      </c>
    </row>
    <row r="2805" spans="1:2" x14ac:dyDescent="0.35">
      <c r="A2805">
        <v>7.1954325416799199</v>
      </c>
      <c r="B2805">
        <v>0.21750254125031401</v>
      </c>
    </row>
    <row r="2806" spans="1:2" x14ac:dyDescent="0.35">
      <c r="A2806">
        <v>7.1982451098937101</v>
      </c>
      <c r="B2806">
        <v>0.218015132082511</v>
      </c>
    </row>
    <row r="2807" spans="1:2" x14ac:dyDescent="0.35">
      <c r="A2807">
        <v>7.2010576780213098</v>
      </c>
      <c r="B2807">
        <v>0.21852772288066299</v>
      </c>
    </row>
    <row r="2808" spans="1:2" x14ac:dyDescent="0.35">
      <c r="A2808">
        <v>7.2038702446865504</v>
      </c>
      <c r="B2808">
        <v>0.21904031339414901</v>
      </c>
    </row>
    <row r="2809" spans="1:2" x14ac:dyDescent="0.35">
      <c r="A2809">
        <v>7.2066828084539702</v>
      </c>
      <c r="B2809">
        <v>0.21955290336154101</v>
      </c>
    </row>
    <row r="2810" spans="1:2" x14ac:dyDescent="0.35">
      <c r="A2810">
        <v>7.2094953678290699</v>
      </c>
      <c r="B2810">
        <v>0.22006549251065999</v>
      </c>
    </row>
    <row r="2811" spans="1:2" x14ac:dyDescent="0.35">
      <c r="A2811">
        <v>7.2123079212571897</v>
      </c>
      <c r="B2811">
        <v>0.22057808055835901</v>
      </c>
    </row>
    <row r="2812" spans="1:2" x14ac:dyDescent="0.35">
      <c r="A2812">
        <v>7.2151204671224196</v>
      </c>
      <c r="B2812">
        <v>0.22109066721033899</v>
      </c>
    </row>
    <row r="2813" spans="1:2" x14ac:dyDescent="0.35">
      <c r="A2813">
        <v>7.2179330037463298</v>
      </c>
      <c r="B2813">
        <v>0.22160325216090601</v>
      </c>
    </row>
    <row r="2814" spans="1:2" x14ac:dyDescent="0.35">
      <c r="A2814">
        <v>7.2207455293868898</v>
      </c>
      <c r="B2814">
        <v>0.22211583509278701</v>
      </c>
    </row>
    <row r="2815" spans="1:2" x14ac:dyDescent="0.35">
      <c r="A2815">
        <v>7.2235580422387198</v>
      </c>
      <c r="B2815">
        <v>0.22262841567715599</v>
      </c>
    </row>
    <row r="2816" spans="1:2" x14ac:dyDescent="0.35">
      <c r="A2816">
        <v>7.2263705404319998</v>
      </c>
      <c r="B2816">
        <v>0.22314099357346101</v>
      </c>
    </row>
    <row r="2817" spans="1:2" x14ac:dyDescent="0.35">
      <c r="A2817">
        <v>7.2291830220314903</v>
      </c>
      <c r="B2817">
        <v>0.22365356842921599</v>
      </c>
    </row>
    <row r="2818" spans="1:2" x14ac:dyDescent="0.35">
      <c r="A2818">
        <v>7.23199548503516</v>
      </c>
      <c r="B2818">
        <v>0.22416613987977799</v>
      </c>
    </row>
    <row r="2819" spans="1:2" x14ac:dyDescent="0.35">
      <c r="A2819">
        <v>7.2348079273734696</v>
      </c>
      <c r="B2819">
        <v>0.22467870754820299</v>
      </c>
    </row>
    <row r="2820" spans="1:2" x14ac:dyDescent="0.35">
      <c r="A2820">
        <v>7.2376203469099796</v>
      </c>
      <c r="B2820">
        <v>0.225191271045355</v>
      </c>
    </row>
    <row r="2821" spans="1:2" x14ac:dyDescent="0.35">
      <c r="A2821">
        <v>7.2404327414392098</v>
      </c>
      <c r="B2821">
        <v>0.22570382996952101</v>
      </c>
    </row>
    <row r="2822" spans="1:2" x14ac:dyDescent="0.35">
      <c r="A2822">
        <v>7.2432451086857599</v>
      </c>
      <c r="B2822">
        <v>0.22621638390625001</v>
      </c>
    </row>
    <row r="2823" spans="1:2" x14ac:dyDescent="0.35">
      <c r="A2823">
        <v>7.2460574463034799</v>
      </c>
      <c r="B2823">
        <v>0.22672893242820399</v>
      </c>
    </row>
    <row r="2824" spans="1:2" x14ac:dyDescent="0.35">
      <c r="A2824">
        <v>7.24886975187483</v>
      </c>
      <c r="B2824">
        <v>0.22724147509503201</v>
      </c>
    </row>
    <row r="2825" spans="1:2" x14ac:dyDescent="0.35">
      <c r="A2825">
        <v>7.2516820229106598</v>
      </c>
      <c r="B2825">
        <v>0.22775401145334301</v>
      </c>
    </row>
    <row r="2826" spans="1:2" x14ac:dyDescent="0.35">
      <c r="A2826">
        <v>7.2544942568488002</v>
      </c>
      <c r="B2826">
        <v>0.22826654103643901</v>
      </c>
    </row>
    <row r="2827" spans="1:2" x14ac:dyDescent="0.35">
      <c r="A2827">
        <v>7.2573064510530001</v>
      </c>
      <c r="B2827">
        <v>0.22877906336412501</v>
      </c>
    </row>
    <row r="2828" spans="1:2" x14ac:dyDescent="0.35">
      <c r="A2828">
        <v>7.2601186028119598</v>
      </c>
      <c r="B2828">
        <v>0.22929157794253099</v>
      </c>
    </row>
    <row r="2829" spans="1:2" x14ac:dyDescent="0.35">
      <c r="A2829">
        <v>7.2629307093389697</v>
      </c>
      <c r="B2829">
        <v>0.22980408426405799</v>
      </c>
    </row>
    <row r="2830" spans="1:2" x14ac:dyDescent="0.35">
      <c r="A2830">
        <v>7.2657427677717097</v>
      </c>
      <c r="B2830">
        <v>0.23031658180731601</v>
      </c>
    </row>
    <row r="2831" spans="1:2" x14ac:dyDescent="0.35">
      <c r="A2831">
        <v>7.2685547751702604</v>
      </c>
      <c r="B2831">
        <v>0.23082907003679201</v>
      </c>
    </row>
    <row r="2832" spans="1:2" x14ac:dyDescent="0.35">
      <c r="A2832">
        <v>7.2713667285165098</v>
      </c>
      <c r="B2832">
        <v>0.23134154840271301</v>
      </c>
    </row>
    <row r="2833" spans="1:2" x14ac:dyDescent="0.35">
      <c r="A2833">
        <v>7.27417862471275</v>
      </c>
      <c r="B2833">
        <v>0.23185401634081401</v>
      </c>
    </row>
    <row r="2834" spans="1:2" x14ac:dyDescent="0.35">
      <c r="A2834">
        <v>7.2769904605819704</v>
      </c>
      <c r="B2834">
        <v>0.232366473272381</v>
      </c>
    </row>
    <row r="2835" spans="1:2" x14ac:dyDescent="0.35">
      <c r="A2835">
        <v>7.2798022328671301</v>
      </c>
      <c r="B2835">
        <v>0.232878918604117</v>
      </c>
    </row>
    <row r="2836" spans="1:2" x14ac:dyDescent="0.35">
      <c r="A2836">
        <v>7.2826139382295203</v>
      </c>
      <c r="B2836">
        <v>0.23339135172783901</v>
      </c>
    </row>
    <row r="2837" spans="1:2" x14ac:dyDescent="0.35">
      <c r="A2837">
        <v>7.2854255732469602</v>
      </c>
      <c r="B2837">
        <v>0.23390377202016799</v>
      </c>
    </row>
    <row r="2838" spans="1:2" x14ac:dyDescent="0.35">
      <c r="A2838">
        <v>7.2882371344146</v>
      </c>
      <c r="B2838">
        <v>0.234416178842656</v>
      </c>
    </row>
    <row r="2839" spans="1:2" x14ac:dyDescent="0.35">
      <c r="A2839">
        <v>7.2910486181443703</v>
      </c>
      <c r="B2839">
        <v>0.234928571541693</v>
      </c>
    </row>
    <row r="2840" spans="1:2" x14ac:dyDescent="0.35">
      <c r="A2840">
        <v>7.2938600207623097</v>
      </c>
      <c r="B2840">
        <v>0.23544094944802299</v>
      </c>
    </row>
    <row r="2841" spans="1:2" x14ac:dyDescent="0.35">
      <c r="A2841">
        <v>7.2966713385083697</v>
      </c>
      <c r="B2841">
        <v>0.23595331187669999</v>
      </c>
    </row>
    <row r="2842" spans="1:2" x14ac:dyDescent="0.35">
      <c r="A2842">
        <v>7.2994825675358799</v>
      </c>
      <c r="B2842">
        <v>0.23646565812700401</v>
      </c>
    </row>
    <row r="2843" spans="1:2" x14ac:dyDescent="0.35">
      <c r="A2843">
        <v>7.3022937039114701</v>
      </c>
      <c r="B2843">
        <v>0.236977987482409</v>
      </c>
    </row>
    <row r="2844" spans="1:2" x14ac:dyDescent="0.35">
      <c r="A2844">
        <v>7.3051047436127101</v>
      </c>
      <c r="B2844">
        <v>0.23749029921017001</v>
      </c>
    </row>
    <row r="2845" spans="1:2" x14ac:dyDescent="0.35">
      <c r="A2845">
        <v>7.3079156825270202</v>
      </c>
      <c r="B2845">
        <v>0.238002592561113</v>
      </c>
    </row>
    <row r="2846" spans="1:2" x14ac:dyDescent="0.35">
      <c r="A2846">
        <v>7.3107265164518198</v>
      </c>
      <c r="B2846">
        <v>0.23851486676967101</v>
      </c>
    </row>
    <row r="2847" spans="1:2" x14ac:dyDescent="0.35">
      <c r="A2847">
        <v>7.3135372410942798</v>
      </c>
      <c r="B2847">
        <v>0.23902712105382501</v>
      </c>
    </row>
    <row r="2848" spans="1:2" x14ac:dyDescent="0.35">
      <c r="A2848">
        <v>7.3163478520685201</v>
      </c>
      <c r="B2848">
        <v>0.23953935461461101</v>
      </c>
    </row>
    <row r="2849" spans="1:2" x14ac:dyDescent="0.35">
      <c r="A2849">
        <v>7.3191583448955502</v>
      </c>
      <c r="B2849">
        <v>0.240051566636096</v>
      </c>
    </row>
    <row r="2850" spans="1:2" x14ac:dyDescent="0.35">
      <c r="A2850">
        <v>7.3219687150026003</v>
      </c>
      <c r="B2850">
        <v>0.240563756285263</v>
      </c>
    </row>
    <row r="2851" spans="1:2" x14ac:dyDescent="0.35">
      <c r="A2851">
        <v>7.3247789577221498</v>
      </c>
      <c r="B2851">
        <v>0.24107592271182701</v>
      </c>
    </row>
    <row r="2852" spans="1:2" x14ac:dyDescent="0.35">
      <c r="A2852">
        <v>7.3275890682906697</v>
      </c>
      <c r="B2852">
        <v>0.241588065048017</v>
      </c>
    </row>
    <row r="2853" spans="1:2" x14ac:dyDescent="0.35">
      <c r="A2853">
        <v>7.3303990418484801</v>
      </c>
      <c r="B2853">
        <v>0.24210018240853701</v>
      </c>
    </row>
    <row r="2854" spans="1:2" x14ac:dyDescent="0.35">
      <c r="A2854">
        <v>7.3332088734379202</v>
      </c>
      <c r="B2854">
        <v>0.24261227389024301</v>
      </c>
    </row>
    <row r="2855" spans="1:2" x14ac:dyDescent="0.35">
      <c r="A2855">
        <v>7.3360185580022099</v>
      </c>
      <c r="B2855">
        <v>0.243124338571929</v>
      </c>
    </row>
    <row r="2856" spans="1:2" x14ac:dyDescent="0.35">
      <c r="A2856">
        <v>7.3388280903850296</v>
      </c>
      <c r="B2856">
        <v>0.24363637551425299</v>
      </c>
    </row>
    <row r="2857" spans="1:2" x14ac:dyDescent="0.35">
      <c r="A2857">
        <v>7.3416374653297298</v>
      </c>
      <c r="B2857">
        <v>0.24414838375959499</v>
      </c>
    </row>
    <row r="2858" spans="1:2" x14ac:dyDescent="0.35">
      <c r="A2858">
        <v>7.34444667747848</v>
      </c>
      <c r="B2858">
        <v>0.244660362331899</v>
      </c>
    </row>
    <row r="2859" spans="1:2" x14ac:dyDescent="0.35">
      <c r="A2859">
        <v>7.3472557213709502</v>
      </c>
      <c r="B2859">
        <v>0.24517231023642999</v>
      </c>
    </row>
    <row r="2860" spans="1:2" x14ac:dyDescent="0.35">
      <c r="A2860">
        <v>7.3500645914428997</v>
      </c>
      <c r="B2860">
        <v>0.24568422645952601</v>
      </c>
    </row>
    <row r="2861" spans="1:2" x14ac:dyDescent="0.35">
      <c r="A2861">
        <v>7.3528732820257501</v>
      </c>
      <c r="B2861">
        <v>0.24619610996850499</v>
      </c>
    </row>
    <row r="2862" spans="1:2" x14ac:dyDescent="0.35">
      <c r="A2862">
        <v>7.3556817873449098</v>
      </c>
      <c r="B2862">
        <v>0.24670795971138099</v>
      </c>
    </row>
    <row r="2863" spans="1:2" x14ac:dyDescent="0.35">
      <c r="A2863">
        <v>7.3584901015198598</v>
      </c>
      <c r="B2863">
        <v>0.24721977461686001</v>
      </c>
    </row>
    <row r="2864" spans="1:2" x14ac:dyDescent="0.35">
      <c r="A2864">
        <v>7.3612982185636797</v>
      </c>
      <c r="B2864">
        <v>0.24773155359426299</v>
      </c>
    </row>
    <row r="2865" spans="1:2" x14ac:dyDescent="0.35">
      <c r="A2865">
        <v>7.3641061323801198</v>
      </c>
      <c r="B2865">
        <v>0.24824329553298899</v>
      </c>
    </row>
    <row r="2866" spans="1:2" x14ac:dyDescent="0.35">
      <c r="A2866">
        <v>7.3669138367624996</v>
      </c>
      <c r="B2866">
        <v>0.24875499930231801</v>
      </c>
    </row>
    <row r="2867" spans="1:2" x14ac:dyDescent="0.35">
      <c r="A2867">
        <v>7.3697213253938099</v>
      </c>
      <c r="B2867">
        <v>0.249266663751429</v>
      </c>
    </row>
    <row r="2868" spans="1:2" x14ac:dyDescent="0.35">
      <c r="A2868">
        <v>7.3725285918464198</v>
      </c>
      <c r="B2868">
        <v>0.24977828770934499</v>
      </c>
    </row>
    <row r="2869" spans="1:2" x14ac:dyDescent="0.35">
      <c r="A2869">
        <v>7.3753356295804204</v>
      </c>
      <c r="B2869">
        <v>0.25028986998462299</v>
      </c>
    </row>
    <row r="2870" spans="1:2" x14ac:dyDescent="0.35">
      <c r="A2870">
        <v>7.3781424319408799</v>
      </c>
      <c r="B2870">
        <v>0.250801409364871</v>
      </c>
    </row>
    <row r="2871" spans="1:2" x14ac:dyDescent="0.35">
      <c r="A2871">
        <v>7.3809489921571902</v>
      </c>
      <c r="B2871">
        <v>0.25131290461661698</v>
      </c>
    </row>
    <row r="2872" spans="1:2" x14ac:dyDescent="0.35">
      <c r="A2872">
        <v>7.3837553033434897</v>
      </c>
      <c r="B2872">
        <v>0.25182435448539098</v>
      </c>
    </row>
    <row r="2873" spans="1:2" x14ac:dyDescent="0.35">
      <c r="A2873">
        <v>7.3865613584986001</v>
      </c>
      <c r="B2873">
        <v>0.25233575769571198</v>
      </c>
    </row>
    <row r="2874" spans="1:2" x14ac:dyDescent="0.35">
      <c r="A2874">
        <v>7.3893671505026104</v>
      </c>
      <c r="B2874">
        <v>0.25284711295045298</v>
      </c>
    </row>
    <row r="2875" spans="1:2" x14ac:dyDescent="0.35">
      <c r="A2875">
        <v>7.3921726721146204</v>
      </c>
      <c r="B2875">
        <v>0.25335841893045902</v>
      </c>
    </row>
    <row r="2876" spans="1:2" x14ac:dyDescent="0.35">
      <c r="A2876">
        <v>7.3949779159734801</v>
      </c>
      <c r="B2876">
        <v>0.25386967429465701</v>
      </c>
    </row>
    <row r="2877" spans="1:2" x14ac:dyDescent="0.35">
      <c r="A2877">
        <v>7.3977828745979899</v>
      </c>
      <c r="B2877">
        <v>0.25438087768009499</v>
      </c>
    </row>
    <row r="2878" spans="1:2" x14ac:dyDescent="0.35">
      <c r="A2878">
        <v>7.4005875403839498</v>
      </c>
      <c r="B2878">
        <v>0.254892027701416</v>
      </c>
    </row>
    <row r="2879" spans="1:2" x14ac:dyDescent="0.35">
      <c r="A2879">
        <v>7.4033919056028799</v>
      </c>
      <c r="B2879">
        <v>0.25540312295061202</v>
      </c>
    </row>
    <row r="2880" spans="1:2" x14ac:dyDescent="0.35">
      <c r="A2880">
        <v>7.4061959624002398</v>
      </c>
      <c r="B2880">
        <v>0.25591416199671002</v>
      </c>
    </row>
    <row r="2881" spans="1:2" x14ac:dyDescent="0.35">
      <c r="A2881">
        <v>7.4089997027950698</v>
      </c>
      <c r="B2881">
        <v>0.25642514338570299</v>
      </c>
    </row>
    <row r="2882" spans="1:2" x14ac:dyDescent="0.35">
      <c r="A2882">
        <v>7.4118031186803597</v>
      </c>
      <c r="B2882">
        <v>0.25693606564061</v>
      </c>
    </row>
    <row r="2883" spans="1:2" x14ac:dyDescent="0.35">
      <c r="A2883">
        <v>7.4146062018203001</v>
      </c>
      <c r="B2883">
        <v>0.25744692726098201</v>
      </c>
    </row>
    <row r="2884" spans="1:2" x14ac:dyDescent="0.35">
      <c r="A2884">
        <v>7.4174089438481001</v>
      </c>
      <c r="B2884">
        <v>0.25795772672250999</v>
      </c>
    </row>
    <row r="2885" spans="1:2" x14ac:dyDescent="0.35">
      <c r="A2885">
        <v>7.4202113362651403</v>
      </c>
      <c r="B2885">
        <v>0.25846846247685701</v>
      </c>
    </row>
    <row r="2886" spans="1:2" x14ac:dyDescent="0.35">
      <c r="A2886">
        <v>7.42301337044014</v>
      </c>
      <c r="B2886">
        <v>0.25897913295151798</v>
      </c>
    </row>
    <row r="2887" spans="1:2" x14ac:dyDescent="0.35">
      <c r="A2887">
        <v>7.4258150376085998</v>
      </c>
      <c r="B2887">
        <v>0.25948973654970803</v>
      </c>
    </row>
    <row r="2888" spans="1:2" x14ac:dyDescent="0.35">
      <c r="A2888">
        <v>7.4286163288704801</v>
      </c>
      <c r="B2888">
        <v>0.26000027164995299</v>
      </c>
    </row>
    <row r="2889" spans="1:2" x14ac:dyDescent="0.35">
      <c r="A2889">
        <v>7.4314172351895502</v>
      </c>
      <c r="B2889">
        <v>0.26051073660594998</v>
      </c>
    </row>
    <row r="2890" spans="1:2" x14ac:dyDescent="0.35">
      <c r="A2890">
        <v>7.4342177473908198</v>
      </c>
      <c r="B2890">
        <v>0.26102112974612501</v>
      </c>
    </row>
    <row r="2891" spans="1:2" x14ac:dyDescent="0.35">
      <c r="A2891">
        <v>7.4370178561597102</v>
      </c>
      <c r="B2891">
        <v>0.26153144937346201</v>
      </c>
    </row>
    <row r="2892" spans="1:2" x14ac:dyDescent="0.35">
      <c r="A2892">
        <v>7.4398175520416796</v>
      </c>
      <c r="B2892">
        <v>0.26204169376543801</v>
      </c>
    </row>
    <row r="2893" spans="1:2" x14ac:dyDescent="0.35">
      <c r="A2893">
        <v>7.44261682543946</v>
      </c>
      <c r="B2893">
        <v>0.26255186117352802</v>
      </c>
    </row>
    <row r="2894" spans="1:2" x14ac:dyDescent="0.35">
      <c r="A2894">
        <v>7.4454156666111704</v>
      </c>
      <c r="B2894">
        <v>0.26306194982285902</v>
      </c>
    </row>
    <row r="2895" spans="1:2" x14ac:dyDescent="0.35">
      <c r="A2895">
        <v>7.4482140656708697</v>
      </c>
      <c r="B2895">
        <v>0.26357195791229798</v>
      </c>
    </row>
    <row r="2896" spans="1:2" x14ac:dyDescent="0.35">
      <c r="A2896">
        <v>7.4510120125861299</v>
      </c>
      <c r="B2896">
        <v>0.26408188361402601</v>
      </c>
    </row>
    <row r="2897" spans="1:2" x14ac:dyDescent="0.35">
      <c r="A2897">
        <v>7.4538094971758397</v>
      </c>
      <c r="B2897">
        <v>0.26459172507312601</v>
      </c>
    </row>
    <row r="2898" spans="1:2" x14ac:dyDescent="0.35">
      <c r="A2898">
        <v>7.45660650910862</v>
      </c>
      <c r="B2898">
        <v>0.26510148040730203</v>
      </c>
    </row>
    <row r="2899" spans="1:2" x14ac:dyDescent="0.35">
      <c r="A2899">
        <v>7.4594030379016196</v>
      </c>
      <c r="B2899">
        <v>0.26561114770666</v>
      </c>
    </row>
    <row r="2900" spans="1:2" x14ac:dyDescent="0.35">
      <c r="A2900">
        <v>7.4621990729199501</v>
      </c>
      <c r="B2900">
        <v>0.26612072503359402</v>
      </c>
    </row>
    <row r="2901" spans="1:2" x14ac:dyDescent="0.35">
      <c r="A2901">
        <v>7.4649946033734302</v>
      </c>
      <c r="B2901">
        <v>0.26663021042220503</v>
      </c>
    </row>
    <row r="2902" spans="1:2" x14ac:dyDescent="0.35">
      <c r="A2902">
        <v>7.4677896183158001</v>
      </c>
      <c r="B2902">
        <v>0.267139601878155</v>
      </c>
    </row>
    <row r="2903" spans="1:2" x14ac:dyDescent="0.35">
      <c r="A2903">
        <v>7.4705841066438898</v>
      </c>
      <c r="B2903">
        <v>0.267648897378502</v>
      </c>
    </row>
    <row r="2904" spans="1:2" x14ac:dyDescent="0.35">
      <c r="A2904">
        <v>7.4733780570934796</v>
      </c>
      <c r="B2904">
        <v>0.26815809487097098</v>
      </c>
    </row>
    <row r="2905" spans="1:2" x14ac:dyDescent="0.35">
      <c r="A2905">
        <v>7.4761714582389196</v>
      </c>
      <c r="B2905">
        <v>0.26866719227386199</v>
      </c>
    </row>
    <row r="2906" spans="1:2" x14ac:dyDescent="0.35">
      <c r="A2906">
        <v>7.4789642984920297</v>
      </c>
      <c r="B2906">
        <v>0.26917618747586097</v>
      </c>
    </row>
    <row r="2907" spans="1:2" x14ac:dyDescent="0.35">
      <c r="A2907">
        <v>7.4817565660996701</v>
      </c>
      <c r="B2907">
        <v>0.26968507833559202</v>
      </c>
    </row>
    <row r="2908" spans="1:2" x14ac:dyDescent="0.35">
      <c r="A2908">
        <v>7.4845482491418398</v>
      </c>
      <c r="B2908">
        <v>0.27019386268127499</v>
      </c>
    </row>
    <row r="2909" spans="1:2" x14ac:dyDescent="0.35">
      <c r="A2909">
        <v>7.4873393355299402</v>
      </c>
      <c r="B2909">
        <v>0.27070253831040397</v>
      </c>
    </row>
    <row r="2910" spans="1:2" x14ac:dyDescent="0.35">
      <c r="A2910">
        <v>7.4901298130042298</v>
      </c>
      <c r="B2910">
        <v>0.27121110298928702</v>
      </c>
    </row>
    <row r="2911" spans="1:2" x14ac:dyDescent="0.35">
      <c r="A2911">
        <v>7.4929196691318802</v>
      </c>
      <c r="B2911">
        <v>0.27171955445269302</v>
      </c>
    </row>
    <row r="2912" spans="1:2" x14ac:dyDescent="0.35">
      <c r="A2912">
        <v>7.4957088913066903</v>
      </c>
      <c r="B2912">
        <v>0.27222789040379602</v>
      </c>
    </row>
    <row r="2913" spans="1:2" x14ac:dyDescent="0.35">
      <c r="A2913">
        <v>7.4984974667461302</v>
      </c>
      <c r="B2913">
        <v>0.272736108513638</v>
      </c>
    </row>
    <row r="2914" spans="1:2" x14ac:dyDescent="0.35">
      <c r="A2914">
        <v>7.50128538248841</v>
      </c>
      <c r="B2914">
        <v>0.27324420642059299</v>
      </c>
    </row>
    <row r="2915" spans="1:2" x14ac:dyDescent="0.35">
      <c r="A2915">
        <v>7.5040726253905197</v>
      </c>
      <c r="B2915">
        <v>0.27375218173001598</v>
      </c>
    </row>
    <row r="2916" spans="1:2" x14ac:dyDescent="0.35">
      <c r="A2916">
        <v>7.5068591821266697</v>
      </c>
      <c r="B2916">
        <v>0.274260032013948</v>
      </c>
    </row>
    <row r="2917" spans="1:2" x14ac:dyDescent="0.35">
      <c r="A2917">
        <v>7.5096450391866902</v>
      </c>
      <c r="B2917">
        <v>0.27476775481083598</v>
      </c>
    </row>
    <row r="2918" spans="1:2" x14ac:dyDescent="0.35">
      <c r="A2918">
        <v>7.5124301828729703</v>
      </c>
      <c r="B2918">
        <v>0.27527534762496297</v>
      </c>
    </row>
    <row r="2919" spans="1:2" x14ac:dyDescent="0.35">
      <c r="A2919">
        <v>7.5152145992978099</v>
      </c>
      <c r="B2919">
        <v>0.27578280792597798</v>
      </c>
    </row>
    <row r="2920" spans="1:2" x14ac:dyDescent="0.35">
      <c r="A2920">
        <v>7.5179982743812603</v>
      </c>
      <c r="B2920">
        <v>0.27629013314849599</v>
      </c>
    </row>
    <row r="2921" spans="1:2" x14ac:dyDescent="0.35">
      <c r="A2921">
        <v>7.52078119384998</v>
      </c>
      <c r="B2921">
        <v>0.27679732069188701</v>
      </c>
    </row>
    <row r="2922" spans="1:2" x14ac:dyDescent="0.35">
      <c r="A2922">
        <v>7.52356334323472</v>
      </c>
      <c r="B2922">
        <v>0.27730436791981999</v>
      </c>
    </row>
    <row r="2923" spans="1:2" x14ac:dyDescent="0.35">
      <c r="A2923">
        <v>7.5263447078656398</v>
      </c>
      <c r="B2923">
        <v>0.27781127215940898</v>
      </c>
    </row>
    <row r="2924" spans="1:2" x14ac:dyDescent="0.35">
      <c r="A2924">
        <v>7.5291252728704299</v>
      </c>
      <c r="B2924">
        <v>0.27831803070087402</v>
      </c>
    </row>
    <row r="2925" spans="1:2" x14ac:dyDescent="0.35">
      <c r="A2925">
        <v>7.5319050231732598</v>
      </c>
      <c r="B2925">
        <v>0.27882464079734998</v>
      </c>
    </row>
    <row r="2926" spans="1:2" x14ac:dyDescent="0.35">
      <c r="A2926">
        <v>7.5346839434915696</v>
      </c>
      <c r="B2926">
        <v>0.27933109966429298</v>
      </c>
    </row>
    <row r="2927" spans="1:2" x14ac:dyDescent="0.35">
      <c r="A2927">
        <v>7.5374620183339998</v>
      </c>
      <c r="B2927">
        <v>0.27983740447910999</v>
      </c>
    </row>
    <row r="2928" spans="1:2" x14ac:dyDescent="0.35">
      <c r="A2928">
        <v>7.5402392319959599</v>
      </c>
      <c r="B2928">
        <v>0.28034355238035202</v>
      </c>
    </row>
    <row r="2929" spans="1:2" x14ac:dyDescent="0.35">
      <c r="A2929">
        <v>7.54301556855689</v>
      </c>
      <c r="B2929">
        <v>0.280849540467214</v>
      </c>
    </row>
    <row r="2930" spans="1:2" x14ac:dyDescent="0.35">
      <c r="A2930">
        <v>7.5457910118795697</v>
      </c>
      <c r="B2930">
        <v>0.28135536579940301</v>
      </c>
    </row>
    <row r="2931" spans="1:2" x14ac:dyDescent="0.35">
      <c r="A2931">
        <v>7.5485655456044602</v>
      </c>
      <c r="B2931">
        <v>0.28186102539611602</v>
      </c>
    </row>
    <row r="2932" spans="1:2" x14ac:dyDescent="0.35">
      <c r="A2932">
        <v>7.5513391531481098</v>
      </c>
      <c r="B2932">
        <v>0.28236651623574999</v>
      </c>
    </row>
    <row r="2933" spans="1:2" x14ac:dyDescent="0.35">
      <c r="A2933">
        <v>7.5541118177006696</v>
      </c>
      <c r="B2933">
        <v>0.28287183525543202</v>
      </c>
    </row>
    <row r="2934" spans="1:2" x14ac:dyDescent="0.35">
      <c r="A2934">
        <v>7.5568835222217503</v>
      </c>
      <c r="B2934">
        <v>0.28337697935028799</v>
      </c>
    </row>
    <row r="2935" spans="1:2" x14ac:dyDescent="0.35">
      <c r="A2935">
        <v>7.5596542494374503</v>
      </c>
      <c r="B2935">
        <v>0.28388194537288503</v>
      </c>
    </row>
    <row r="2936" spans="1:2" x14ac:dyDescent="0.35">
      <c r="A2936">
        <v>7.5624239818365897</v>
      </c>
      <c r="B2936">
        <v>0.284386730132552</v>
      </c>
    </row>
    <row r="2937" spans="1:2" x14ac:dyDescent="0.35">
      <c r="A2937">
        <v>7.5651927016679803</v>
      </c>
      <c r="B2937">
        <v>0.28489133039487802</v>
      </c>
    </row>
    <row r="2938" spans="1:2" x14ac:dyDescent="0.35">
      <c r="A2938">
        <v>7.5679603909374</v>
      </c>
      <c r="B2938">
        <v>0.28539574288116398</v>
      </c>
    </row>
    <row r="2939" spans="1:2" x14ac:dyDescent="0.35">
      <c r="A2939">
        <v>7.57072703140292</v>
      </c>
      <c r="B2939">
        <v>0.28589996426756997</v>
      </c>
    </row>
    <row r="2940" spans="1:2" x14ac:dyDescent="0.35">
      <c r="A2940">
        <v>7.57349260457221</v>
      </c>
      <c r="B2940">
        <v>0.28640399118462501</v>
      </c>
    </row>
    <row r="2941" spans="1:2" x14ac:dyDescent="0.35">
      <c r="A2941">
        <v>7.5762570916981202</v>
      </c>
      <c r="B2941">
        <v>0.28690782021641897</v>
      </c>
    </row>
    <row r="2942" spans="1:2" x14ac:dyDescent="0.35">
      <c r="A2942">
        <v>7.5790204737745404</v>
      </c>
      <c r="B2942">
        <v>0.28741144789985201</v>
      </c>
    </row>
    <row r="2943" spans="1:2" x14ac:dyDescent="0.35">
      <c r="A2943">
        <v>7.5817827315345996</v>
      </c>
      <c r="B2943">
        <v>0.28791487072430499</v>
      </c>
    </row>
    <row r="2944" spans="1:2" x14ac:dyDescent="0.35">
      <c r="A2944">
        <v>7.58454384544447</v>
      </c>
      <c r="B2944">
        <v>0.28841808513050698</v>
      </c>
    </row>
    <row r="2945" spans="1:2" x14ac:dyDescent="0.35">
      <c r="A2945">
        <v>7.5873037956990297</v>
      </c>
      <c r="B2945">
        <v>0.28892108750975698</v>
      </c>
    </row>
    <row r="2946" spans="1:2" x14ac:dyDescent="0.35">
      <c r="A2946">
        <v>7.5900625622203197</v>
      </c>
      <c r="B2946">
        <v>0.28942387420362098</v>
      </c>
    </row>
    <row r="2947" spans="1:2" x14ac:dyDescent="0.35">
      <c r="A2947">
        <v>7.5928201246516096</v>
      </c>
      <c r="B2947">
        <v>0.289926441502875</v>
      </c>
    </row>
    <row r="2948" spans="1:2" x14ac:dyDescent="0.35">
      <c r="A2948">
        <v>7.5955764623528097</v>
      </c>
      <c r="B2948">
        <v>0.29042878564664598</v>
      </c>
    </row>
    <row r="2949" spans="1:2" x14ac:dyDescent="0.35">
      <c r="A2949">
        <v>7.5983315543952097</v>
      </c>
      <c r="B2949">
        <v>0.29093090282147899</v>
      </c>
    </row>
    <row r="2950" spans="1:2" x14ac:dyDescent="0.35">
      <c r="A2950">
        <v>7.6010853795585902</v>
      </c>
      <c r="B2950">
        <v>0.29143278916078402</v>
      </c>
    </row>
    <row r="2951" spans="1:2" x14ac:dyDescent="0.35">
      <c r="A2951">
        <v>7.6038379163260803</v>
      </c>
      <c r="B2951">
        <v>0.29193444074392</v>
      </c>
    </row>
    <row r="2952" spans="1:2" x14ac:dyDescent="0.35">
      <c r="A2952">
        <v>7.6065891428793098</v>
      </c>
      <c r="B2952">
        <v>0.292435853595295</v>
      </c>
    </row>
    <row r="2953" spans="1:2" x14ac:dyDescent="0.35">
      <c r="A2953">
        <v>7.6093390370926697</v>
      </c>
      <c r="B2953">
        <v>0.29293702368333602</v>
      </c>
    </row>
    <row r="2954" spans="1:2" x14ac:dyDescent="0.35">
      <c r="A2954">
        <v>7.61208757652809</v>
      </c>
      <c r="B2954">
        <v>0.29343794691952402</v>
      </c>
    </row>
    <row r="2955" spans="1:2" x14ac:dyDescent="0.35">
      <c r="A2955">
        <v>7.6148347384299697</v>
      </c>
      <c r="B2955">
        <v>0.29393861915748298</v>
      </c>
    </row>
    <row r="2956" spans="1:2" x14ac:dyDescent="0.35">
      <c r="A2956">
        <v>7.6175804997222496</v>
      </c>
      <c r="B2956">
        <v>0.294439036192433</v>
      </c>
    </row>
    <row r="2957" spans="1:2" x14ac:dyDescent="0.35">
      <c r="A2957">
        <v>7.6203248370000702</v>
      </c>
      <c r="B2957">
        <v>0.29493919375967598</v>
      </c>
    </row>
    <row r="2958" spans="1:2" x14ac:dyDescent="0.35">
      <c r="A2958">
        <v>7.62306772652438</v>
      </c>
      <c r="B2958">
        <v>0.29543908753362202</v>
      </c>
    </row>
    <row r="2959" spans="1:2" x14ac:dyDescent="0.35">
      <c r="A2959">
        <v>7.6258091442157401</v>
      </c>
      <c r="B2959">
        <v>0.29593871312664799</v>
      </c>
    </row>
    <row r="2960" spans="1:2" x14ac:dyDescent="0.35">
      <c r="A2960">
        <v>7.6285490656510397</v>
      </c>
      <c r="B2960">
        <v>0.29643806608850398</v>
      </c>
    </row>
    <row r="2961" spans="1:2" x14ac:dyDescent="0.35">
      <c r="A2961">
        <v>7.6312874660559</v>
      </c>
      <c r="B2961">
        <v>0.29693714190492798</v>
      </c>
    </row>
    <row r="2962" spans="1:2" x14ac:dyDescent="0.35">
      <c r="A2962">
        <v>7.6340243202967297</v>
      </c>
      <c r="B2962">
        <v>0.2974359359962</v>
      </c>
    </row>
    <row r="2963" spans="1:2" x14ac:dyDescent="0.35">
      <c r="A2963">
        <v>7.63675960287559</v>
      </c>
      <c r="B2963">
        <v>0.29793444371621097</v>
      </c>
    </row>
    <row r="2964" spans="1:2" x14ac:dyDescent="0.35">
      <c r="A2964">
        <v>7.6394932879245196</v>
      </c>
      <c r="B2964">
        <v>0.29843266035142002</v>
      </c>
    </row>
    <row r="2965" spans="1:2" x14ac:dyDescent="0.35">
      <c r="A2965">
        <v>7.6422253491980401</v>
      </c>
      <c r="B2965">
        <v>0.298930581119489</v>
      </c>
    </row>
    <row r="2966" spans="1:2" x14ac:dyDescent="0.35">
      <c r="A2966">
        <v>7.6449557600651703</v>
      </c>
      <c r="B2966">
        <v>0.29942820116784402</v>
      </c>
    </row>
    <row r="2967" spans="1:2" x14ac:dyDescent="0.35">
      <c r="A2967">
        <v>7.6476844935039301</v>
      </c>
      <c r="B2967">
        <v>0.29992551557265001</v>
      </c>
    </row>
    <row r="2968" spans="1:2" x14ac:dyDescent="0.35">
      <c r="A2968">
        <v>7.6504115220927904</v>
      </c>
      <c r="B2968">
        <v>0.30042251933726799</v>
      </c>
    </row>
    <row r="2969" spans="1:2" x14ac:dyDescent="0.35">
      <c r="A2969">
        <v>7.6531368180027197</v>
      </c>
      <c r="B2969">
        <v>0.30091920739080902</v>
      </c>
    </row>
    <row r="2970" spans="1:2" x14ac:dyDescent="0.35">
      <c r="A2970">
        <v>7.6558603529912901</v>
      </c>
      <c r="B2970">
        <v>0.30141557458704299</v>
      </c>
    </row>
    <row r="2971" spans="1:2" x14ac:dyDescent="0.35">
      <c r="A2971">
        <v>7.65858209839271</v>
      </c>
      <c r="B2971">
        <v>0.301911615702605</v>
      </c>
    </row>
    <row r="2972" spans="1:2" x14ac:dyDescent="0.35">
      <c r="A2972">
        <v>7.6613020251107002</v>
      </c>
      <c r="B2972">
        <v>0.30240732543568</v>
      </c>
    </row>
    <row r="2973" spans="1:2" x14ac:dyDescent="0.35">
      <c r="A2973">
        <v>7.6640201036098698</v>
      </c>
      <c r="B2973">
        <v>0.302902698404445</v>
      </c>
    </row>
    <row r="2974" spans="1:2" x14ac:dyDescent="0.35">
      <c r="A2974">
        <v>7.66673630390701</v>
      </c>
      <c r="B2974">
        <v>0.30339772914546598</v>
      </c>
    </row>
    <row r="2975" spans="1:2" x14ac:dyDescent="0.35">
      <c r="A2975">
        <v>7.66945059556119</v>
      </c>
      <c r="B2975">
        <v>0.30389241211191897</v>
      </c>
    </row>
    <row r="2976" spans="1:2" x14ac:dyDescent="0.35">
      <c r="A2976">
        <v>7.6721629476661102</v>
      </c>
      <c r="B2976">
        <v>0.304386741672167</v>
      </c>
    </row>
    <row r="2977" spans="1:2" x14ac:dyDescent="0.35">
      <c r="A2977">
        <v>7.6748733288405599</v>
      </c>
      <c r="B2977">
        <v>0.30488071210804601</v>
      </c>
    </row>
    <row r="2978" spans="1:2" x14ac:dyDescent="0.35">
      <c r="A2978">
        <v>7.6775817072162198</v>
      </c>
      <c r="B2978">
        <v>0.30537431761263201</v>
      </c>
    </row>
    <row r="2979" spans="1:2" x14ac:dyDescent="0.35">
      <c r="A2979">
        <v>7.6802880504307103</v>
      </c>
      <c r="B2979">
        <v>0.30586755228897999</v>
      </c>
    </row>
    <row r="2980" spans="1:2" x14ac:dyDescent="0.35">
      <c r="A2980">
        <v>7.6829923256174197</v>
      </c>
      <c r="B2980">
        <v>0.30636041014825599</v>
      </c>
    </row>
    <row r="2981" spans="1:2" x14ac:dyDescent="0.35">
      <c r="A2981">
        <v>7.6856944993915999</v>
      </c>
      <c r="B2981">
        <v>0.30685288510722902</v>
      </c>
    </row>
    <row r="2982" spans="1:2" x14ac:dyDescent="0.35">
      <c r="A2982">
        <v>7.6883945378408303</v>
      </c>
      <c r="B2982">
        <v>0.30734497098651897</v>
      </c>
    </row>
    <row r="2983" spans="1:2" x14ac:dyDescent="0.35">
      <c r="A2983">
        <v>7.6910924065157502</v>
      </c>
      <c r="B2983">
        <v>0.30783666150890499</v>
      </c>
    </row>
    <row r="2984" spans="1:2" x14ac:dyDescent="0.35">
      <c r="A2984">
        <v>7.69378807041788</v>
      </c>
      <c r="B2984">
        <v>0.30832795029711502</v>
      </c>
    </row>
    <row r="2985" spans="1:2" x14ac:dyDescent="0.35">
      <c r="A2985">
        <v>7.6964814939869202</v>
      </c>
      <c r="B2985">
        <v>0.30881883087150802</v>
      </c>
    </row>
    <row r="2986" spans="1:2" x14ac:dyDescent="0.35">
      <c r="A2986">
        <v>7.6991726410868901</v>
      </c>
      <c r="B2986">
        <v>0.30930929664755302</v>
      </c>
    </row>
    <row r="2987" spans="1:2" x14ac:dyDescent="0.35">
      <c r="A2987">
        <v>7.7018614749949297</v>
      </c>
      <c r="B2987">
        <v>0.30979934093379302</v>
      </c>
    </row>
    <row r="2988" spans="1:2" x14ac:dyDescent="0.35">
      <c r="A2988">
        <v>7.7045479583909602</v>
      </c>
      <c r="B2988">
        <v>0.31028895692994302</v>
      </c>
    </row>
    <row r="2989" spans="1:2" x14ac:dyDescent="0.35">
      <c r="A2989">
        <v>7.7072320533411496</v>
      </c>
      <c r="B2989">
        <v>0.31077813772389901</v>
      </c>
    </row>
    <row r="2990" spans="1:2" x14ac:dyDescent="0.35">
      <c r="A2990">
        <v>7.7099137212833897</v>
      </c>
      <c r="B2990">
        <v>0.311266876289085</v>
      </c>
    </row>
    <row r="2991" spans="1:2" x14ac:dyDescent="0.35">
      <c r="A2991">
        <v>7.7125929230157304</v>
      </c>
      <c r="B2991">
        <v>0.311755165482348</v>
      </c>
    </row>
    <row r="2992" spans="1:2" x14ac:dyDescent="0.35">
      <c r="A2992">
        <v>7.7152696186811296</v>
      </c>
      <c r="B2992">
        <v>0.312242998041173</v>
      </c>
    </row>
    <row r="2993" spans="1:2" x14ac:dyDescent="0.35">
      <c r="A2993">
        <v>7.7179437677513096</v>
      </c>
      <c r="B2993">
        <v>0.31273036658075398</v>
      </c>
    </row>
    <row r="2994" spans="1:2" x14ac:dyDescent="0.35">
      <c r="A2994">
        <v>7.7206153290110402</v>
      </c>
      <c r="B2994">
        <v>0.31321726359112301</v>
      </c>
    </row>
    <row r="2995" spans="1:2" x14ac:dyDescent="0.35">
      <c r="A2995">
        <v>7.7232842605439904</v>
      </c>
      <c r="B2995">
        <v>0.313703681434576</v>
      </c>
    </row>
    <row r="2996" spans="1:2" x14ac:dyDescent="0.35">
      <c r="A2996">
        <v>7.7259505197138196</v>
      </c>
      <c r="B2996">
        <v>0.31418961234222798</v>
      </c>
    </row>
    <row r="2997" spans="1:2" x14ac:dyDescent="0.35">
      <c r="A2997">
        <v>7.7286140631481501</v>
      </c>
      <c r="B2997">
        <v>0.314675048411104</v>
      </c>
    </row>
    <row r="2998" spans="1:2" x14ac:dyDescent="0.35">
      <c r="A2998">
        <v>7.73127484672231</v>
      </c>
      <c r="B2998">
        <v>0.31515998160115899</v>
      </c>
    </row>
    <row r="2999" spans="1:2" x14ac:dyDescent="0.35">
      <c r="A2999">
        <v>7.7339328255398998</v>
      </c>
      <c r="B2999">
        <v>0.31564440373174701</v>
      </c>
    </row>
    <row r="3000" spans="1:2" x14ac:dyDescent="0.35">
      <c r="A3000">
        <v>7.7365879539119797</v>
      </c>
      <c r="B3000">
        <v>0.31612830647784701</v>
      </c>
    </row>
    <row r="3001" spans="1:2" x14ac:dyDescent="0.35">
      <c r="A3001">
        <v>7.7392401853412496</v>
      </c>
      <c r="B3001">
        <v>0.31661168136715601</v>
      </c>
    </row>
    <row r="3002" spans="1:2" x14ac:dyDescent="0.35">
      <c r="A3002">
        <v>7.74188947250176</v>
      </c>
      <c r="B3002">
        <v>0.31709451977640901</v>
      </c>
    </row>
    <row r="3003" spans="1:2" x14ac:dyDescent="0.35">
      <c r="A3003">
        <v>7.74453576721681</v>
      </c>
      <c r="B3003">
        <v>0.31757681292734802</v>
      </c>
    </row>
    <row r="3004" spans="1:2" x14ac:dyDescent="0.35">
      <c r="A3004">
        <v>7.7471790204369197</v>
      </c>
      <c r="B3004">
        <v>0.31805855188271798</v>
      </c>
    </row>
    <row r="3005" spans="1:2" x14ac:dyDescent="0.35">
      <c r="A3005">
        <v>7.7498191822189098</v>
      </c>
      <c r="B3005">
        <v>0.31853972754245102</v>
      </c>
    </row>
    <row r="3006" spans="1:2" x14ac:dyDescent="0.35">
      <c r="A3006">
        <v>7.7524562017049403</v>
      </c>
      <c r="B3006">
        <v>0.31902033063985202</v>
      </c>
    </row>
    <row r="3007" spans="1:2" x14ac:dyDescent="0.35">
      <c r="A3007">
        <v>7.7550900270978698</v>
      </c>
      <c r="B3007">
        <v>0.31950035173710301</v>
      </c>
    </row>
    <row r="3008" spans="1:2" x14ac:dyDescent="0.35">
      <c r="A3008">
        <v>7.7577206056356696</v>
      </c>
      <c r="B3008">
        <v>0.31997978122061799</v>
      </c>
    </row>
    <row r="3009" spans="1:2" x14ac:dyDescent="0.35">
      <c r="A3009">
        <v>7.7603478835672899</v>
      </c>
      <c r="B3009">
        <v>0.32045860929664299</v>
      </c>
    </row>
    <row r="3010" spans="1:2" x14ac:dyDescent="0.35">
      <c r="A3010">
        <v>7.7629718061280597</v>
      </c>
      <c r="B3010">
        <v>0.32093682598676898</v>
      </c>
    </row>
    <row r="3011" spans="1:2" x14ac:dyDescent="0.35">
      <c r="A3011">
        <v>7.7655923175110999</v>
      </c>
      <c r="B3011">
        <v>0.32141442112273899</v>
      </c>
    </row>
    <row r="3012" spans="1:2" x14ac:dyDescent="0.35">
      <c r="A3012">
        <v>7.76820936084082</v>
      </c>
      <c r="B3012">
        <v>0.32189138434161702</v>
      </c>
    </row>
    <row r="3013" spans="1:2" x14ac:dyDescent="0.35">
      <c r="A3013">
        <v>7.7708228781457098</v>
      </c>
      <c r="B3013">
        <v>0.32236770508082602</v>
      </c>
    </row>
    <row r="3014" spans="1:2" x14ac:dyDescent="0.35">
      <c r="A3014">
        <v>7.7734328103259704</v>
      </c>
      <c r="B3014">
        <v>0.32284337257226697</v>
      </c>
    </row>
    <row r="3015" spans="1:2" x14ac:dyDescent="0.35">
      <c r="A3015">
        <v>7.7760390971238902</v>
      </c>
      <c r="B3015">
        <v>0.32331837583692002</v>
      </c>
    </row>
    <row r="3016" spans="1:2" x14ac:dyDescent="0.35">
      <c r="A3016">
        <v>7.7786416770932298</v>
      </c>
      <c r="B3016">
        <v>0.32379270367926899</v>
      </c>
    </row>
    <row r="3017" spans="1:2" x14ac:dyDescent="0.35">
      <c r="A3017">
        <v>7.7812404875662597</v>
      </c>
      <c r="B3017">
        <v>0.3242663446813</v>
      </c>
    </row>
    <row r="3018" spans="1:2" x14ac:dyDescent="0.35">
      <c r="A3018">
        <v>7.7838354646200401</v>
      </c>
      <c r="B3018">
        <v>0.32473928719636702</v>
      </c>
    </row>
    <row r="3019" spans="1:2" x14ac:dyDescent="0.35">
      <c r="A3019">
        <v>7.7864265430411397</v>
      </c>
      <c r="B3019">
        <v>0.32521151934276599</v>
      </c>
    </row>
    <row r="3020" spans="1:2" x14ac:dyDescent="0.35">
      <c r="A3020">
        <v>7.7890136562881302</v>
      </c>
      <c r="B3020">
        <v>0.32568302899690399</v>
      </c>
    </row>
    <row r="3021" spans="1:2" x14ac:dyDescent="0.35">
      <c r="A3021">
        <v>7.7915967364552801</v>
      </c>
      <c r="B3021">
        <v>0.326153803786698</v>
      </c>
    </row>
    <row r="3022" spans="1:2" x14ac:dyDescent="0.35">
      <c r="A3022">
        <v>7.7941757142351404</v>
      </c>
      <c r="B3022">
        <v>0.32662383108475201</v>
      </c>
    </row>
    <row r="3023" spans="1:2" x14ac:dyDescent="0.35">
      <c r="A3023">
        <v>7.7967505188765998</v>
      </c>
      <c r="B3023">
        <v>0.327093098000731</v>
      </c>
    </row>
    <row r="3024" spans="1:2" x14ac:dyDescent="0.35">
      <c r="A3024">
        <v>7.79932107814163</v>
      </c>
      <c r="B3024">
        <v>0.327561591373489</v>
      </c>
    </row>
    <row r="3025" spans="1:2" x14ac:dyDescent="0.35">
      <c r="A3025">
        <v>7.8018873182643302</v>
      </c>
      <c r="B3025">
        <v>0.32802929776361101</v>
      </c>
    </row>
    <row r="3026" spans="1:2" x14ac:dyDescent="0.35">
      <c r="A3026">
        <v>7.8044491639064901</v>
      </c>
      <c r="B3026">
        <v>0.32849620344531899</v>
      </c>
    </row>
    <row r="3027" spans="1:2" x14ac:dyDescent="0.35">
      <c r="A3027">
        <v>7.8070065381096798</v>
      </c>
      <c r="B3027">
        <v>0.32896229439775598</v>
      </c>
    </row>
    <row r="3028" spans="1:2" x14ac:dyDescent="0.35">
      <c r="A3028">
        <v>7.8095593622462296</v>
      </c>
      <c r="B3028">
        <v>0.32942755629607501</v>
      </c>
    </row>
    <row r="3029" spans="1:2" x14ac:dyDescent="0.35">
      <c r="A3029">
        <v>7.8121075559700301</v>
      </c>
      <c r="B3029">
        <v>0.32989197450247099</v>
      </c>
    </row>
    <row r="3030" spans="1:2" x14ac:dyDescent="0.35">
      <c r="A3030">
        <v>7.8146510371669198</v>
      </c>
      <c r="B3030">
        <v>0.33035553405715301</v>
      </c>
    </row>
    <row r="3031" spans="1:2" x14ac:dyDescent="0.35">
      <c r="A3031">
        <v>7.8171897218973401</v>
      </c>
      <c r="B3031">
        <v>0.33081821966791702</v>
      </c>
    </row>
    <row r="3032" spans="1:2" x14ac:dyDescent="0.35">
      <c r="A3032">
        <v>7.81972352434114</v>
      </c>
      <c r="B3032">
        <v>0.33128001570010002</v>
      </c>
    </row>
    <row r="3033" spans="1:2" x14ac:dyDescent="0.35">
      <c r="A3033">
        <v>7.8222523567412496</v>
      </c>
      <c r="B3033">
        <v>0.33174090616632002</v>
      </c>
    </row>
    <row r="3034" spans="1:2" x14ac:dyDescent="0.35">
      <c r="A3034">
        <v>7.8247761293410303</v>
      </c>
      <c r="B3034">
        <v>0.33220087471509402</v>
      </c>
    </row>
    <row r="3035" spans="1:2" x14ac:dyDescent="0.35">
      <c r="A3035">
        <v>7.8272947503217596</v>
      </c>
      <c r="B3035">
        <v>0.332659904619451</v>
      </c>
    </row>
    <row r="3036" spans="1:2" x14ac:dyDescent="0.35">
      <c r="A3036">
        <v>7.8298081257396301</v>
      </c>
      <c r="B3036">
        <v>0.333117978765473</v>
      </c>
    </row>
    <row r="3037" spans="1:2" x14ac:dyDescent="0.35">
      <c r="A3037">
        <v>7.8323161594559298</v>
      </c>
      <c r="B3037">
        <v>0.33357507963959698</v>
      </c>
    </row>
    <row r="3038" spans="1:2" x14ac:dyDescent="0.35">
      <c r="A3038">
        <v>7.83481875306662</v>
      </c>
      <c r="B3038">
        <v>0.33403118931579601</v>
      </c>
    </row>
    <row r="3039" spans="1:2" x14ac:dyDescent="0.35">
      <c r="A3039">
        <v>7.8373158058290704</v>
      </c>
      <c r="B3039">
        <v>0.33448628944226599</v>
      </c>
    </row>
    <row r="3040" spans="1:2" x14ac:dyDescent="0.35">
      <c r="A3040">
        <v>7.8398072145858198</v>
      </c>
      <c r="B3040">
        <v>0.334940361227549</v>
      </c>
    </row>
    <row r="3041" spans="1:2" x14ac:dyDescent="0.35">
      <c r="A3041">
        <v>7.8422928736858797</v>
      </c>
      <c r="B3041">
        <v>0.335393385426214</v>
      </c>
    </row>
    <row r="3042" spans="1:2" x14ac:dyDescent="0.35">
      <c r="A3042">
        <v>7.8447726749001303</v>
      </c>
      <c r="B3042">
        <v>0.33584534232348701</v>
      </c>
    </row>
    <row r="3043" spans="1:2" x14ac:dyDescent="0.35">
      <c r="A3043">
        <v>7.8472465073360498</v>
      </c>
      <c r="B3043">
        <v>0.33629621171973401</v>
      </c>
    </row>
    <row r="3044" spans="1:2" x14ac:dyDescent="0.35">
      <c r="A3044">
        <v>7.84971425734809</v>
      </c>
      <c r="B3044">
        <v>0.33674597291416403</v>
      </c>
    </row>
    <row r="3045" spans="1:2" x14ac:dyDescent="0.35">
      <c r="A3045">
        <v>7.85217580844414</v>
      </c>
      <c r="B3045">
        <v>0.33719460468782803</v>
      </c>
    </row>
    <row r="3046" spans="1:2" x14ac:dyDescent="0.35">
      <c r="A3046">
        <v>7.8546310411860798</v>
      </c>
      <c r="B3046">
        <v>0.33764208528553302</v>
      </c>
    </row>
    <row r="3047" spans="1:2" x14ac:dyDescent="0.35">
      <c r="A3047">
        <v>7.8570798330895899</v>
      </c>
      <c r="B3047">
        <v>0.33808839239763699</v>
      </c>
    </row>
    <row r="3048" spans="1:2" x14ac:dyDescent="0.35">
      <c r="A3048">
        <v>7.8595220585167302</v>
      </c>
      <c r="B3048">
        <v>0.338533503140514</v>
      </c>
    </row>
    <row r="3049" spans="1:2" x14ac:dyDescent="0.35">
      <c r="A3049">
        <v>7.8619575885645601</v>
      </c>
      <c r="B3049">
        <v>0.33897739403631799</v>
      </c>
    </row>
    <row r="3050" spans="1:2" x14ac:dyDescent="0.35">
      <c r="A3050">
        <v>7.8643862909493301</v>
      </c>
      <c r="B3050">
        <v>0.33942004099193501</v>
      </c>
    </row>
    <row r="3051" spans="1:2" x14ac:dyDescent="0.35">
      <c r="A3051">
        <v>7.8668080298858998</v>
      </c>
      <c r="B3051">
        <v>0.33986141927707197</v>
      </c>
    </row>
    <row r="3052" spans="1:2" x14ac:dyDescent="0.35">
      <c r="A3052">
        <v>7.86922266595864</v>
      </c>
      <c r="B3052">
        <v>0.34030150350080401</v>
      </c>
    </row>
    <row r="3053" spans="1:2" x14ac:dyDescent="0.35">
      <c r="A3053">
        <v>7.8716300559907797</v>
      </c>
      <c r="B3053">
        <v>0.34074026758783998</v>
      </c>
    </row>
    <row r="3054" spans="1:2" x14ac:dyDescent="0.35">
      <c r="A3054">
        <v>7.8740300529031</v>
      </c>
      <c r="B3054">
        <v>0.34117768475285098</v>
      </c>
    </row>
    <row r="3055" spans="1:2" x14ac:dyDescent="0.35">
      <c r="A3055">
        <v>7.8764225055694199</v>
      </c>
      <c r="B3055">
        <v>0.34161372747423702</v>
      </c>
    </row>
    <row r="3056" spans="1:2" x14ac:dyDescent="0.35">
      <c r="A3056">
        <v>7.8788072586645397</v>
      </c>
      <c r="B3056">
        <v>0.34204836746650702</v>
      </c>
    </row>
    <row r="3057" spans="1:2" x14ac:dyDescent="0.35">
      <c r="A3057">
        <v>7.88118415250264</v>
      </c>
      <c r="B3057">
        <v>0.342481575650943</v>
      </c>
    </row>
    <row r="3058" spans="1:2" x14ac:dyDescent="0.35">
      <c r="A3058">
        <v>7.8835530228699202</v>
      </c>
      <c r="B3058">
        <v>0.34291332212522702</v>
      </c>
    </row>
    <row r="3059" spans="1:2" x14ac:dyDescent="0.35">
      <c r="A3059">
        <v>7.8859137008476496</v>
      </c>
      <c r="B3059">
        <v>0.34334357613131899</v>
      </c>
    </row>
    <row r="3060" spans="1:2" x14ac:dyDescent="0.35">
      <c r="A3060">
        <v>7.8882660126268203</v>
      </c>
      <c r="B3060">
        <v>0.343772306021839</v>
      </c>
    </row>
    <row r="3061" spans="1:2" x14ac:dyDescent="0.35">
      <c r="A3061">
        <v>7.8906097793136798</v>
      </c>
      <c r="B3061">
        <v>0.344199479224779</v>
      </c>
    </row>
    <row r="3062" spans="1:2" x14ac:dyDescent="0.35">
      <c r="A3062">
        <v>7.8929448167237801</v>
      </c>
      <c r="B3062">
        <v>0.34462506220615802</v>
      </c>
    </row>
    <row r="3063" spans="1:2" x14ac:dyDescent="0.35">
      <c r="A3063">
        <v>7.89527093516572</v>
      </c>
      <c r="B3063">
        <v>0.34504902043080798</v>
      </c>
    </row>
    <row r="3064" spans="1:2" x14ac:dyDescent="0.35">
      <c r="A3064">
        <v>7.8975879392129098</v>
      </c>
      <c r="B3064">
        <v>0.34547131832100503</v>
      </c>
    </row>
    <row r="3065" spans="1:2" x14ac:dyDescent="0.35">
      <c r="A3065">
        <v>7.89989562746399</v>
      </c>
      <c r="B3065">
        <v>0.34589191921304902</v>
      </c>
    </row>
    <row r="3066" spans="1:2" x14ac:dyDescent="0.35">
      <c r="A3066">
        <v>7.9021937922879699</v>
      </c>
      <c r="B3066">
        <v>0.34631078531109399</v>
      </c>
    </row>
    <row r="3067" spans="1:2" x14ac:dyDescent="0.35">
      <c r="A3067">
        <v>7.9044822195559998</v>
      </c>
      <c r="B3067">
        <v>0.34672787763856899</v>
      </c>
    </row>
    <row r="3068" spans="1:2" x14ac:dyDescent="0.35">
      <c r="A3068">
        <v>7.9067606883568402</v>
      </c>
      <c r="B3068">
        <v>0.34714315598667</v>
      </c>
    </row>
    <row r="3069" spans="1:2" x14ac:dyDescent="0.35">
      <c r="A3069">
        <v>7.9090289706962604</v>
      </c>
      <c r="B3069">
        <v>0.34755657885995001</v>
      </c>
    </row>
    <row r="3070" spans="1:2" x14ac:dyDescent="0.35">
      <c r="A3070">
        <v>7.9112868311756799</v>
      </c>
      <c r="B3070">
        <v>0.34796810341819401</v>
      </c>
    </row>
    <row r="3071" spans="1:2" x14ac:dyDescent="0.35">
      <c r="A3071">
        <v>7.9135340266562597</v>
      </c>
      <c r="B3071">
        <v>0.34837768541566499</v>
      </c>
    </row>
    <row r="3072" spans="1:2" x14ac:dyDescent="0.35">
      <c r="A3072">
        <v>7.9157703058944699</v>
      </c>
      <c r="B3072">
        <v>0.34878527913524099</v>
      </c>
    </row>
    <row r="3073" spans="1:2" x14ac:dyDescent="0.35">
      <c r="A3073">
        <v>7.9179954091603602</v>
      </c>
      <c r="B3073">
        <v>0.349190837319451</v>
      </c>
    </row>
    <row r="3074" spans="1:2" x14ac:dyDescent="0.35">
      <c r="A3074">
        <v>7.9202090678261001</v>
      </c>
      <c r="B3074">
        <v>0.349594311096185</v>
      </c>
    </row>
    <row r="3075" spans="1:2" x14ac:dyDescent="0.35">
      <c r="A3075">
        <v>7.9224110039298399</v>
      </c>
      <c r="B3075">
        <v>0.349995649899979</v>
      </c>
    </row>
    <row r="3076" spans="1:2" x14ac:dyDescent="0.35">
      <c r="A3076">
        <v>7.9246009297064104</v>
      </c>
      <c r="B3076">
        <v>0.350394801387374</v>
      </c>
    </row>
    <row r="3077" spans="1:2" x14ac:dyDescent="0.35">
      <c r="A3077">
        <v>7.9267785470841403</v>
      </c>
      <c r="B3077">
        <v>0.35079171134623899</v>
      </c>
    </row>
    <row r="3078" spans="1:2" x14ac:dyDescent="0.35">
      <c r="A3078">
        <v>7.9289435471485703</v>
      </c>
      <c r="B3078">
        <v>0.35118632359917401</v>
      </c>
    </row>
    <row r="3079" spans="1:2" x14ac:dyDescent="0.35">
      <c r="A3079">
        <v>7.9310956095615204</v>
      </c>
      <c r="B3079">
        <v>0.35157857989895802</v>
      </c>
    </row>
    <row r="3080" spans="1:2" x14ac:dyDescent="0.35">
      <c r="A3080">
        <v>7.93323440193564</v>
      </c>
      <c r="B3080">
        <v>0.351968419816093</v>
      </c>
    </row>
    <row r="3081" spans="1:2" x14ac:dyDescent="0.35">
      <c r="A3081">
        <v>7.9353595791612497</v>
      </c>
      <c r="B3081">
        <v>0.352355780617854</v>
      </c>
    </row>
    <row r="3082" spans="1:2" x14ac:dyDescent="0.35">
      <c r="A3082">
        <v>7.9374707826738096</v>
      </c>
      <c r="B3082">
        <v>0.35274059713682099</v>
      </c>
    </row>
    <row r="3083" spans="1:2" x14ac:dyDescent="0.35">
      <c r="A3083">
        <v>7.9395676396637196</v>
      </c>
      <c r="B3083">
        <v>0.35312280162920501</v>
      </c>
    </row>
    <row r="3084" spans="1:2" x14ac:dyDescent="0.35">
      <c r="A3084">
        <v>7.9416497622110498</v>
      </c>
      <c r="B3084">
        <v>0.35350232361988099</v>
      </c>
    </row>
    <row r="3085" spans="1:2" x14ac:dyDescent="0.35">
      <c r="A3085">
        <v>7.9437167463474401</v>
      </c>
      <c r="B3085">
        <v>0.35387908973461202</v>
      </c>
    </row>
    <row r="3086" spans="1:2" x14ac:dyDescent="0.35">
      <c r="A3086">
        <v>7.9457681710266703</v>
      </c>
      <c r="B3086">
        <v>0.354253023516166</v>
      </c>
    </row>
    <row r="3087" spans="1:2" x14ac:dyDescent="0.35">
      <c r="A3087">
        <v>7.94780359699622</v>
      </c>
      <c r="B3087">
        <v>0.35462404522306901</v>
      </c>
    </row>
    <row r="3088" spans="1:2" x14ac:dyDescent="0.35">
      <c r="A3088">
        <v>7.9498225655566603</v>
      </c>
      <c r="B3088">
        <v>0.354992071608694</v>
      </c>
    </row>
    <row r="3089" spans="1:2" x14ac:dyDescent="0.35">
      <c r="A3089">
        <v>7.9518245971915702</v>
      </c>
      <c r="B3089">
        <v>0.35535701567776001</v>
      </c>
    </row>
    <row r="3090" spans="1:2" x14ac:dyDescent="0.35">
      <c r="A3090">
        <v>7.9538091900503396</v>
      </c>
      <c r="B3090">
        <v>0.35571878641718901</v>
      </c>
    </row>
    <row r="3091" spans="1:2" x14ac:dyDescent="0.35">
      <c r="A3091">
        <v>7.9557758182621496</v>
      </c>
      <c r="B3091">
        <v>0.35607728849769199</v>
      </c>
    </row>
    <row r="3092" spans="1:2" x14ac:dyDescent="0.35">
      <c r="A3092">
        <v>7.9577239300541702</v>
      </c>
      <c r="B3092">
        <v>0.35643242194148</v>
      </c>
    </row>
    <row r="3093" spans="1:2" x14ac:dyDescent="0.35">
      <c r="A3093">
        <v>7.9596529456432101</v>
      </c>
      <c r="B3093">
        <v>0.35678408175098503</v>
      </c>
    </row>
    <row r="3094" spans="1:2" x14ac:dyDescent="0.35">
      <c r="A3094">
        <v>7.9615622548666103</v>
      </c>
      <c r="B3094">
        <v>0.35713215749289001</v>
      </c>
    </row>
    <row r="3095" spans="1:2" x14ac:dyDescent="0.35">
      <c r="A3095">
        <v>7.9634512145013998</v>
      </c>
      <c r="B3095">
        <v>0.35747653282898301</v>
      </c>
    </row>
    <row r="3096" spans="1:2" x14ac:dyDescent="0.35">
      <c r="A3096">
        <v>7.96531914522288</v>
      </c>
      <c r="B3096">
        <v>0.35781708498588999</v>
      </c>
    </row>
    <row r="3097" spans="1:2" x14ac:dyDescent="0.35">
      <c r="A3097">
        <v>7.9671653281313803</v>
      </c>
      <c r="B3097">
        <v>0.35815368415204002</v>
      </c>
    </row>
    <row r="3098" spans="1:2" x14ac:dyDescent="0.35">
      <c r="A3098">
        <v>7.9689890007687101</v>
      </c>
      <c r="B3098">
        <v>0.358486192789299</v>
      </c>
    </row>
    <row r="3099" spans="1:2" x14ac:dyDescent="0.35">
      <c r="A3099">
        <v>7.9707893525180298</v>
      </c>
      <c r="B3099">
        <v>0.35881446484229201</v>
      </c>
    </row>
    <row r="3100" spans="1:2" x14ac:dyDescent="0.35">
      <c r="A3100">
        <v>7.9725655192600904</v>
      </c>
      <c r="B3100">
        <v>0.35913834482553297</v>
      </c>
    </row>
    <row r="3101" spans="1:2" x14ac:dyDescent="0.35">
      <c r="A3101">
        <v>7.9743165771239397</v>
      </c>
      <c r="B3101">
        <v>0.35945766676330798</v>
      </c>
    </row>
    <row r="3102" spans="1:2" x14ac:dyDescent="0.35">
      <c r="A3102">
        <v>7.9760415351205198</v>
      </c>
      <c r="B3102">
        <v>0.35977225295013099</v>
      </c>
    </row>
    <row r="3103" spans="1:2" x14ac:dyDescent="0.35">
      <c r="A3103">
        <v>7.9777393263919496</v>
      </c>
      <c r="B3103">
        <v>0.360081912492075</v>
      </c>
    </row>
    <row r="3104" spans="1:2" x14ac:dyDescent="0.35">
      <c r="A3104">
        <v>7.9794087977196</v>
      </c>
      <c r="B3104">
        <v>0.36038643957697097</v>
      </c>
    </row>
    <row r="3105" spans="1:2" x14ac:dyDescent="0.35">
      <c r="A3105">
        <v>7.9810486968195304</v>
      </c>
      <c r="B3105">
        <v>0.36068561140682798</v>
      </c>
    </row>
    <row r="3106" spans="1:2" x14ac:dyDescent="0.35">
      <c r="A3106">
        <v>7.9826576567850598</v>
      </c>
      <c r="B3106">
        <v>0.36097918570473703</v>
      </c>
    </row>
    <row r="3107" spans="1:2" x14ac:dyDescent="0.35">
      <c r="A3107">
        <v>7.9842341767942404</v>
      </c>
      <c r="B3107">
        <v>0.361266897679976</v>
      </c>
    </row>
    <row r="3108" spans="1:2" x14ac:dyDescent="0.35">
      <c r="A3108">
        <v>7.9857765978412099</v>
      </c>
      <c r="B3108">
        <v>0.36154845629526899</v>
      </c>
    </row>
    <row r="3109" spans="1:2" x14ac:dyDescent="0.35">
      <c r="A3109">
        <v>7.9872830716945096</v>
      </c>
      <c r="B3109">
        <v>0.36182353962235297</v>
      </c>
    </row>
    <row r="3110" spans="1:2" x14ac:dyDescent="0.35">
      <c r="A3110">
        <v>7.9887515204228103</v>
      </c>
      <c r="B3110">
        <v>0.36209178899135602</v>
      </c>
    </row>
    <row r="3111" spans="1:2" x14ac:dyDescent="0.35">
      <c r="A3111">
        <v>7.9901795823929396</v>
      </c>
      <c r="B3111">
        <v>0.362352801517761</v>
      </c>
    </row>
    <row r="3112" spans="1:2" x14ac:dyDescent="0.35">
      <c r="A3112">
        <v>7.9915645381965899</v>
      </c>
      <c r="B3112">
        <v>0.362606120413069</v>
      </c>
    </row>
    <row r="3113" spans="1:2" x14ac:dyDescent="0.35">
      <c r="A3113">
        <v>7.9929032055068099</v>
      </c>
      <c r="B3113">
        <v>0.36285122221754701</v>
      </c>
    </row>
    <row r="3114" spans="1:2" x14ac:dyDescent="0.35">
      <c r="A3114">
        <v>7.9941917831821199</v>
      </c>
      <c r="B3114">
        <v>0.36308749969215598</v>
      </c>
    </row>
    <row r="3115" spans="1:2" x14ac:dyDescent="0.35">
      <c r="A3115">
        <v>7.9954256064593698</v>
      </c>
      <c r="B3115">
        <v>0.36331423852958</v>
      </c>
    </row>
    <row r="3116" spans="1:2" x14ac:dyDescent="0.35">
      <c r="A3116">
        <v>7.9965987307771798</v>
      </c>
      <c r="B3116">
        <v>0.36353058533107102</v>
      </c>
    </row>
    <row r="3117" spans="1:2" x14ac:dyDescent="0.35">
      <c r="A3117">
        <v>7.9977031367649296</v>
      </c>
      <c r="B3117">
        <v>0.36373550410769401</v>
      </c>
    </row>
    <row r="3118" spans="1:2" x14ac:dyDescent="0.35">
      <c r="A3118">
        <v>7.9987269004186397</v>
      </c>
      <c r="B3118">
        <v>0.36392772401240497</v>
      </c>
    </row>
    <row r="3119" spans="1:2" x14ac:dyDescent="0.35">
      <c r="A3119">
        <v>7.9996483002294703</v>
      </c>
      <c r="B3119">
        <v>0.36410576234605602</v>
      </c>
    </row>
    <row r="3120" spans="1:2" x14ac:dyDescent="0.35">
      <c r="A3120">
        <v>8.0002014861895798</v>
      </c>
      <c r="B3120">
        <v>0.36391788188046897</v>
      </c>
    </row>
    <row r="3121" spans="1:2" x14ac:dyDescent="0.35">
      <c r="A3121">
        <v>8.0007546721496894</v>
      </c>
      <c r="B3121">
        <v>0.347517758785856</v>
      </c>
    </row>
    <row r="3122" spans="1:2" x14ac:dyDescent="0.35">
      <c r="A3122">
        <v>8.0012154728386893</v>
      </c>
      <c r="B3122">
        <v>0.30687787103175401</v>
      </c>
    </row>
    <row r="3123" spans="1:2" x14ac:dyDescent="0.35">
      <c r="A3123">
        <v>8.0017927447176298</v>
      </c>
      <c r="B3123">
        <v>0.23613461088940399</v>
      </c>
    </row>
    <row r="3124" spans="1:2" x14ac:dyDescent="0.35">
      <c r="A3124">
        <v>8.0024323356531308</v>
      </c>
      <c r="B3124">
        <v>0.160303882929687</v>
      </c>
    </row>
    <row r="3125" spans="1:2" x14ac:dyDescent="0.35">
      <c r="A3125">
        <v>8.0031678947049798</v>
      </c>
      <c r="B3125">
        <v>9.5324226557668396E-2</v>
      </c>
    </row>
    <row r="3126" spans="1:2" x14ac:dyDescent="0.35">
      <c r="A3126">
        <v>8.0040296306869401</v>
      </c>
      <c r="B3126">
        <v>4.9138163269563197E-2</v>
      </c>
    </row>
    <row r="3127" spans="1:2" x14ac:dyDescent="0.35">
      <c r="A3127">
        <v>8.0049705642994997</v>
      </c>
      <c r="B3127">
        <v>2.3137402095584899E-2</v>
      </c>
    </row>
    <row r="3128" spans="1:2" x14ac:dyDescent="0.35">
      <c r="A3128">
        <v>8.0059498353662093</v>
      </c>
      <c r="B3128">
        <v>1.05879539857401E-2</v>
      </c>
    </row>
    <row r="3129" spans="1:2" x14ac:dyDescent="0.35">
      <c r="A3129">
        <v>8.0069942700215595</v>
      </c>
      <c r="B3129">
        <v>4.90095389670318E-3</v>
      </c>
    </row>
    <row r="3130" spans="1:2" x14ac:dyDescent="0.35">
      <c r="A3130">
        <v>8.0081052043538605</v>
      </c>
      <c r="B3130">
        <v>2.6090603664031299E-3</v>
      </c>
    </row>
    <row r="3131" spans="1:2" x14ac:dyDescent="0.35">
      <c r="A3131">
        <v>8.0092798194512405</v>
      </c>
      <c r="B3131">
        <v>1.84942190865223E-3</v>
      </c>
    </row>
    <row r="3132" spans="1:2" x14ac:dyDescent="0.35">
      <c r="A3132">
        <v>8.0105121613649199</v>
      </c>
      <c r="B3132">
        <v>1.72282635455078E-3</v>
      </c>
    </row>
    <row r="3133" spans="1:2" x14ac:dyDescent="0.35">
      <c r="A3133">
        <v>8.0117963295806707</v>
      </c>
      <c r="B3133">
        <v>1.8388323738494901E-3</v>
      </c>
    </row>
    <row r="3134" spans="1:2" x14ac:dyDescent="0.35">
      <c r="A3134">
        <v>8.0131275967304703</v>
      </c>
      <c r="B3134">
        <v>2.0441644584120299E-3</v>
      </c>
    </row>
    <row r="3135" spans="1:2" x14ac:dyDescent="0.35">
      <c r="A3135">
        <v>8.0145024222005308</v>
      </c>
      <c r="B3135">
        <v>2.2835642646368802E-3</v>
      </c>
    </row>
    <row r="3136" spans="1:2" x14ac:dyDescent="0.35">
      <c r="A3136">
        <v>8.0159180712481604</v>
      </c>
      <c r="B3136">
        <v>2.5383747256686102E-3</v>
      </c>
    </row>
    <row r="3137" spans="1:2" x14ac:dyDescent="0.35">
      <c r="A3137">
        <v>8.0173722927117694</v>
      </c>
      <c r="B3137">
        <v>2.80252262469437E-3</v>
      </c>
    </row>
    <row r="3138" spans="1:2" x14ac:dyDescent="0.35">
      <c r="A3138">
        <v>8.0188631333712799</v>
      </c>
      <c r="B3138">
        <v>3.07398249450763E-3</v>
      </c>
    </row>
    <row r="3139" spans="1:2" x14ac:dyDescent="0.35">
      <c r="A3139">
        <v>8.0203888461993298</v>
      </c>
      <c r="B3139">
        <v>3.3519678084370998E-3</v>
      </c>
    </row>
    <row r="3140" spans="1:2" x14ac:dyDescent="0.35">
      <c r="A3140">
        <v>8.0219478448599499</v>
      </c>
      <c r="B3140">
        <v>3.6360638966971598E-3</v>
      </c>
    </row>
    <row r="3141" spans="1:2" x14ac:dyDescent="0.35">
      <c r="A3141">
        <v>8.0235386776056092</v>
      </c>
      <c r="B3141">
        <v>3.9259737287141404E-3</v>
      </c>
    </row>
    <row r="3142" spans="1:2" x14ac:dyDescent="0.35">
      <c r="A3142">
        <v>8.0251600090763109</v>
      </c>
      <c r="B3142">
        <v>4.2214457357187801E-3</v>
      </c>
    </row>
    <row r="3143" spans="1:2" x14ac:dyDescent="0.35">
      <c r="A3143">
        <v>8.0268106058355109</v>
      </c>
      <c r="B3143">
        <v>4.5222530173120098E-3</v>
      </c>
    </row>
    <row r="3144" spans="1:2" x14ac:dyDescent="0.35">
      <c r="A3144">
        <v>8.0284893242594695</v>
      </c>
      <c r="B3144">
        <v>4.8281865374210304E-3</v>
      </c>
    </row>
    <row r="3145" spans="1:2" x14ac:dyDescent="0.35">
      <c r="A3145">
        <v>8.0301951002366394</v>
      </c>
      <c r="B3145">
        <v>5.1390521223061399E-3</v>
      </c>
    </row>
    <row r="3146" spans="1:2" x14ac:dyDescent="0.35">
      <c r="A3146">
        <v>8.0319269403792806</v>
      </c>
      <c r="B3146">
        <v>5.4546685895836304E-3</v>
      </c>
    </row>
    <row r="3147" spans="1:2" x14ac:dyDescent="0.35">
      <c r="A3147">
        <v>8.0336839145048895</v>
      </c>
      <c r="B3147">
        <v>5.7748663127984703E-3</v>
      </c>
    </row>
    <row r="3148" spans="1:2" x14ac:dyDescent="0.35">
      <c r="A3148">
        <v>8.0354651491800499</v>
      </c>
      <c r="B3148">
        <v>6.0994860274157696E-3</v>
      </c>
    </row>
    <row r="3149" spans="1:2" x14ac:dyDescent="0.35">
      <c r="A3149">
        <v>8.0372698221604697</v>
      </c>
      <c r="B3149">
        <v>6.4283778114941096E-3</v>
      </c>
    </row>
    <row r="3150" spans="1:2" x14ac:dyDescent="0.35">
      <c r="A3150">
        <v>8.0390971575754193</v>
      </c>
      <c r="B3150">
        <v>6.76140020501998E-3</v>
      </c>
    </row>
    <row r="3151" spans="1:2" x14ac:dyDescent="0.35">
      <c r="A3151">
        <v>8.0409464217401698</v>
      </c>
      <c r="B3151">
        <v>7.0984194447279601E-3</v>
      </c>
    </row>
    <row r="3152" spans="1:2" x14ac:dyDescent="0.35">
      <c r="A3152">
        <v>8.0428169194938093</v>
      </c>
      <c r="B3152">
        <v>7.4393087951651797E-3</v>
      </c>
    </row>
    <row r="3153" spans="1:2" x14ac:dyDescent="0.35">
      <c r="A3153">
        <v>8.0447079909884707</v>
      </c>
      <c r="B3153">
        <v>7.7839479623597E-3</v>
      </c>
    </row>
    <row r="3154" spans="1:2" x14ac:dyDescent="0.35">
      <c r="A3154">
        <v>8.0466190088529803</v>
      </c>
      <c r="B3154">
        <v>8.1322225759803794E-3</v>
      </c>
    </row>
    <row r="3155" spans="1:2" x14ac:dyDescent="0.35">
      <c r="A3155">
        <v>8.0485493756836703</v>
      </c>
      <c r="B3155">
        <v>8.4840237312733997E-3</v>
      </c>
    </row>
    <row r="3156" spans="1:2" x14ac:dyDescent="0.35">
      <c r="A3156">
        <v>8.0504985218101694</v>
      </c>
      <c r="B3156">
        <v>8.8392475812802806E-3</v>
      </c>
    </row>
    <row r="3157" spans="1:2" x14ac:dyDescent="0.35">
      <c r="A3157">
        <v>8.0524659033023003</v>
      </c>
      <c r="B3157">
        <v>9.1977949730930493E-3</v>
      </c>
    </row>
    <row r="3158" spans="1:2" x14ac:dyDescent="0.35">
      <c r="A3158">
        <v>8.0544510001827891</v>
      </c>
      <c r="B3158">
        <v>9.5595711217119194E-3</v>
      </c>
    </row>
    <row r="3159" spans="1:2" x14ac:dyDescent="0.35">
      <c r="A3159">
        <v>8.0564533148192705</v>
      </c>
      <c r="B3159">
        <v>9.9244853166394302E-3</v>
      </c>
    </row>
    <row r="3160" spans="1:2" x14ac:dyDescent="0.35">
      <c r="A3160">
        <v>8.0584723704722396</v>
      </c>
      <c r="B3160">
        <v>1.02924506569716E-2</v>
      </c>
    </row>
    <row r="3161" spans="1:2" x14ac:dyDescent="0.35">
      <c r="A3161">
        <v>8.0605077099784701</v>
      </c>
      <c r="B3161">
        <v>1.0663383811201899E-2</v>
      </c>
    </row>
    <row r="3162" spans="1:2" x14ac:dyDescent="0.35">
      <c r="A3162">
        <v>8.0625588945551296</v>
      </c>
      <c r="B3162">
        <v>1.10372047990712E-2</v>
      </c>
    </row>
    <row r="3163" spans="1:2" x14ac:dyDescent="0.35">
      <c r="A3163">
        <v>8.0646255027103901</v>
      </c>
      <c r="B3163">
        <v>1.1413836792851399E-2</v>
      </c>
    </row>
    <row r="3164" spans="1:2" x14ac:dyDescent="0.35">
      <c r="A3164">
        <v>8.0667071292481101</v>
      </c>
      <c r="B3164">
        <v>1.17932059358027E-2</v>
      </c>
    </row>
    <row r="3165" spans="1:2" x14ac:dyDescent="0.35">
      <c r="A3165">
        <v>8.0688033843486302</v>
      </c>
      <c r="B3165">
        <v>1.21752411745267E-2</v>
      </c>
    </row>
    <row r="3166" spans="1:2" x14ac:dyDescent="0.35">
      <c r="A3166">
        <v>8.0709138927333903</v>
      </c>
      <c r="B3166">
        <v>1.25598741066011E-2</v>
      </c>
    </row>
    <row r="3167" spans="1:2" x14ac:dyDescent="0.35">
      <c r="A3167">
        <v>8.0730382928857303</v>
      </c>
      <c r="B3167">
        <v>1.29470388384825E-2</v>
      </c>
    </row>
    <row r="3168" spans="1:2" x14ac:dyDescent="0.35">
      <c r="A3168">
        <v>8.0751762363366595</v>
      </c>
      <c r="B3168">
        <v>1.33366718552564E-2</v>
      </c>
    </row>
    <row r="3169" spans="1:2" x14ac:dyDescent="0.35">
      <c r="A3169">
        <v>8.0773273870000502</v>
      </c>
      <c r="B3169">
        <v>1.37287118993991E-2</v>
      </c>
    </row>
    <row r="3170" spans="1:2" x14ac:dyDescent="0.35">
      <c r="A3170">
        <v>8.07949142055549</v>
      </c>
      <c r="B3170">
        <v>1.41230998582473E-2</v>
      </c>
    </row>
    <row r="3171" spans="1:2" x14ac:dyDescent="0.35">
      <c r="A3171">
        <v>8.0816680238766203</v>
      </c>
      <c r="B3171">
        <v>1.4519778659753801E-2</v>
      </c>
    </row>
    <row r="3172" spans="1:2" x14ac:dyDescent="0.35">
      <c r="A3172">
        <v>8.0838568944956997</v>
      </c>
      <c r="B3172">
        <v>1.49186931748546E-2</v>
      </c>
    </row>
    <row r="3173" spans="1:2" x14ac:dyDescent="0.35">
      <c r="A3173">
        <v>8.0860577401033797</v>
      </c>
      <c r="B3173">
        <v>1.5319790126270799E-2</v>
      </c>
    </row>
    <row r="3174" spans="1:2" x14ac:dyDescent="0.35">
      <c r="A3174">
        <v>8.0882702780807794</v>
      </c>
      <c r="B3174">
        <v>1.5723018003178501E-2</v>
      </c>
    </row>
    <row r="3175" spans="1:2" x14ac:dyDescent="0.35">
      <c r="A3175">
        <v>8.0904942350637903</v>
      </c>
      <c r="B3175">
        <v>1.6128326981777599E-2</v>
      </c>
    </row>
    <row r="3176" spans="1:2" x14ac:dyDescent="0.35">
      <c r="A3176">
        <v>8.0927293465296408</v>
      </c>
      <c r="B3176">
        <v>1.6535668849910701E-2</v>
      </c>
    </row>
    <row r="3177" spans="1:2" x14ac:dyDescent="0.35">
      <c r="A3177">
        <v>8.0949753564111493</v>
      </c>
      <c r="B3177">
        <v>1.6944996936739499E-2</v>
      </c>
    </row>
    <row r="3178" spans="1:2" x14ac:dyDescent="0.35">
      <c r="A3178">
        <v>8.0972320167314304</v>
      </c>
      <c r="B3178">
        <v>1.7356266046140399E-2</v>
      </c>
    </row>
    <row r="3179" spans="1:2" x14ac:dyDescent="0.35">
      <c r="A3179">
        <v>8.0994990872606092</v>
      </c>
      <c r="B3179">
        <v>1.7769432394122701E-2</v>
      </c>
    </row>
    <row r="3180" spans="1:2" x14ac:dyDescent="0.35">
      <c r="A3180">
        <v>8.1017763351922696</v>
      </c>
      <c r="B3180">
        <v>1.8184453549838699E-2</v>
      </c>
    </row>
    <row r="3181" spans="1:2" x14ac:dyDescent="0.35">
      <c r="A3181">
        <v>8.1040635348367704</v>
      </c>
      <c r="B3181">
        <v>1.8601288379678602E-2</v>
      </c>
    </row>
    <row r="3182" spans="1:2" x14ac:dyDescent="0.35">
      <c r="A3182">
        <v>8.1063604673309992</v>
      </c>
      <c r="B3182">
        <v>1.9019896994357102E-2</v>
      </c>
    </row>
    <row r="3183" spans="1:2" x14ac:dyDescent="0.35">
      <c r="A3183">
        <v>8.1086669203632908</v>
      </c>
      <c r="B3183">
        <v>1.9440240698762101E-2</v>
      </c>
    </row>
    <row r="3184" spans="1:2" x14ac:dyDescent="0.35">
      <c r="A3184">
        <v>8.1109826879124007</v>
      </c>
      <c r="B3184">
        <v>1.98622819443732E-2</v>
      </c>
    </row>
    <row r="3185" spans="1:2" x14ac:dyDescent="0.35">
      <c r="A3185">
        <v>8.1133075700019202</v>
      </c>
      <c r="B3185">
        <v>2.0285984284489401E-2</v>
      </c>
    </row>
    <row r="3186" spans="1:2" x14ac:dyDescent="0.35">
      <c r="A3186">
        <v>8.1156413724655092</v>
      </c>
      <c r="B3186">
        <v>2.0711312331438098E-2</v>
      </c>
    </row>
    <row r="3187" spans="1:2" x14ac:dyDescent="0.35">
      <c r="A3187">
        <v>8.1179839067197204</v>
      </c>
      <c r="B3187">
        <v>2.1138231715157E-2</v>
      </c>
    </row>
    <row r="3188" spans="1:2" x14ac:dyDescent="0.35">
      <c r="A3188">
        <v>8.1203349895568397</v>
      </c>
      <c r="B3188">
        <v>2.15667090454345E-2</v>
      </c>
    </row>
    <row r="3189" spans="1:2" x14ac:dyDescent="0.35">
      <c r="A3189">
        <v>8.1226944429389203</v>
      </c>
      <c r="B3189">
        <v>2.19967118743618E-2</v>
      </c>
    </row>
    <row r="3190" spans="1:2" x14ac:dyDescent="0.35">
      <c r="A3190">
        <v>8.1250620938047895</v>
      </c>
      <c r="B3190">
        <v>2.24282086611533E-2</v>
      </c>
    </row>
    <row r="3191" spans="1:2" x14ac:dyDescent="0.35">
      <c r="A3191">
        <v>8.1274377738899801</v>
      </c>
      <c r="B3191">
        <v>2.2861168739323701E-2</v>
      </c>
    </row>
    <row r="3192" spans="1:2" x14ac:dyDescent="0.35">
      <c r="A3192">
        <v>8.1298213195498192</v>
      </c>
      <c r="B3192">
        <v>2.3295562284440099E-2</v>
      </c>
    </row>
    <row r="3193" spans="1:2" x14ac:dyDescent="0.35">
      <c r="A3193">
        <v>8.1322125715878304</v>
      </c>
      <c r="B3193">
        <v>2.3731360282841899E-2</v>
      </c>
    </row>
    <row r="3194" spans="1:2" x14ac:dyDescent="0.35">
      <c r="A3194">
        <v>8.1346113751006595</v>
      </c>
      <c r="B3194">
        <v>2.4168534503376901E-2</v>
      </c>
    </row>
    <row r="3195" spans="1:2" x14ac:dyDescent="0.35">
      <c r="A3195">
        <v>8.1370175793228601</v>
      </c>
      <c r="B3195">
        <v>2.46070574690966E-2</v>
      </c>
    </row>
    <row r="3196" spans="1:2" x14ac:dyDescent="0.35">
      <c r="A3196">
        <v>8.1394310374845702</v>
      </c>
      <c r="B3196">
        <v>2.5046902431329201E-2</v>
      </c>
    </row>
    <row r="3197" spans="1:2" x14ac:dyDescent="0.35">
      <c r="A3197">
        <v>8.1418516066664104</v>
      </c>
      <c r="B3197">
        <v>2.54880433432218E-2</v>
      </c>
    </row>
    <row r="3198" spans="1:2" x14ac:dyDescent="0.35">
      <c r="A3198">
        <v>8.1442791476685201</v>
      </c>
      <c r="B3198">
        <v>2.59304548358711E-2</v>
      </c>
    </row>
    <row r="3199" spans="1:2" x14ac:dyDescent="0.35">
      <c r="A3199">
        <v>8.1467135248825606</v>
      </c>
      <c r="B3199">
        <v>2.6374112194987701E-2</v>
      </c>
    </row>
    <row r="3200" spans="1:2" x14ac:dyDescent="0.35">
      <c r="A3200">
        <v>8.1491546061691391</v>
      </c>
      <c r="B3200">
        <v>2.6818991338566901E-2</v>
      </c>
    </row>
    <row r="3201" spans="1:2" x14ac:dyDescent="0.35">
      <c r="A3201">
        <v>8.1516022627385905</v>
      </c>
      <c r="B3201">
        <v>2.7265068795135801E-2</v>
      </c>
    </row>
    <row r="3202" spans="1:2" x14ac:dyDescent="0.35">
      <c r="A3202">
        <v>8.1540563690414292</v>
      </c>
      <c r="B3202">
        <v>2.7712321683808799E-2</v>
      </c>
    </row>
    <row r="3203" spans="1:2" x14ac:dyDescent="0.35">
      <c r="A3203">
        <v>8.1565168026551902</v>
      </c>
      <c r="B3203">
        <v>2.8160727693648299E-2</v>
      </c>
    </row>
    <row r="3204" spans="1:2" x14ac:dyDescent="0.35">
      <c r="A3204">
        <v>8.1589834441865694</v>
      </c>
      <c r="B3204">
        <v>2.86102650658265E-2</v>
      </c>
    </row>
    <row r="3205" spans="1:2" x14ac:dyDescent="0.35">
      <c r="A3205">
        <v>8.1614561771687093</v>
      </c>
      <c r="B3205">
        <v>2.9060912574910499E-2</v>
      </c>
    </row>
    <row r="3206" spans="1:2" x14ac:dyDescent="0.35">
      <c r="A3206">
        <v>8.1639348879662297</v>
      </c>
      <c r="B3206">
        <v>2.95126495115485E-2</v>
      </c>
    </row>
    <row r="3207" spans="1:2" x14ac:dyDescent="0.35">
      <c r="A3207">
        <v>8.16641946568277</v>
      </c>
      <c r="B3207">
        <v>2.99654556656163E-2</v>
      </c>
    </row>
    <row r="3208" spans="1:2" x14ac:dyDescent="0.35">
      <c r="A3208">
        <v>8.1689098020733102</v>
      </c>
      <c r="B3208">
        <v>3.0419311310239099E-2</v>
      </c>
    </row>
    <row r="3209" spans="1:2" x14ac:dyDescent="0.35">
      <c r="A3209">
        <v>8.1714057914609004</v>
      </c>
      <c r="B3209">
        <v>3.0874197186609002E-2</v>
      </c>
    </row>
    <row r="3210" spans="1:2" x14ac:dyDescent="0.35">
      <c r="A3210">
        <v>8.1739073306549503</v>
      </c>
      <c r="B3210">
        <v>3.13300944890905E-2</v>
      </c>
    </row>
    <row r="3211" spans="1:2" x14ac:dyDescent="0.35">
      <c r="A3211">
        <v>8.1764143188709308</v>
      </c>
      <c r="B3211">
        <v>3.17869848505982E-2</v>
      </c>
    </row>
    <row r="3212" spans="1:2" x14ac:dyDescent="0.35">
      <c r="A3212">
        <v>8.1789266576556603</v>
      </c>
      <c r="B3212">
        <v>3.2244850328958602E-2</v>
      </c>
    </row>
    <row r="3213" spans="1:2" x14ac:dyDescent="0.35">
      <c r="A3213">
        <v>8.1814442508176803</v>
      </c>
      <c r="B3213">
        <v>3.2703673394234002E-2</v>
      </c>
    </row>
    <row r="3214" spans="1:2" x14ac:dyDescent="0.35">
      <c r="A3214">
        <v>8.1839670043553099</v>
      </c>
      <c r="B3214">
        <v>3.31634369156001E-2</v>
      </c>
    </row>
    <row r="3215" spans="1:2" x14ac:dyDescent="0.35">
      <c r="A3215">
        <v>8.1864948263896906</v>
      </c>
      <c r="B3215">
        <v>3.3624124149151398E-2</v>
      </c>
    </row>
    <row r="3216" spans="1:2" x14ac:dyDescent="0.35">
      <c r="A3216">
        <v>8.1890276271002005</v>
      </c>
      <c r="B3216">
        <v>3.4085718726124897E-2</v>
      </c>
    </row>
    <row r="3217" spans="1:2" x14ac:dyDescent="0.35">
      <c r="A3217">
        <v>8.1915653186628301</v>
      </c>
      <c r="B3217">
        <v>3.45482046416603E-2</v>
      </c>
    </row>
    <row r="3218" spans="1:2" x14ac:dyDescent="0.35">
      <c r="A3218">
        <v>8.1941078151902698</v>
      </c>
      <c r="B3218">
        <v>3.5011566243891901E-2</v>
      </c>
    </row>
    <row r="3219" spans="1:2" x14ac:dyDescent="0.35">
      <c r="A3219">
        <v>8.1966550326746805</v>
      </c>
      <c r="B3219">
        <v>3.5475788223507297E-2</v>
      </c>
    </row>
    <row r="3220" spans="1:2" x14ac:dyDescent="0.35">
      <c r="A3220">
        <v>8.1992068889323306</v>
      </c>
      <c r="B3220">
        <v>3.5940855603663197E-2</v>
      </c>
    </row>
    <row r="3221" spans="1:2" x14ac:dyDescent="0.35">
      <c r="A3221">
        <v>8.2017633035476205</v>
      </c>
      <c r="B3221">
        <v>3.6406753729783303E-2</v>
      </c>
    </row>
    <row r="3222" spans="1:2" x14ac:dyDescent="0.35">
      <c r="A3222">
        <v>8.2043241978238708</v>
      </c>
      <c r="B3222">
        <v>3.68734682605832E-2</v>
      </c>
    </row>
    <row r="3223" spans="1:2" x14ac:dyDescent="0.35">
      <c r="A3223">
        <v>8.2068894947328399</v>
      </c>
      <c r="B3223">
        <v>3.7340985158869001E-2</v>
      </c>
    </row>
    <row r="3224" spans="1:2" x14ac:dyDescent="0.35">
      <c r="A3224">
        <v>8.2094591188676702</v>
      </c>
      <c r="B3224">
        <v>3.7809290682965999E-2</v>
      </c>
    </row>
    <row r="3225" spans="1:2" x14ac:dyDescent="0.35">
      <c r="A3225">
        <v>8.2120329963935408</v>
      </c>
      <c r="B3225">
        <v>3.8278371377718202E-2</v>
      </c>
    </row>
    <row r="3226" spans="1:2" x14ac:dyDescent="0.35">
      <c r="A3226">
        <v>8.2146110550079197</v>
      </c>
      <c r="B3226">
        <v>3.8748214067250999E-2</v>
      </c>
    </row>
    <row r="3227" spans="1:2" x14ac:dyDescent="0.35">
      <c r="A3227">
        <v>8.2171932238932399</v>
      </c>
      <c r="B3227">
        <v>3.9218805846332201E-2</v>
      </c>
    </row>
    <row r="3228" spans="1:2" x14ac:dyDescent="0.35">
      <c r="A3228">
        <v>8.2197794336775996</v>
      </c>
      <c r="B3228">
        <v>3.96901340732283E-2</v>
      </c>
    </row>
    <row r="3229" spans="1:2" x14ac:dyDescent="0.35">
      <c r="A3229">
        <v>8.2223696163918394</v>
      </c>
      <c r="B3229">
        <v>4.0162186361864201E-2</v>
      </c>
    </row>
    <row r="3230" spans="1:2" x14ac:dyDescent="0.35">
      <c r="A3230">
        <v>8.2249637054327192</v>
      </c>
      <c r="B3230">
        <v>4.0634950575116499E-2</v>
      </c>
    </row>
    <row r="3231" spans="1:2" x14ac:dyDescent="0.35">
      <c r="A3231">
        <v>8.22756163552706</v>
      </c>
      <c r="B3231">
        <v>4.1108414818280099E-2</v>
      </c>
    </row>
    <row r="3232" spans="1:2" x14ac:dyDescent="0.35">
      <c r="A3232">
        <v>8.2301633426938707</v>
      </c>
      <c r="B3232">
        <v>4.1582567432155798E-2</v>
      </c>
    </row>
    <row r="3233" spans="1:2" x14ac:dyDescent="0.35">
      <c r="A3233">
        <v>8.2327687642080107</v>
      </c>
      <c r="B3233">
        <v>4.2057396986447497E-2</v>
      </c>
    </row>
    <row r="3234" spans="1:2" x14ac:dyDescent="0.35">
      <c r="A3234">
        <v>8.2353778385658298</v>
      </c>
      <c r="B3234">
        <v>4.2532892273478798E-2</v>
      </c>
    </row>
    <row r="3235" spans="1:2" x14ac:dyDescent="0.35">
      <c r="A3235">
        <v>8.2379905054577094</v>
      </c>
      <c r="B3235">
        <v>4.3009042303186203E-2</v>
      </c>
    </row>
    <row r="3236" spans="1:2" x14ac:dyDescent="0.35">
      <c r="A3236">
        <v>8.2406067057339705</v>
      </c>
      <c r="B3236">
        <v>4.3485836296925297E-2</v>
      </c>
    </row>
    <row r="3237" spans="1:2" x14ac:dyDescent="0.35">
      <c r="A3237">
        <v>8.2432263813691495</v>
      </c>
      <c r="B3237">
        <v>4.3963263680944997E-2</v>
      </c>
    </row>
    <row r="3238" spans="1:2" x14ac:dyDescent="0.35">
      <c r="A3238">
        <v>8.2458494754386003</v>
      </c>
      <c r="B3238">
        <v>4.4441314082126801E-2</v>
      </c>
    </row>
    <row r="3239" spans="1:2" x14ac:dyDescent="0.35">
      <c r="A3239">
        <v>8.24847593208818</v>
      </c>
      <c r="B3239">
        <v>4.49199773224528E-2</v>
      </c>
    </row>
    <row r="3240" spans="1:2" x14ac:dyDescent="0.35">
      <c r="A3240">
        <v>8.25110569650783</v>
      </c>
      <c r="B3240">
        <v>4.5399243414191701E-2</v>
      </c>
    </row>
    <row r="3241" spans="1:2" x14ac:dyDescent="0.35">
      <c r="A3241">
        <v>8.2537387149039407</v>
      </c>
      <c r="B3241">
        <v>4.5879102554870897E-2</v>
      </c>
    </row>
    <row r="3242" spans="1:2" x14ac:dyDescent="0.35">
      <c r="A3242">
        <v>8.2563749344705801</v>
      </c>
      <c r="B3242">
        <v>4.63595451220278E-2</v>
      </c>
    </row>
    <row r="3243" spans="1:2" x14ac:dyDescent="0.35">
      <c r="A3243">
        <v>8.2590143033680299</v>
      </c>
      <c r="B3243">
        <v>4.68405616692915E-2</v>
      </c>
    </row>
    <row r="3244" spans="1:2" x14ac:dyDescent="0.35">
      <c r="A3244">
        <v>8.2616567706989006</v>
      </c>
      <c r="B3244">
        <v>4.7322142922028999E-2</v>
      </c>
    </row>
    <row r="3245" spans="1:2" x14ac:dyDescent="0.35">
      <c r="A3245">
        <v>8.2643022864826499</v>
      </c>
      <c r="B3245">
        <v>4.7804279772713801E-2</v>
      </c>
    </row>
    <row r="3246" spans="1:2" x14ac:dyDescent="0.35">
      <c r="A3246">
        <v>8.2669508016314204</v>
      </c>
      <c r="B3246">
        <v>4.8286963276510199E-2</v>
      </c>
    </row>
    <row r="3247" spans="1:2" x14ac:dyDescent="0.35">
      <c r="A3247">
        <v>8.2696022679307006</v>
      </c>
      <c r="B3247">
        <v>4.87701846477437E-2</v>
      </c>
    </row>
    <row r="3248" spans="1:2" x14ac:dyDescent="0.35">
      <c r="A3248">
        <v>8.2722566380196696</v>
      </c>
      <c r="B3248">
        <v>4.9253935256324301E-2</v>
      </c>
    </row>
    <row r="3249" spans="1:2" x14ac:dyDescent="0.35">
      <c r="A3249">
        <v>8.2749138653688394</v>
      </c>
      <c r="B3249">
        <v>4.9738206623671399E-2</v>
      </c>
    </row>
    <row r="3250" spans="1:2" x14ac:dyDescent="0.35">
      <c r="A3250">
        <v>8.2775739042585297</v>
      </c>
      <c r="B3250">
        <v>5.02229904187965E-2</v>
      </c>
    </row>
    <row r="3251" spans="1:2" x14ac:dyDescent="0.35">
      <c r="A3251">
        <v>8.2802367097586895</v>
      </c>
      <c r="B3251">
        <v>5.0708278454617402E-2</v>
      </c>
    </row>
    <row r="3252" spans="1:2" x14ac:dyDescent="0.35">
      <c r="A3252">
        <v>8.2829022377113208</v>
      </c>
      <c r="B3252">
        <v>5.1194062684751601E-2</v>
      </c>
    </row>
    <row r="3253" spans="1:2" x14ac:dyDescent="0.35">
      <c r="A3253">
        <v>8.2855704447176493</v>
      </c>
      <c r="B3253">
        <v>5.16803352011804E-2</v>
      </c>
    </row>
    <row r="3254" spans="1:2" x14ac:dyDescent="0.35">
      <c r="A3254">
        <v>8.2882412881129106</v>
      </c>
      <c r="B3254">
        <v>5.2167088229652103E-2</v>
      </c>
    </row>
    <row r="3255" spans="1:2" x14ac:dyDescent="0.35">
      <c r="A3255">
        <v>8.2909147259521294</v>
      </c>
      <c r="B3255">
        <v>5.2654314127100699E-2</v>
      </c>
    </row>
    <row r="3256" spans="1:2" x14ac:dyDescent="0.35">
      <c r="A3256">
        <v>8.2935907169918295</v>
      </c>
      <c r="B3256">
        <v>5.3142005378294298E-2</v>
      </c>
    </row>
    <row r="3257" spans="1:2" x14ac:dyDescent="0.35">
      <c r="A3257">
        <v>8.2962692206775301</v>
      </c>
      <c r="B3257">
        <v>5.36301545935646E-2</v>
      </c>
    </row>
    <row r="3258" spans="1:2" x14ac:dyDescent="0.35">
      <c r="A3258">
        <v>8.2989501971269402</v>
      </c>
      <c r="B3258">
        <v>5.4118754505739997E-2</v>
      </c>
    </row>
    <row r="3259" spans="1:2" x14ac:dyDescent="0.35">
      <c r="A3259">
        <v>8.3016336071144003</v>
      </c>
      <c r="B3259">
        <v>5.4607797967315699E-2</v>
      </c>
    </row>
    <row r="3260" spans="1:2" x14ac:dyDescent="0.35">
      <c r="A3260">
        <v>8.3043194120536992</v>
      </c>
      <c r="B3260">
        <v>5.5097277947318599E-2</v>
      </c>
    </row>
    <row r="3261" spans="1:2" x14ac:dyDescent="0.35">
      <c r="A3261">
        <v>8.3070075739862403</v>
      </c>
      <c r="B3261">
        <v>5.5587187529151302E-2</v>
      </c>
    </row>
    <row r="3262" spans="1:2" x14ac:dyDescent="0.35">
      <c r="A3262">
        <v>8.3096980555661695</v>
      </c>
      <c r="B3262">
        <v>5.6077519907876398E-2</v>
      </c>
    </row>
    <row r="3263" spans="1:2" x14ac:dyDescent="0.35">
      <c r="A3263">
        <v>8.3123908200501901</v>
      </c>
      <c r="B3263">
        <v>5.6568268388356602E-2</v>
      </c>
    </row>
    <row r="3264" spans="1:2" x14ac:dyDescent="0.35">
      <c r="A3264">
        <v>8.3150858312821594</v>
      </c>
      <c r="B3264">
        <v>5.7059426382454197E-2</v>
      </c>
    </row>
    <row r="3265" spans="1:2" x14ac:dyDescent="0.35">
      <c r="A3265">
        <v>8.3177830536778803</v>
      </c>
      <c r="B3265">
        <v>5.75509874062652E-2</v>
      </c>
    </row>
    <row r="3266" spans="1:2" x14ac:dyDescent="0.35">
      <c r="A3266">
        <v>8.3204824522158898</v>
      </c>
      <c r="B3266">
        <v>5.8042945078426902E-2</v>
      </c>
    </row>
    <row r="3267" spans="1:2" x14ac:dyDescent="0.35">
      <c r="A3267">
        <v>8.3231839924249797</v>
      </c>
      <c r="B3267">
        <v>5.85352931178445E-2</v>
      </c>
    </row>
    <row r="3268" spans="1:2" x14ac:dyDescent="0.35">
      <c r="A3268">
        <v>8.3258876403740505</v>
      </c>
      <c r="B3268">
        <v>5.9028025341845203E-2</v>
      </c>
    </row>
    <row r="3269" spans="1:2" x14ac:dyDescent="0.35">
      <c r="A3269">
        <v>8.3285933626583404</v>
      </c>
      <c r="B3269">
        <v>5.9521135663667603E-2</v>
      </c>
    </row>
    <row r="3270" spans="1:2" x14ac:dyDescent="0.35">
      <c r="A3270">
        <v>8.3313011263885102</v>
      </c>
      <c r="B3270">
        <v>6.0014618090473697E-2</v>
      </c>
    </row>
    <row r="3271" spans="1:2" x14ac:dyDescent="0.35">
      <c r="A3271">
        <v>8.3340108991821893</v>
      </c>
      <c r="B3271">
        <v>6.0508466721806001E-2</v>
      </c>
    </row>
    <row r="3272" spans="1:2" x14ac:dyDescent="0.35">
      <c r="A3272">
        <v>8.3367226491518291</v>
      </c>
      <c r="B3272">
        <v>6.1002675747371803E-2</v>
      </c>
    </row>
    <row r="3273" spans="1:2" x14ac:dyDescent="0.35">
      <c r="A3273">
        <v>8.3394363448946098</v>
      </c>
      <c r="B3273">
        <v>6.1497239445201801E-2</v>
      </c>
    </row>
    <row r="3274" spans="1:2" x14ac:dyDescent="0.35">
      <c r="A3274">
        <v>8.3421519554844803</v>
      </c>
      <c r="B3274">
        <v>6.19921521802008E-2</v>
      </c>
    </row>
    <row r="3275" spans="1:2" x14ac:dyDescent="0.35">
      <c r="A3275">
        <v>8.3448694504627507</v>
      </c>
      <c r="B3275">
        <v>6.24874084024351E-2</v>
      </c>
    </row>
    <row r="3276" spans="1:2" x14ac:dyDescent="0.35">
      <c r="A3276">
        <v>8.3475887998243792</v>
      </c>
      <c r="B3276">
        <v>6.2983002644633204E-2</v>
      </c>
    </row>
    <row r="3277" spans="1:2" x14ac:dyDescent="0.35">
      <c r="A3277">
        <v>8.3503099740124203</v>
      </c>
      <c r="B3277">
        <v>6.3478929521169902E-2</v>
      </c>
    </row>
    <row r="3278" spans="1:2" x14ac:dyDescent="0.35">
      <c r="A3278">
        <v>8.3530329439114404</v>
      </c>
      <c r="B3278">
        <v>6.3975183726862297E-2</v>
      </c>
    </row>
    <row r="3279" spans="1:2" x14ac:dyDescent="0.35">
      <c r="A3279">
        <v>8.3557576808382095</v>
      </c>
      <c r="B3279">
        <v>6.4471760035277506E-2</v>
      </c>
    </row>
    <row r="3280" spans="1:2" x14ac:dyDescent="0.35">
      <c r="A3280">
        <v>8.3584841565279806</v>
      </c>
      <c r="B3280">
        <v>6.4968653296235093E-2</v>
      </c>
    </row>
    <row r="3281" spans="1:2" x14ac:dyDescent="0.35">
      <c r="A3281">
        <v>8.3612123431312408</v>
      </c>
      <c r="B3281">
        <v>6.5465858435215796E-2</v>
      </c>
    </row>
    <row r="3282" spans="1:2" x14ac:dyDescent="0.35">
      <c r="A3282">
        <v>8.3639422132070091</v>
      </c>
      <c r="B3282">
        <v>6.5963370452126802E-2</v>
      </c>
    </row>
    <row r="3283" spans="1:2" x14ac:dyDescent="0.35">
      <c r="A3283">
        <v>8.3666737397123594</v>
      </c>
      <c r="B3283">
        <v>6.6461184419403005E-2</v>
      </c>
    </row>
    <row r="3284" spans="1:2" x14ac:dyDescent="0.35">
      <c r="A3284">
        <v>8.3694068959955992</v>
      </c>
      <c r="B3284">
        <v>6.6959295480759601E-2</v>
      </c>
    </row>
    <row r="3285" spans="1:2" x14ac:dyDescent="0.35">
      <c r="A3285">
        <v>8.3721416557902408</v>
      </c>
      <c r="B3285">
        <v>6.7457698850095796E-2</v>
      </c>
    </row>
    <row r="3286" spans="1:2" x14ac:dyDescent="0.35">
      <c r="A3286">
        <v>8.3748779932076598</v>
      </c>
      <c r="B3286">
        <v>6.7956389810151799E-2</v>
      </c>
    </row>
    <row r="3287" spans="1:2" x14ac:dyDescent="0.35">
      <c r="A3287">
        <v>8.3776158827286693</v>
      </c>
      <c r="B3287">
        <v>6.8455363710980599E-2</v>
      </c>
    </row>
    <row r="3288" spans="1:2" x14ac:dyDescent="0.35">
      <c r="A3288">
        <v>8.3803552991979497</v>
      </c>
      <c r="B3288">
        <v>6.8954615968920802E-2</v>
      </c>
    </row>
    <row r="3289" spans="1:2" x14ac:dyDescent="0.35">
      <c r="A3289">
        <v>8.3830962178190607</v>
      </c>
      <c r="B3289">
        <v>6.9454142065699498E-2</v>
      </c>
    </row>
    <row r="3290" spans="1:2" x14ac:dyDescent="0.35">
      <c r="A3290">
        <v>8.38583861414598</v>
      </c>
      <c r="B3290">
        <v>6.9953937546878203E-2</v>
      </c>
    </row>
    <row r="3291" spans="1:2" x14ac:dyDescent="0.35">
      <c r="A3291">
        <v>8.3885824640792208</v>
      </c>
      <c r="B3291">
        <v>7.0453998021154499E-2</v>
      </c>
    </row>
    <row r="3292" spans="1:2" x14ac:dyDescent="0.35">
      <c r="A3292">
        <v>8.3913277438570706</v>
      </c>
      <c r="B3292">
        <v>7.09543191587612E-2</v>
      </c>
    </row>
    <row r="3293" spans="1:2" x14ac:dyDescent="0.35">
      <c r="A3293">
        <v>8.3940744300513206</v>
      </c>
      <c r="B3293">
        <v>7.1454896690691203E-2</v>
      </c>
    </row>
    <row r="3294" spans="1:2" x14ac:dyDescent="0.35">
      <c r="A3294">
        <v>8.3968224995604199</v>
      </c>
      <c r="B3294">
        <v>7.1955726407449003E-2</v>
      </c>
    </row>
    <row r="3295" spans="1:2" x14ac:dyDescent="0.35">
      <c r="A3295">
        <v>8.3995719296059494</v>
      </c>
      <c r="B3295">
        <v>7.2456804158393798E-2</v>
      </c>
    </row>
    <row r="3296" spans="1:2" x14ac:dyDescent="0.35">
      <c r="A3296">
        <v>8.4023226977279002</v>
      </c>
      <c r="B3296">
        <v>7.2958125850895103E-2</v>
      </c>
    </row>
    <row r="3297" spans="1:2" x14ac:dyDescent="0.35">
      <c r="A3297">
        <v>8.4050747817768201</v>
      </c>
      <c r="B3297">
        <v>7.3459687448897804E-2</v>
      </c>
    </row>
    <row r="3298" spans="1:2" x14ac:dyDescent="0.35">
      <c r="A3298">
        <v>8.4078281599082505</v>
      </c>
      <c r="B3298">
        <v>7.3961484971911101E-2</v>
      </c>
    </row>
    <row r="3299" spans="1:2" x14ac:dyDescent="0.35">
      <c r="A3299">
        <v>8.4105828105793208</v>
      </c>
      <c r="B3299">
        <v>7.4463514494380503E-2</v>
      </c>
    </row>
    <row r="3300" spans="1:2" x14ac:dyDescent="0.35">
      <c r="A3300">
        <v>8.4133387125450199</v>
      </c>
      <c r="B3300">
        <v>7.4965772145002899E-2</v>
      </c>
    </row>
    <row r="3301" spans="1:2" x14ac:dyDescent="0.35">
      <c r="A3301">
        <v>8.4160958448538494</v>
      </c>
      <c r="B3301">
        <v>7.5468254105945806E-2</v>
      </c>
    </row>
    <row r="3302" spans="1:2" x14ac:dyDescent="0.35">
      <c r="A3302">
        <v>8.4188541868398694</v>
      </c>
      <c r="B3302">
        <v>7.5970956611402504E-2</v>
      </c>
    </row>
    <row r="3303" spans="1:2" x14ac:dyDescent="0.35">
      <c r="A3303">
        <v>8.4216137181172801</v>
      </c>
      <c r="B3303">
        <v>7.6473875946592995E-2</v>
      </c>
    </row>
    <row r="3304" spans="1:2" x14ac:dyDescent="0.35">
      <c r="A3304">
        <v>8.42437441858001</v>
      </c>
      <c r="B3304">
        <v>7.6977008447693507E-2</v>
      </c>
    </row>
    <row r="3305" spans="1:2" x14ac:dyDescent="0.35">
      <c r="A3305">
        <v>8.4271362683983</v>
      </c>
      <c r="B3305">
        <v>7.7480350501200404E-2</v>
      </c>
    </row>
    <row r="3306" spans="1:2" x14ac:dyDescent="0.35">
      <c r="A3306">
        <v>8.4298992480113597</v>
      </c>
      <c r="B3306">
        <v>7.7983898542608093E-2</v>
      </c>
    </row>
    <row r="3307" spans="1:2" x14ac:dyDescent="0.35">
      <c r="A3307">
        <v>8.4326633381242306</v>
      </c>
      <c r="B3307">
        <v>7.8487649055838493E-2</v>
      </c>
    </row>
    <row r="3308" spans="1:2" x14ac:dyDescent="0.35">
      <c r="A3308">
        <v>8.4354285197024694</v>
      </c>
      <c r="B3308">
        <v>7.8991598572262803E-2</v>
      </c>
    </row>
    <row r="3309" spans="1:2" x14ac:dyDescent="0.35">
      <c r="A3309">
        <v>8.4381947739704</v>
      </c>
      <c r="B3309">
        <v>7.9495743670387004E-2</v>
      </c>
    </row>
    <row r="3310" spans="1:2" x14ac:dyDescent="0.35">
      <c r="A3310">
        <v>8.4409620824067702</v>
      </c>
      <c r="B3310">
        <v>8.0000080975062005E-2</v>
      </c>
    </row>
    <row r="3311" spans="1:2" x14ac:dyDescent="0.35">
      <c r="A3311">
        <v>8.4437304267401405</v>
      </c>
      <c r="B3311">
        <v>8.0504607156634905E-2</v>
      </c>
    </row>
    <row r="3312" spans="1:2" x14ac:dyDescent="0.35">
      <c r="A3312">
        <v>8.4464997889457507</v>
      </c>
      <c r="B3312">
        <v>8.1009318930392593E-2</v>
      </c>
    </row>
    <row r="3313" spans="1:2" x14ac:dyDescent="0.35">
      <c r="A3313">
        <v>8.4492701512424002</v>
      </c>
      <c r="B3313">
        <v>8.1514213055975407E-2</v>
      </c>
    </row>
    <row r="3314" spans="1:2" x14ac:dyDescent="0.35">
      <c r="A3314">
        <v>8.4520414960898798</v>
      </c>
      <c r="B3314">
        <v>8.2019286336918296E-2</v>
      </c>
    </row>
    <row r="3315" spans="1:2" x14ac:dyDescent="0.35">
      <c r="A3315">
        <v>8.4548138061832905</v>
      </c>
      <c r="B3315">
        <v>8.2524535619623599E-2</v>
      </c>
    </row>
    <row r="3316" spans="1:2" x14ac:dyDescent="0.35">
      <c r="A3316">
        <v>8.4575870644497808</v>
      </c>
      <c r="B3316">
        <v>8.3029957792755002E-2</v>
      </c>
    </row>
    <row r="3317" spans="1:2" x14ac:dyDescent="0.35">
      <c r="A3317">
        <v>8.4603612540474007</v>
      </c>
      <c r="B3317">
        <v>8.3535549787028804E-2</v>
      </c>
    </row>
    <row r="3318" spans="1:2" x14ac:dyDescent="0.35">
      <c r="A3318">
        <v>8.4631363583619006</v>
      </c>
      <c r="B3318">
        <v>8.4041308574634599E-2</v>
      </c>
    </row>
    <row r="3319" spans="1:2" x14ac:dyDescent="0.35">
      <c r="A3319">
        <v>8.4659123610028608</v>
      </c>
      <c r="B3319">
        <v>8.4547231168533798E-2</v>
      </c>
    </row>
    <row r="3320" spans="1:2" x14ac:dyDescent="0.35">
      <c r="A3320">
        <v>8.4686892457985898</v>
      </c>
      <c r="B3320">
        <v>8.5053314621518897E-2</v>
      </c>
    </row>
    <row r="3321" spans="1:2" x14ac:dyDescent="0.35">
      <c r="A3321">
        <v>8.4714669967953498</v>
      </c>
      <c r="B3321">
        <v>8.5559556026088696E-2</v>
      </c>
    </row>
    <row r="3322" spans="1:2" x14ac:dyDescent="0.35">
      <c r="A3322">
        <v>8.47424559825612</v>
      </c>
      <c r="B3322">
        <v>8.6065952514205402E-2</v>
      </c>
    </row>
    <row r="3323" spans="1:2" x14ac:dyDescent="0.35">
      <c r="A3323">
        <v>8.4770250346544103</v>
      </c>
      <c r="B3323">
        <v>8.6572501256176104E-2</v>
      </c>
    </row>
    <row r="3324" spans="1:2" x14ac:dyDescent="0.35">
      <c r="A3324">
        <v>8.4798052906736903</v>
      </c>
      <c r="B3324">
        <v>8.7079199460549997E-2</v>
      </c>
    </row>
    <row r="3325" spans="1:2" x14ac:dyDescent="0.35">
      <c r="A3325">
        <v>8.4825863512042297</v>
      </c>
      <c r="B3325">
        <v>8.7586044373543906E-2</v>
      </c>
    </row>
    <row r="3326" spans="1:2" x14ac:dyDescent="0.35">
      <c r="A3326">
        <v>8.4853682013388401</v>
      </c>
      <c r="B3326">
        <v>8.8093033278255101E-2</v>
      </c>
    </row>
    <row r="3327" spans="1:2" x14ac:dyDescent="0.35">
      <c r="A3327">
        <v>8.4881508263735803</v>
      </c>
      <c r="B3327">
        <v>8.8600163494807496E-2</v>
      </c>
    </row>
    <row r="3328" spans="1:2" x14ac:dyDescent="0.35">
      <c r="A3328">
        <v>8.4909342118033209</v>
      </c>
      <c r="B3328">
        <v>8.9107432379526494E-2</v>
      </c>
    </row>
    <row r="3329" spans="1:2" x14ac:dyDescent="0.35">
      <c r="A3329">
        <v>8.4937183433182906</v>
      </c>
      <c r="B3329">
        <v>8.9614837324322696E-2</v>
      </c>
    </row>
    <row r="3330" spans="1:2" x14ac:dyDescent="0.35">
      <c r="A3330">
        <v>8.4965032068027107</v>
      </c>
      <c r="B3330">
        <v>9.0122375756439402E-2</v>
      </c>
    </row>
    <row r="3331" spans="1:2" x14ac:dyDescent="0.35">
      <c r="A3331">
        <v>8.4992887883333808</v>
      </c>
      <c r="B3331">
        <v>9.0630045138190604E-2</v>
      </c>
    </row>
    <row r="3332" spans="1:2" x14ac:dyDescent="0.35">
      <c r="A3332">
        <v>8.5020750741755293</v>
      </c>
      <c r="B3332">
        <v>9.1137842966212801E-2</v>
      </c>
    </row>
    <row r="3333" spans="1:2" x14ac:dyDescent="0.35">
      <c r="A3333">
        <v>8.5048620507811794</v>
      </c>
      <c r="B3333">
        <v>9.1645766771161402E-2</v>
      </c>
    </row>
    <row r="3334" spans="1:2" x14ac:dyDescent="0.35">
      <c r="A3334">
        <v>8.5076497047875392</v>
      </c>
      <c r="B3334">
        <v>9.2153814117415994E-2</v>
      </c>
    </row>
    <row r="3335" spans="1:2" x14ac:dyDescent="0.35">
      <c r="A3335">
        <v>8.5104380230159293</v>
      </c>
      <c r="B3335">
        <v>9.2661982602887299E-2</v>
      </c>
    </row>
    <row r="3336" spans="1:2" x14ac:dyDescent="0.35">
      <c r="A3336">
        <v>8.5132269924661408</v>
      </c>
      <c r="B3336">
        <v>9.3170269857997007E-2</v>
      </c>
    </row>
    <row r="3337" spans="1:2" x14ac:dyDescent="0.35">
      <c r="A3337">
        <v>8.5160166003174993</v>
      </c>
      <c r="B3337">
        <v>9.3678673545860194E-2</v>
      </c>
    </row>
    <row r="3338" spans="1:2" x14ac:dyDescent="0.35">
      <c r="A3338">
        <v>8.5188068339252201</v>
      </c>
      <c r="B3338">
        <v>9.4187191361634406E-2</v>
      </c>
    </row>
    <row r="3339" spans="1:2" x14ac:dyDescent="0.35">
      <c r="A3339">
        <v>8.5215976808179406</v>
      </c>
      <c r="B3339">
        <v>9.4695821032056204E-2</v>
      </c>
    </row>
    <row r="3340" spans="1:2" x14ac:dyDescent="0.35">
      <c r="A3340">
        <v>8.5243891286977007</v>
      </c>
      <c r="B3340">
        <v>9.5204560315445899E-2</v>
      </c>
    </row>
    <row r="3341" spans="1:2" x14ac:dyDescent="0.35">
      <c r="A3341">
        <v>8.5271811654369891</v>
      </c>
      <c r="B3341">
        <v>9.5713407001164694E-2</v>
      </c>
    </row>
    <row r="3342" spans="1:2" x14ac:dyDescent="0.35">
      <c r="A3342">
        <v>8.5299737790768297</v>
      </c>
      <c r="B3342">
        <v>9.6222358909276107E-2</v>
      </c>
    </row>
    <row r="3343" spans="1:2" x14ac:dyDescent="0.35">
      <c r="A3343">
        <v>8.5327669578239291</v>
      </c>
      <c r="B3343">
        <v>9.6731413890012594E-2</v>
      </c>
    </row>
    <row r="3344" spans="1:2" x14ac:dyDescent="0.35">
      <c r="A3344">
        <v>8.5355606900505592</v>
      </c>
      <c r="B3344">
        <v>9.7240569823767498E-2</v>
      </c>
    </row>
    <row r="3345" spans="1:2" x14ac:dyDescent="0.35">
      <c r="A3345">
        <v>8.5383549642925392</v>
      </c>
      <c r="B3345">
        <v>9.7749824620717393E-2</v>
      </c>
    </row>
    <row r="3346" spans="1:2" x14ac:dyDescent="0.35">
      <c r="A3346">
        <v>8.5411497692458305</v>
      </c>
      <c r="B3346">
        <v>9.8259176220212796E-2</v>
      </c>
    </row>
    <row r="3347" spans="1:2" x14ac:dyDescent="0.35">
      <c r="A3347">
        <v>8.5439450937658599</v>
      </c>
      <c r="B3347">
        <v>9.8768622590644395E-2</v>
      </c>
    </row>
    <row r="3348" spans="1:2" x14ac:dyDescent="0.35">
      <c r="A3348">
        <v>8.5467409268666792</v>
      </c>
      <c r="B3348">
        <v>9.9278161729294004E-2</v>
      </c>
    </row>
    <row r="3349" spans="1:2" x14ac:dyDescent="0.35">
      <c r="A3349">
        <v>8.5495372577185407</v>
      </c>
      <c r="B3349">
        <v>9.9787791661894096E-2</v>
      </c>
    </row>
    <row r="3350" spans="1:2" x14ac:dyDescent="0.35">
      <c r="A3350">
        <v>8.5523340756447599</v>
      </c>
      <c r="B3350">
        <v>0.10029751044206101</v>
      </c>
    </row>
    <row r="3351" spans="1:2" x14ac:dyDescent="0.35">
      <c r="A3351">
        <v>8.5551313701222096</v>
      </c>
      <c r="B3351">
        <v>0.100807316151378</v>
      </c>
    </row>
    <row r="3352" spans="1:2" x14ac:dyDescent="0.35">
      <c r="A3352">
        <v>8.5579291307795096</v>
      </c>
      <c r="B3352">
        <v>0.10131720689906699</v>
      </c>
    </row>
    <row r="3353" spans="1:2" x14ac:dyDescent="0.35">
      <c r="A3353">
        <v>8.5607273473942307</v>
      </c>
      <c r="B3353">
        <v>0.101827180821475</v>
      </c>
    </row>
    <row r="3354" spans="1:2" x14ac:dyDescent="0.35">
      <c r="A3354">
        <v>8.5635260098936499</v>
      </c>
      <c r="B3354">
        <v>0.102337236082232</v>
      </c>
    </row>
    <row r="3355" spans="1:2" x14ac:dyDescent="0.35">
      <c r="A3355">
        <v>8.5663251083490302</v>
      </c>
      <c r="B3355">
        <v>0.102847370871182</v>
      </c>
    </row>
    <row r="3356" spans="1:2" x14ac:dyDescent="0.35">
      <c r="A3356">
        <v>8.5691246329779407</v>
      </c>
      <c r="B3356">
        <v>0.103357583404826</v>
      </c>
    </row>
    <row r="3357" spans="1:2" x14ac:dyDescent="0.35">
      <c r="A3357">
        <v>8.5719245741426597</v>
      </c>
      <c r="B3357">
        <v>0.103867871926022</v>
      </c>
    </row>
    <row r="3358" spans="1:2" x14ac:dyDescent="0.35">
      <c r="A3358">
        <v>8.5747249223466806</v>
      </c>
      <c r="B3358">
        <v>0.104378234703352</v>
      </c>
    </row>
    <row r="3359" spans="1:2" x14ac:dyDescent="0.35">
      <c r="A3359">
        <v>8.5775256682338803</v>
      </c>
      <c r="B3359">
        <v>0.10488867003096999</v>
      </c>
    </row>
    <row r="3360" spans="1:2" x14ac:dyDescent="0.35">
      <c r="A3360">
        <v>8.5803268025871304</v>
      </c>
      <c r="B3360">
        <v>0.105399176228348</v>
      </c>
    </row>
    <row r="3361" spans="1:2" x14ac:dyDescent="0.35">
      <c r="A3361">
        <v>8.5831283163291499</v>
      </c>
      <c r="B3361">
        <v>0.105909751640429</v>
      </c>
    </row>
    <row r="3362" spans="1:2" x14ac:dyDescent="0.35">
      <c r="A3362">
        <v>8.5859302005194493</v>
      </c>
      <c r="B3362">
        <v>0.106420394637079</v>
      </c>
    </row>
    <row r="3363" spans="1:2" x14ac:dyDescent="0.35">
      <c r="A3363">
        <v>8.5887324463513206</v>
      </c>
      <c r="B3363">
        <v>0.106931103612534</v>
      </c>
    </row>
    <row r="3364" spans="1:2" x14ac:dyDescent="0.35">
      <c r="A3364">
        <v>8.5915350451503301</v>
      </c>
      <c r="B3364">
        <v>0.10744187698513601</v>
      </c>
    </row>
    <row r="3365" spans="1:2" x14ac:dyDescent="0.35">
      <c r="A3365">
        <v>8.5943379883768802</v>
      </c>
      <c r="B3365">
        <v>0.107952713197774</v>
      </c>
    </row>
    <row r="3366" spans="1:2" x14ac:dyDescent="0.35">
      <c r="A3366">
        <v>8.5971412676246004</v>
      </c>
      <c r="B3366">
        <v>0.108463610717608</v>
      </c>
    </row>
    <row r="3367" spans="1:2" x14ac:dyDescent="0.35">
      <c r="A3367">
        <v>8.5999448746160194</v>
      </c>
      <c r="B3367">
        <v>0.10897456803528301</v>
      </c>
    </row>
    <row r="3368" spans="1:2" x14ac:dyDescent="0.35">
      <c r="A3368">
        <v>8.6027488012004607</v>
      </c>
      <c r="B3368">
        <v>0.109485583664559</v>
      </c>
    </row>
    <row r="3369" spans="1:2" x14ac:dyDescent="0.35">
      <c r="A3369">
        <v>8.60555303935441</v>
      </c>
      <c r="B3369">
        <v>0.10999665614234801</v>
      </c>
    </row>
    <row r="3370" spans="1:2" x14ac:dyDescent="0.35">
      <c r="A3370">
        <v>8.6083575811829292</v>
      </c>
      <c r="B3370">
        <v>0.110507784028988</v>
      </c>
    </row>
    <row r="3371" spans="1:2" x14ac:dyDescent="0.35">
      <c r="A3371">
        <v>8.6111624189173401</v>
      </c>
      <c r="B3371">
        <v>0.111018965907815</v>
      </c>
    </row>
    <row r="3372" spans="1:2" x14ac:dyDescent="0.35">
      <c r="A3372">
        <v>8.6139675449109294</v>
      </c>
      <c r="B3372">
        <v>0.111530200384392</v>
      </c>
    </row>
    <row r="3373" spans="1:2" x14ac:dyDescent="0.35">
      <c r="A3373">
        <v>8.6167729516395699</v>
      </c>
      <c r="B3373">
        <v>0.112041486086612</v>
      </c>
    </row>
    <row r="3374" spans="1:2" x14ac:dyDescent="0.35">
      <c r="A3374">
        <v>8.6195786317025398</v>
      </c>
      <c r="B3374">
        <v>0.112552821664855</v>
      </c>
    </row>
    <row r="3375" spans="1:2" x14ac:dyDescent="0.35">
      <c r="A3375">
        <v>8.6223845778185506</v>
      </c>
      <c r="B3375">
        <v>0.113064205791259</v>
      </c>
    </row>
    <row r="3376" spans="1:2" x14ac:dyDescent="0.35">
      <c r="A3376">
        <v>8.6251907828248005</v>
      </c>
      <c r="B3376">
        <v>0.113575637159558</v>
      </c>
    </row>
    <row r="3377" spans="1:2" x14ac:dyDescent="0.35">
      <c r="A3377">
        <v>8.62799723967745</v>
      </c>
      <c r="B3377">
        <v>0.114087114485158</v>
      </c>
    </row>
    <row r="3378" spans="1:2" x14ac:dyDescent="0.35">
      <c r="A3378">
        <v>8.6308039414499103</v>
      </c>
      <c r="B3378">
        <v>0.114598636504816</v>
      </c>
    </row>
    <row r="3379" spans="1:2" x14ac:dyDescent="0.35">
      <c r="A3379">
        <v>8.6336108813324</v>
      </c>
      <c r="B3379">
        <v>0.115110201976585</v>
      </c>
    </row>
    <row r="3380" spans="1:2" x14ac:dyDescent="0.35">
      <c r="A3380">
        <v>8.6364180526294092</v>
      </c>
      <c r="B3380">
        <v>0.115621809679334</v>
      </c>
    </row>
    <row r="3381" spans="1:2" x14ac:dyDescent="0.35">
      <c r="A3381">
        <v>8.6392254487592002</v>
      </c>
      <c r="B3381">
        <v>0.116133458412664</v>
      </c>
    </row>
    <row r="3382" spans="1:2" x14ac:dyDescent="0.35">
      <c r="A3382">
        <v>8.6420330632527094</v>
      </c>
      <c r="B3382">
        <v>0.116645146996711</v>
      </c>
    </row>
    <row r="3383" spans="1:2" x14ac:dyDescent="0.35">
      <c r="A3383">
        <v>8.6448408897528797</v>
      </c>
      <c r="B3383">
        <v>0.117156874272018</v>
      </c>
    </row>
    <row r="3384" spans="1:2" x14ac:dyDescent="0.35">
      <c r="A3384">
        <v>8.6476489220132198</v>
      </c>
      <c r="B3384">
        <v>0.117668639099271</v>
      </c>
    </row>
    <row r="3385" spans="1:2" x14ac:dyDescent="0.35">
      <c r="A3385">
        <v>8.6504571538979</v>
      </c>
      <c r="B3385">
        <v>0.11818044035932899</v>
      </c>
    </row>
    <row r="3386" spans="1:2" x14ac:dyDescent="0.35">
      <c r="A3386">
        <v>8.6532655793780595</v>
      </c>
      <c r="B3386">
        <v>0.11869227695253901</v>
      </c>
    </row>
    <row r="3387" spans="1:2" x14ac:dyDescent="0.35">
      <c r="A3387">
        <v>8.6560741925327704</v>
      </c>
      <c r="B3387">
        <v>0.11920414779892299</v>
      </c>
    </row>
    <row r="3388" spans="1:2" x14ac:dyDescent="0.35">
      <c r="A3388">
        <v>8.6588829875478499</v>
      </c>
      <c r="B3388">
        <v>0.11971605183794699</v>
      </c>
    </row>
    <row r="3389" spans="1:2" x14ac:dyDescent="0.35">
      <c r="A3389">
        <v>8.6616919587165206</v>
      </c>
      <c r="B3389">
        <v>0.12022798802864899</v>
      </c>
    </row>
    <row r="3390" spans="1:2" x14ac:dyDescent="0.35">
      <c r="A3390">
        <v>8.6645011004354497</v>
      </c>
      <c r="B3390">
        <v>0.120739955348926</v>
      </c>
    </row>
    <row r="3391" spans="1:2" x14ac:dyDescent="0.35">
      <c r="A3391">
        <v>8.6673104072035798</v>
      </c>
      <c r="B3391">
        <v>0.121251952795317</v>
      </c>
    </row>
    <row r="3392" spans="1:2" x14ac:dyDescent="0.35">
      <c r="A3392">
        <v>8.6701198736229195</v>
      </c>
      <c r="B3392">
        <v>0.121763979383137</v>
      </c>
    </row>
    <row r="3393" spans="1:2" x14ac:dyDescent="0.35">
      <c r="A3393">
        <v>8.6729294943984403</v>
      </c>
      <c r="B3393">
        <v>0.122276034146465</v>
      </c>
    </row>
    <row r="3394" spans="1:2" x14ac:dyDescent="0.35">
      <c r="A3394">
        <v>8.6757392643360305</v>
      </c>
      <c r="B3394">
        <v>0.122788116137775</v>
      </c>
    </row>
    <row r="3395" spans="1:2" x14ac:dyDescent="0.35">
      <c r="A3395">
        <v>8.6785491783405408</v>
      </c>
      <c r="B3395">
        <v>0.123300224427578</v>
      </c>
    </row>
    <row r="3396" spans="1:2" x14ac:dyDescent="0.35">
      <c r="A3396">
        <v>8.6813592314149801</v>
      </c>
      <c r="B3396">
        <v>0.123812358104275</v>
      </c>
    </row>
    <row r="3397" spans="1:2" x14ac:dyDescent="0.35">
      <c r="A3397">
        <v>8.6841694186612202</v>
      </c>
      <c r="B3397">
        <v>0.12432451627429</v>
      </c>
    </row>
    <row r="3398" spans="1:2" x14ac:dyDescent="0.35">
      <c r="A3398">
        <v>8.6869797352778093</v>
      </c>
      <c r="B3398">
        <v>0.12483669806165799</v>
      </c>
    </row>
    <row r="3399" spans="1:2" x14ac:dyDescent="0.35">
      <c r="A3399">
        <v>8.6897901765602601</v>
      </c>
      <c r="B3399">
        <v>0.12534890260809201</v>
      </c>
    </row>
    <row r="3400" spans="1:2" x14ac:dyDescent="0.35">
      <c r="A3400">
        <v>8.6926007378979193</v>
      </c>
      <c r="B3400">
        <v>0.12586112907241401</v>
      </c>
    </row>
    <row r="3401" spans="1:2" x14ac:dyDescent="0.35">
      <c r="A3401">
        <v>8.6954114147735897</v>
      </c>
      <c r="B3401">
        <v>0.12637337663047399</v>
      </c>
    </row>
    <row r="3402" spans="1:2" x14ac:dyDescent="0.35">
      <c r="A3402">
        <v>8.6982222027654004</v>
      </c>
      <c r="B3402">
        <v>0.126885644475495</v>
      </c>
    </row>
    <row r="3403" spans="1:2" x14ac:dyDescent="0.35">
      <c r="A3403">
        <v>8.7010330975436592</v>
      </c>
      <c r="B3403">
        <v>0.127397931817511</v>
      </c>
    </row>
    <row r="3404" spans="1:2" x14ac:dyDescent="0.35">
      <c r="A3404">
        <v>8.7038440948687992</v>
      </c>
      <c r="B3404">
        <v>0.12791023788297601</v>
      </c>
    </row>
    <row r="3405" spans="1:2" x14ac:dyDescent="0.35">
      <c r="A3405">
        <v>8.7066551905918992</v>
      </c>
      <c r="B3405">
        <v>0.128422561914879</v>
      </c>
    </row>
    <row r="3406" spans="1:2" x14ac:dyDescent="0.35">
      <c r="A3406">
        <v>8.7094663806539501</v>
      </c>
      <c r="B3406">
        <v>0.12893490317258499</v>
      </c>
    </row>
    <row r="3407" spans="1:2" x14ac:dyDescent="0.35">
      <c r="A3407">
        <v>8.7122776610856008</v>
      </c>
      <c r="B3407">
        <v>0.129447260931808</v>
      </c>
    </row>
    <row r="3408" spans="1:2" x14ac:dyDescent="0.35">
      <c r="A3408">
        <v>8.7150890280057798</v>
      </c>
      <c r="B3408">
        <v>0.12995963448435699</v>
      </c>
    </row>
    <row r="3409" spans="1:2" x14ac:dyDescent="0.35">
      <c r="A3409">
        <v>8.7179004776191906</v>
      </c>
      <c r="B3409">
        <v>0.130472023137674</v>
      </c>
    </row>
    <row r="3410" spans="1:2" x14ac:dyDescent="0.35">
      <c r="A3410">
        <v>8.7207120062161003</v>
      </c>
      <c r="B3410">
        <v>0.13098442621480499</v>
      </c>
    </row>
    <row r="3411" spans="1:2" x14ac:dyDescent="0.35">
      <c r="A3411">
        <v>8.7235236101728599</v>
      </c>
      <c r="B3411">
        <v>0.131496843054488</v>
      </c>
    </row>
    <row r="3412" spans="1:2" x14ac:dyDescent="0.35">
      <c r="A3412">
        <v>8.7263352859506007</v>
      </c>
      <c r="B3412">
        <v>0.132009273010912</v>
      </c>
    </row>
    <row r="3413" spans="1:2" x14ac:dyDescent="0.35">
      <c r="A3413">
        <v>8.7291470300938396</v>
      </c>
      <c r="B3413">
        <v>0.13252171545347199</v>
      </c>
    </row>
    <row r="3414" spans="1:2" x14ac:dyDescent="0.35">
      <c r="A3414">
        <v>8.7319588392291507</v>
      </c>
      <c r="B3414">
        <v>0.13303416976652299</v>
      </c>
    </row>
    <row r="3415" spans="1:2" x14ac:dyDescent="0.35">
      <c r="A3415">
        <v>8.7347707100652396</v>
      </c>
      <c r="B3415">
        <v>0.13354663534939101</v>
      </c>
    </row>
    <row r="3416" spans="1:2" x14ac:dyDescent="0.35">
      <c r="A3416">
        <v>8.7375826393918796</v>
      </c>
      <c r="B3416">
        <v>0.134059111616186</v>
      </c>
    </row>
    <row r="3417" spans="1:2" x14ac:dyDescent="0.35">
      <c r="A3417">
        <v>8.7403946240788102</v>
      </c>
      <c r="B3417">
        <v>0.13457159799558799</v>
      </c>
    </row>
    <row r="3418" spans="1:2" x14ac:dyDescent="0.35">
      <c r="A3418">
        <v>8.7432066610752894</v>
      </c>
      <c r="B3418">
        <v>0.13508409393079099</v>
      </c>
    </row>
    <row r="3419" spans="1:2" x14ac:dyDescent="0.35">
      <c r="A3419">
        <v>8.7460187474086197</v>
      </c>
      <c r="B3419">
        <v>0.135596598879203</v>
      </c>
    </row>
    <row r="3420" spans="1:2" x14ac:dyDescent="0.35">
      <c r="A3420">
        <v>8.7488308801834709</v>
      </c>
      <c r="B3420">
        <v>0.13610911231235201</v>
      </c>
    </row>
    <row r="3421" spans="1:2" x14ac:dyDescent="0.35">
      <c r="A3421">
        <v>8.75164305658177</v>
      </c>
      <c r="B3421">
        <v>0.13662163371583699</v>
      </c>
    </row>
    <row r="3422" spans="1:2" x14ac:dyDescent="0.35">
      <c r="A3422">
        <v>8.7544552738610601</v>
      </c>
      <c r="B3422">
        <v>0.137134162589058</v>
      </c>
    </row>
    <row r="3423" spans="1:2" x14ac:dyDescent="0.35">
      <c r="A3423">
        <v>8.7572675293535092</v>
      </c>
      <c r="B3423">
        <v>0.13764669844501701</v>
      </c>
    </row>
    <row r="3424" spans="1:2" x14ac:dyDescent="0.35">
      <c r="A3424">
        <v>8.7600798204657409</v>
      </c>
      <c r="B3424">
        <v>0.13815924081028899</v>
      </c>
    </row>
    <row r="3425" spans="1:2" x14ac:dyDescent="0.35">
      <c r="A3425">
        <v>8.7628921446774601</v>
      </c>
      <c r="B3425">
        <v>0.13867178922478399</v>
      </c>
    </row>
    <row r="3426" spans="1:2" x14ac:dyDescent="0.35">
      <c r="A3426">
        <v>8.7657044995410303</v>
      </c>
      <c r="B3426">
        <v>0.139184343241648</v>
      </c>
    </row>
    <row r="3427" spans="1:2" x14ac:dyDescent="0.35">
      <c r="A3427">
        <v>8.7685168826809701</v>
      </c>
      <c r="B3427">
        <v>0.13969690242719501</v>
      </c>
    </row>
    <row r="3428" spans="1:2" x14ac:dyDescent="0.35">
      <c r="A3428">
        <v>8.7713292917917798</v>
      </c>
      <c r="B3428">
        <v>0.140209466360491</v>
      </c>
    </row>
    <row r="3429" spans="1:2" x14ac:dyDescent="0.35">
      <c r="A3429">
        <v>8.7741417246384703</v>
      </c>
      <c r="B3429">
        <v>0.14072203463347099</v>
      </c>
    </row>
    <row r="3430" spans="1:2" x14ac:dyDescent="0.35">
      <c r="A3430">
        <v>8.77695417905481</v>
      </c>
      <c r="B3430">
        <v>0.141234606850595</v>
      </c>
    </row>
    <row r="3431" spans="1:2" x14ac:dyDescent="0.35">
      <c r="A3431">
        <v>8.7797666529435094</v>
      </c>
      <c r="B3431">
        <v>0.14174718262890801</v>
      </c>
    </row>
    <row r="3432" spans="1:2" x14ac:dyDescent="0.35">
      <c r="A3432">
        <v>8.7825791442740808</v>
      </c>
      <c r="B3432">
        <v>0.14225976159763001</v>
      </c>
    </row>
    <row r="3433" spans="1:2" x14ac:dyDescent="0.35">
      <c r="A3433">
        <v>8.7853916510823993</v>
      </c>
      <c r="B3433">
        <v>0.14277234339808501</v>
      </c>
    </row>
    <row r="3434" spans="1:2" x14ac:dyDescent="0.35">
      <c r="A3434">
        <v>8.7882041714707597</v>
      </c>
      <c r="B3434">
        <v>0.14328492768371101</v>
      </c>
    </row>
    <row r="3435" spans="1:2" x14ac:dyDescent="0.35">
      <c r="A3435">
        <v>8.7910167036067506</v>
      </c>
      <c r="B3435">
        <v>0.14379751411985001</v>
      </c>
    </row>
    <row r="3436" spans="1:2" x14ac:dyDescent="0.35">
      <c r="A3436">
        <v>8.7938292457219394</v>
      </c>
      <c r="B3436">
        <v>0.14431010238351299</v>
      </c>
    </row>
    <row r="3437" spans="1:2" x14ac:dyDescent="0.35">
      <c r="A3437">
        <v>8.7966417961110306</v>
      </c>
      <c r="B3437">
        <v>0.14482269216322399</v>
      </c>
    </row>
    <row r="3438" spans="1:2" x14ac:dyDescent="0.35">
      <c r="A3438">
        <v>8.7994543531308498</v>
      </c>
      <c r="B3438">
        <v>0.145335283158842</v>
      </c>
    </row>
    <row r="3439" spans="1:2" x14ac:dyDescent="0.35">
      <c r="A3439">
        <v>8.8022669151999207</v>
      </c>
      <c r="B3439">
        <v>0.14584787508147901</v>
      </c>
    </row>
    <row r="3440" spans="1:2" x14ac:dyDescent="0.35">
      <c r="A3440">
        <v>8.8050794807985309</v>
      </c>
      <c r="B3440">
        <v>0.146360467653501</v>
      </c>
    </row>
    <row r="3441" spans="1:2" x14ac:dyDescent="0.35">
      <c r="A3441">
        <v>8.8078920484672807</v>
      </c>
      <c r="B3441">
        <v>0.14687306060828201</v>
      </c>
    </row>
    <row r="3442" spans="1:2" x14ac:dyDescent="0.35">
      <c r="A3442">
        <v>8.81070461680428</v>
      </c>
      <c r="B3442">
        <v>0.14738565368968401</v>
      </c>
    </row>
    <row r="3443" spans="1:2" x14ac:dyDescent="0.35">
      <c r="A3443">
        <v>8.8135171844669102</v>
      </c>
      <c r="B3443">
        <v>0.14789824665238299</v>
      </c>
    </row>
    <row r="3444" spans="1:2" x14ac:dyDescent="0.35">
      <c r="A3444">
        <v>8.8163297501700306</v>
      </c>
      <c r="B3444">
        <v>0.14841083926152901</v>
      </c>
    </row>
    <row r="3445" spans="1:2" x14ac:dyDescent="0.35">
      <c r="A3445">
        <v>8.8191423126859299</v>
      </c>
      <c r="B3445">
        <v>0.14892343129275601</v>
      </c>
    </row>
    <row r="3446" spans="1:2" x14ac:dyDescent="0.35">
      <c r="A3446">
        <v>8.8219548708425304</v>
      </c>
      <c r="B3446">
        <v>0.14943602253184099</v>
      </c>
    </row>
    <row r="3447" spans="1:2" x14ac:dyDescent="0.35">
      <c r="A3447">
        <v>8.8247674235219193</v>
      </c>
      <c r="B3447">
        <v>0.14994861277444199</v>
      </c>
    </row>
    <row r="3448" spans="1:2" x14ac:dyDescent="0.35">
      <c r="A3448">
        <v>8.82757996966102</v>
      </c>
      <c r="B3448">
        <v>0.150461201826215</v>
      </c>
    </row>
    <row r="3449" spans="1:2" x14ac:dyDescent="0.35">
      <c r="A3449">
        <v>8.8303925082505401</v>
      </c>
      <c r="B3449">
        <v>0.15097378950263499</v>
      </c>
    </row>
    <row r="3450" spans="1:2" x14ac:dyDescent="0.35">
      <c r="A3450">
        <v>8.8332050383340004</v>
      </c>
      <c r="B3450">
        <v>0.15148637562880399</v>
      </c>
    </row>
    <row r="3451" spans="1:2" x14ac:dyDescent="0.35">
      <c r="A3451">
        <v>8.8360175590062102</v>
      </c>
      <c r="B3451">
        <v>0.15199896003918001</v>
      </c>
    </row>
    <row r="3452" spans="1:2" x14ac:dyDescent="0.35">
      <c r="A3452">
        <v>8.8388300694123405</v>
      </c>
      <c r="B3452">
        <v>0.15251154257741201</v>
      </c>
    </row>
    <row r="3453" spans="1:2" x14ac:dyDescent="0.35">
      <c r="A3453">
        <v>8.8416425687485596</v>
      </c>
      <c r="B3453">
        <v>0.15302412309645</v>
      </c>
    </row>
    <row r="3454" spans="1:2" x14ac:dyDescent="0.35">
      <c r="A3454">
        <v>8.8444550562602693</v>
      </c>
      <c r="B3454">
        <v>0.15353670145822201</v>
      </c>
    </row>
    <row r="3455" spans="1:2" x14ac:dyDescent="0.35">
      <c r="A3455">
        <v>8.8472675312410907</v>
      </c>
      <c r="B3455">
        <v>0.15404927753345299</v>
      </c>
    </row>
    <row r="3456" spans="1:2" x14ac:dyDescent="0.35">
      <c r="A3456">
        <v>8.8500799930325496</v>
      </c>
      <c r="B3456">
        <v>0.15456185120160501</v>
      </c>
    </row>
    <row r="3457" spans="1:2" x14ac:dyDescent="0.35">
      <c r="A3457">
        <v>8.8528924410232008</v>
      </c>
      <c r="B3457">
        <v>0.155074422350723</v>
      </c>
    </row>
    <row r="3458" spans="1:2" x14ac:dyDescent="0.35">
      <c r="A3458">
        <v>8.8557048746475697</v>
      </c>
      <c r="B3458">
        <v>0.15558699087724101</v>
      </c>
    </row>
    <row r="3459" spans="1:2" x14ac:dyDescent="0.35">
      <c r="A3459">
        <v>8.8585172933849492</v>
      </c>
      <c r="B3459">
        <v>0.15609955668575501</v>
      </c>
    </row>
    <row r="3460" spans="1:2" x14ac:dyDescent="0.35">
      <c r="A3460">
        <v>8.8613296967587498</v>
      </c>
      <c r="B3460">
        <v>0.156612119688912</v>
      </c>
    </row>
    <row r="3461" spans="1:2" x14ac:dyDescent="0.35">
      <c r="A3461">
        <v>8.8641420843363097</v>
      </c>
      <c r="B3461">
        <v>0.15712467980737599</v>
      </c>
    </row>
    <row r="3462" spans="1:2" x14ac:dyDescent="0.35">
      <c r="A3462">
        <v>8.8669544557278108</v>
      </c>
      <c r="B3462">
        <v>0.15763723696961801</v>
      </c>
    </row>
    <row r="3463" spans="1:2" x14ac:dyDescent="0.35">
      <c r="A3463">
        <v>8.8697668105856398</v>
      </c>
      <c r="B3463">
        <v>0.15814979111181501</v>
      </c>
    </row>
    <row r="3464" spans="1:2" x14ac:dyDescent="0.35">
      <c r="A3464">
        <v>8.8725791486029202</v>
      </c>
      <c r="B3464">
        <v>0.15866234217757599</v>
      </c>
    </row>
    <row r="3465" spans="1:2" x14ac:dyDescent="0.35">
      <c r="A3465">
        <v>8.8753914695124596</v>
      </c>
      <c r="B3465">
        <v>0.15917489011775399</v>
      </c>
    </row>
    <row r="3466" spans="1:2" x14ac:dyDescent="0.35">
      <c r="A3466">
        <v>8.8782037730865202</v>
      </c>
      <c r="B3466">
        <v>0.15968743489039799</v>
      </c>
    </row>
    <row r="3467" spans="1:2" x14ac:dyDescent="0.35">
      <c r="A3467">
        <v>8.8810160591364191</v>
      </c>
      <c r="B3467">
        <v>0.16019997646067999</v>
      </c>
    </row>
    <row r="3468" spans="1:2" x14ac:dyDescent="0.35">
      <c r="A3468">
        <v>8.8838283275113792</v>
      </c>
      <c r="B3468">
        <v>0.16071251480068999</v>
      </c>
    </row>
    <row r="3469" spans="1:2" x14ac:dyDescent="0.35">
      <c r="A3469">
        <v>8.8866405780969107</v>
      </c>
      <c r="B3469">
        <v>0.16122504988914299</v>
      </c>
    </row>
    <row r="3470" spans="1:2" x14ac:dyDescent="0.35">
      <c r="A3470">
        <v>8.8894528108146105</v>
      </c>
      <c r="B3470">
        <v>0.16173758171133501</v>
      </c>
    </row>
    <row r="3471" spans="1:2" x14ac:dyDescent="0.35">
      <c r="A3471">
        <v>8.8922650256214695</v>
      </c>
      <c r="B3471">
        <v>0.162250110259019</v>
      </c>
    </row>
    <row r="3472" spans="1:2" x14ac:dyDescent="0.35">
      <c r="A3472">
        <v>8.8950772225085206</v>
      </c>
      <c r="B3472">
        <v>0.16276263553016401</v>
      </c>
    </row>
    <row r="3473" spans="1:2" x14ac:dyDescent="0.35">
      <c r="A3473">
        <v>8.8978894015007004</v>
      </c>
      <c r="B3473">
        <v>0.16327515752892299</v>
      </c>
    </row>
    <row r="3474" spans="1:2" x14ac:dyDescent="0.35">
      <c r="A3474">
        <v>8.9007015626561206</v>
      </c>
      <c r="B3474">
        <v>0.163787676265502</v>
      </c>
    </row>
    <row r="3475" spans="1:2" x14ac:dyDescent="0.35">
      <c r="A3475">
        <v>8.9035137060642899</v>
      </c>
      <c r="B3475">
        <v>0.16430019175584101</v>
      </c>
    </row>
    <row r="3476" spans="1:2" x14ac:dyDescent="0.35">
      <c r="A3476">
        <v>8.9063258318450202</v>
      </c>
      <c r="B3476">
        <v>0.16481270402140499</v>
      </c>
    </row>
    <row r="3477" spans="1:2" x14ac:dyDescent="0.35">
      <c r="A3477">
        <v>8.9091379401489394</v>
      </c>
      <c r="B3477">
        <v>0.16532521308928899</v>
      </c>
    </row>
    <row r="3478" spans="1:2" x14ac:dyDescent="0.35">
      <c r="A3478">
        <v>8.9119500311567101</v>
      </c>
      <c r="B3478">
        <v>0.16583771899206801</v>
      </c>
    </row>
    <row r="3479" spans="1:2" x14ac:dyDescent="0.35">
      <c r="A3479">
        <v>8.9147621050764503</v>
      </c>
      <c r="B3479">
        <v>0.166350221767322</v>
      </c>
    </row>
    <row r="3480" spans="1:2" x14ac:dyDescent="0.35">
      <c r="A3480">
        <v>8.9175741621440991</v>
      </c>
      <c r="B3480">
        <v>0.16686272145771999</v>
      </c>
    </row>
    <row r="3481" spans="1:2" x14ac:dyDescent="0.35">
      <c r="A3481">
        <v>8.9203862026226499</v>
      </c>
      <c r="B3481">
        <v>0.16737521811085501</v>
      </c>
    </row>
    <row r="3482" spans="1:2" x14ac:dyDescent="0.35">
      <c r="A3482">
        <v>8.9231982268014693</v>
      </c>
      <c r="B3482">
        <v>0.16788771177914499</v>
      </c>
    </row>
    <row r="3483" spans="1:2" x14ac:dyDescent="0.35">
      <c r="A3483">
        <v>8.9260102349951005</v>
      </c>
      <c r="B3483">
        <v>0.168400202519599</v>
      </c>
    </row>
    <row r="3484" spans="1:2" x14ac:dyDescent="0.35">
      <c r="A3484">
        <v>8.9288222275412608</v>
      </c>
      <c r="B3484">
        <v>0.16891269039345599</v>
      </c>
    </row>
    <row r="3485" spans="1:2" x14ac:dyDescent="0.35">
      <c r="A3485">
        <v>8.93163420480181</v>
      </c>
      <c r="B3485">
        <v>0.16942517546636701</v>
      </c>
    </row>
    <row r="3486" spans="1:2" x14ac:dyDescent="0.35">
      <c r="A3486">
        <v>8.9344461671613598</v>
      </c>
      <c r="B3486">
        <v>0.169937657808133</v>
      </c>
    </row>
    <row r="3487" spans="1:2" x14ac:dyDescent="0.35">
      <c r="A3487">
        <v>8.9372581150265908</v>
      </c>
      <c r="B3487">
        <v>0.170450137492587</v>
      </c>
    </row>
    <row r="3488" spans="1:2" x14ac:dyDescent="0.35">
      <c r="A3488">
        <v>8.9400700488244702</v>
      </c>
      <c r="B3488">
        <v>0.17096261459725901</v>
      </c>
    </row>
    <row r="3489" spans="1:2" x14ac:dyDescent="0.35">
      <c r="A3489">
        <v>8.9428819690019896</v>
      </c>
      <c r="B3489">
        <v>0.171475089203345</v>
      </c>
    </row>
    <row r="3490" spans="1:2" x14ac:dyDescent="0.35">
      <c r="A3490">
        <v>8.9456938760258193</v>
      </c>
      <c r="B3490">
        <v>0.17198756139562699</v>
      </c>
    </row>
    <row r="3491" spans="1:2" x14ac:dyDescent="0.35">
      <c r="A3491">
        <v>8.9485057703810007</v>
      </c>
      <c r="B3491">
        <v>0.172500031262247</v>
      </c>
    </row>
    <row r="3492" spans="1:2" x14ac:dyDescent="0.35">
      <c r="A3492">
        <v>8.9513176525700899</v>
      </c>
      <c r="B3492">
        <v>0.17301249889453901</v>
      </c>
    </row>
    <row r="3493" spans="1:2" x14ac:dyDescent="0.35">
      <c r="A3493">
        <v>8.9541295231121403</v>
      </c>
      <c r="B3493">
        <v>0.17352496438685899</v>
      </c>
    </row>
    <row r="3494" spans="1:2" x14ac:dyDescent="0.35">
      <c r="A3494">
        <v>8.9569413825420003</v>
      </c>
      <c r="B3494">
        <v>0.17403742783644399</v>
      </c>
    </row>
    <row r="3495" spans="1:2" x14ac:dyDescent="0.35">
      <c r="A3495">
        <v>8.9597532314096107</v>
      </c>
      <c r="B3495">
        <v>0.17454988934329099</v>
      </c>
    </row>
    <row r="3496" spans="1:2" x14ac:dyDescent="0.35">
      <c r="A3496">
        <v>8.9625650702791706</v>
      </c>
      <c r="B3496">
        <v>0.17506234900999301</v>
      </c>
    </row>
    <row r="3497" spans="1:2" x14ac:dyDescent="0.35">
      <c r="A3497">
        <v>8.9653768997281098</v>
      </c>
      <c r="B3497">
        <v>0.17557480694157401</v>
      </c>
    </row>
    <row r="3498" spans="1:2" x14ac:dyDescent="0.35">
      <c r="A3498">
        <v>8.9681887203460402</v>
      </c>
      <c r="B3498">
        <v>0.17608726324527499</v>
      </c>
    </row>
    <row r="3499" spans="1:2" x14ac:dyDescent="0.35">
      <c r="A3499">
        <v>8.9710005327344096</v>
      </c>
      <c r="B3499">
        <v>0.176599718030504</v>
      </c>
    </row>
    <row r="3500" spans="1:2" x14ac:dyDescent="0.35">
      <c r="A3500">
        <v>8.9738123375058692</v>
      </c>
      <c r="B3500">
        <v>0.17711217140871799</v>
      </c>
    </row>
    <row r="3501" spans="1:2" x14ac:dyDescent="0.35">
      <c r="A3501">
        <v>8.9766241352824601</v>
      </c>
      <c r="B3501">
        <v>0.177624623493089</v>
      </c>
    </row>
    <row r="3502" spans="1:2" x14ac:dyDescent="0.35">
      <c r="A3502">
        <v>8.9794359266950003</v>
      </c>
      <c r="B3502">
        <v>0.17813707439839299</v>
      </c>
    </row>
    <row r="3503" spans="1:2" x14ac:dyDescent="0.35">
      <c r="A3503">
        <v>8.9822477123827404</v>
      </c>
      <c r="B3503">
        <v>0.17864952424095501</v>
      </c>
    </row>
    <row r="3504" spans="1:2" x14ac:dyDescent="0.35">
      <c r="A3504">
        <v>8.9850594929926899</v>
      </c>
      <c r="B3504">
        <v>0.17916197313851601</v>
      </c>
    </row>
    <row r="3505" spans="1:2" x14ac:dyDescent="0.35">
      <c r="A3505">
        <v>8.9878712691778997</v>
      </c>
      <c r="B3505">
        <v>0.17967442120992599</v>
      </c>
    </row>
    <row r="3506" spans="1:2" x14ac:dyDescent="0.35">
      <c r="A3506">
        <v>8.9906830415970607</v>
      </c>
      <c r="B3506">
        <v>0.18018686857506999</v>
      </c>
    </row>
    <row r="3507" spans="1:2" x14ac:dyDescent="0.35">
      <c r="A3507">
        <v>8.9934948109137292</v>
      </c>
      <c r="B3507">
        <v>0.180699315354724</v>
      </c>
    </row>
    <row r="3508" spans="1:2" x14ac:dyDescent="0.35">
      <c r="A3508">
        <v>8.9963065777956999</v>
      </c>
      <c r="B3508">
        <v>0.18121176167043701</v>
      </c>
    </row>
    <row r="3509" spans="1:2" x14ac:dyDescent="0.35">
      <c r="A3509">
        <v>8.9991183429137696</v>
      </c>
      <c r="B3509">
        <v>0.18172420764431799</v>
      </c>
    </row>
    <row r="3510" spans="1:2" x14ac:dyDescent="0.35">
      <c r="A3510">
        <v>9.0019301069403905</v>
      </c>
      <c r="B3510">
        <v>0.18223665339878201</v>
      </c>
    </row>
    <row r="3511" spans="1:2" x14ac:dyDescent="0.35">
      <c r="A3511">
        <v>9.0047418705496902</v>
      </c>
      <c r="B3511">
        <v>0.18274909905655401</v>
      </c>
    </row>
    <row r="3512" spans="1:2" x14ac:dyDescent="0.35">
      <c r="A3512">
        <v>9.0075536344164195</v>
      </c>
      <c r="B3512">
        <v>0.18326154474047901</v>
      </c>
    </row>
    <row r="3513" spans="1:2" x14ac:dyDescent="0.35">
      <c r="A3513">
        <v>9.0103653992153401</v>
      </c>
      <c r="B3513">
        <v>0.18377399057340901</v>
      </c>
    </row>
    <row r="3514" spans="1:2" x14ac:dyDescent="0.35">
      <c r="A3514">
        <v>9.0131771656197301</v>
      </c>
      <c r="B3514">
        <v>0.18428643667792999</v>
      </c>
    </row>
    <row r="3515" spans="1:2" x14ac:dyDescent="0.35">
      <c r="A3515">
        <v>9.0159889343004593</v>
      </c>
      <c r="B3515">
        <v>0.184798883176197</v>
      </c>
    </row>
    <row r="3516" spans="1:2" x14ac:dyDescent="0.35">
      <c r="A3516">
        <v>9.0188007059260205</v>
      </c>
      <c r="B3516">
        <v>0.18531133018993801</v>
      </c>
    </row>
    <row r="3517" spans="1:2" x14ac:dyDescent="0.35">
      <c r="A3517">
        <v>9.0216124811610108</v>
      </c>
      <c r="B3517">
        <v>0.18582377784017301</v>
      </c>
    </row>
    <row r="3518" spans="1:2" x14ac:dyDescent="0.35">
      <c r="A3518">
        <v>9.0244242606654197</v>
      </c>
      <c r="B3518">
        <v>0.18633622624708901</v>
      </c>
    </row>
    <row r="3519" spans="1:2" x14ac:dyDescent="0.35">
      <c r="A3519">
        <v>9.0272360450940301</v>
      </c>
      <c r="B3519">
        <v>0.18684867552992801</v>
      </c>
    </row>
    <row r="3520" spans="1:2" x14ac:dyDescent="0.35">
      <c r="A3520">
        <v>9.0300478350948499</v>
      </c>
      <c r="B3520">
        <v>0.187361125806704</v>
      </c>
    </row>
    <row r="3521" spans="1:2" x14ac:dyDescent="0.35">
      <c r="A3521">
        <v>9.0328596313087708</v>
      </c>
      <c r="B3521">
        <v>0.18787357719414099</v>
      </c>
    </row>
    <row r="3522" spans="1:2" x14ac:dyDescent="0.35">
      <c r="A3522">
        <v>9.0356714343692399</v>
      </c>
      <c r="B3522">
        <v>0.18838602980760699</v>
      </c>
    </row>
    <row r="3523" spans="1:2" x14ac:dyDescent="0.35">
      <c r="A3523">
        <v>9.0384832449008492</v>
      </c>
      <c r="B3523">
        <v>0.18889848376086399</v>
      </c>
    </row>
    <row r="3524" spans="1:2" x14ac:dyDescent="0.35">
      <c r="A3524">
        <v>9.0412950635178309</v>
      </c>
      <c r="B3524">
        <v>0.18941093916579399</v>
      </c>
    </row>
    <row r="3525" spans="1:2" x14ac:dyDescent="0.35">
      <c r="A3525">
        <v>9.0441068908242794</v>
      </c>
      <c r="B3525">
        <v>0.18992339613242801</v>
      </c>
    </row>
    <row r="3526" spans="1:2" x14ac:dyDescent="0.35">
      <c r="A3526">
        <v>9.0469187274128799</v>
      </c>
      <c r="B3526">
        <v>0.19043585476873101</v>
      </c>
    </row>
    <row r="3527" spans="1:2" x14ac:dyDescent="0.35">
      <c r="A3527">
        <v>9.0497305738637905</v>
      </c>
      <c r="B3527">
        <v>0.19094831518038299</v>
      </c>
    </row>
    <row r="3528" spans="1:2" x14ac:dyDescent="0.35">
      <c r="A3528">
        <v>9.0525424307446301</v>
      </c>
      <c r="B3528">
        <v>0.19146077747078699</v>
      </c>
    </row>
    <row r="3529" spans="1:2" x14ac:dyDescent="0.35">
      <c r="A3529">
        <v>9.0553542986089006</v>
      </c>
      <c r="B3529">
        <v>0.19197324174078001</v>
      </c>
    </row>
    <row r="3530" spans="1:2" x14ac:dyDescent="0.35">
      <c r="A3530">
        <v>9.0581661779948295</v>
      </c>
      <c r="B3530">
        <v>0.192485708088422</v>
      </c>
    </row>
    <row r="3531" spans="1:2" x14ac:dyDescent="0.35">
      <c r="A3531">
        <v>9.0609780694252997</v>
      </c>
      <c r="B3531">
        <v>0.19299817660897101</v>
      </c>
    </row>
    <row r="3532" spans="1:2" x14ac:dyDescent="0.35">
      <c r="A3532">
        <v>9.0637899734067808</v>
      </c>
      <c r="B3532">
        <v>0.193510647394707</v>
      </c>
    </row>
    <row r="3533" spans="1:2" x14ac:dyDescent="0.35">
      <c r="A3533">
        <v>9.0666018904285401</v>
      </c>
      <c r="B3533">
        <v>0.19402312053477699</v>
      </c>
    </row>
    <row r="3534" spans="1:2" x14ac:dyDescent="0.35">
      <c r="A3534">
        <v>9.0694138209616604</v>
      </c>
      <c r="B3534">
        <v>0.194535596115017</v>
      </c>
    </row>
    <row r="3535" spans="1:2" x14ac:dyDescent="0.35">
      <c r="A3535">
        <v>9.0722257654579206</v>
      </c>
      <c r="B3535">
        <v>0.195048074217753</v>
      </c>
    </row>
    <row r="3536" spans="1:2" x14ac:dyDescent="0.35">
      <c r="A3536">
        <v>9.0750377243490501</v>
      </c>
      <c r="B3536">
        <v>0.195560554921657</v>
      </c>
    </row>
    <row r="3537" spans="1:2" x14ac:dyDescent="0.35">
      <c r="A3537">
        <v>9.0778496980463608</v>
      </c>
      <c r="B3537">
        <v>0.19607303830169101</v>
      </c>
    </row>
    <row r="3538" spans="1:2" x14ac:dyDescent="0.35">
      <c r="A3538">
        <v>9.0806616869398198</v>
      </c>
      <c r="B3538">
        <v>0.19658552442892199</v>
      </c>
    </row>
    <row r="3539" spans="1:2" x14ac:dyDescent="0.35">
      <c r="A3539">
        <v>9.0834736913965308</v>
      </c>
      <c r="B3539">
        <v>0.197098013370267</v>
      </c>
    </row>
    <row r="3540" spans="1:2" x14ac:dyDescent="0.35">
      <c r="A3540">
        <v>9.0862857117605902</v>
      </c>
      <c r="B3540">
        <v>0.197610505188443</v>
      </c>
    </row>
    <row r="3541" spans="1:2" x14ac:dyDescent="0.35">
      <c r="A3541">
        <v>9.08909774835222</v>
      </c>
      <c r="B3541">
        <v>0.198122999941824</v>
      </c>
    </row>
    <row r="3542" spans="1:2" x14ac:dyDescent="0.35">
      <c r="A3542">
        <v>9.0919098014663398</v>
      </c>
      <c r="B3542">
        <v>0.19863549768417399</v>
      </c>
    </row>
    <row r="3543" spans="1:2" x14ac:dyDescent="0.35">
      <c r="A3543">
        <v>9.0947218713716502</v>
      </c>
      <c r="B3543">
        <v>0.19914799846449199</v>
      </c>
    </row>
    <row r="3544" spans="1:2" x14ac:dyDescent="0.35">
      <c r="A3544">
        <v>9.0975339583109704</v>
      </c>
      <c r="B3544">
        <v>0.19966050232706001</v>
      </c>
    </row>
    <row r="3545" spans="1:2" x14ac:dyDescent="0.35">
      <c r="A3545">
        <v>9.1003460624998205</v>
      </c>
      <c r="B3545">
        <v>0.20017300931118201</v>
      </c>
    </row>
    <row r="3546" spans="1:2" x14ac:dyDescent="0.35">
      <c r="A3546">
        <v>9.1031581841246894</v>
      </c>
      <c r="B3546">
        <v>0.200685519450888</v>
      </c>
    </row>
    <row r="3547" spans="1:2" x14ac:dyDescent="0.35">
      <c r="A3547">
        <v>9.10597032334306</v>
      </c>
      <c r="B3547">
        <v>0.20119803277491499</v>
      </c>
    </row>
    <row r="3548" spans="1:2" x14ac:dyDescent="0.35">
      <c r="A3548">
        <v>9.1087824802830202</v>
      </c>
      <c r="B3548">
        <v>0.201710549306655</v>
      </c>
    </row>
    <row r="3549" spans="1:2" x14ac:dyDescent="0.35">
      <c r="A3549">
        <v>9.1115946550414701</v>
      </c>
      <c r="B3549">
        <v>0.20222306906380999</v>
      </c>
    </row>
    <row r="3550" spans="1:2" x14ac:dyDescent="0.35">
      <c r="A3550">
        <v>9.1144068476833606</v>
      </c>
      <c r="B3550">
        <v>0.20273559205827399</v>
      </c>
    </row>
    <row r="3551" spans="1:2" x14ac:dyDescent="0.35">
      <c r="A3551">
        <v>9.1172190582412505</v>
      </c>
      <c r="B3551">
        <v>0.20324811829603701</v>
      </c>
    </row>
    <row r="3552" spans="1:2" x14ac:dyDescent="0.35">
      <c r="A3552">
        <v>9.1200312867146405</v>
      </c>
      <c r="B3552">
        <v>0.20376064777706901</v>
      </c>
    </row>
    <row r="3553" spans="1:2" x14ac:dyDescent="0.35">
      <c r="A3553">
        <v>9.1228435330687301</v>
      </c>
      <c r="B3553">
        <v>0.20427318049509499</v>
      </c>
    </row>
    <row r="3554" spans="1:2" x14ac:dyDescent="0.35">
      <c r="A3554">
        <v>9.1256557972338097</v>
      </c>
      <c r="B3554">
        <v>0.20478571643747601</v>
      </c>
    </row>
    <row r="3555" spans="1:2" x14ac:dyDescent="0.35">
      <c r="A3555">
        <v>9.12846807910433</v>
      </c>
      <c r="B3555">
        <v>0.205298255585048</v>
      </c>
    </row>
    <row r="3556" spans="1:2" x14ac:dyDescent="0.35">
      <c r="A3556">
        <v>9.1312803785378005</v>
      </c>
      <c r="B3556">
        <v>0.205810797911922</v>
      </c>
    </row>
    <row r="3557" spans="1:2" x14ac:dyDescent="0.35">
      <c r="A3557">
        <v>9.1340926953542105</v>
      </c>
      <c r="B3557">
        <v>0.206323343385373</v>
      </c>
    </row>
    <row r="3558" spans="1:2" x14ac:dyDescent="0.35">
      <c r="A3558">
        <v>9.1369050293353204</v>
      </c>
      <c r="B3558">
        <v>0.20683589196570901</v>
      </c>
    </row>
    <row r="3559" spans="1:2" x14ac:dyDescent="0.35">
      <c r="A3559">
        <v>9.1397173802240008</v>
      </c>
      <c r="B3559">
        <v>0.207348443606161</v>
      </c>
    </row>
    <row r="3560" spans="1:2" x14ac:dyDescent="0.35">
      <c r="A3560">
        <v>9.1425297477228291</v>
      </c>
      <c r="B3560">
        <v>0.207860998252616</v>
      </c>
    </row>
    <row r="3561" spans="1:2" x14ac:dyDescent="0.35">
      <c r="A3561">
        <v>9.1453421314934005</v>
      </c>
      <c r="B3561">
        <v>0.20837355584349601</v>
      </c>
    </row>
    <row r="3562" spans="1:2" x14ac:dyDescent="0.35">
      <c r="A3562">
        <v>9.1481545311558996</v>
      </c>
      <c r="B3562">
        <v>0.20888611630968301</v>
      </c>
    </row>
    <row r="3563" spans="1:2" x14ac:dyDescent="0.35">
      <c r="A3563">
        <v>9.1509669462879906</v>
      </c>
      <c r="B3563">
        <v>0.20939867957431399</v>
      </c>
    </row>
    <row r="3564" spans="1:2" x14ac:dyDescent="0.35">
      <c r="A3564">
        <v>9.1537793764243904</v>
      </c>
      <c r="B3564">
        <v>0.20991124555269799</v>
      </c>
    </row>
    <row r="3565" spans="1:2" x14ac:dyDescent="0.35">
      <c r="A3565">
        <v>9.15659182105518</v>
      </c>
      <c r="B3565">
        <v>0.210423814152015</v>
      </c>
    </row>
    <row r="3566" spans="1:2" x14ac:dyDescent="0.35">
      <c r="A3566">
        <v>9.1594042796248001</v>
      </c>
      <c r="B3566">
        <v>0.21093638527113701</v>
      </c>
    </row>
    <row r="3567" spans="1:2" x14ac:dyDescent="0.35">
      <c r="A3567">
        <v>9.1622167515328208</v>
      </c>
      <c r="B3567">
        <v>0.21144895880075201</v>
      </c>
    </row>
    <row r="3568" spans="1:2" x14ac:dyDescent="0.35">
      <c r="A3568">
        <v>9.1650292361323498</v>
      </c>
      <c r="B3568">
        <v>0.211961534623095</v>
      </c>
    </row>
    <row r="3569" spans="1:2" x14ac:dyDescent="0.35">
      <c r="A3569">
        <v>9.1678417327288599</v>
      </c>
      <c r="B3569">
        <v>0.21247411261171201</v>
      </c>
    </row>
    <row r="3570" spans="1:2" x14ac:dyDescent="0.35">
      <c r="A3570">
        <v>9.1706542405785108</v>
      </c>
      <c r="B3570">
        <v>0.212986692631178</v>
      </c>
    </row>
    <row r="3571" spans="1:2" x14ac:dyDescent="0.35">
      <c r="A3571">
        <v>9.1734667588894307</v>
      </c>
      <c r="B3571">
        <v>0.21349927453730799</v>
      </c>
    </row>
    <row r="3572" spans="1:2" x14ac:dyDescent="0.35">
      <c r="A3572">
        <v>9.1762792868196694</v>
      </c>
      <c r="B3572">
        <v>0.21401185817679899</v>
      </c>
    </row>
    <row r="3573" spans="1:2" x14ac:dyDescent="0.35">
      <c r="A3573">
        <v>9.1790918234763108</v>
      </c>
      <c r="B3573">
        <v>0.214524443387067</v>
      </c>
    </row>
    <row r="3574" spans="1:2" x14ac:dyDescent="0.35">
      <c r="A3574">
        <v>9.18190436791485</v>
      </c>
      <c r="B3574">
        <v>0.21503702999612101</v>
      </c>
    </row>
    <row r="3575" spans="1:2" x14ac:dyDescent="0.35">
      <c r="A3575">
        <v>9.1847169191381308</v>
      </c>
      <c r="B3575">
        <v>0.21554961782238499</v>
      </c>
    </row>
    <row r="3576" spans="1:2" x14ac:dyDescent="0.35">
      <c r="A3576">
        <v>9.1875294760956603</v>
      </c>
      <c r="B3576">
        <v>0.21606220667456699</v>
      </c>
    </row>
    <row r="3577" spans="1:2" x14ac:dyDescent="0.35">
      <c r="A3577">
        <v>9.19034203768366</v>
      </c>
      <c r="B3577">
        <v>0.21657479635166399</v>
      </c>
    </row>
    <row r="3578" spans="1:2" x14ac:dyDescent="0.35">
      <c r="A3578">
        <v>9.1931546027434106</v>
      </c>
      <c r="B3578">
        <v>0.217087386642664</v>
      </c>
    </row>
    <row r="3579" spans="1:2" x14ac:dyDescent="0.35">
      <c r="A3579">
        <v>9.1959671700595909</v>
      </c>
      <c r="B3579">
        <v>0.217599977326247</v>
      </c>
    </row>
    <row r="3580" spans="1:2" x14ac:dyDescent="0.35">
      <c r="A3580">
        <v>9.1987797383607095</v>
      </c>
      <c r="B3580">
        <v>0.218112568170858</v>
      </c>
    </row>
    <row r="3581" spans="1:2" x14ac:dyDescent="0.35">
      <c r="A3581">
        <v>9.2015923063176803</v>
      </c>
      <c r="B3581">
        <v>0.218625158934449</v>
      </c>
    </row>
    <row r="3582" spans="1:2" x14ac:dyDescent="0.35">
      <c r="A3582">
        <v>9.2044048725436802</v>
      </c>
      <c r="B3582">
        <v>0.21913774936445499</v>
      </c>
    </row>
    <row r="3583" spans="1:2" x14ac:dyDescent="0.35">
      <c r="A3583">
        <v>9.2072174355928897</v>
      </c>
      <c r="B3583">
        <v>0.219650339197559</v>
      </c>
    </row>
    <row r="3584" spans="1:2" x14ac:dyDescent="0.35">
      <c r="A3584">
        <v>9.2100299939591501</v>
      </c>
      <c r="B3584">
        <v>0.22016292815945901</v>
      </c>
    </row>
    <row r="3585" spans="1:2" x14ac:dyDescent="0.35">
      <c r="A3585">
        <v>9.2128425460760894</v>
      </c>
      <c r="B3585">
        <v>0.220675515964878</v>
      </c>
    </row>
    <row r="3586" spans="1:2" x14ac:dyDescent="0.35">
      <c r="A3586">
        <v>9.2156550903160497</v>
      </c>
      <c r="B3586">
        <v>0.22118810231736899</v>
      </c>
    </row>
    <row r="3587" spans="1:2" x14ac:dyDescent="0.35">
      <c r="A3587">
        <v>9.2184676249881701</v>
      </c>
      <c r="B3587">
        <v>0.22170068690898301</v>
      </c>
    </row>
    <row r="3588" spans="1:2" x14ac:dyDescent="0.35">
      <c r="A3588">
        <v>9.2212801483387405</v>
      </c>
      <c r="B3588">
        <v>0.222213269420309</v>
      </c>
    </row>
    <row r="3589" spans="1:2" x14ac:dyDescent="0.35">
      <c r="A3589">
        <v>9.2240926585498908</v>
      </c>
      <c r="B3589">
        <v>0.22272584952025301</v>
      </c>
    </row>
    <row r="3590" spans="1:2" x14ac:dyDescent="0.35">
      <c r="A3590">
        <v>9.2269051537396507</v>
      </c>
      <c r="B3590">
        <v>0.223238426866043</v>
      </c>
    </row>
    <row r="3591" spans="1:2" x14ac:dyDescent="0.35">
      <c r="A3591">
        <v>9.2297176319602308</v>
      </c>
      <c r="B3591">
        <v>0.22375100110291599</v>
      </c>
    </row>
    <row r="3592" spans="1:2" x14ac:dyDescent="0.35">
      <c r="A3592">
        <v>9.2325300911975194</v>
      </c>
      <c r="B3592">
        <v>0.22426357186401999</v>
      </c>
    </row>
    <row r="3593" spans="1:2" x14ac:dyDescent="0.35">
      <c r="A3593">
        <v>9.2353425293688201</v>
      </c>
      <c r="B3593">
        <v>0.22477613877001501</v>
      </c>
    </row>
    <row r="3594" spans="1:2" x14ac:dyDescent="0.35">
      <c r="A3594">
        <v>9.2381549443238509</v>
      </c>
      <c r="B3594">
        <v>0.22528870142924401</v>
      </c>
    </row>
    <row r="3595" spans="1:2" x14ac:dyDescent="0.35">
      <c r="A3595">
        <v>9.2409673338436296</v>
      </c>
      <c r="B3595">
        <v>0.22580125943753601</v>
      </c>
    </row>
    <row r="3596" spans="1:2" x14ac:dyDescent="0.35">
      <c r="A3596">
        <v>9.2437796956405105</v>
      </c>
      <c r="B3596">
        <v>0.22631381237820899</v>
      </c>
    </row>
    <row r="3597" spans="1:2" x14ac:dyDescent="0.35">
      <c r="A3597">
        <v>9.2465920273554492</v>
      </c>
      <c r="B3597">
        <v>0.22682635982157101</v>
      </c>
    </row>
    <row r="3598" spans="1:2" x14ac:dyDescent="0.35">
      <c r="A3598">
        <v>9.2494043265567392</v>
      </c>
      <c r="B3598">
        <v>0.227338901324697</v>
      </c>
    </row>
    <row r="3599" spans="1:2" x14ac:dyDescent="0.35">
      <c r="A3599">
        <v>9.2522165907404297</v>
      </c>
      <c r="B3599">
        <v>0.227851436431491</v>
      </c>
    </row>
    <row r="3600" spans="1:2" x14ac:dyDescent="0.35">
      <c r="A3600">
        <v>9.2550288173302508</v>
      </c>
      <c r="B3600">
        <v>0.22836396467269399</v>
      </c>
    </row>
    <row r="3601" spans="1:2" x14ac:dyDescent="0.35">
      <c r="A3601">
        <v>9.2578410036767007</v>
      </c>
      <c r="B3601">
        <v>0.22887648556569401</v>
      </c>
    </row>
    <row r="3602" spans="1:2" x14ac:dyDescent="0.35">
      <c r="A3602">
        <v>9.26065314705472</v>
      </c>
      <c r="B3602">
        <v>0.22938899861411299</v>
      </c>
    </row>
    <row r="3603" spans="1:2" x14ac:dyDescent="0.35">
      <c r="A3603">
        <v>9.2634652446630508</v>
      </c>
      <c r="B3603">
        <v>0.22990150330770001</v>
      </c>
    </row>
    <row r="3604" spans="1:2" x14ac:dyDescent="0.35">
      <c r="A3604">
        <v>9.2662772936237801</v>
      </c>
      <c r="B3604">
        <v>0.23041399912223001</v>
      </c>
    </row>
    <row r="3605" spans="1:2" x14ac:dyDescent="0.35">
      <c r="A3605">
        <v>9.2690892909821496</v>
      </c>
      <c r="B3605">
        <v>0.230926485519478</v>
      </c>
    </row>
    <row r="3606" spans="1:2" x14ac:dyDescent="0.35">
      <c r="A3606">
        <v>9.2719012337053304</v>
      </c>
      <c r="B3606">
        <v>0.23143896194699801</v>
      </c>
    </row>
    <row r="3607" spans="1:2" x14ac:dyDescent="0.35">
      <c r="A3607">
        <v>9.2747131186809799</v>
      </c>
      <c r="B3607">
        <v>0.23195142783785699</v>
      </c>
    </row>
    <row r="3608" spans="1:2" x14ac:dyDescent="0.35">
      <c r="A3608">
        <v>9.2775249427171698</v>
      </c>
      <c r="B3608">
        <v>0.23246388261062001</v>
      </c>
    </row>
    <row r="3609" spans="1:2" x14ac:dyDescent="0.35">
      <c r="A3609">
        <v>9.2803367025415007</v>
      </c>
      <c r="B3609">
        <v>0.232976325669187</v>
      </c>
    </row>
    <row r="3610" spans="1:2" x14ac:dyDescent="0.35">
      <c r="A3610">
        <v>9.28314839479809</v>
      </c>
      <c r="B3610">
        <v>0.23348875640225999</v>
      </c>
    </row>
    <row r="3611" spans="1:2" x14ac:dyDescent="0.35">
      <c r="A3611">
        <v>9.2859600160499998</v>
      </c>
      <c r="B3611">
        <v>0.23400117418376101</v>
      </c>
    </row>
    <row r="3612" spans="1:2" x14ac:dyDescent="0.35">
      <c r="A3612">
        <v>9.2887715627766401</v>
      </c>
      <c r="B3612">
        <v>0.23451357837237399</v>
      </c>
    </row>
    <row r="3613" spans="1:2" x14ac:dyDescent="0.35">
      <c r="A3613">
        <v>9.2915830313733991</v>
      </c>
      <c r="B3613">
        <v>0.23502596831148001</v>
      </c>
    </row>
    <row r="3614" spans="1:2" x14ac:dyDescent="0.35">
      <c r="A3614">
        <v>9.2943944181502598</v>
      </c>
      <c r="B3614">
        <v>0.235538343328896</v>
      </c>
    </row>
    <row r="3615" spans="1:2" x14ac:dyDescent="0.35">
      <c r="A3615">
        <v>9.2972057193315791</v>
      </c>
      <c r="B3615">
        <v>0.23605070273683501</v>
      </c>
    </row>
    <row r="3616" spans="1:2" x14ac:dyDescent="0.35">
      <c r="A3616">
        <v>9.3000169310539498</v>
      </c>
      <c r="B3616">
        <v>0.23656304583151899</v>
      </c>
    </row>
    <row r="3617" spans="1:2" x14ac:dyDescent="0.35">
      <c r="A3617">
        <v>9.3028280493653792</v>
      </c>
      <c r="B3617">
        <v>0.23707537189304301</v>
      </c>
    </row>
    <row r="3618" spans="1:2" x14ac:dyDescent="0.35">
      <c r="A3618">
        <v>9.3056390702266096</v>
      </c>
      <c r="B3618">
        <v>0.23758768018559201</v>
      </c>
    </row>
    <row r="3619" spans="1:2" x14ac:dyDescent="0.35">
      <c r="A3619">
        <v>9.3084499895100592</v>
      </c>
      <c r="B3619">
        <v>0.23809996995725499</v>
      </c>
    </row>
    <row r="3620" spans="1:2" x14ac:dyDescent="0.35">
      <c r="A3620">
        <v>9.3112608029962196</v>
      </c>
      <c r="B3620">
        <v>0.23861224043937701</v>
      </c>
    </row>
    <row r="3621" spans="1:2" x14ac:dyDescent="0.35">
      <c r="A3621">
        <v>9.3140715063727306</v>
      </c>
      <c r="B3621">
        <v>0.23912449084639001</v>
      </c>
    </row>
    <row r="3622" spans="1:2" x14ac:dyDescent="0.35">
      <c r="A3622">
        <v>9.3168820952359699</v>
      </c>
      <c r="B3622">
        <v>0.23963672037609199</v>
      </c>
    </row>
    <row r="3623" spans="1:2" x14ac:dyDescent="0.35">
      <c r="A3623">
        <v>9.3196925650897509</v>
      </c>
      <c r="B3623">
        <v>0.24014892820942099</v>
      </c>
    </row>
    <row r="3624" spans="1:2" x14ac:dyDescent="0.35">
      <c r="A3624">
        <v>9.3225029113447597</v>
      </c>
      <c r="B3624">
        <v>0.240661113510338</v>
      </c>
    </row>
    <row r="3625" spans="1:2" x14ac:dyDescent="0.35">
      <c r="A3625">
        <v>9.3253131293148002</v>
      </c>
      <c r="B3625">
        <v>0.24117327542516301</v>
      </c>
    </row>
    <row r="3626" spans="1:2" x14ac:dyDescent="0.35">
      <c r="A3626">
        <v>9.3281232142173103</v>
      </c>
      <c r="B3626">
        <v>0.24168541308265301</v>
      </c>
    </row>
    <row r="3627" spans="1:2" x14ac:dyDescent="0.35">
      <c r="A3627">
        <v>9.3309331611733199</v>
      </c>
      <c r="B3627">
        <v>0.24219752559400001</v>
      </c>
    </row>
    <row r="3628" spans="1:2" x14ac:dyDescent="0.35">
      <c r="A3628">
        <v>9.3337429652071506</v>
      </c>
      <c r="B3628">
        <v>0.242709612052775</v>
      </c>
    </row>
    <row r="3629" spans="1:2" x14ac:dyDescent="0.35">
      <c r="A3629">
        <v>9.3365526212439498</v>
      </c>
      <c r="B3629">
        <v>0.24322167153448099</v>
      </c>
    </row>
    <row r="3630" spans="1:2" x14ac:dyDescent="0.35">
      <c r="A3630">
        <v>9.3393621241084102</v>
      </c>
      <c r="B3630">
        <v>0.24373370309631201</v>
      </c>
    </row>
    <row r="3631" spans="1:2" x14ac:dyDescent="0.35">
      <c r="A3631">
        <v>9.3421714685234907</v>
      </c>
      <c r="B3631">
        <v>0.24424570577694099</v>
      </c>
    </row>
    <row r="3632" spans="1:2" x14ac:dyDescent="0.35">
      <c r="A3632">
        <v>9.3449806491123297</v>
      </c>
      <c r="B3632">
        <v>0.244757678596837</v>
      </c>
    </row>
    <row r="3633" spans="1:2" x14ac:dyDescent="0.35">
      <c r="A3633">
        <v>9.3477896603953798</v>
      </c>
      <c r="B3633">
        <v>0.24526962055776699</v>
      </c>
    </row>
    <row r="3634" spans="1:2" x14ac:dyDescent="0.35">
      <c r="A3634">
        <v>9.3505984967888391</v>
      </c>
      <c r="B3634">
        <v>0.245781530642499</v>
      </c>
    </row>
    <row r="3635" spans="1:2" x14ac:dyDescent="0.35">
      <c r="A3635">
        <v>9.3534071526030491</v>
      </c>
      <c r="B3635">
        <v>0.246293407814522</v>
      </c>
    </row>
    <row r="3636" spans="1:2" x14ac:dyDescent="0.35">
      <c r="A3636">
        <v>9.3562156220442798</v>
      </c>
      <c r="B3636">
        <v>0.24680525101835099</v>
      </c>
    </row>
    <row r="3637" spans="1:2" x14ac:dyDescent="0.35">
      <c r="A3637">
        <v>9.3590238992119197</v>
      </c>
      <c r="B3637">
        <v>0.24731705917903901</v>
      </c>
    </row>
    <row r="3638" spans="1:2" x14ac:dyDescent="0.35">
      <c r="A3638">
        <v>9.3618319780979107</v>
      </c>
      <c r="B3638">
        <v>0.24782883120204999</v>
      </c>
    </row>
    <row r="3639" spans="1:2" x14ac:dyDescent="0.35">
      <c r="A3639">
        <v>9.3646398525855208</v>
      </c>
      <c r="B3639">
        <v>0.24834056597305601</v>
      </c>
    </row>
    <row r="3640" spans="1:2" x14ac:dyDescent="0.35">
      <c r="A3640">
        <v>9.3674475164467097</v>
      </c>
      <c r="B3640">
        <v>0.24885226235744101</v>
      </c>
    </row>
    <row r="3641" spans="1:2" x14ac:dyDescent="0.35">
      <c r="A3641">
        <v>9.3702549633432408</v>
      </c>
      <c r="B3641">
        <v>0.24936391920052101</v>
      </c>
    </row>
    <row r="3642" spans="1:2" x14ac:dyDescent="0.35">
      <c r="A3642">
        <v>9.3730621868270703</v>
      </c>
      <c r="B3642">
        <v>0.24987553532759199</v>
      </c>
    </row>
    <row r="3643" spans="1:2" x14ac:dyDescent="0.35">
      <c r="A3643">
        <v>9.3758691803359806</v>
      </c>
      <c r="B3643">
        <v>0.25038710954315302</v>
      </c>
    </row>
    <row r="3644" spans="1:2" x14ac:dyDescent="0.35">
      <c r="A3644">
        <v>9.3786759371928206</v>
      </c>
      <c r="B3644">
        <v>0.25089864063075901</v>
      </c>
    </row>
    <row r="3645" spans="1:2" x14ac:dyDescent="0.35">
      <c r="A3645">
        <v>9.3814824506052101</v>
      </c>
      <c r="B3645">
        <v>0.25141012735297502</v>
      </c>
    </row>
    <row r="3646" spans="1:2" x14ac:dyDescent="0.35">
      <c r="A3646">
        <v>9.3842887136658799</v>
      </c>
      <c r="B3646">
        <v>0.25192156845143099</v>
      </c>
    </row>
    <row r="3647" spans="1:2" x14ac:dyDescent="0.35">
      <c r="A3647">
        <v>9.3870947193515892</v>
      </c>
      <c r="B3647">
        <v>0.25243296264662202</v>
      </c>
    </row>
    <row r="3648" spans="1:2" x14ac:dyDescent="0.35">
      <c r="A3648">
        <v>9.3899004605199199</v>
      </c>
      <c r="B3648">
        <v>0.25294430863732398</v>
      </c>
    </row>
    <row r="3649" spans="1:2" x14ac:dyDescent="0.35">
      <c r="A3649">
        <v>9.3927059299061302</v>
      </c>
      <c r="B3649">
        <v>0.25345560510003101</v>
      </c>
    </row>
    <row r="3650" spans="1:2" x14ac:dyDescent="0.35">
      <c r="A3650">
        <v>9.3955111201251906</v>
      </c>
      <c r="B3650">
        <v>0.25396685068932701</v>
      </c>
    </row>
    <row r="3651" spans="1:2" x14ac:dyDescent="0.35">
      <c r="A3651">
        <v>9.3983160236738499</v>
      </c>
      <c r="B3651">
        <v>0.25447804403823998</v>
      </c>
    </row>
    <row r="3652" spans="1:2" x14ac:dyDescent="0.35">
      <c r="A3652">
        <v>9.4011206329258705</v>
      </c>
      <c r="B3652">
        <v>0.25498918375738899</v>
      </c>
    </row>
    <row r="3653" spans="1:2" x14ac:dyDescent="0.35">
      <c r="A3653">
        <v>9.4039249401273306</v>
      </c>
      <c r="B3653">
        <v>0.25550026843414197</v>
      </c>
    </row>
    <row r="3654" spans="1:2" x14ac:dyDescent="0.35">
      <c r="A3654">
        <v>9.4067289373994996</v>
      </c>
      <c r="B3654">
        <v>0.25601129663311201</v>
      </c>
    </row>
    <row r="3655" spans="1:2" x14ac:dyDescent="0.35">
      <c r="A3655">
        <v>9.4095326167378701</v>
      </c>
      <c r="B3655">
        <v>0.25652226689600399</v>
      </c>
    </row>
    <row r="3656" spans="1:2" x14ac:dyDescent="0.35">
      <c r="A3656">
        <v>9.4123359700115703</v>
      </c>
      <c r="B3656">
        <v>0.25703317774148499</v>
      </c>
    </row>
    <row r="3657" spans="1:2" x14ac:dyDescent="0.35">
      <c r="A3657">
        <v>9.4151389889591304</v>
      </c>
      <c r="B3657">
        <v>0.25754402766443701</v>
      </c>
    </row>
    <row r="3658" spans="1:2" x14ac:dyDescent="0.35">
      <c r="A3658">
        <v>9.4179416651888506</v>
      </c>
      <c r="B3658">
        <v>0.25805481513600598</v>
      </c>
    </row>
    <row r="3659" spans="1:2" x14ac:dyDescent="0.35">
      <c r="A3659">
        <v>9.4207439901771703</v>
      </c>
      <c r="B3659">
        <v>0.258565538603312</v>
      </c>
    </row>
    <row r="3660" spans="1:2" x14ac:dyDescent="0.35">
      <c r="A3660">
        <v>9.4235459552677199</v>
      </c>
      <c r="B3660">
        <v>0.25907619648927999</v>
      </c>
    </row>
    <row r="3661" spans="1:2" x14ac:dyDescent="0.35">
      <c r="A3661">
        <v>9.4263475516706894</v>
      </c>
      <c r="B3661">
        <v>0.25958678719251299</v>
      </c>
    </row>
    <row r="3662" spans="1:2" x14ac:dyDescent="0.35">
      <c r="A3662">
        <v>9.4291487704604506</v>
      </c>
      <c r="B3662">
        <v>0.26009730908687101</v>
      </c>
    </row>
    <row r="3663" spans="1:2" x14ac:dyDescent="0.35">
      <c r="A3663">
        <v>9.4319496025741199</v>
      </c>
      <c r="B3663">
        <v>0.26060776052120299</v>
      </c>
    </row>
    <row r="3664" spans="1:2" x14ac:dyDescent="0.35">
      <c r="A3664">
        <v>9.4347500388107406</v>
      </c>
      <c r="B3664">
        <v>0.26111813981919402</v>
      </c>
    </row>
    <row r="3665" spans="1:2" x14ac:dyDescent="0.35">
      <c r="A3665">
        <v>9.4375500698287205</v>
      </c>
      <c r="B3665">
        <v>0.261628445278906</v>
      </c>
    </row>
    <row r="3666" spans="1:2" x14ac:dyDescent="0.35">
      <c r="A3666">
        <v>9.4403496861455594</v>
      </c>
      <c r="B3666">
        <v>0.26213867517272699</v>
      </c>
    </row>
    <row r="3667" spans="1:2" x14ac:dyDescent="0.35">
      <c r="A3667">
        <v>9.4431488781370003</v>
      </c>
      <c r="B3667">
        <v>0.26264882774721399</v>
      </c>
    </row>
    <row r="3668" spans="1:2" x14ac:dyDescent="0.35">
      <c r="A3668">
        <v>9.4459476360350294</v>
      </c>
      <c r="B3668">
        <v>0.26315890122272501</v>
      </c>
    </row>
    <row r="3669" spans="1:2" x14ac:dyDescent="0.35">
      <c r="A3669">
        <v>9.4487459499259892</v>
      </c>
      <c r="B3669">
        <v>0.26366889379308101</v>
      </c>
    </row>
    <row r="3670" spans="1:2" x14ac:dyDescent="0.35">
      <c r="A3670">
        <v>9.4515438097480402</v>
      </c>
      <c r="B3670">
        <v>0.26417880362510698</v>
      </c>
    </row>
    <row r="3671" spans="1:2" x14ac:dyDescent="0.35">
      <c r="A3671">
        <v>9.4543412052923692</v>
      </c>
      <c r="B3671">
        <v>0.26468862885883498</v>
      </c>
    </row>
    <row r="3672" spans="1:2" x14ac:dyDescent="0.35">
      <c r="A3672">
        <v>9.4571381261987408</v>
      </c>
      <c r="B3672">
        <v>0.26519836760670901</v>
      </c>
    </row>
    <row r="3673" spans="1:2" x14ac:dyDescent="0.35">
      <c r="A3673">
        <v>9.4599345619551798</v>
      </c>
      <c r="B3673">
        <v>0.26570801795353199</v>
      </c>
    </row>
    <row r="3674" spans="1:2" x14ac:dyDescent="0.35">
      <c r="A3674">
        <v>9.46273050189793</v>
      </c>
      <c r="B3674">
        <v>0.26621757795643503</v>
      </c>
    </row>
    <row r="3675" spans="1:2" x14ac:dyDescent="0.35">
      <c r="A3675">
        <v>9.4655259352081398</v>
      </c>
      <c r="B3675">
        <v>0.266727045644296</v>
      </c>
    </row>
    <row r="3676" spans="1:2" x14ac:dyDescent="0.35">
      <c r="A3676">
        <v>9.4683208509094499</v>
      </c>
      <c r="B3676">
        <v>0.26723641901728501</v>
      </c>
    </row>
    <row r="3677" spans="1:2" x14ac:dyDescent="0.35">
      <c r="A3677">
        <v>9.4711152378665204</v>
      </c>
      <c r="B3677">
        <v>0.26774569604660903</v>
      </c>
    </row>
    <row r="3678" spans="1:2" x14ac:dyDescent="0.35">
      <c r="A3678">
        <v>9.4739090847847098</v>
      </c>
      <c r="B3678">
        <v>0.26825487467444498</v>
      </c>
    </row>
    <row r="3679" spans="1:2" x14ac:dyDescent="0.35">
      <c r="A3679">
        <v>9.4767023802092698</v>
      </c>
      <c r="B3679">
        <v>0.26876395281379001</v>
      </c>
    </row>
    <row r="3680" spans="1:2" x14ac:dyDescent="0.35">
      <c r="A3680">
        <v>9.4794951125214002</v>
      </c>
      <c r="B3680">
        <v>0.26927292834774602</v>
      </c>
    </row>
    <row r="3681" spans="1:2" x14ac:dyDescent="0.35">
      <c r="A3681">
        <v>9.4822872699350498</v>
      </c>
      <c r="B3681">
        <v>0.26978179912894601</v>
      </c>
    </row>
    <row r="3682" spans="1:2" x14ac:dyDescent="0.35">
      <c r="A3682">
        <v>9.48507884049795</v>
      </c>
      <c r="B3682">
        <v>0.27029056297972698</v>
      </c>
    </row>
    <row r="3683" spans="1:2" x14ac:dyDescent="0.35">
      <c r="A3683">
        <v>9.4878698120885403</v>
      </c>
      <c r="B3683">
        <v>0.270799217691578</v>
      </c>
    </row>
    <row r="3684" spans="1:2" x14ac:dyDescent="0.35">
      <c r="A3684">
        <v>9.4906601724151791</v>
      </c>
      <c r="B3684">
        <v>0.27130776102499399</v>
      </c>
    </row>
    <row r="3685" spans="1:2" x14ac:dyDescent="0.35">
      <c r="A3685">
        <v>9.4934499090131705</v>
      </c>
      <c r="B3685">
        <v>0.27181619070893598</v>
      </c>
    </row>
    <row r="3686" spans="1:2" x14ac:dyDescent="0.35">
      <c r="A3686">
        <v>9.4962390092425597</v>
      </c>
      <c r="B3686">
        <v>0.272324504440427</v>
      </c>
    </row>
    <row r="3687" spans="1:2" x14ac:dyDescent="0.35">
      <c r="A3687">
        <v>9.4990274602863298</v>
      </c>
      <c r="B3687">
        <v>0.27283269988422698</v>
      </c>
    </row>
    <row r="3688" spans="1:2" x14ac:dyDescent="0.35">
      <c r="A3688">
        <v>9.5018152491491001</v>
      </c>
      <c r="B3688">
        <v>0.273340774672583</v>
      </c>
    </row>
    <row r="3689" spans="1:2" x14ac:dyDescent="0.35">
      <c r="A3689">
        <v>9.5046023626526104</v>
      </c>
      <c r="B3689">
        <v>0.27384872640442698</v>
      </c>
    </row>
    <row r="3690" spans="1:2" x14ac:dyDescent="0.35">
      <c r="A3690">
        <v>9.5073887874355592</v>
      </c>
      <c r="B3690">
        <v>0.27435655264533998</v>
      </c>
    </row>
    <row r="3691" spans="1:2" x14ac:dyDescent="0.35">
      <c r="A3691">
        <v>9.5101745099536306</v>
      </c>
      <c r="B3691">
        <v>0.27486425092753197</v>
      </c>
    </row>
    <row r="3692" spans="1:2" x14ac:dyDescent="0.35">
      <c r="A3692">
        <v>9.5129595164736909</v>
      </c>
      <c r="B3692">
        <v>0.27537181874882</v>
      </c>
    </row>
    <row r="3693" spans="1:2" x14ac:dyDescent="0.35">
      <c r="A3693">
        <v>9.5157437930709499</v>
      </c>
      <c r="B3693">
        <v>0.27587925357209198</v>
      </c>
    </row>
    <row r="3694" spans="1:2" x14ac:dyDescent="0.35">
      <c r="A3694">
        <v>9.5185273256279306</v>
      </c>
      <c r="B3694">
        <v>0.27638655282512598</v>
      </c>
    </row>
    <row r="3695" spans="1:2" x14ac:dyDescent="0.35">
      <c r="A3695">
        <v>9.5213100998349294</v>
      </c>
      <c r="B3695">
        <v>0.27689371390066497</v>
      </c>
    </row>
    <row r="3696" spans="1:2" x14ac:dyDescent="0.35">
      <c r="A3696">
        <v>9.5240921011848592</v>
      </c>
      <c r="B3696">
        <v>0.277400734155478</v>
      </c>
    </row>
    <row r="3697" spans="1:2" x14ac:dyDescent="0.35">
      <c r="A3697">
        <v>9.5268733149690892</v>
      </c>
      <c r="B3697">
        <v>0.27790761090961602</v>
      </c>
    </row>
    <row r="3698" spans="1:2" x14ac:dyDescent="0.35">
      <c r="A3698">
        <v>9.5296537262771199</v>
      </c>
      <c r="B3698">
        <v>0.27841434144634303</v>
      </c>
    </row>
    <row r="3699" spans="1:2" x14ac:dyDescent="0.35">
      <c r="A3699">
        <v>9.5324333199952207</v>
      </c>
      <c r="B3699">
        <v>0.27892092301187599</v>
      </c>
    </row>
    <row r="3700" spans="1:2" x14ac:dyDescent="0.35">
      <c r="A3700">
        <v>9.5352120808003509</v>
      </c>
      <c r="B3700">
        <v>0.27942735281430497</v>
      </c>
    </row>
    <row r="3701" spans="1:2" x14ac:dyDescent="0.35">
      <c r="A3701">
        <v>9.5379899931608492</v>
      </c>
      <c r="B3701">
        <v>0.27993362802368499</v>
      </c>
    </row>
    <row r="3702" spans="1:2" x14ac:dyDescent="0.35">
      <c r="A3702">
        <v>9.5407670413309305</v>
      </c>
      <c r="B3702">
        <v>0.28043974577106201</v>
      </c>
    </row>
    <row r="3703" spans="1:2" x14ac:dyDescent="0.35">
      <c r="A3703">
        <v>9.5435432093486892</v>
      </c>
      <c r="B3703">
        <v>0.28094570314810002</v>
      </c>
    </row>
    <row r="3704" spans="1:2" x14ac:dyDescent="0.35">
      <c r="A3704">
        <v>9.5463184810351702</v>
      </c>
      <c r="B3704">
        <v>0.28145149720689799</v>
      </c>
    </row>
    <row r="3705" spans="1:2" x14ac:dyDescent="0.35">
      <c r="A3705">
        <v>9.5490928399898305</v>
      </c>
      <c r="B3705">
        <v>0.28195712495917902</v>
      </c>
    </row>
    <row r="3706" spans="1:2" x14ac:dyDescent="0.35">
      <c r="A3706">
        <v>9.5518662695866006</v>
      </c>
      <c r="B3706">
        <v>0.28246258337557301</v>
      </c>
    </row>
    <row r="3707" spans="1:2" x14ac:dyDescent="0.35">
      <c r="A3707">
        <v>9.5546387529709094</v>
      </c>
      <c r="B3707">
        <v>0.28296786938506102</v>
      </c>
    </row>
    <row r="3708" spans="1:2" x14ac:dyDescent="0.35">
      <c r="A3708">
        <v>9.5574102730572292</v>
      </c>
      <c r="B3708">
        <v>0.28347297987454101</v>
      </c>
    </row>
    <row r="3709" spans="1:2" x14ac:dyDescent="0.35">
      <c r="A3709">
        <v>9.5601808125271805</v>
      </c>
      <c r="B3709">
        <v>0.28397791168847802</v>
      </c>
    </row>
    <row r="3710" spans="1:2" x14ac:dyDescent="0.35">
      <c r="A3710">
        <v>9.5629503538253502</v>
      </c>
      <c r="B3710">
        <v>0.28448266162813401</v>
      </c>
    </row>
    <row r="3711" spans="1:2" x14ac:dyDescent="0.35">
      <c r="A3711">
        <v>9.5657188791551402</v>
      </c>
      <c r="B3711">
        <v>0.28498722645082603</v>
      </c>
    </row>
    <row r="3712" spans="1:2" x14ac:dyDescent="0.35">
      <c r="A3712">
        <v>9.5684863704741794</v>
      </c>
      <c r="B3712">
        <v>0.28549160286907899</v>
      </c>
    </row>
    <row r="3713" spans="1:2" x14ac:dyDescent="0.35">
      <c r="A3713">
        <v>9.5712528094929592</v>
      </c>
      <c r="B3713">
        <v>0.28599578755038801</v>
      </c>
    </row>
    <row r="3714" spans="1:2" x14ac:dyDescent="0.35">
      <c r="A3714">
        <v>9.57401817767186</v>
      </c>
      <c r="B3714">
        <v>0.28649977711665803</v>
      </c>
    </row>
    <row r="3715" spans="1:2" x14ac:dyDescent="0.35">
      <c r="A3715">
        <v>9.5767824562151809</v>
      </c>
      <c r="B3715">
        <v>0.287003568143129</v>
      </c>
    </row>
    <row r="3716" spans="1:2" x14ac:dyDescent="0.35">
      <c r="A3716">
        <v>9.57954562606648</v>
      </c>
      <c r="B3716">
        <v>0.287507157157539</v>
      </c>
    </row>
    <row r="3717" spans="1:2" x14ac:dyDescent="0.35">
      <c r="A3717">
        <v>9.5823076679085304</v>
      </c>
      <c r="B3717">
        <v>0.28801054064008302</v>
      </c>
    </row>
    <row r="3718" spans="1:2" x14ac:dyDescent="0.35">
      <c r="A3718">
        <v>9.5850685621562199</v>
      </c>
      <c r="B3718">
        <v>0.28851371502215201</v>
      </c>
    </row>
    <row r="3719" spans="1:2" x14ac:dyDescent="0.35">
      <c r="A3719">
        <v>9.5878282889545599</v>
      </c>
      <c r="B3719">
        <v>0.28901667668595199</v>
      </c>
    </row>
    <row r="3720" spans="1:2" x14ac:dyDescent="0.35">
      <c r="A3720">
        <v>9.5905868281723698</v>
      </c>
      <c r="B3720">
        <v>0.28951942196335001</v>
      </c>
    </row>
    <row r="3721" spans="1:2" x14ac:dyDescent="0.35">
      <c r="A3721">
        <v>9.5933441593984998</v>
      </c>
      <c r="B3721">
        <v>0.29002194713520402</v>
      </c>
    </row>
    <row r="3722" spans="1:2" x14ac:dyDescent="0.35">
      <c r="A3722">
        <v>9.5961002619372309</v>
      </c>
      <c r="B3722">
        <v>0.290524248430512</v>
      </c>
    </row>
    <row r="3723" spans="1:2" x14ac:dyDescent="0.35">
      <c r="A3723">
        <v>9.5988551148058896</v>
      </c>
      <c r="B3723">
        <v>0.291026322025979</v>
      </c>
    </row>
    <row r="3724" spans="1:2" x14ac:dyDescent="0.35">
      <c r="A3724">
        <v>9.6016086967302208</v>
      </c>
      <c r="B3724">
        <v>0.29152816404516602</v>
      </c>
    </row>
    <row r="3725" spans="1:2" x14ac:dyDescent="0.35">
      <c r="A3725">
        <v>9.6043609861351698</v>
      </c>
      <c r="B3725">
        <v>0.292029770556827</v>
      </c>
    </row>
    <row r="3726" spans="1:2" x14ac:dyDescent="0.35">
      <c r="A3726">
        <v>9.6071119611428504</v>
      </c>
      <c r="B3726">
        <v>0.29253113757453097</v>
      </c>
    </row>
    <row r="3727" spans="1:2" x14ac:dyDescent="0.35">
      <c r="A3727">
        <v>9.6098615995678909</v>
      </c>
      <c r="B3727">
        <v>0.29303226105581498</v>
      </c>
    </row>
    <row r="3728" spans="1:2" x14ac:dyDescent="0.35">
      <c r="A3728">
        <v>9.6126098789146202</v>
      </c>
      <c r="B3728">
        <v>0.293533136901662</v>
      </c>
    </row>
    <row r="3729" spans="1:2" x14ac:dyDescent="0.35">
      <c r="A3729">
        <v>9.6153567763682002</v>
      </c>
      <c r="B3729">
        <v>0.29403376095489198</v>
      </c>
    </row>
    <row r="3730" spans="1:2" x14ac:dyDescent="0.35">
      <c r="A3730">
        <v>9.6181022687880304</v>
      </c>
      <c r="B3730">
        <v>0.29453412899897402</v>
      </c>
    </row>
    <row r="3731" spans="1:2" x14ac:dyDescent="0.35">
      <c r="A3731">
        <v>9.6208463327055203</v>
      </c>
      <c r="B3731">
        <v>0.29503423675759699</v>
      </c>
    </row>
    <row r="3732" spans="1:2" x14ac:dyDescent="0.35">
      <c r="A3732">
        <v>9.6235889443178806</v>
      </c>
      <c r="B3732">
        <v>0.29553407989355301</v>
      </c>
    </row>
    <row r="3733" spans="1:2" x14ac:dyDescent="0.35">
      <c r="A3733">
        <v>9.6263300794833704</v>
      </c>
      <c r="B3733">
        <v>0.29603365400786302</v>
      </c>
    </row>
    <row r="3734" spans="1:2" x14ac:dyDescent="0.35">
      <c r="A3734">
        <v>9.6290697137120702</v>
      </c>
      <c r="B3734">
        <v>0.29653295463809798</v>
      </c>
    </row>
    <row r="3735" spans="1:2" x14ac:dyDescent="0.35">
      <c r="A3735">
        <v>9.6318078221588497</v>
      </c>
      <c r="B3735">
        <v>0.297031977257117</v>
      </c>
    </row>
    <row r="3736" spans="1:2" x14ac:dyDescent="0.35">
      <c r="A3736">
        <v>9.6345443796223407</v>
      </c>
      <c r="B3736">
        <v>0.29753071727284502</v>
      </c>
    </row>
    <row r="3737" spans="1:2" x14ac:dyDescent="0.35">
      <c r="A3737">
        <v>9.6372793605369207</v>
      </c>
      <c r="B3737">
        <v>0.29802917002683099</v>
      </c>
    </row>
    <row r="3738" spans="1:2" x14ac:dyDescent="0.35">
      <c r="A3738">
        <v>9.6400127389626196</v>
      </c>
      <c r="B3738">
        <v>0.298527330792415</v>
      </c>
    </row>
    <row r="3739" spans="1:2" x14ac:dyDescent="0.35">
      <c r="A3739">
        <v>9.6427444885795008</v>
      </c>
      <c r="B3739">
        <v>0.29902519477369999</v>
      </c>
    </row>
    <row r="3740" spans="1:2" x14ac:dyDescent="0.35">
      <c r="A3740">
        <v>9.6454745826835193</v>
      </c>
      <c r="B3740">
        <v>0.29952275710478898</v>
      </c>
    </row>
    <row r="3741" spans="1:2" x14ac:dyDescent="0.35">
      <c r="A3741">
        <v>9.6482029941773906</v>
      </c>
      <c r="B3741">
        <v>0.30002001284812801</v>
      </c>
    </row>
    <row r="3742" spans="1:2" x14ac:dyDescent="0.35">
      <c r="A3742">
        <v>9.6509296955634092</v>
      </c>
      <c r="B3742">
        <v>0.30051695699319497</v>
      </c>
    </row>
    <row r="3743" spans="1:2" x14ac:dyDescent="0.35">
      <c r="A3743">
        <v>9.6536546589349008</v>
      </c>
      <c r="B3743">
        <v>0.30101358445495002</v>
      </c>
    </row>
    <row r="3744" spans="1:2" x14ac:dyDescent="0.35">
      <c r="A3744">
        <v>9.6563778559682607</v>
      </c>
      <c r="B3744">
        <v>0.30150989007238099</v>
      </c>
    </row>
    <row r="3745" spans="1:2" x14ac:dyDescent="0.35">
      <c r="A3745">
        <v>9.65909925791685</v>
      </c>
      <c r="B3745">
        <v>0.30200586860738499</v>
      </c>
    </row>
    <row r="3746" spans="1:2" x14ac:dyDescent="0.35">
      <c r="A3746">
        <v>9.6618188356025296</v>
      </c>
      <c r="B3746">
        <v>0.30250151474322901</v>
      </c>
    </row>
    <row r="3747" spans="1:2" x14ac:dyDescent="0.35">
      <c r="A3747">
        <v>9.6645365594052794</v>
      </c>
      <c r="B3747">
        <v>0.30299682308266701</v>
      </c>
    </row>
    <row r="3748" spans="1:2" x14ac:dyDescent="0.35">
      <c r="A3748">
        <v>9.6672523992540693</v>
      </c>
      <c r="B3748">
        <v>0.30349178814626998</v>
      </c>
    </row>
    <row r="3749" spans="1:2" x14ac:dyDescent="0.35">
      <c r="A3749">
        <v>9.6699663246206207</v>
      </c>
      <c r="B3749">
        <v>0.30398640437129099</v>
      </c>
    </row>
    <row r="3750" spans="1:2" x14ac:dyDescent="0.35">
      <c r="A3750">
        <v>9.6726783045103097</v>
      </c>
      <c r="B3750">
        <v>0.30448066611000502</v>
      </c>
    </row>
    <row r="3751" spans="1:2" x14ac:dyDescent="0.35">
      <c r="A3751">
        <v>9.6753883074506</v>
      </c>
      <c r="B3751">
        <v>0.304974567627597</v>
      </c>
    </row>
    <row r="3752" spans="1:2" x14ac:dyDescent="0.35">
      <c r="A3752">
        <v>9.6780963014783499</v>
      </c>
      <c r="B3752">
        <v>0.30546810309987499</v>
      </c>
    </row>
    <row r="3753" spans="1:2" x14ac:dyDescent="0.35">
      <c r="A3753">
        <v>9.6808022541352194</v>
      </c>
      <c r="B3753">
        <v>0.30596126661240902</v>
      </c>
    </row>
    <row r="3754" spans="1:2" x14ac:dyDescent="0.35">
      <c r="A3754">
        <v>9.6835061324590299</v>
      </c>
      <c r="B3754">
        <v>0.306454052158946</v>
      </c>
    </row>
    <row r="3755" spans="1:2" x14ac:dyDescent="0.35">
      <c r="A3755">
        <v>9.6862079029656591</v>
      </c>
      <c r="B3755">
        <v>0.30694645363815098</v>
      </c>
    </row>
    <row r="3756" spans="1:2" x14ac:dyDescent="0.35">
      <c r="A3756">
        <v>9.6889075316402504</v>
      </c>
      <c r="B3756">
        <v>0.30743846485197601</v>
      </c>
    </row>
    <row r="3757" spans="1:2" x14ac:dyDescent="0.35">
      <c r="A3757">
        <v>9.6916049839303096</v>
      </c>
      <c r="B3757">
        <v>0.30793007950441398</v>
      </c>
    </row>
    <row r="3758" spans="1:2" x14ac:dyDescent="0.35">
      <c r="A3758">
        <v>9.6943002247331602</v>
      </c>
      <c r="B3758">
        <v>0.30842129119919798</v>
      </c>
    </row>
    <row r="3759" spans="1:2" x14ac:dyDescent="0.35">
      <c r="A3759">
        <v>9.6969932183777399</v>
      </c>
      <c r="B3759">
        <v>0.30891209343651499</v>
      </c>
    </row>
    <row r="3760" spans="1:2" x14ac:dyDescent="0.35">
      <c r="A3760">
        <v>9.6996839286173309</v>
      </c>
      <c r="B3760">
        <v>0.30940247961165801</v>
      </c>
    </row>
    <row r="3761" spans="1:2" x14ac:dyDescent="0.35">
      <c r="A3761">
        <v>9.7023723186183304</v>
      </c>
      <c r="B3761">
        <v>0.30989244301298302</v>
      </c>
    </row>
    <row r="3762" spans="1:2" x14ac:dyDescent="0.35">
      <c r="A3762">
        <v>9.7050583509446202</v>
      </c>
      <c r="B3762">
        <v>0.31038197681906698</v>
      </c>
    </row>
    <row r="3763" spans="1:2" x14ac:dyDescent="0.35">
      <c r="A3763">
        <v>9.70774198754299</v>
      </c>
      <c r="B3763">
        <v>0.31087107409605902</v>
      </c>
    </row>
    <row r="3764" spans="1:2" x14ac:dyDescent="0.35">
      <c r="A3764">
        <v>9.71042318973271</v>
      </c>
      <c r="B3764">
        <v>0.31135972779576299</v>
      </c>
    </row>
    <row r="3765" spans="1:2" x14ac:dyDescent="0.35">
      <c r="A3765">
        <v>9.7131019181867799</v>
      </c>
      <c r="B3765">
        <v>0.31184793075224898</v>
      </c>
    </row>
    <row r="3766" spans="1:2" x14ac:dyDescent="0.35">
      <c r="A3766">
        <v>9.7157781329219599</v>
      </c>
      <c r="B3766">
        <v>0.31233567568000598</v>
      </c>
    </row>
    <row r="3767" spans="1:2" x14ac:dyDescent="0.35">
      <c r="A3767">
        <v>9.7184517932803995</v>
      </c>
      <c r="B3767">
        <v>0.31282295517061698</v>
      </c>
    </row>
    <row r="3768" spans="1:2" x14ac:dyDescent="0.35">
      <c r="A3768">
        <v>9.7211228579151499</v>
      </c>
      <c r="B3768">
        <v>0.31330976169012198</v>
      </c>
    </row>
    <row r="3769" spans="1:2" x14ac:dyDescent="0.35">
      <c r="A3769">
        <v>9.7237912847750803</v>
      </c>
      <c r="B3769">
        <v>0.31379608757625499</v>
      </c>
    </row>
    <row r="3770" spans="1:2" x14ac:dyDescent="0.35">
      <c r="A3770">
        <v>9.72645703108536</v>
      </c>
      <c r="B3770">
        <v>0.31428192503489999</v>
      </c>
    </row>
    <row r="3771" spans="1:2" x14ac:dyDescent="0.35">
      <c r="A3771">
        <v>9.7291200533309805</v>
      </c>
      <c r="B3771">
        <v>0.31476726613709199</v>
      </c>
    </row>
    <row r="3772" spans="1:2" x14ac:dyDescent="0.35">
      <c r="A3772">
        <v>9.7317803072405997</v>
      </c>
      <c r="B3772">
        <v>0.31525210281606703</v>
      </c>
    </row>
    <row r="3773" spans="1:2" x14ac:dyDescent="0.35">
      <c r="A3773">
        <v>9.7344377477689008</v>
      </c>
      <c r="B3773">
        <v>0.31573642686405901</v>
      </c>
    </row>
    <row r="3774" spans="1:2" x14ac:dyDescent="0.35">
      <c r="A3774">
        <v>9.7370923290788607</v>
      </c>
      <c r="B3774">
        <v>0.31622022992904802</v>
      </c>
    </row>
    <row r="3775" spans="1:2" x14ac:dyDescent="0.35">
      <c r="A3775">
        <v>9.7397440045154209</v>
      </c>
      <c r="B3775">
        <v>0.31670350351000098</v>
      </c>
    </row>
    <row r="3776" spans="1:2" x14ac:dyDescent="0.35">
      <c r="A3776">
        <v>9.7423927265904595</v>
      </c>
      <c r="B3776">
        <v>0.31718623895411102</v>
      </c>
    </row>
    <row r="3777" spans="1:2" x14ac:dyDescent="0.35">
      <c r="A3777">
        <v>9.7450384469629192</v>
      </c>
      <c r="B3777">
        <v>0.31766842745317603</v>
      </c>
    </row>
    <row r="3778" spans="1:2" x14ac:dyDescent="0.35">
      <c r="A3778">
        <v>9.7476811164166897</v>
      </c>
      <c r="B3778">
        <v>0.31815006003958402</v>
      </c>
    </row>
    <row r="3779" spans="1:2" x14ac:dyDescent="0.35">
      <c r="A3779">
        <v>9.7503206848375203</v>
      </c>
      <c r="B3779">
        <v>0.31863112758209799</v>
      </c>
    </row>
    <row r="3780" spans="1:2" x14ac:dyDescent="0.35">
      <c r="A3780">
        <v>9.7529571011897698</v>
      </c>
      <c r="B3780">
        <v>0.31911162078163302</v>
      </c>
    </row>
    <row r="3781" spans="1:2" x14ac:dyDescent="0.35">
      <c r="A3781">
        <v>9.7555903134944604</v>
      </c>
      <c r="B3781">
        <v>0.31959153016724801</v>
      </c>
    </row>
    <row r="3782" spans="1:2" x14ac:dyDescent="0.35">
      <c r="A3782">
        <v>9.7582202688030595</v>
      </c>
      <c r="B3782">
        <v>0.32007084609138597</v>
      </c>
    </row>
    <row r="3783" spans="1:2" x14ac:dyDescent="0.35">
      <c r="A3783">
        <v>9.7608469131740794</v>
      </c>
      <c r="B3783">
        <v>0.32054955872559499</v>
      </c>
    </row>
    <row r="3784" spans="1:2" x14ac:dyDescent="0.35">
      <c r="A3784">
        <v>9.7634701916473894</v>
      </c>
      <c r="B3784">
        <v>0.32102765805586198</v>
      </c>
    </row>
    <row r="3785" spans="1:2" x14ac:dyDescent="0.35">
      <c r="A3785">
        <v>9.7660900482145703</v>
      </c>
      <c r="B3785">
        <v>0.32150513387721702</v>
      </c>
    </row>
    <row r="3786" spans="1:2" x14ac:dyDescent="0.35">
      <c r="A3786">
        <v>9.7687064257945604</v>
      </c>
      <c r="B3786">
        <v>0.321981975789293</v>
      </c>
    </row>
    <row r="3787" spans="1:2" x14ac:dyDescent="0.35">
      <c r="A3787">
        <v>9.7713192662038804</v>
      </c>
      <c r="B3787">
        <v>0.32245817319090098</v>
      </c>
    </row>
    <row r="3788" spans="1:2" x14ac:dyDescent="0.35">
      <c r="A3788">
        <v>9.7739285101243407</v>
      </c>
      <c r="B3788">
        <v>0.32293371527416198</v>
      </c>
    </row>
    <row r="3789" spans="1:2" x14ac:dyDescent="0.35">
      <c r="A3789">
        <v>9.7765340970749204</v>
      </c>
      <c r="B3789">
        <v>0.32340859101937802</v>
      </c>
    </row>
    <row r="3790" spans="1:2" x14ac:dyDescent="0.35">
      <c r="A3790">
        <v>9.7791359653784102</v>
      </c>
      <c r="B3790">
        <v>0.32388278918896402</v>
      </c>
    </row>
    <row r="3791" spans="1:2" x14ac:dyDescent="0.35">
      <c r="A3791">
        <v>9.7817340521325207</v>
      </c>
      <c r="B3791">
        <v>0.32435629832218099</v>
      </c>
    </row>
    <row r="3792" spans="1:2" x14ac:dyDescent="0.35">
      <c r="A3792">
        <v>9.7843282931730506</v>
      </c>
      <c r="B3792">
        <v>0.32482910672843301</v>
      </c>
    </row>
    <row r="3793" spans="1:2" x14ac:dyDescent="0.35">
      <c r="A3793">
        <v>9.7869186230359801</v>
      </c>
      <c r="B3793">
        <v>0.32530120248037198</v>
      </c>
    </row>
    <row r="3794" spans="1:2" x14ac:dyDescent="0.35">
      <c r="A3794">
        <v>9.7895049749215008</v>
      </c>
      <c r="B3794">
        <v>0.32577257340735399</v>
      </c>
    </row>
    <row r="3795" spans="1:2" x14ac:dyDescent="0.35">
      <c r="A3795">
        <v>9.7920872806625106</v>
      </c>
      <c r="B3795">
        <v>0.32624320708968002</v>
      </c>
    </row>
    <row r="3796" spans="1:2" x14ac:dyDescent="0.35">
      <c r="A3796">
        <v>9.7946654706813199</v>
      </c>
      <c r="B3796">
        <v>0.32671309085073202</v>
      </c>
    </row>
    <row r="3797" spans="1:2" x14ac:dyDescent="0.35">
      <c r="A3797">
        <v>9.79723947394465</v>
      </c>
      <c r="B3797">
        <v>0.32718221174879097</v>
      </c>
    </row>
    <row r="3798" spans="1:2" x14ac:dyDescent="0.35">
      <c r="A3798">
        <v>9.7998092179277503</v>
      </c>
      <c r="B3798">
        <v>0.32765055657049003</v>
      </c>
    </row>
    <row r="3799" spans="1:2" x14ac:dyDescent="0.35">
      <c r="A3799">
        <v>9.8023746285714708</v>
      </c>
      <c r="B3799">
        <v>0.32811811182299799</v>
      </c>
    </row>
    <row r="3800" spans="1:2" x14ac:dyDescent="0.35">
      <c r="A3800">
        <v>9.8049356302327197</v>
      </c>
      <c r="B3800">
        <v>0.328584863725014</v>
      </c>
    </row>
    <row r="3801" spans="1:2" x14ac:dyDescent="0.35">
      <c r="A3801">
        <v>9.8074921456384594</v>
      </c>
      <c r="B3801">
        <v>0.329050798198391</v>
      </c>
    </row>
    <row r="3802" spans="1:2" x14ac:dyDescent="0.35">
      <c r="A3802">
        <v>9.8100440958394497</v>
      </c>
      <c r="B3802">
        <v>0.329515900859708</v>
      </c>
    </row>
    <row r="3803" spans="1:2" x14ac:dyDescent="0.35">
      <c r="A3803">
        <v>9.8125914001565402</v>
      </c>
      <c r="B3803">
        <v>0.32998015701051697</v>
      </c>
    </row>
    <row r="3804" spans="1:2" x14ac:dyDescent="0.35">
      <c r="A3804">
        <v>9.8151339761329108</v>
      </c>
      <c r="B3804">
        <v>0.33044355162862099</v>
      </c>
    </row>
    <row r="3805" spans="1:2" x14ac:dyDescent="0.35">
      <c r="A3805">
        <v>9.8176717394754096</v>
      </c>
      <c r="B3805">
        <v>0.330906069357432</v>
      </c>
    </row>
    <row r="3806" spans="1:2" x14ac:dyDescent="0.35">
      <c r="A3806">
        <v>9.8202046040009296</v>
      </c>
      <c r="B3806">
        <v>0.33136769449618497</v>
      </c>
    </row>
    <row r="3807" spans="1:2" x14ac:dyDescent="0.35">
      <c r="A3807">
        <v>9.8227324815784307</v>
      </c>
      <c r="B3807">
        <v>0.33182841098940302</v>
      </c>
    </row>
    <row r="3808" spans="1:2" x14ac:dyDescent="0.35">
      <c r="A3808">
        <v>9.8252552820625692</v>
      </c>
      <c r="B3808">
        <v>0.33228820241481999</v>
      </c>
    </row>
    <row r="3809" spans="1:2" x14ac:dyDescent="0.35">
      <c r="A3809">
        <v>9.8277729132348099</v>
      </c>
      <c r="B3809">
        <v>0.33274705197266902</v>
      </c>
    </row>
    <row r="3810" spans="1:2" x14ac:dyDescent="0.35">
      <c r="A3810">
        <v>9.8302852807409007</v>
      </c>
      <c r="B3810">
        <v>0.33320494247429799</v>
      </c>
    </row>
    <row r="3811" spans="1:2" x14ac:dyDescent="0.35">
      <c r="A3811">
        <v>9.8327922880178598</v>
      </c>
      <c r="B3811">
        <v>0.33366185632888601</v>
      </c>
    </row>
    <row r="3812" spans="1:2" x14ac:dyDescent="0.35">
      <c r="A3812">
        <v>9.8352938362213607</v>
      </c>
      <c r="B3812">
        <v>0.33411777553025301</v>
      </c>
    </row>
    <row r="3813" spans="1:2" x14ac:dyDescent="0.35">
      <c r="A3813">
        <v>9.8377898241556903</v>
      </c>
      <c r="B3813">
        <v>0.33457268164409898</v>
      </c>
    </row>
    <row r="3814" spans="1:2" x14ac:dyDescent="0.35">
      <c r="A3814">
        <v>9.8402801481962303</v>
      </c>
      <c r="B3814">
        <v>0.335026555793911</v>
      </c>
    </row>
    <row r="3815" spans="1:2" x14ac:dyDescent="0.35">
      <c r="A3815">
        <v>9.8427647022080809</v>
      </c>
      <c r="B3815">
        <v>0.335479378646168</v>
      </c>
    </row>
    <row r="3816" spans="1:2" x14ac:dyDescent="0.35">
      <c r="A3816">
        <v>9.8452433774636692</v>
      </c>
      <c r="B3816">
        <v>0.335931130395349</v>
      </c>
    </row>
    <row r="3817" spans="1:2" x14ac:dyDescent="0.35">
      <c r="A3817">
        <v>9.8477160625528803</v>
      </c>
      <c r="B3817">
        <v>0.3363817907476</v>
      </c>
    </row>
    <row r="3818" spans="1:2" x14ac:dyDescent="0.35">
      <c r="A3818">
        <v>9.8501826432972397</v>
      </c>
      <c r="B3818">
        <v>0.33683133890511802</v>
      </c>
    </row>
    <row r="3819" spans="1:2" x14ac:dyDescent="0.35">
      <c r="A3819">
        <v>9.8526430026512504</v>
      </c>
      <c r="B3819">
        <v>0.33727975354822298</v>
      </c>
    </row>
    <row r="3820" spans="1:2" x14ac:dyDescent="0.35">
      <c r="A3820">
        <v>9.8550970206070794</v>
      </c>
      <c r="B3820">
        <v>0.33772701281802597</v>
      </c>
    </row>
    <row r="3821" spans="1:2" x14ac:dyDescent="0.35">
      <c r="A3821">
        <v>9.8575445740876795</v>
      </c>
      <c r="B3821">
        <v>0.33817309429700099</v>
      </c>
    </row>
    <row r="3822" spans="1:2" x14ac:dyDescent="0.35">
      <c r="A3822">
        <v>9.8599855368440892</v>
      </c>
      <c r="B3822">
        <v>0.33861797499031399</v>
      </c>
    </row>
    <row r="3823" spans="1:2" x14ac:dyDescent="0.35">
      <c r="A3823">
        <v>9.8624197793403905</v>
      </c>
      <c r="B3823">
        <v>0.33906163130492201</v>
      </c>
    </row>
    <row r="3824" spans="1:2" x14ac:dyDescent="0.35">
      <c r="A3824">
        <v>9.8648471686356594</v>
      </c>
      <c r="B3824">
        <v>0.33950403902812198</v>
      </c>
    </row>
    <row r="3825" spans="1:2" x14ac:dyDescent="0.35">
      <c r="A3825">
        <v>9.8672675682654098</v>
      </c>
      <c r="B3825">
        <v>0.339945173305993</v>
      </c>
    </row>
    <row r="3826" spans="1:2" x14ac:dyDescent="0.35">
      <c r="A3826">
        <v>9.8696808381090602</v>
      </c>
      <c r="B3826">
        <v>0.34038500861934001</v>
      </c>
    </row>
    <row r="3827" spans="1:2" x14ac:dyDescent="0.35">
      <c r="A3827">
        <v>9.8720868342595693</v>
      </c>
      <c r="B3827">
        <v>0.340823518759994</v>
      </c>
    </row>
    <row r="3828" spans="1:2" x14ac:dyDescent="0.35">
      <c r="A3828">
        <v>9.8744854088795506</v>
      </c>
      <c r="B3828">
        <v>0.34126067680468902</v>
      </c>
    </row>
    <row r="3829" spans="1:2" x14ac:dyDescent="0.35">
      <c r="A3829">
        <v>9.8768764100558109</v>
      </c>
      <c r="B3829">
        <v>0.34169645508864999</v>
      </c>
    </row>
    <row r="3830" spans="1:2" x14ac:dyDescent="0.35">
      <c r="A3830">
        <v>9.8792596816478007</v>
      </c>
      <c r="B3830">
        <v>0.34213082517805798</v>
      </c>
    </row>
    <row r="3831" spans="1:2" x14ac:dyDescent="0.35">
      <c r="A3831">
        <v>9.8816350631229302</v>
      </c>
      <c r="B3831">
        <v>0.34256375784017001</v>
      </c>
    </row>
    <row r="3832" spans="1:2" x14ac:dyDescent="0.35">
      <c r="A3832">
        <v>9.8840023893851097</v>
      </c>
      <c r="B3832">
        <v>0.34299522301219798</v>
      </c>
    </row>
    <row r="3833" spans="1:2" x14ac:dyDescent="0.35">
      <c r="A3833">
        <v>9.8863614906003292</v>
      </c>
      <c r="B3833">
        <v>0.34342518976964198</v>
      </c>
    </row>
    <row r="3834" spans="1:2" x14ac:dyDescent="0.35">
      <c r="A3834">
        <v>9.8887121920105905</v>
      </c>
      <c r="B3834">
        <v>0.34385362629254501</v>
      </c>
    </row>
    <row r="3835" spans="1:2" x14ac:dyDescent="0.35">
      <c r="A3835">
        <v>9.8910543137315798</v>
      </c>
      <c r="B3835">
        <v>0.344280499828788</v>
      </c>
    </row>
    <row r="3836" spans="1:2" x14ac:dyDescent="0.35">
      <c r="A3836">
        <v>9.8933876705490604</v>
      </c>
      <c r="B3836">
        <v>0.34470577665715801</v>
      </c>
    </row>
    <row r="3837" spans="1:2" x14ac:dyDescent="0.35">
      <c r="A3837">
        <v>9.8957120716987692</v>
      </c>
      <c r="B3837">
        <v>0.345129422047454</v>
      </c>
    </row>
    <row r="3838" spans="1:2" x14ac:dyDescent="0.35">
      <c r="A3838">
        <v>9.8980273206386702</v>
      </c>
      <c r="B3838">
        <v>0.34555140021919201</v>
      </c>
    </row>
    <row r="3839" spans="1:2" x14ac:dyDescent="0.35">
      <c r="A3839">
        <v>9.9003332148015506</v>
      </c>
      <c r="B3839">
        <v>0.34597167429678699</v>
      </c>
    </row>
    <row r="3840" spans="1:2" x14ac:dyDescent="0.35">
      <c r="A3840">
        <v>9.9026295453426201</v>
      </c>
      <c r="B3840">
        <v>0.34639020626382</v>
      </c>
    </row>
    <row r="3841" spans="1:2" x14ac:dyDescent="0.35">
      <c r="A3841">
        <v>9.9049160968673302</v>
      </c>
      <c r="B3841">
        <v>0.34680695691375302</v>
      </c>
    </row>
    <row r="3842" spans="1:2" x14ac:dyDescent="0.35">
      <c r="A3842">
        <v>9.9071926471420593</v>
      </c>
      <c r="B3842">
        <v>0.34722188579754498</v>
      </c>
    </row>
    <row r="3843" spans="1:2" x14ac:dyDescent="0.35">
      <c r="A3843">
        <v>9.9094589667887405</v>
      </c>
      <c r="B3843">
        <v>0.34763495116840698</v>
      </c>
    </row>
    <row r="3844" spans="1:2" x14ac:dyDescent="0.35">
      <c r="A3844">
        <v>9.9117148189651996</v>
      </c>
      <c r="B3844">
        <v>0.34804610992396101</v>
      </c>
    </row>
    <row r="3845" spans="1:2" x14ac:dyDescent="0.35">
      <c r="A3845">
        <v>9.91395995901917</v>
      </c>
      <c r="B3845">
        <v>0.34845531754369202</v>
      </c>
    </row>
    <row r="3846" spans="1:2" x14ac:dyDescent="0.35">
      <c r="A3846">
        <v>9.9161941341262594</v>
      </c>
      <c r="B3846">
        <v>0.34886252802351198</v>
      </c>
    </row>
    <row r="3847" spans="1:2" x14ac:dyDescent="0.35">
      <c r="A3847">
        <v>9.9184170828967009</v>
      </c>
      <c r="B3847">
        <v>0.349267693804723</v>
      </c>
    </row>
    <row r="3848" spans="1:2" x14ac:dyDescent="0.35">
      <c r="A3848">
        <v>9.9206285349621393</v>
      </c>
      <c r="B3848">
        <v>0.34967076569941702</v>
      </c>
    </row>
    <row r="3849" spans="1:2" x14ac:dyDescent="0.35">
      <c r="A3849">
        <v>9.9228282105354992</v>
      </c>
      <c r="B3849">
        <v>0.35007169281105699</v>
      </c>
    </row>
    <row r="3850" spans="1:2" x14ac:dyDescent="0.35">
      <c r="A3850">
        <v>9.9250158199319802</v>
      </c>
      <c r="B3850">
        <v>0.35047042244809201</v>
      </c>
    </row>
    <row r="3851" spans="1:2" x14ac:dyDescent="0.35">
      <c r="A3851">
        <v>9.9271910630609099</v>
      </c>
      <c r="B3851">
        <v>0.35086690003239601</v>
      </c>
    </row>
    <row r="3852" spans="1:2" x14ac:dyDescent="0.35">
      <c r="A3852">
        <v>9.9293536288825592</v>
      </c>
      <c r="B3852">
        <v>0.351261069001436</v>
      </c>
    </row>
    <row r="3853" spans="1:2" x14ac:dyDescent="0.35">
      <c r="A3853">
        <v>9.9315031948182799</v>
      </c>
      <c r="B3853">
        <v>0.35165287070214601</v>
      </c>
    </row>
    <row r="3854" spans="1:2" x14ac:dyDescent="0.35">
      <c r="A3854">
        <v>9.9336394261161605</v>
      </c>
      <c r="B3854">
        <v>0.35204224427686898</v>
      </c>
    </row>
    <row r="3855" spans="1:2" x14ac:dyDescent="0.35">
      <c r="A3855">
        <v>9.9357619751658905</v>
      </c>
      <c r="B3855">
        <v>0.35242912654030101</v>
      </c>
    </row>
    <row r="3856" spans="1:2" x14ac:dyDescent="0.35">
      <c r="A3856">
        <v>9.9378704807595302</v>
      </c>
      <c r="B3856">
        <v>0.35281345184683199</v>
      </c>
    </row>
    <row r="3857" spans="1:2" x14ac:dyDescent="0.35">
      <c r="A3857">
        <v>9.9399645672834591</v>
      </c>
      <c r="B3857">
        <v>0.35319515194569301</v>
      </c>
    </row>
    <row r="3858" spans="1:2" x14ac:dyDescent="0.35">
      <c r="A3858">
        <v>9.9420438438407199</v>
      </c>
      <c r="B3858">
        <v>0.35357415582382801</v>
      </c>
    </row>
    <row r="3859" spans="1:2" x14ac:dyDescent="0.35">
      <c r="A3859">
        <v>9.9441079032998605</v>
      </c>
      <c r="B3859">
        <v>0.35395038953581698</v>
      </c>
    </row>
    <row r="3860" spans="1:2" x14ac:dyDescent="0.35">
      <c r="A3860">
        <v>9.9461563212438708</v>
      </c>
      <c r="B3860">
        <v>0.35432377601617598</v>
      </c>
    </row>
    <row r="3861" spans="1:2" x14ac:dyDescent="0.35">
      <c r="A3861">
        <v>9.9481886548234097</v>
      </c>
      <c r="B3861">
        <v>0.35469423487489998</v>
      </c>
    </row>
    <row r="3862" spans="1:2" x14ac:dyDescent="0.35">
      <c r="A3862">
        <v>9.9502044414917599</v>
      </c>
      <c r="B3862">
        <v>0.355061682172291</v>
      </c>
    </row>
    <row r="3863" spans="1:2" x14ac:dyDescent="0.35">
      <c r="A3863">
        <v>9.9522031976081102</v>
      </c>
      <c r="B3863">
        <v>0.355426030170782</v>
      </c>
    </row>
    <row r="3864" spans="1:2" x14ac:dyDescent="0.35">
      <c r="A3864">
        <v>9.9541844168917404</v>
      </c>
      <c r="B3864">
        <v>0.35578718706086798</v>
      </c>
    </row>
    <row r="3865" spans="1:2" x14ac:dyDescent="0.35">
      <c r="A3865">
        <v>9.95614756869875</v>
      </c>
      <c r="B3865">
        <v>0.35614505665619101</v>
      </c>
    </row>
    <row r="3866" spans="1:2" x14ac:dyDescent="0.35">
      <c r="A3866">
        <v>9.9580920961025203</v>
      </c>
      <c r="B3866">
        <v>0.35649953805478701</v>
      </c>
    </row>
    <row r="3867" spans="1:2" x14ac:dyDescent="0.35">
      <c r="A3867">
        <v>9.9600174137359492</v>
      </c>
      <c r="B3867">
        <v>0.35685052525928501</v>
      </c>
    </row>
    <row r="3868" spans="1:2" x14ac:dyDescent="0.35">
      <c r="A3868">
        <v>9.9619229053685299</v>
      </c>
      <c r="B3868">
        <v>0.357197906751758</v>
      </c>
    </row>
    <row r="3869" spans="1:2" x14ac:dyDescent="0.35">
      <c r="A3869">
        <v>9.9638079211616795</v>
      </c>
      <c r="B3869">
        <v>0.35754156501373302</v>
      </c>
    </row>
    <row r="3870" spans="1:2" x14ac:dyDescent="0.35">
      <c r="A3870">
        <v>9.9656717745495502</v>
      </c>
      <c r="B3870">
        <v>0.35788137598276198</v>
      </c>
    </row>
    <row r="3871" spans="1:2" x14ac:dyDescent="0.35">
      <c r="A3871">
        <v>9.9675137386758799</v>
      </c>
      <c r="B3871">
        <v>0.35821720843431298</v>
      </c>
    </row>
    <row r="3872" spans="1:2" x14ac:dyDescent="0.35">
      <c r="A3872">
        <v>9.9693330423040205</v>
      </c>
      <c r="B3872">
        <v>0.35854892327571097</v>
      </c>
    </row>
    <row r="3873" spans="1:2" x14ac:dyDescent="0.35">
      <c r="A3873">
        <v>9.9711288650834309</v>
      </c>
      <c r="B3873">
        <v>0.358876372733405</v>
      </c>
    </row>
    <row r="3874" spans="1:2" x14ac:dyDescent="0.35">
      <c r="A3874">
        <v>9.9729003320485496</v>
      </c>
      <c r="B3874">
        <v>0.35919939941440698</v>
      </c>
    </row>
    <row r="3875" spans="1:2" x14ac:dyDescent="0.35">
      <c r="A3875">
        <v>9.9746465071753097</v>
      </c>
      <c r="B3875">
        <v>0.35951783521482</v>
      </c>
    </row>
    <row r="3876" spans="1:2" x14ac:dyDescent="0.35">
      <c r="A3876">
        <v>9.9763663857746003</v>
      </c>
      <c r="B3876">
        <v>0.35983150004204301</v>
      </c>
    </row>
    <row r="3877" spans="1:2" x14ac:dyDescent="0.35">
      <c r="A3877">
        <v>9.9780588854404009</v>
      </c>
      <c r="B3877">
        <v>0.36014020030883598</v>
      </c>
    </row>
    <row r="3878" spans="1:2" x14ac:dyDescent="0.35">
      <c r="A3878">
        <v>9.9797228351784195</v>
      </c>
      <c r="B3878">
        <v>0.36044372714509798</v>
      </c>
    </row>
    <row r="3879" spans="1:2" x14ac:dyDescent="0.35">
      <c r="A3879">
        <v>9.9813569622137504</v>
      </c>
      <c r="B3879">
        <v>0.360741854256734</v>
      </c>
    </row>
    <row r="3880" spans="1:2" x14ac:dyDescent="0.35">
      <c r="A3880">
        <v>9.9829598758017397</v>
      </c>
      <c r="B3880">
        <v>0.36103433533979901</v>
      </c>
    </row>
    <row r="3881" spans="1:2" x14ac:dyDescent="0.35">
      <c r="A3881">
        <v>9.9845300470984792</v>
      </c>
      <c r="B3881">
        <v>0.36132090092638502</v>
      </c>
    </row>
    <row r="3882" spans="1:2" x14ac:dyDescent="0.35">
      <c r="A3882">
        <v>9.9860657837622799</v>
      </c>
      <c r="B3882">
        <v>0.36160125449679698</v>
      </c>
    </row>
    <row r="3883" spans="1:2" x14ac:dyDescent="0.35">
      <c r="A3883">
        <v>9.9875651973606701</v>
      </c>
      <c r="B3883">
        <v>0.36187506763211402</v>
      </c>
    </row>
    <row r="3884" spans="1:2" x14ac:dyDescent="0.35">
      <c r="A3884">
        <v>9.9890261606945199</v>
      </c>
      <c r="B3884">
        <v>0.36214197389128799</v>
      </c>
    </row>
    <row r="3885" spans="1:2" x14ac:dyDescent="0.35">
      <c r="A3885">
        <v>9.9904462505850908</v>
      </c>
      <c r="B3885">
        <v>0.36240156096938098</v>
      </c>
    </row>
    <row r="3886" spans="1:2" x14ac:dyDescent="0.35">
      <c r="A3886">
        <v>9.9918226689282896</v>
      </c>
      <c r="B3886">
        <v>0.36265336049960301</v>
      </c>
    </row>
    <row r="3887" spans="1:2" x14ac:dyDescent="0.35">
      <c r="A3887">
        <v>9.99315212979519</v>
      </c>
      <c r="B3887">
        <v>0.36289683457303101</v>
      </c>
    </row>
    <row r="3888" spans="1:2" x14ac:dyDescent="0.35">
      <c r="A3888">
        <v>9.9944306904126297</v>
      </c>
      <c r="B3888">
        <v>0.36313135761837501</v>
      </c>
    </row>
    <row r="3889" spans="1:2" x14ac:dyDescent="0.35">
      <c r="A3889">
        <v>9.9956534822539993</v>
      </c>
      <c r="B3889">
        <v>0.36335619167035499</v>
      </c>
    </row>
    <row r="3890" spans="1:2" x14ac:dyDescent="0.35">
      <c r="A3890">
        <v>9.9968142452947806</v>
      </c>
      <c r="B3890">
        <v>0.363570452352733</v>
      </c>
    </row>
    <row r="3891" spans="1:2" x14ac:dyDescent="0.35">
      <c r="A3891">
        <v>9.9979044125144405</v>
      </c>
      <c r="B3891">
        <v>0.36377306307558499</v>
      </c>
    </row>
    <row r="3892" spans="1:2" x14ac:dyDescent="0.35">
      <c r="A3892">
        <v>9.9989108982070505</v>
      </c>
      <c r="B3892">
        <v>0.36396270380686002</v>
      </c>
    </row>
    <row r="3893" spans="1:2" x14ac:dyDescent="0.35">
      <c r="A3893">
        <v>9.9995901847343909</v>
      </c>
      <c r="B3893">
        <v>0.36409428318765802</v>
      </c>
    </row>
    <row r="3894" spans="1:2" x14ac:dyDescent="0.35">
      <c r="A3894">
        <v>9.9997665994922205</v>
      </c>
      <c r="B3894">
        <v>0.364129563593871</v>
      </c>
    </row>
    <row r="3895" spans="1:2" x14ac:dyDescent="0.35">
      <c r="A3895">
        <v>9.9999430142500394</v>
      </c>
      <c r="B3895">
        <v>0.36416582905530498</v>
      </c>
    </row>
    <row r="3896" spans="1:2" x14ac:dyDescent="0.35">
      <c r="A3896">
        <v>9.9999803283317892</v>
      </c>
      <c r="B3896">
        <v>0.36417370953581202</v>
      </c>
    </row>
    <row r="3897" spans="1:2" x14ac:dyDescent="0.35">
      <c r="A3897">
        <v>10</v>
      </c>
      <c r="B3897">
        <v>0.36417791223780599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82C7-A078-4298-9328-E12EFB926588}">
  <dimension ref="A1:B3897"/>
  <sheetViews>
    <sheetView workbookViewId="0">
      <selection activeCell="L4" sqref="L4"/>
    </sheetView>
  </sheetViews>
  <sheetFormatPr defaultRowHeight="14.5" x14ac:dyDescent="0.35"/>
  <sheetData>
    <row r="1" spans="1:2" x14ac:dyDescent="0.35">
      <c r="A1">
        <v>0</v>
      </c>
      <c r="B1">
        <v>0.36449999999999999</v>
      </c>
    </row>
    <row r="2" spans="1:2" x14ac:dyDescent="0.35">
      <c r="A2">
        <v>1.07737019676851E-4</v>
      </c>
      <c r="B2">
        <v>0.36449999984711501</v>
      </c>
    </row>
    <row r="3" spans="1:2" x14ac:dyDescent="0.35">
      <c r="A3">
        <v>2.15474039353702E-4</v>
      </c>
      <c r="B3">
        <v>0.36449999541142702</v>
      </c>
    </row>
    <row r="4" spans="1:2" x14ac:dyDescent="0.35">
      <c r="A4">
        <v>4.4197010252580298E-4</v>
      </c>
      <c r="B4">
        <v>0.36449986781218202</v>
      </c>
    </row>
    <row r="5" spans="1:2" x14ac:dyDescent="0.35">
      <c r="A5">
        <v>7.5847493583588001E-4</v>
      </c>
      <c r="B5">
        <v>0.36449859329290002</v>
      </c>
    </row>
    <row r="6" spans="1:2" x14ac:dyDescent="0.35">
      <c r="A6">
        <v>1.28267328123881E-3</v>
      </c>
      <c r="B6">
        <v>0.36448863516519697</v>
      </c>
    </row>
    <row r="7" spans="1:2" x14ac:dyDescent="0.35">
      <c r="A7">
        <v>2.0385570167737199E-3</v>
      </c>
      <c r="B7">
        <v>0.36444411342931199</v>
      </c>
    </row>
    <row r="8" spans="1:2" x14ac:dyDescent="0.35">
      <c r="A8">
        <v>2.7944407523086199E-3</v>
      </c>
      <c r="B8">
        <v>0.36436051744417303</v>
      </c>
    </row>
    <row r="9" spans="1:2" x14ac:dyDescent="0.35">
      <c r="A9">
        <v>3.5790132250751402E-3</v>
      </c>
      <c r="B9">
        <v>0.364242813492754</v>
      </c>
    </row>
    <row r="10" spans="1:2" x14ac:dyDescent="0.35">
      <c r="A10">
        <v>4.4191522124593799E-3</v>
      </c>
      <c r="B10">
        <v>0.36409691611023798</v>
      </c>
    </row>
    <row r="11" spans="1:2" x14ac:dyDescent="0.35">
      <c r="A11">
        <v>5.3275379326024001E-3</v>
      </c>
      <c r="B11">
        <v>0.363929071236339</v>
      </c>
    </row>
    <row r="12" spans="1:2" x14ac:dyDescent="0.35">
      <c r="A12">
        <v>6.3091656415950898E-3</v>
      </c>
      <c r="B12">
        <v>0.36374433202891199</v>
      </c>
    </row>
    <row r="13" spans="1:2" x14ac:dyDescent="0.35">
      <c r="A13">
        <v>7.3626865690927801E-3</v>
      </c>
      <c r="B13">
        <v>0.36354626428445302</v>
      </c>
    </row>
    <row r="14" spans="1:2" x14ac:dyDescent="0.35">
      <c r="A14">
        <v>8.4820208424447596E-3</v>
      </c>
      <c r="B14">
        <v>0.36333729103079898</v>
      </c>
    </row>
    <row r="15" spans="1:2" x14ac:dyDescent="0.35">
      <c r="A15">
        <v>9.6595290790989601E-3</v>
      </c>
      <c r="B15">
        <v>0.36311899258096902</v>
      </c>
    </row>
    <row r="16" spans="1:2" x14ac:dyDescent="0.35">
      <c r="A16">
        <v>1.0888594705230899E-2</v>
      </c>
      <c r="B16">
        <v>0.36289233169205598</v>
      </c>
    </row>
    <row r="17" spans="1:2" x14ac:dyDescent="0.35">
      <c r="A17">
        <v>1.21643766481817E-2</v>
      </c>
      <c r="B17">
        <v>0.36265788652347802</v>
      </c>
    </row>
    <row r="18" spans="1:2" x14ac:dyDescent="0.35">
      <c r="A18">
        <v>1.34834114641016E-2</v>
      </c>
      <c r="B18">
        <v>0.36241604969021901</v>
      </c>
    </row>
    <row r="19" spans="1:2" x14ac:dyDescent="0.35">
      <c r="A19">
        <v>1.4843042687308501E-2</v>
      </c>
      <c r="B19">
        <v>0.36216714501469499</v>
      </c>
    </row>
    <row r="20" spans="1:2" x14ac:dyDescent="0.35">
      <c r="A20">
        <v>1.6241051296392001E-2</v>
      </c>
      <c r="B20">
        <v>0.361911474832882</v>
      </c>
    </row>
    <row r="21" spans="1:2" x14ac:dyDescent="0.35">
      <c r="A21">
        <v>1.76754781628694E-2</v>
      </c>
      <c r="B21">
        <v>0.36164933132404098</v>
      </c>
    </row>
    <row r="22" spans="1:2" x14ac:dyDescent="0.35">
      <c r="A22">
        <v>1.9144549673127099E-2</v>
      </c>
      <c r="B22">
        <v>0.36138099542524299</v>
      </c>
    </row>
    <row r="23" spans="1:2" x14ac:dyDescent="0.35">
      <c r="A23">
        <v>2.0646644947619999E-2</v>
      </c>
      <c r="B23">
        <v>0.36110673391119302</v>
      </c>
    </row>
    <row r="24" spans="1:2" x14ac:dyDescent="0.35">
      <c r="A24">
        <v>2.2180276616690801E-2</v>
      </c>
      <c r="B24">
        <v>0.36082679773300802</v>
      </c>
    </row>
    <row r="25" spans="1:2" x14ac:dyDescent="0.35">
      <c r="A25">
        <v>2.3744075615649399E-2</v>
      </c>
      <c r="B25">
        <v>0.360541421782889</v>
      </c>
    </row>
    <row r="26" spans="1:2" x14ac:dyDescent="0.35">
      <c r="A26">
        <v>2.5336777698384098E-2</v>
      </c>
      <c r="B26">
        <v>0.360250825551096</v>
      </c>
    </row>
    <row r="27" spans="1:2" x14ac:dyDescent="0.35">
      <c r="A27">
        <v>2.6957211405582202E-2</v>
      </c>
      <c r="B27">
        <v>0.35995521419624399</v>
      </c>
    </row>
    <row r="28" spans="1:2" x14ac:dyDescent="0.35">
      <c r="A28">
        <v>2.86042875141575E-2</v>
      </c>
      <c r="B28">
        <v>0.35965477973960902</v>
      </c>
    </row>
    <row r="29" spans="1:2" x14ac:dyDescent="0.35">
      <c r="A29">
        <v>3.0276989909177099E-2</v>
      </c>
      <c r="B29">
        <v>0.35934970223850399</v>
      </c>
    </row>
    <row r="30" spans="1:2" x14ac:dyDescent="0.35">
      <c r="A30">
        <v>3.1974367733735298E-2</v>
      </c>
      <c r="B30">
        <v>0.35904015087695401</v>
      </c>
    </row>
    <row r="31" spans="1:2" x14ac:dyDescent="0.35">
      <c r="A31">
        <v>3.3695528642417497E-2</v>
      </c>
      <c r="B31">
        <v>0.35872628495340497</v>
      </c>
    </row>
    <row r="32" spans="1:2" x14ac:dyDescent="0.35">
      <c r="A32">
        <v>3.5439632991354601E-2</v>
      </c>
      <c r="B32">
        <v>0.35840825476390797</v>
      </c>
    </row>
    <row r="33" spans="1:2" x14ac:dyDescent="0.35">
      <c r="A33">
        <v>3.7205888815064397E-2</v>
      </c>
      <c r="B33">
        <v>0.35808620238764699</v>
      </c>
    </row>
    <row r="34" spans="1:2" x14ac:dyDescent="0.35">
      <c r="A34">
        <v>3.8993547464280499E-2</v>
      </c>
      <c r="B34">
        <v>0.35776026238432901</v>
      </c>
    </row>
    <row r="35" spans="1:2" x14ac:dyDescent="0.35">
      <c r="A35">
        <v>4.0801899802439298E-2</v>
      </c>
      <c r="B35">
        <v>0.35743056241301502</v>
      </c>
    </row>
    <row r="36" spans="1:2" x14ac:dyDescent="0.35">
      <c r="A36">
        <v>4.2630272871803397E-2</v>
      </c>
      <c r="B36">
        <v>0.35709722378238001</v>
      </c>
    </row>
    <row r="37" spans="1:2" x14ac:dyDescent="0.35">
      <c r="A37">
        <v>4.4478026959781002E-2</v>
      </c>
      <c r="B37">
        <v>0.35676036194065902</v>
      </c>
    </row>
    <row r="38" spans="1:2" x14ac:dyDescent="0.35">
      <c r="A38">
        <v>4.6344553004346097E-2</v>
      </c>
      <c r="B38">
        <v>0.35642008691329402</v>
      </c>
    </row>
    <row r="39" spans="1:2" x14ac:dyDescent="0.35">
      <c r="A39">
        <v>4.8229270291907898E-2</v>
      </c>
      <c r="B39">
        <v>0.35607650369449501</v>
      </c>
    </row>
    <row r="40" spans="1:2" x14ac:dyDescent="0.35">
      <c r="A40">
        <v>5.0131624404616403E-2</v>
      </c>
      <c r="B40">
        <v>0.35572971259889602</v>
      </c>
    </row>
    <row r="41" spans="1:2" x14ac:dyDescent="0.35">
      <c r="A41">
        <v>5.2051085383204798E-2</v>
      </c>
      <c r="B41">
        <v>0.35537980957823401</v>
      </c>
    </row>
    <row r="42" spans="1:2" x14ac:dyDescent="0.35">
      <c r="A42">
        <v>5.3987146077278898E-2</v>
      </c>
      <c r="B42">
        <v>0.35502688650724501</v>
      </c>
    </row>
    <row r="43" spans="1:2" x14ac:dyDescent="0.35">
      <c r="A43">
        <v>5.5939320658032497E-2</v>
      </c>
      <c r="B43">
        <v>0.35467103144262102</v>
      </c>
    </row>
    <row r="44" spans="1:2" x14ac:dyDescent="0.35">
      <c r="A44">
        <v>5.79071432729669E-2</v>
      </c>
      <c r="B44">
        <v>0.35431232885820602</v>
      </c>
    </row>
    <row r="45" spans="1:2" x14ac:dyDescent="0.35">
      <c r="A45">
        <v>5.9890166824105098E-2</v>
      </c>
      <c r="B45">
        <v>0.35395085985939501</v>
      </c>
    </row>
    <row r="46" spans="1:2" x14ac:dyDescent="0.35">
      <c r="A46">
        <v>6.18879618567659E-2</v>
      </c>
      <c r="B46">
        <v>0.35358670237874101</v>
      </c>
    </row>
    <row r="47" spans="1:2" x14ac:dyDescent="0.35">
      <c r="A47">
        <v>6.3900115543426103E-2</v>
      </c>
      <c r="B47">
        <v>0.353219931355369</v>
      </c>
    </row>
    <row r="48" spans="1:2" x14ac:dyDescent="0.35">
      <c r="A48">
        <v>6.5926230754322496E-2</v>
      </c>
      <c r="B48">
        <v>0.352850618899468</v>
      </c>
    </row>
    <row r="49" spans="1:2" x14ac:dyDescent="0.35">
      <c r="A49">
        <v>6.7965925202066804E-2</v>
      </c>
      <c r="B49">
        <v>0.35247883444406802</v>
      </c>
    </row>
    <row r="50" spans="1:2" x14ac:dyDescent="0.35">
      <c r="A50">
        <v>7.0018830655484698E-2</v>
      </c>
      <c r="B50">
        <v>0.35210464488479798</v>
      </c>
    </row>
    <row r="51" spans="1:2" x14ac:dyDescent="0.35">
      <c r="A51">
        <v>7.2084592212845994E-2</v>
      </c>
      <c r="B51">
        <v>0.35172811470934801</v>
      </c>
    </row>
    <row r="52" spans="1:2" x14ac:dyDescent="0.35">
      <c r="A52">
        <v>7.4162867628497803E-2</v>
      </c>
      <c r="B52">
        <v>0.351349306117621</v>
      </c>
    </row>
    <row r="53" spans="1:2" x14ac:dyDescent="0.35">
      <c r="A53">
        <v>7.6253326690097295E-2</v>
      </c>
      <c r="B53">
        <v>0.35096827913302198</v>
      </c>
    </row>
    <row r="54" spans="1:2" x14ac:dyDescent="0.35">
      <c r="A54">
        <v>7.8355650637335905E-2</v>
      </c>
      <c r="B54">
        <v>0.35058509170648899</v>
      </c>
    </row>
    <row r="55" spans="1:2" x14ac:dyDescent="0.35">
      <c r="A55">
        <v>8.0469531621862003E-2</v>
      </c>
      <c r="B55">
        <v>0.35019979981326699</v>
      </c>
    </row>
    <row r="56" spans="1:2" x14ac:dyDescent="0.35">
      <c r="A56">
        <v>8.2594672202410194E-2</v>
      </c>
      <c r="B56">
        <v>0.34981245754349</v>
      </c>
    </row>
    <row r="57" spans="1:2" x14ac:dyDescent="0.35">
      <c r="A57">
        <v>8.4730784872519602E-2</v>
      </c>
      <c r="B57">
        <v>0.34942311718699698</v>
      </c>
    </row>
    <row r="58" spans="1:2" x14ac:dyDescent="0.35">
      <c r="A58">
        <v>8.6877591618674893E-2</v>
      </c>
      <c r="B58">
        <v>0.34903182931277199</v>
      </c>
    </row>
    <row r="59" spans="1:2" x14ac:dyDescent="0.35">
      <c r="A59">
        <v>8.9034823504381494E-2</v>
      </c>
      <c r="B59">
        <v>0.34863864284378199</v>
      </c>
    </row>
    <row r="60" spans="1:2" x14ac:dyDescent="0.35">
      <c r="A60">
        <v>9.1202220280646895E-2</v>
      </c>
      <c r="B60">
        <v>0.34824360512712599</v>
      </c>
    </row>
    <row r="61" spans="1:2" x14ac:dyDescent="0.35">
      <c r="A61">
        <v>9.3379530017835305E-2</v>
      </c>
      <c r="B61">
        <v>0.347846762000389</v>
      </c>
    </row>
    <row r="62" spans="1:2" x14ac:dyDescent="0.35">
      <c r="A62">
        <v>9.55665087595301E-2</v>
      </c>
      <c r="B62">
        <v>0.34744815785406202</v>
      </c>
    </row>
    <row r="63" spans="1:2" x14ac:dyDescent="0.35">
      <c r="A63">
        <v>9.7762920195174102E-2</v>
      </c>
      <c r="B63">
        <v>0.34704783569062903</v>
      </c>
    </row>
    <row r="64" spans="1:2" x14ac:dyDescent="0.35">
      <c r="A64">
        <v>9.9968535351534799E-2</v>
      </c>
      <c r="B64">
        <v>0.34664583718027597</v>
      </c>
    </row>
    <row r="65" spans="1:2" x14ac:dyDescent="0.35">
      <c r="A65">
        <v>0.102183132299158</v>
      </c>
      <c r="B65">
        <v>0.34624220271393302</v>
      </c>
    </row>
    <row r="66" spans="1:2" x14ac:dyDescent="0.35">
      <c r="A66">
        <v>0.104406495875734</v>
      </c>
      <c r="B66">
        <v>0.34583697145328302</v>
      </c>
    </row>
    <row r="67" spans="1:2" x14ac:dyDescent="0.35">
      <c r="A67">
        <v>0.106638417423232</v>
      </c>
      <c r="B67">
        <v>0.34543018137829801</v>
      </c>
    </row>
    <row r="68" spans="1:2" x14ac:dyDescent="0.35">
      <c r="A68">
        <v>0.10887869453811801</v>
      </c>
      <c r="B68">
        <v>0.345021869332441</v>
      </c>
    </row>
    <row r="69" spans="1:2" x14ac:dyDescent="0.35">
      <c r="A69">
        <v>0.111127130834532</v>
      </c>
      <c r="B69">
        <v>0.34461207106552999</v>
      </c>
    </row>
    <row r="70" spans="1:2" x14ac:dyDescent="0.35">
      <c r="A70">
        <v>0.113383535717762</v>
      </c>
      <c r="B70">
        <v>0.34420082127475798</v>
      </c>
    </row>
    <row r="71" spans="1:2" x14ac:dyDescent="0.35">
      <c r="A71">
        <v>0.11564772417098899</v>
      </c>
      <c r="B71">
        <v>0.34378815364332399</v>
      </c>
    </row>
    <row r="72" spans="1:2" x14ac:dyDescent="0.35">
      <c r="A72">
        <v>0.117919516549561</v>
      </c>
      <c r="B72">
        <v>0.34337410087770998</v>
      </c>
    </row>
    <row r="73" spans="1:2" x14ac:dyDescent="0.35">
      <c r="A73">
        <v>0.12019873838665</v>
      </c>
      <c r="B73">
        <v>0.34295869474291202</v>
      </c>
    </row>
    <row r="74" spans="1:2" x14ac:dyDescent="0.35">
      <c r="A74">
        <v>0.122485220207284</v>
      </c>
      <c r="B74">
        <v>0.34254196609614901</v>
      </c>
    </row>
    <row r="75" spans="1:2" x14ac:dyDescent="0.35">
      <c r="A75">
        <v>0.124778797350555</v>
      </c>
      <c r="B75">
        <v>0.34212394491911802</v>
      </c>
    </row>
    <row r="76" spans="1:2" x14ac:dyDescent="0.35">
      <c r="A76">
        <v>0.12707930980021001</v>
      </c>
      <c r="B76">
        <v>0.34170466034871799</v>
      </c>
    </row>
    <row r="77" spans="1:2" x14ac:dyDescent="0.35">
      <c r="A77">
        <v>0.12938660202219701</v>
      </c>
      <c r="B77">
        <v>0.34128414070652902</v>
      </c>
    </row>
    <row r="78" spans="1:2" x14ac:dyDescent="0.35">
      <c r="A78">
        <v>0.13170052281062899</v>
      </c>
      <c r="B78">
        <v>0.34086241352676599</v>
      </c>
    </row>
    <row r="79" spans="1:2" x14ac:dyDescent="0.35">
      <c r="A79">
        <v>0.13402092513879199</v>
      </c>
      <c r="B79">
        <v>0.34043950558332797</v>
      </c>
    </row>
    <row r="80" spans="1:2" x14ac:dyDescent="0.35">
      <c r="A80">
        <v>0.13634766601716</v>
      </c>
      <c r="B80">
        <v>0.34001544291557001</v>
      </c>
    </row>
    <row r="81" spans="1:2" x14ac:dyDescent="0.35">
      <c r="A81">
        <v>0.13868060635757201</v>
      </c>
      <c r="B81">
        <v>0.33959025085297501</v>
      </c>
    </row>
    <row r="82" spans="1:2" x14ac:dyDescent="0.35">
      <c r="A82">
        <v>0.14101961084301201</v>
      </c>
      <c r="B82">
        <v>0.33916395403879801</v>
      </c>
    </row>
    <row r="83" spans="1:2" x14ac:dyDescent="0.35">
      <c r="A83">
        <v>0.14336454780316499</v>
      </c>
      <c r="B83">
        <v>0.33873657645267002</v>
      </c>
    </row>
    <row r="84" spans="1:2" x14ac:dyDescent="0.35">
      <c r="A84">
        <v>0.14571528909408199</v>
      </c>
      <c r="B84">
        <v>0.33830814143246701</v>
      </c>
    </row>
    <row r="85" spans="1:2" x14ac:dyDescent="0.35">
      <c r="A85">
        <v>0.148071709983188</v>
      </c>
      <c r="B85">
        <v>0.33787867169519598</v>
      </c>
    </row>
    <row r="86" spans="1:2" x14ac:dyDescent="0.35">
      <c r="A86">
        <v>0.15043368903949</v>
      </c>
      <c r="B86">
        <v>0.33744818935695198</v>
      </c>
    </row>
    <row r="87" spans="1:2" x14ac:dyDescent="0.35">
      <c r="A87">
        <v>0.15280110802800601</v>
      </c>
      <c r="B87">
        <v>0.33701671595210297</v>
      </c>
    </row>
    <row r="88" spans="1:2" x14ac:dyDescent="0.35">
      <c r="A88">
        <v>0.155173851806892</v>
      </c>
      <c r="B88">
        <v>0.33658427245198802</v>
      </c>
    </row>
    <row r="89" spans="1:2" x14ac:dyDescent="0.35">
      <c r="A89">
        <v>0.15755180823101</v>
      </c>
      <c r="B89">
        <v>0.33615087928244802</v>
      </c>
    </row>
    <row r="90" spans="1:2" x14ac:dyDescent="0.35">
      <c r="A90">
        <v>0.15993486805732801</v>
      </c>
      <c r="B90">
        <v>0.33571655634102499</v>
      </c>
    </row>
    <row r="91" spans="1:2" x14ac:dyDescent="0.35">
      <c r="A91">
        <v>0.16232292485449601</v>
      </c>
      <c r="B91">
        <v>0.33528132301340402</v>
      </c>
    </row>
    <row r="92" spans="1:2" x14ac:dyDescent="0.35">
      <c r="A92">
        <v>0.16471587491669001</v>
      </c>
      <c r="B92">
        <v>0.33484519818907399</v>
      </c>
    </row>
    <row r="93" spans="1:2" x14ac:dyDescent="0.35">
      <c r="A93">
        <v>0.16711361717922499</v>
      </c>
      <c r="B93">
        <v>0.334408200276684</v>
      </c>
    </row>
    <row r="94" spans="1:2" x14ac:dyDescent="0.35">
      <c r="A94">
        <v>0.16951605313905899</v>
      </c>
      <c r="B94">
        <v>0.333970347218491</v>
      </c>
    </row>
    <row r="95" spans="1:2" x14ac:dyDescent="0.35">
      <c r="A95">
        <v>0.17192308677680401</v>
      </c>
      <c r="B95">
        <v>0.33353165650455002</v>
      </c>
    </row>
    <row r="96" spans="1:2" x14ac:dyDescent="0.35">
      <c r="A96">
        <v>0.17433462448199</v>
      </c>
      <c r="B96">
        <v>0.33309214518630897</v>
      </c>
    </row>
    <row r="97" spans="1:2" x14ac:dyDescent="0.35">
      <c r="A97">
        <v>0.176750574982147</v>
      </c>
      <c r="B97">
        <v>0.33265182988950598</v>
      </c>
    </row>
    <row r="98" spans="1:2" x14ac:dyDescent="0.35">
      <c r="A98">
        <v>0.17917084927271201</v>
      </c>
      <c r="B98">
        <v>0.33221072682692498</v>
      </c>
    </row>
    <row r="99" spans="1:2" x14ac:dyDescent="0.35">
      <c r="A99">
        <v>0.181595360550695</v>
      </c>
      <c r="B99">
        <v>0.33176885181046201</v>
      </c>
    </row>
    <row r="100" spans="1:2" x14ac:dyDescent="0.35">
      <c r="A100">
        <v>0.18402402415122099</v>
      </c>
      <c r="B100">
        <v>0.331326220262668</v>
      </c>
    </row>
    <row r="101" spans="1:2" x14ac:dyDescent="0.35">
      <c r="A101">
        <v>0.18645675748430801</v>
      </c>
      <c r="B101">
        <v>0.330882847228257</v>
      </c>
    </row>
    <row r="102" spans="1:2" x14ac:dyDescent="0.35">
      <c r="A102">
        <v>0.18889347997563999</v>
      </c>
      <c r="B102">
        <v>0.33043874738488499</v>
      </c>
    </row>
    <row r="103" spans="1:2" x14ac:dyDescent="0.35">
      <c r="A103">
        <v>0.1913341130092</v>
      </c>
      <c r="B103">
        <v>0.32999393505358099</v>
      </c>
    </row>
    <row r="104" spans="1:2" x14ac:dyDescent="0.35">
      <c r="A104">
        <v>0.19377857987172001</v>
      </c>
      <c r="B104">
        <v>0.32954842420886499</v>
      </c>
    </row>
    <row r="105" spans="1:2" x14ac:dyDescent="0.35">
      <c r="A105">
        <v>0.196226805698759</v>
      </c>
      <c r="B105">
        <v>0.32910222848855503</v>
      </c>
    </row>
    <row r="106" spans="1:2" x14ac:dyDescent="0.35">
      <c r="A106">
        <v>0.19867871742269799</v>
      </c>
      <c r="B106">
        <v>0.32865536120323602</v>
      </c>
    </row>
    <row r="107" spans="1:2" x14ac:dyDescent="0.35">
      <c r="A107">
        <v>0.201134243722879</v>
      </c>
      <c r="B107">
        <v>0.32820783534533399</v>
      </c>
    </row>
    <row r="108" spans="1:2" x14ac:dyDescent="0.35">
      <c r="A108">
        <v>0.20359331497743499</v>
      </c>
      <c r="B108">
        <v>0.327759663597883</v>
      </c>
    </row>
    <row r="109" spans="1:2" x14ac:dyDescent="0.35">
      <c r="A109">
        <v>0.20605586321691099</v>
      </c>
      <c r="B109">
        <v>0.32731085834296603</v>
      </c>
    </row>
    <row r="110" spans="1:2" x14ac:dyDescent="0.35">
      <c r="A110">
        <v>0.2085218220783</v>
      </c>
      <c r="B110">
        <v>0.32686143167008602</v>
      </c>
    </row>
    <row r="111" spans="1:2" x14ac:dyDescent="0.35">
      <c r="A111">
        <v>0.21099112676235701</v>
      </c>
      <c r="B111">
        <v>0.32641139538393099</v>
      </c>
    </row>
    <row r="112" spans="1:2" x14ac:dyDescent="0.35">
      <c r="A112">
        <v>0.21346371399103301</v>
      </c>
      <c r="B112">
        <v>0.32596076101212601</v>
      </c>
    </row>
    <row r="113" spans="1:2" x14ac:dyDescent="0.35">
      <c r="A113">
        <v>0.21593952196677099</v>
      </c>
      <c r="B113">
        <v>0.32550953981264402</v>
      </c>
    </row>
    <row r="114" spans="1:2" x14ac:dyDescent="0.35">
      <c r="A114">
        <v>0.21841849033349001</v>
      </c>
      <c r="B114">
        <v>0.32505774278090399</v>
      </c>
    </row>
    <row r="115" spans="1:2" x14ac:dyDescent="0.35">
      <c r="A115">
        <v>0.220900560137747</v>
      </c>
      <c r="B115">
        <v>0.32460538065684902</v>
      </c>
    </row>
    <row r="116" spans="1:2" x14ac:dyDescent="0.35">
      <c r="A116">
        <v>0.22338567379294899</v>
      </c>
      <c r="B116">
        <v>0.32415246393145603</v>
      </c>
    </row>
    <row r="117" spans="1:2" x14ac:dyDescent="0.35">
      <c r="A117">
        <v>0.225873775043089</v>
      </c>
      <c r="B117">
        <v>0.32369900285334002</v>
      </c>
    </row>
    <row r="118" spans="1:2" x14ac:dyDescent="0.35">
      <c r="A118">
        <v>0.22836480892807601</v>
      </c>
      <c r="B118">
        <v>0.32324500743506801</v>
      </c>
    </row>
    <row r="119" spans="1:2" x14ac:dyDescent="0.35">
      <c r="A119">
        <v>0.23085872175067501</v>
      </c>
      <c r="B119">
        <v>0.32279048745917699</v>
      </c>
    </row>
    <row r="120" spans="1:2" x14ac:dyDescent="0.35">
      <c r="A120">
        <v>0.23335546104428101</v>
      </c>
      <c r="B120">
        <v>0.32233545248404399</v>
      </c>
    </row>
    <row r="121" spans="1:2" x14ac:dyDescent="0.35">
      <c r="A121">
        <v>0.23585497554165399</v>
      </c>
      <c r="B121">
        <v>0.32187991184957199</v>
      </c>
    </row>
    <row r="122" spans="1:2" x14ac:dyDescent="0.35">
      <c r="A122">
        <v>0.238357215144477</v>
      </c>
      <c r="B122">
        <v>0.32142387468274303</v>
      </c>
    </row>
    <row r="123" spans="1:2" x14ac:dyDescent="0.35">
      <c r="A123">
        <v>0.240862130893291</v>
      </c>
      <c r="B123">
        <v>0.32096734990308901</v>
      </c>
    </row>
    <row r="124" spans="1:2" x14ac:dyDescent="0.35">
      <c r="A124">
        <v>0.24336967494062101</v>
      </c>
      <c r="B124">
        <v>0.32051034622757901</v>
      </c>
    </row>
    <row r="125" spans="1:2" x14ac:dyDescent="0.35">
      <c r="A125">
        <v>0.24587980052161201</v>
      </c>
      <c r="B125">
        <v>0.320052872175979</v>
      </c>
    </row>
    <row r="126" spans="1:2" x14ac:dyDescent="0.35">
      <c r="A126">
        <v>0.24839246192931599</v>
      </c>
      <c r="B126">
        <v>0.31959493607533901</v>
      </c>
    </row>
    <row r="127" spans="1:2" x14ac:dyDescent="0.35">
      <c r="A127">
        <v>0.250907614487416</v>
      </c>
      <c r="B127">
        <v>0.31913654606497099</v>
      </c>
    </row>
    <row r="128" spans="1:2" x14ac:dyDescent="0.35">
      <c r="A128">
        <v>0.253425214525349</v>
      </c>
      <c r="B128">
        <v>0.31867771010097201</v>
      </c>
    </row>
    <row r="129" spans="1:2" x14ac:dyDescent="0.35">
      <c r="A129">
        <v>0.255945219353991</v>
      </c>
      <c r="B129">
        <v>0.31821843596065602</v>
      </c>
    </row>
    <row r="130" spans="1:2" x14ac:dyDescent="0.35">
      <c r="A130">
        <v>0.25846758724233498</v>
      </c>
      <c r="B130">
        <v>0.31775873124680099</v>
      </c>
    </row>
    <row r="131" spans="1:2" x14ac:dyDescent="0.35">
      <c r="A131">
        <v>0.260992277394542</v>
      </c>
      <c r="B131">
        <v>0.31729860339182703</v>
      </c>
    </row>
    <row r="132" spans="1:2" x14ac:dyDescent="0.35">
      <c r="A132">
        <v>0.26351924992797698</v>
      </c>
      <c r="B132">
        <v>0.31683805966179601</v>
      </c>
    </row>
    <row r="133" spans="1:2" x14ac:dyDescent="0.35">
      <c r="A133">
        <v>0.26604846585133501</v>
      </c>
      <c r="B133">
        <v>0.31637710716039702</v>
      </c>
    </row>
    <row r="134" spans="1:2" x14ac:dyDescent="0.35">
      <c r="A134">
        <v>0.26857988704331898</v>
      </c>
      <c r="B134">
        <v>0.31591575283283102</v>
      </c>
    </row>
    <row r="135" spans="1:2" x14ac:dyDescent="0.35">
      <c r="A135">
        <v>0.27111347623311499</v>
      </c>
      <c r="B135">
        <v>0.31545400346936198</v>
      </c>
    </row>
    <row r="136" spans="1:2" x14ac:dyDescent="0.35">
      <c r="A136">
        <v>0.273649196980432</v>
      </c>
      <c r="B136">
        <v>0.31499186570895699</v>
      </c>
    </row>
    <row r="137" spans="1:2" x14ac:dyDescent="0.35">
      <c r="A137">
        <v>0.27618701365646697</v>
      </c>
      <c r="B137">
        <v>0.31452934604275201</v>
      </c>
    </row>
    <row r="138" spans="1:2" x14ac:dyDescent="0.35">
      <c r="A138">
        <v>0.27872689142560803</v>
      </c>
      <c r="B138">
        <v>0.31406645081737999</v>
      </c>
    </row>
    <row r="139" spans="1:2" x14ac:dyDescent="0.35">
      <c r="A139">
        <v>0.281268796226608</v>
      </c>
      <c r="B139">
        <v>0.31360318623840899</v>
      </c>
    </row>
    <row r="140" spans="1:2" x14ac:dyDescent="0.35">
      <c r="A140">
        <v>0.28381269475540299</v>
      </c>
      <c r="B140">
        <v>0.31313955837346102</v>
      </c>
    </row>
    <row r="141" spans="1:2" x14ac:dyDescent="0.35">
      <c r="A141">
        <v>0.28635855444879998</v>
      </c>
      <c r="B141">
        <v>0.31267557315519301</v>
      </c>
    </row>
    <row r="142" spans="1:2" x14ac:dyDescent="0.35">
      <c r="A142">
        <v>0.28890634346740401</v>
      </c>
      <c r="B142">
        <v>0.31221123638439802</v>
      </c>
    </row>
    <row r="143" spans="1:2" x14ac:dyDescent="0.35">
      <c r="A143">
        <v>0.291456030679002</v>
      </c>
      <c r="B143">
        <v>0.311746553733039</v>
      </c>
    </row>
    <row r="144" spans="1:2" x14ac:dyDescent="0.35">
      <c r="A144">
        <v>0.294007585644387</v>
      </c>
      <c r="B144">
        <v>0.31128153074682502</v>
      </c>
    </row>
    <row r="145" spans="1:2" x14ac:dyDescent="0.35">
      <c r="A145">
        <v>0.29656097860118702</v>
      </c>
      <c r="B145">
        <v>0.31081617284815799</v>
      </c>
    </row>
    <row r="146" spans="1:2" x14ac:dyDescent="0.35">
      <c r="A146">
        <v>0.29911618044879501</v>
      </c>
      <c r="B146">
        <v>0.31035048533888299</v>
      </c>
    </row>
    <row r="147" spans="1:2" x14ac:dyDescent="0.35">
      <c r="A147">
        <v>0.30167316273510297</v>
      </c>
      <c r="B147">
        <v>0.30988447340269598</v>
      </c>
    </row>
    <row r="148" spans="1:2" x14ac:dyDescent="0.35">
      <c r="A148">
        <v>0.30423189764214997</v>
      </c>
      <c r="B148">
        <v>0.30941814210776802</v>
      </c>
    </row>
    <row r="149" spans="1:2" x14ac:dyDescent="0.35">
      <c r="A149">
        <v>0.30679235797247001</v>
      </c>
      <c r="B149">
        <v>0.30895149640922098</v>
      </c>
    </row>
    <row r="150" spans="1:2" x14ac:dyDescent="0.35">
      <c r="A150">
        <v>0.309354517135707</v>
      </c>
      <c r="B150">
        <v>0.30848454115157398</v>
      </c>
    </row>
    <row r="151" spans="1:2" x14ac:dyDescent="0.35">
      <c r="A151">
        <v>0.311918349136238</v>
      </c>
      <c r="B151">
        <v>0.30801728107099502</v>
      </c>
    </row>
    <row r="152" spans="1:2" x14ac:dyDescent="0.35">
      <c r="A152">
        <v>0.314483828560366</v>
      </c>
      <c r="B152">
        <v>0.30754972079763299</v>
      </c>
    </row>
    <row r="153" spans="1:2" x14ac:dyDescent="0.35">
      <c r="A153">
        <v>0.317050930564302</v>
      </c>
      <c r="B153">
        <v>0.30708186485781003</v>
      </c>
    </row>
    <row r="154" spans="1:2" x14ac:dyDescent="0.35">
      <c r="A154">
        <v>0.31961963086258399</v>
      </c>
      <c r="B154">
        <v>0.306613717676127</v>
      </c>
    </row>
    <row r="155" spans="1:2" x14ac:dyDescent="0.35">
      <c r="A155">
        <v>0.32218990571682299</v>
      </c>
      <c r="B155">
        <v>0.30614528357751503</v>
      </c>
    </row>
    <row r="156" spans="1:2" x14ac:dyDescent="0.35">
      <c r="A156">
        <v>0.324761731923977</v>
      </c>
      <c r="B156">
        <v>0.30567656678937299</v>
      </c>
    </row>
    <row r="157" spans="1:2" x14ac:dyDescent="0.35">
      <c r="A157">
        <v>0.32733508680497803</v>
      </c>
      <c r="B157">
        <v>0.30520757144363903</v>
      </c>
    </row>
    <row r="158" spans="1:2" x14ac:dyDescent="0.35">
      <c r="A158">
        <v>0.32990994819532699</v>
      </c>
      <c r="B158">
        <v>0.30473830157849902</v>
      </c>
    </row>
    <row r="159" spans="1:2" x14ac:dyDescent="0.35">
      <c r="A159">
        <v>0.33248629443438599</v>
      </c>
      <c r="B159">
        <v>0.30426876114034601</v>
      </c>
    </row>
    <row r="160" spans="1:2" x14ac:dyDescent="0.35">
      <c r="A160">
        <v>0.33506410435522599</v>
      </c>
      <c r="B160">
        <v>0.30379895398562001</v>
      </c>
    </row>
    <row r="161" spans="1:2" x14ac:dyDescent="0.35">
      <c r="A161">
        <v>0.33764335727473499</v>
      </c>
      <c r="B161">
        <v>0.30332888388261697</v>
      </c>
    </row>
    <row r="162" spans="1:2" x14ac:dyDescent="0.35">
      <c r="A162">
        <v>0.34022403298415599</v>
      </c>
      <c r="B162">
        <v>0.30285855451320898</v>
      </c>
    </row>
    <row r="163" spans="1:2" x14ac:dyDescent="0.35">
      <c r="A163">
        <v>0.34280611173992498</v>
      </c>
      <c r="B163">
        <v>0.30238796947451402</v>
      </c>
    </row>
    <row r="164" spans="1:2" x14ac:dyDescent="0.35">
      <c r="A164">
        <v>0.34538957425454098</v>
      </c>
      <c r="B164">
        <v>0.301917132280561</v>
      </c>
    </row>
    <row r="165" spans="1:2" x14ac:dyDescent="0.35">
      <c r="A165">
        <v>0.34797440168778598</v>
      </c>
      <c r="B165">
        <v>0.301446046363885</v>
      </c>
    </row>
    <row r="166" spans="1:2" x14ac:dyDescent="0.35">
      <c r="A166">
        <v>0.35056057563852799</v>
      </c>
      <c r="B166">
        <v>0.300974715077023</v>
      </c>
    </row>
    <row r="167" spans="1:2" x14ac:dyDescent="0.35">
      <c r="A167">
        <v>0.35314807813604299</v>
      </c>
      <c r="B167">
        <v>0.30050314169409498</v>
      </c>
    </row>
    <row r="168" spans="1:2" x14ac:dyDescent="0.35">
      <c r="A168">
        <v>0.35573689163107303</v>
      </c>
      <c r="B168">
        <v>0.30003132941243499</v>
      </c>
    </row>
    <row r="169" spans="1:2" x14ac:dyDescent="0.35">
      <c r="A169">
        <v>0.35832699898927201</v>
      </c>
      <c r="B169">
        <v>0.29955928135377902</v>
      </c>
    </row>
    <row r="170" spans="1:2" x14ac:dyDescent="0.35">
      <c r="A170">
        <v>0.36091838348284899</v>
      </c>
      <c r="B170">
        <v>0.29908700056579202</v>
      </c>
    </row>
    <row r="171" spans="1:2" x14ac:dyDescent="0.35">
      <c r="A171">
        <v>0.36351102878296498</v>
      </c>
      <c r="B171">
        <v>0.29861449002345303</v>
      </c>
    </row>
    <row r="172" spans="1:2" x14ac:dyDescent="0.35">
      <c r="A172">
        <v>0.36610491895213498</v>
      </c>
      <c r="B172">
        <v>0.29814175263043602</v>
      </c>
    </row>
    <row r="173" spans="1:2" x14ac:dyDescent="0.35">
      <c r="A173">
        <v>0.368700038437968</v>
      </c>
      <c r="B173">
        <v>0.29766879122025403</v>
      </c>
    </row>
    <row r="174" spans="1:2" x14ac:dyDescent="0.35">
      <c r="A174">
        <v>0.37129637206510302</v>
      </c>
      <c r="B174">
        <v>0.29719560855772598</v>
      </c>
    </row>
    <row r="175" spans="1:2" x14ac:dyDescent="0.35">
      <c r="A175">
        <v>0.37389390502914399</v>
      </c>
      <c r="B175">
        <v>0.29672220734007998</v>
      </c>
    </row>
    <row r="176" spans="1:2" x14ac:dyDescent="0.35">
      <c r="A176">
        <v>0.376492622889396</v>
      </c>
      <c r="B176">
        <v>0.29624859019828198</v>
      </c>
    </row>
    <row r="177" spans="1:2" x14ac:dyDescent="0.35">
      <c r="A177">
        <v>0.37909251156282298</v>
      </c>
      <c r="B177">
        <v>0.295774759698131</v>
      </c>
    </row>
    <row r="178" spans="1:2" x14ac:dyDescent="0.35">
      <c r="A178">
        <v>0.38169355731764798</v>
      </c>
      <c r="B178">
        <v>0.29530071834142801</v>
      </c>
    </row>
    <row r="179" spans="1:2" x14ac:dyDescent="0.35">
      <c r="A179">
        <v>0.38429574676699402</v>
      </c>
      <c r="B179">
        <v>0.29482646856713202</v>
      </c>
    </row>
    <row r="180" spans="1:2" x14ac:dyDescent="0.35">
      <c r="A180">
        <v>0.38689906686354902</v>
      </c>
      <c r="B180">
        <v>0.29435201275233502</v>
      </c>
    </row>
    <row r="181" spans="1:2" x14ac:dyDescent="0.35">
      <c r="A181">
        <v>0.38950350489237701</v>
      </c>
      <c r="B181">
        <v>0.29387735321357</v>
      </c>
    </row>
    <row r="182" spans="1:2" x14ac:dyDescent="0.35">
      <c r="A182">
        <v>0.392109048465972</v>
      </c>
      <c r="B182">
        <v>0.29340249220770898</v>
      </c>
    </row>
    <row r="183" spans="1:2" x14ac:dyDescent="0.35">
      <c r="A183">
        <v>0.394715685518853</v>
      </c>
      <c r="B183">
        <v>0.29292743193295501</v>
      </c>
    </row>
    <row r="184" spans="1:2" x14ac:dyDescent="0.35">
      <c r="A184">
        <v>0.39732340430207502</v>
      </c>
      <c r="B184">
        <v>0.29245217452983402</v>
      </c>
    </row>
    <row r="185" spans="1:2" x14ac:dyDescent="0.35">
      <c r="A185">
        <v>0.39993219337732799</v>
      </c>
      <c r="B185">
        <v>0.29197672208227499</v>
      </c>
    </row>
    <row r="186" spans="1:2" x14ac:dyDescent="0.35">
      <c r="A186">
        <v>0.402542041611893</v>
      </c>
      <c r="B186">
        <v>0.29150107661852798</v>
      </c>
    </row>
    <row r="187" spans="1:2" x14ac:dyDescent="0.35">
      <c r="A187">
        <v>0.40515293817405701</v>
      </c>
      <c r="B187">
        <v>0.29102524011199599</v>
      </c>
    </row>
    <row r="188" spans="1:2" x14ac:dyDescent="0.35">
      <c r="A188">
        <v>0.40776487252746801</v>
      </c>
      <c r="B188">
        <v>0.290549214482269</v>
      </c>
    </row>
    <row r="189" spans="1:2" x14ac:dyDescent="0.35">
      <c r="A189">
        <v>0.41037783442694198</v>
      </c>
      <c r="B189">
        <v>0.29007300159588301</v>
      </c>
    </row>
    <row r="190" spans="1:2" x14ac:dyDescent="0.35">
      <c r="A190">
        <v>0.41299181391332901</v>
      </c>
      <c r="B190">
        <v>0.289596603267258</v>
      </c>
    </row>
    <row r="191" spans="1:2" x14ac:dyDescent="0.35">
      <c r="A191">
        <v>0.415606801308746</v>
      </c>
      <c r="B191">
        <v>0.28912002125956598</v>
      </c>
    </row>
    <row r="192" spans="1:2" x14ac:dyDescent="0.35">
      <c r="A192">
        <v>0.418222787211949</v>
      </c>
      <c r="B192">
        <v>0.288643257285571</v>
      </c>
    </row>
    <row r="193" spans="1:2" x14ac:dyDescent="0.35">
      <c r="A193">
        <v>0.42083976249482402</v>
      </c>
      <c r="B193">
        <v>0.288166313008274</v>
      </c>
    </row>
    <row r="194" spans="1:2" x14ac:dyDescent="0.35">
      <c r="A194">
        <v>0.42345771829734102</v>
      </c>
      <c r="B194">
        <v>0.28768919004182703</v>
      </c>
    </row>
    <row r="195" spans="1:2" x14ac:dyDescent="0.35">
      <c r="A195">
        <v>0.42607664602318002</v>
      </c>
      <c r="B195">
        <v>0.28721188995233199</v>
      </c>
    </row>
    <row r="196" spans="1:2" x14ac:dyDescent="0.35">
      <c r="A196">
        <v>0.42869653733624402</v>
      </c>
      <c r="B196">
        <v>0.28673441425847801</v>
      </c>
    </row>
    <row r="197" spans="1:2" x14ac:dyDescent="0.35">
      <c r="A197">
        <v>0.43131738415580501</v>
      </c>
      <c r="B197">
        <v>0.28625676443241899</v>
      </c>
    </row>
    <row r="198" spans="1:2" x14ac:dyDescent="0.35">
      <c r="A198">
        <v>0.43393917865313297</v>
      </c>
      <c r="B198">
        <v>0.28577894190039899</v>
      </c>
    </row>
    <row r="199" spans="1:2" x14ac:dyDescent="0.35">
      <c r="A199">
        <v>0.43656191324774701</v>
      </c>
      <c r="B199">
        <v>0.28530094804342199</v>
      </c>
    </row>
    <row r="200" spans="1:2" x14ac:dyDescent="0.35">
      <c r="A200">
        <v>0.439185580603217</v>
      </c>
      <c r="B200">
        <v>0.28482278419802698</v>
      </c>
    </row>
    <row r="201" spans="1:2" x14ac:dyDescent="0.35">
      <c r="A201">
        <v>0.44181017362404501</v>
      </c>
      <c r="B201">
        <v>0.28434445165685002</v>
      </c>
    </row>
    <row r="202" spans="1:2" x14ac:dyDescent="0.35">
      <c r="A202">
        <v>0.4444356854514</v>
      </c>
      <c r="B202">
        <v>0.28386595166940598</v>
      </c>
    </row>
    <row r="203" spans="1:2" x14ac:dyDescent="0.35">
      <c r="A203">
        <v>0.447062109459958</v>
      </c>
      <c r="B203">
        <v>0.28338728544266001</v>
      </c>
    </row>
    <row r="204" spans="1:2" x14ac:dyDescent="0.35">
      <c r="A204">
        <v>0.44968943925440502</v>
      </c>
      <c r="B204">
        <v>0.28290845414166499</v>
      </c>
    </row>
    <row r="205" spans="1:2" x14ac:dyDescent="0.35">
      <c r="A205">
        <v>0.452317668665916</v>
      </c>
      <c r="B205">
        <v>0.28242945889020799</v>
      </c>
    </row>
    <row r="206" spans="1:2" x14ac:dyDescent="0.35">
      <c r="A206">
        <v>0.454946791749754</v>
      </c>
      <c r="B206">
        <v>0.281950300771239</v>
      </c>
    </row>
    <row r="207" spans="1:2" x14ac:dyDescent="0.35">
      <c r="A207">
        <v>0.45757680278096802</v>
      </c>
      <c r="B207">
        <v>0.28147098082766298</v>
      </c>
    </row>
    <row r="208" spans="1:2" x14ac:dyDescent="0.35">
      <c r="A208">
        <v>0.46020769625105801</v>
      </c>
      <c r="B208">
        <v>0.28099150006294399</v>
      </c>
    </row>
    <row r="209" spans="1:2" x14ac:dyDescent="0.35">
      <c r="A209">
        <v>0.46283946686581101</v>
      </c>
      <c r="B209">
        <v>0.28051185944149798</v>
      </c>
    </row>
    <row r="210" spans="1:2" x14ac:dyDescent="0.35">
      <c r="A210">
        <v>0.465472109542302</v>
      </c>
      <c r="B210">
        <v>0.28003205988923902</v>
      </c>
    </row>
    <row r="211" spans="1:2" x14ac:dyDescent="0.35">
      <c r="A211">
        <v>0.46810561940537598</v>
      </c>
      <c r="B211">
        <v>0.279552102294225</v>
      </c>
    </row>
    <row r="212" spans="1:2" x14ac:dyDescent="0.35">
      <c r="A212">
        <v>0.470739991784691</v>
      </c>
      <c r="B212">
        <v>0.27907198750718998</v>
      </c>
    </row>
    <row r="213" spans="1:2" x14ac:dyDescent="0.35">
      <c r="A213">
        <v>0.473375222211877</v>
      </c>
      <c r="B213">
        <v>0.27859171634206598</v>
      </c>
    </row>
    <row r="214" spans="1:2" x14ac:dyDescent="0.35">
      <c r="A214">
        <v>0.47601130641844303</v>
      </c>
      <c r="B214">
        <v>0.278111289576363</v>
      </c>
    </row>
    <row r="215" spans="1:2" x14ac:dyDescent="0.35">
      <c r="A215">
        <v>0.47864824033313103</v>
      </c>
      <c r="B215">
        <v>0.27763070795165001</v>
      </c>
    </row>
    <row r="216" spans="1:2" x14ac:dyDescent="0.35">
      <c r="A216">
        <v>0.48128602007827798</v>
      </c>
      <c r="B216">
        <v>0.27714997217421999</v>
      </c>
    </row>
    <row r="217" spans="1:2" x14ac:dyDescent="0.35">
      <c r="A217">
        <v>0.48392464196739599</v>
      </c>
      <c r="B217">
        <v>0.276669082915527</v>
      </c>
    </row>
    <row r="218" spans="1:2" x14ac:dyDescent="0.35">
      <c r="A218">
        <v>0.48656410250299797</v>
      </c>
      <c r="B218">
        <v>0.27618804081258802</v>
      </c>
    </row>
    <row r="219" spans="1:2" x14ac:dyDescent="0.35">
      <c r="A219">
        <v>0.48920439837477903</v>
      </c>
      <c r="B219">
        <v>0.27570684646830701</v>
      </c>
    </row>
    <row r="220" spans="1:2" x14ac:dyDescent="0.35">
      <c r="A220">
        <v>0.49184552645608898</v>
      </c>
      <c r="B220">
        <v>0.27522550045212402</v>
      </c>
    </row>
    <row r="221" spans="1:2" x14ac:dyDescent="0.35">
      <c r="A221">
        <v>0.49448748380184399</v>
      </c>
      <c r="B221">
        <v>0.274744003300391</v>
      </c>
    </row>
    <row r="222" spans="1:2" x14ac:dyDescent="0.35">
      <c r="A222">
        <v>0.49713026764606</v>
      </c>
      <c r="B222">
        <v>0.27426235551682498</v>
      </c>
    </row>
    <row r="223" spans="1:2" x14ac:dyDescent="0.35">
      <c r="A223">
        <v>0.499773875399665</v>
      </c>
      <c r="B223">
        <v>0.27378055757290298</v>
      </c>
    </row>
    <row r="224" spans="1:2" x14ac:dyDescent="0.35">
      <c r="A224">
        <v>0.502418304648653</v>
      </c>
      <c r="B224">
        <v>0.27329860990820098</v>
      </c>
    </row>
    <row r="225" spans="1:2" x14ac:dyDescent="0.35">
      <c r="A225">
        <v>0.50506355315182905</v>
      </c>
      <c r="B225">
        <v>0.272816512930803</v>
      </c>
    </row>
    <row r="226" spans="1:2" x14ac:dyDescent="0.35">
      <c r="A226">
        <v>0.507709618837756</v>
      </c>
      <c r="B226">
        <v>0.27233426701785701</v>
      </c>
    </row>
    <row r="227" spans="1:2" x14ac:dyDescent="0.35">
      <c r="A227">
        <v>0.51035649980358</v>
      </c>
      <c r="B227">
        <v>0.27185187251579201</v>
      </c>
    </row>
    <row r="228" spans="1:2" x14ac:dyDescent="0.35">
      <c r="A228">
        <v>0.51300419431284805</v>
      </c>
      <c r="B228">
        <v>0.27136932974071198</v>
      </c>
    </row>
    <row r="229" spans="1:2" x14ac:dyDescent="0.35">
      <c r="A229">
        <v>0.51565270079260395</v>
      </c>
      <c r="B229">
        <v>0.27088663897892401</v>
      </c>
    </row>
    <row r="230" spans="1:2" x14ac:dyDescent="0.35">
      <c r="A230">
        <v>0.51830201783219199</v>
      </c>
      <c r="B230">
        <v>0.270403800487164</v>
      </c>
    </row>
    <row r="231" spans="1:2" x14ac:dyDescent="0.35">
      <c r="A231">
        <v>0.52095214418132896</v>
      </c>
      <c r="B231">
        <v>0.26992081449293698</v>
      </c>
    </row>
    <row r="232" spans="1:2" x14ac:dyDescent="0.35">
      <c r="A232">
        <v>0.52360307874827205</v>
      </c>
      <c r="B232">
        <v>0.269437681194858</v>
      </c>
    </row>
    <row r="233" spans="1:2" x14ac:dyDescent="0.35">
      <c r="A233">
        <v>0.52625482059736794</v>
      </c>
      <c r="B233">
        <v>0.26895440076309801</v>
      </c>
    </row>
    <row r="234" spans="1:2" x14ac:dyDescent="0.35">
      <c r="A234">
        <v>0.52890736894726098</v>
      </c>
      <c r="B234">
        <v>0.26847097333970599</v>
      </c>
    </row>
    <row r="235" spans="1:2" x14ac:dyDescent="0.35">
      <c r="A235">
        <v>0.53156072316900205</v>
      </c>
      <c r="B235">
        <v>0.26798739903896002</v>
      </c>
    </row>
    <row r="236" spans="1:2" x14ac:dyDescent="0.35">
      <c r="A236">
        <v>0.53421488278514095</v>
      </c>
      <c r="B236">
        <v>0.267503677947526</v>
      </c>
    </row>
    <row r="237" spans="1:2" x14ac:dyDescent="0.35">
      <c r="A237">
        <v>0.536869847467636</v>
      </c>
      <c r="B237">
        <v>0.26701981012484299</v>
      </c>
    </row>
    <row r="238" spans="1:2" x14ac:dyDescent="0.35">
      <c r="A238">
        <v>0.53952561703558499</v>
      </c>
      <c r="B238">
        <v>0.26653579560353302</v>
      </c>
    </row>
    <row r="239" spans="1:2" x14ac:dyDescent="0.35">
      <c r="A239">
        <v>0.54218219145313995</v>
      </c>
      <c r="B239">
        <v>0.26605163438978502</v>
      </c>
    </row>
    <row r="240" spans="1:2" x14ac:dyDescent="0.35">
      <c r="A240">
        <v>0.54483957082914802</v>
      </c>
      <c r="B240">
        <v>0.26556732646341802</v>
      </c>
    </row>
    <row r="241" spans="1:2" x14ac:dyDescent="0.35">
      <c r="A241">
        <v>0.54749775541503898</v>
      </c>
      <c r="B241">
        <v>0.26508287177826301</v>
      </c>
    </row>
    <row r="242" spans="1:2" x14ac:dyDescent="0.35">
      <c r="A242">
        <v>0.55015674560317196</v>
      </c>
      <c r="B242">
        <v>0.26459827026247001</v>
      </c>
    </row>
    <row r="243" spans="1:2" x14ac:dyDescent="0.35">
      <c r="A243">
        <v>0.55281654192460195</v>
      </c>
      <c r="B243">
        <v>0.26411352181891001</v>
      </c>
    </row>
    <row r="244" spans="1:2" x14ac:dyDescent="0.35">
      <c r="A244">
        <v>0.55547714504836099</v>
      </c>
      <c r="B244">
        <v>0.26362862632530898</v>
      </c>
    </row>
    <row r="245" spans="1:2" x14ac:dyDescent="0.35">
      <c r="A245">
        <v>0.55813855577958105</v>
      </c>
      <c r="B245">
        <v>0.26314358363459001</v>
      </c>
    </row>
    <row r="246" spans="1:2" x14ac:dyDescent="0.35">
      <c r="A246">
        <v>0.56080077505852299</v>
      </c>
      <c r="B246">
        <v>0.262658393575043</v>
      </c>
    </row>
    <row r="247" spans="1:2" x14ac:dyDescent="0.35">
      <c r="A247">
        <v>0.56346380395845397</v>
      </c>
      <c r="B247">
        <v>0.26217305595072199</v>
      </c>
    </row>
    <row r="248" spans="1:2" x14ac:dyDescent="0.35">
      <c r="A248">
        <v>0.56612764368448598</v>
      </c>
      <c r="B248">
        <v>0.26168757054165198</v>
      </c>
    </row>
    <row r="249" spans="1:2" x14ac:dyDescent="0.35">
      <c r="A249">
        <v>0.56879229557193101</v>
      </c>
      <c r="B249">
        <v>0.26120193710412398</v>
      </c>
    </row>
    <row r="250" spans="1:2" x14ac:dyDescent="0.35">
      <c r="A250">
        <v>0.57145776108519397</v>
      </c>
      <c r="B250">
        <v>0.26071615537090498</v>
      </c>
    </row>
    <row r="251" spans="1:2" x14ac:dyDescent="0.35">
      <c r="A251">
        <v>0.57412404181600396</v>
      </c>
      <c r="B251">
        <v>0.26023022505155502</v>
      </c>
    </row>
    <row r="252" spans="1:2" x14ac:dyDescent="0.35">
      <c r="A252">
        <v>0.576791139482842</v>
      </c>
      <c r="B252">
        <v>0.25974414583253003</v>
      </c>
    </row>
    <row r="253" spans="1:2" x14ac:dyDescent="0.35">
      <c r="A253">
        <v>0.57945905592876001</v>
      </c>
      <c r="B253">
        <v>0.25925791737758302</v>
      </c>
    </row>
    <row r="254" spans="1:2" x14ac:dyDescent="0.35">
      <c r="A254">
        <v>0.58212779311985696</v>
      </c>
      <c r="B254">
        <v>0.25877153932804198</v>
      </c>
    </row>
    <row r="255" spans="1:2" x14ac:dyDescent="0.35">
      <c r="A255">
        <v>0.58479735314555803</v>
      </c>
      <c r="B255">
        <v>0.258285011302754</v>
      </c>
    </row>
    <row r="256" spans="1:2" x14ac:dyDescent="0.35">
      <c r="A256">
        <v>0.58746773821615395</v>
      </c>
      <c r="B256">
        <v>0.25779833289853499</v>
      </c>
    </row>
    <row r="257" spans="1:2" x14ac:dyDescent="0.35">
      <c r="A257">
        <v>0.59013895066053301</v>
      </c>
      <c r="B257">
        <v>0.25731150369059103</v>
      </c>
    </row>
    <row r="258" spans="1:2" x14ac:dyDescent="0.35">
      <c r="A258">
        <v>0.59281099292692996</v>
      </c>
      <c r="B258">
        <v>0.25682452323236898</v>
      </c>
    </row>
    <row r="259" spans="1:2" x14ac:dyDescent="0.35">
      <c r="A259">
        <v>0.59548386758107696</v>
      </c>
      <c r="B259">
        <v>0.25633739105590098</v>
      </c>
    </row>
    <row r="260" spans="1:2" x14ac:dyDescent="0.35">
      <c r="A260">
        <v>0.59815757730467001</v>
      </c>
      <c r="B260">
        <v>0.25585010667208302</v>
      </c>
    </row>
    <row r="261" spans="1:2" x14ac:dyDescent="0.35">
      <c r="A261">
        <v>0.600832124893668</v>
      </c>
      <c r="B261">
        <v>0.25536266957098203</v>
      </c>
    </row>
    <row r="262" spans="1:2" x14ac:dyDescent="0.35">
      <c r="A262">
        <v>0.60350751325794005</v>
      </c>
      <c r="B262">
        <v>0.254875079221904</v>
      </c>
    </row>
    <row r="263" spans="1:2" x14ac:dyDescent="0.35">
      <c r="A263">
        <v>0.60618374542026998</v>
      </c>
      <c r="B263">
        <v>0.25438733507357197</v>
      </c>
    </row>
    <row r="264" spans="1:2" x14ac:dyDescent="0.35">
      <c r="A264">
        <v>0.60886082451486001</v>
      </c>
      <c r="B264">
        <v>0.25389943655439901</v>
      </c>
    </row>
    <row r="265" spans="1:2" x14ac:dyDescent="0.35">
      <c r="A265">
        <v>0.61153875378565203</v>
      </c>
      <c r="B265">
        <v>0.25341138307279598</v>
      </c>
    </row>
    <row r="266" spans="1:2" x14ac:dyDescent="0.35">
      <c r="A266">
        <v>0.61421753658584999</v>
      </c>
      <c r="B266">
        <v>0.252923174017258</v>
      </c>
    </row>
    <row r="267" spans="1:2" x14ac:dyDescent="0.35">
      <c r="A267">
        <v>0.61689717637685904</v>
      </c>
      <c r="B267">
        <v>0.252434808756553</v>
      </c>
    </row>
    <row r="268" spans="1:2" x14ac:dyDescent="0.35">
      <c r="A268">
        <v>0.61957767672730202</v>
      </c>
      <c r="B268">
        <v>0.25194628663990898</v>
      </c>
    </row>
    <row r="269" spans="1:2" x14ac:dyDescent="0.35">
      <c r="A269">
        <v>0.62225904131111998</v>
      </c>
      <c r="B269">
        <v>0.25145760699735198</v>
      </c>
    </row>
    <row r="270" spans="1:2" x14ac:dyDescent="0.35">
      <c r="A270">
        <v>0.62494127390703602</v>
      </c>
      <c r="B270">
        <v>0.25096876913980898</v>
      </c>
    </row>
    <row r="271" spans="1:2" x14ac:dyDescent="0.35">
      <c r="A271">
        <v>0.62762437839802199</v>
      </c>
      <c r="B271">
        <v>0.25047977235920299</v>
      </c>
    </row>
    <row r="272" spans="1:2" x14ac:dyDescent="0.35">
      <c r="A272">
        <v>0.63030835876926405</v>
      </c>
      <c r="B272">
        <v>0.24999061592882299</v>
      </c>
    </row>
    <row r="273" spans="1:2" x14ac:dyDescent="0.35">
      <c r="A273">
        <v>0.63299321910777895</v>
      </c>
      <c r="B273">
        <v>0.249501299103396</v>
      </c>
    </row>
    <row r="274" spans="1:2" x14ac:dyDescent="0.35">
      <c r="A274">
        <v>0.63567896360123399</v>
      </c>
      <c r="B274">
        <v>0.24901182111929901</v>
      </c>
    </row>
    <row r="275" spans="1:2" x14ac:dyDescent="0.35">
      <c r="A275">
        <v>0.63836559653632996</v>
      </c>
      <c r="B275">
        <v>0.248522181194856</v>
      </c>
    </row>
    <row r="276" spans="1:2" x14ac:dyDescent="0.35">
      <c r="A276">
        <v>0.64105312229908296</v>
      </c>
      <c r="B276">
        <v>0.24803237853028401</v>
      </c>
    </row>
    <row r="277" spans="1:2" x14ac:dyDescent="0.35">
      <c r="A277">
        <v>0.64374154537285699</v>
      </c>
      <c r="B277">
        <v>0.24754241230805399</v>
      </c>
    </row>
    <row r="278" spans="1:2" x14ac:dyDescent="0.35">
      <c r="A278">
        <v>0.646430870338077</v>
      </c>
      <c r="B278">
        <v>0.24705228169294099</v>
      </c>
    </row>
    <row r="279" spans="1:2" x14ac:dyDescent="0.35">
      <c r="A279">
        <v>0.64912110186998095</v>
      </c>
      <c r="B279">
        <v>0.24656198583243499</v>
      </c>
    </row>
    <row r="280" spans="1:2" x14ac:dyDescent="0.35">
      <c r="A280">
        <v>0.65181224473839705</v>
      </c>
      <c r="B280">
        <v>0.24607152385677999</v>
      </c>
    </row>
    <row r="281" spans="1:2" x14ac:dyDescent="0.35">
      <c r="A281">
        <v>0.65450430380737701</v>
      </c>
      <c r="B281">
        <v>0.245580894879043</v>
      </c>
    </row>
    <row r="282" spans="1:2" x14ac:dyDescent="0.35">
      <c r="A282">
        <v>0.65719728403361699</v>
      </c>
      <c r="B282">
        <v>0.24509009799539899</v>
      </c>
    </row>
    <row r="283" spans="1:2" x14ac:dyDescent="0.35">
      <c r="A283">
        <v>0.65989119046521305</v>
      </c>
      <c r="B283">
        <v>0.24459913228535801</v>
      </c>
    </row>
    <row r="284" spans="1:2" x14ac:dyDescent="0.35">
      <c r="A284">
        <v>0.662586028241547</v>
      </c>
      <c r="B284">
        <v>0.24410799681178599</v>
      </c>
    </row>
    <row r="285" spans="1:2" x14ac:dyDescent="0.35">
      <c r="A285">
        <v>0.66528180259144298</v>
      </c>
      <c r="B285">
        <v>0.243616690621243</v>
      </c>
    </row>
    <row r="286" spans="1:2" x14ac:dyDescent="0.35">
      <c r="A286">
        <v>0.66797851883279202</v>
      </c>
      <c r="B286">
        <v>0.243125212744048</v>
      </c>
    </row>
    <row r="287" spans="1:2" x14ac:dyDescent="0.35">
      <c r="A287">
        <v>0.67067618237122195</v>
      </c>
      <c r="B287">
        <v>0.24263356219452301</v>
      </c>
    </row>
    <row r="288" spans="1:2" x14ac:dyDescent="0.35">
      <c r="A288">
        <v>0.67337479869983696</v>
      </c>
      <c r="B288">
        <v>0.242141737971037</v>
      </c>
    </row>
    <row r="289" spans="1:2" x14ac:dyDescent="0.35">
      <c r="A289">
        <v>0.67607437339793497</v>
      </c>
      <c r="B289">
        <v>0.24164973905624601</v>
      </c>
    </row>
    <row r="290" spans="1:2" x14ac:dyDescent="0.35">
      <c r="A290">
        <v>0.67877491212972696</v>
      </c>
      <c r="B290">
        <v>0.241157564417319</v>
      </c>
    </row>
    <row r="291" spans="1:2" x14ac:dyDescent="0.35">
      <c r="A291">
        <v>0.68147642064337099</v>
      </c>
      <c r="B291">
        <v>0.24066521300612001</v>
      </c>
    </row>
    <row r="292" spans="1:2" x14ac:dyDescent="0.35">
      <c r="A292">
        <v>0.68417890477072496</v>
      </c>
      <c r="B292">
        <v>0.24017268375924899</v>
      </c>
    </row>
    <row r="293" spans="1:2" x14ac:dyDescent="0.35">
      <c r="A293">
        <v>0.68688237042639</v>
      </c>
      <c r="B293">
        <v>0.23967997559821599</v>
      </c>
    </row>
    <row r="294" spans="1:2" x14ac:dyDescent="0.35">
      <c r="A294">
        <v>0.68958682360629797</v>
      </c>
      <c r="B294">
        <v>0.23918708742970099</v>
      </c>
    </row>
    <row r="295" spans="1:2" x14ac:dyDescent="0.35">
      <c r="A295">
        <v>0.69229227038692098</v>
      </c>
      <c r="B295">
        <v>0.23869401814569599</v>
      </c>
    </row>
    <row r="296" spans="1:2" x14ac:dyDescent="0.35">
      <c r="A296">
        <v>0.69499871692447301</v>
      </c>
      <c r="B296">
        <v>0.238200766623649</v>
      </c>
    </row>
    <row r="297" spans="1:2" x14ac:dyDescent="0.35">
      <c r="A297">
        <v>0.69770616945365704</v>
      </c>
      <c r="B297">
        <v>0.237707331726695</v>
      </c>
    </row>
    <row r="298" spans="1:2" x14ac:dyDescent="0.35">
      <c r="A298">
        <v>0.70041463428759998</v>
      </c>
      <c r="B298">
        <v>0.237213712303665</v>
      </c>
    </row>
    <row r="299" spans="1:2" x14ac:dyDescent="0.35">
      <c r="A299">
        <v>0.703124117816463</v>
      </c>
      <c r="B299">
        <v>0.23671990718934099</v>
      </c>
    </row>
    <row r="300" spans="1:2" x14ac:dyDescent="0.35">
      <c r="A300">
        <v>0.70583462650651296</v>
      </c>
      <c r="B300">
        <v>0.23622591520462399</v>
      </c>
    </row>
    <row r="301" spans="1:2" x14ac:dyDescent="0.35">
      <c r="A301">
        <v>0.70854616689882699</v>
      </c>
      <c r="B301">
        <v>0.23573173515677001</v>
      </c>
    </row>
    <row r="302" spans="1:2" x14ac:dyDescent="0.35">
      <c r="A302">
        <v>0.71125874560874303</v>
      </c>
      <c r="B302">
        <v>0.23523736583948901</v>
      </c>
    </row>
    <row r="303" spans="1:2" x14ac:dyDescent="0.35">
      <c r="A303">
        <v>0.71397236932531105</v>
      </c>
      <c r="B303">
        <v>0.23474280603304601</v>
      </c>
    </row>
    <row r="304" spans="1:2" x14ac:dyDescent="0.35">
      <c r="A304">
        <v>0.716687044810011</v>
      </c>
      <c r="B304">
        <v>0.23424805450449601</v>
      </c>
    </row>
    <row r="305" spans="1:2" x14ac:dyDescent="0.35">
      <c r="A305">
        <v>0.71940277889626603</v>
      </c>
      <c r="B305">
        <v>0.233753110007767</v>
      </c>
    </row>
    <row r="306" spans="1:2" x14ac:dyDescent="0.35">
      <c r="A306">
        <v>0.72211957848749098</v>
      </c>
      <c r="B306">
        <v>0.23325797128402001</v>
      </c>
    </row>
    <row r="307" spans="1:2" x14ac:dyDescent="0.35">
      <c r="A307">
        <v>0.72483745055663396</v>
      </c>
      <c r="B307">
        <v>0.232762637061733</v>
      </c>
    </row>
    <row r="308" spans="1:2" x14ac:dyDescent="0.35">
      <c r="A308">
        <v>0.72755640214658801</v>
      </c>
      <c r="B308">
        <v>0.23226710605661999</v>
      </c>
    </row>
    <row r="309" spans="1:2" x14ac:dyDescent="0.35">
      <c r="A309">
        <v>0.73027644036761397</v>
      </c>
      <c r="B309">
        <v>0.23177137697210601</v>
      </c>
    </row>
    <row r="310" spans="1:2" x14ac:dyDescent="0.35">
      <c r="A310">
        <v>0.73299757239656504</v>
      </c>
      <c r="B310">
        <v>0.23127544849946699</v>
      </c>
    </row>
    <row r="311" spans="1:2" x14ac:dyDescent="0.35">
      <c r="A311">
        <v>0.73571980547665305</v>
      </c>
      <c r="B311">
        <v>0.23077931931787099</v>
      </c>
    </row>
    <row r="312" spans="1:2" x14ac:dyDescent="0.35">
      <c r="A312">
        <v>0.73844314691613999</v>
      </c>
      <c r="B312">
        <v>0.230282988094615</v>
      </c>
    </row>
    <row r="313" spans="1:2" x14ac:dyDescent="0.35">
      <c r="A313">
        <v>0.74116760408792304</v>
      </c>
      <c r="B313">
        <v>0.22978645348520399</v>
      </c>
    </row>
    <row r="314" spans="1:2" x14ac:dyDescent="0.35">
      <c r="A314">
        <v>0.74389318442803898</v>
      </c>
      <c r="B314">
        <v>0.22928971413361801</v>
      </c>
    </row>
    <row r="315" spans="1:2" x14ac:dyDescent="0.35">
      <c r="A315">
        <v>0.74661989543437901</v>
      </c>
      <c r="B315">
        <v>0.22879276867255099</v>
      </c>
    </row>
    <row r="316" spans="1:2" x14ac:dyDescent="0.35">
      <c r="A316">
        <v>0.74934774466641296</v>
      </c>
      <c r="B316">
        <v>0.22829561572345999</v>
      </c>
    </row>
    <row r="317" spans="1:2" x14ac:dyDescent="0.35">
      <c r="A317">
        <v>0.75207673974441702</v>
      </c>
      <c r="B317">
        <v>0.227798253896702</v>
      </c>
    </row>
    <row r="318" spans="1:2" x14ac:dyDescent="0.35">
      <c r="A318">
        <v>0.75480688834778498</v>
      </c>
      <c r="B318">
        <v>0.22730068179184501</v>
      </c>
    </row>
    <row r="319" spans="1:2" x14ac:dyDescent="0.35">
      <c r="A319">
        <v>0.75753819821450197</v>
      </c>
      <c r="B319">
        <v>0.22680289799775999</v>
      </c>
    </row>
    <row r="320" spans="1:2" x14ac:dyDescent="0.35">
      <c r="A320">
        <v>0.76027067714052998</v>
      </c>
      <c r="B320">
        <v>0.22630490109273699</v>
      </c>
    </row>
    <row r="321" spans="1:2" x14ac:dyDescent="0.35">
      <c r="A321">
        <v>0.76300433297775105</v>
      </c>
      <c r="B321">
        <v>0.22580668964485701</v>
      </c>
    </row>
    <row r="322" spans="1:2" x14ac:dyDescent="0.35">
      <c r="A322">
        <v>0.76573917363379396</v>
      </c>
      <c r="B322">
        <v>0.22530826221202299</v>
      </c>
    </row>
    <row r="323" spans="1:2" x14ac:dyDescent="0.35">
      <c r="A323">
        <v>0.76847520707072203</v>
      </c>
      <c r="B323">
        <v>0.22480961734220101</v>
      </c>
    </row>
    <row r="324" spans="1:2" x14ac:dyDescent="0.35">
      <c r="A324">
        <v>0.77121244130450695</v>
      </c>
      <c r="B324">
        <v>0.22431075357350899</v>
      </c>
    </row>
    <row r="325" spans="1:2" x14ac:dyDescent="0.35">
      <c r="A325">
        <v>0.77395088440418502</v>
      </c>
      <c r="B325">
        <v>0.223811669434379</v>
      </c>
    </row>
    <row r="326" spans="1:2" x14ac:dyDescent="0.35">
      <c r="A326">
        <v>0.77669054448935404</v>
      </c>
      <c r="B326">
        <v>0.22331236344400801</v>
      </c>
    </row>
    <row r="327" spans="1:2" x14ac:dyDescent="0.35">
      <c r="A327">
        <v>0.77943142973071999</v>
      </c>
      <c r="B327">
        <v>0.22281283411225999</v>
      </c>
    </row>
    <row r="328" spans="1:2" x14ac:dyDescent="0.35">
      <c r="A328">
        <v>0.78217354834834296</v>
      </c>
      <c r="B328">
        <v>0.22231307993997901</v>
      </c>
    </row>
    <row r="329" spans="1:2" x14ac:dyDescent="0.35">
      <c r="A329">
        <v>0.78491690861111196</v>
      </c>
      <c r="B329">
        <v>0.22181309941909499</v>
      </c>
    </row>
    <row r="330" spans="1:2" x14ac:dyDescent="0.35">
      <c r="A330">
        <v>0.78766151883447499</v>
      </c>
      <c r="B330">
        <v>0.22131289103302901</v>
      </c>
    </row>
    <row r="331" spans="1:2" x14ac:dyDescent="0.35">
      <c r="A331">
        <v>0.79040738738046001</v>
      </c>
      <c r="B331">
        <v>0.22081245325668999</v>
      </c>
    </row>
    <row r="332" spans="1:2" x14ac:dyDescent="0.35">
      <c r="A332">
        <v>0.79315452265725395</v>
      </c>
      <c r="B332">
        <v>0.22031178455655501</v>
      </c>
    </row>
    <row r="333" spans="1:2" x14ac:dyDescent="0.35">
      <c r="A333">
        <v>0.79590293311662197</v>
      </c>
      <c r="B333">
        <v>0.219810883391135</v>
      </c>
    </row>
    <row r="334" spans="1:2" x14ac:dyDescent="0.35">
      <c r="A334">
        <v>0.79865262725303099</v>
      </c>
      <c r="B334">
        <v>0.219309748211133</v>
      </c>
    </row>
    <row r="335" spans="1:2" x14ac:dyDescent="0.35">
      <c r="A335">
        <v>0.80140361360333801</v>
      </c>
      <c r="B335">
        <v>0.21880837745950699</v>
      </c>
    </row>
    <row r="336" spans="1:2" x14ac:dyDescent="0.35">
      <c r="A336">
        <v>0.804155900745403</v>
      </c>
      <c r="B336">
        <v>0.21830676957171399</v>
      </c>
    </row>
    <row r="337" spans="1:2" x14ac:dyDescent="0.35">
      <c r="A337">
        <v>0.806909497296463</v>
      </c>
      <c r="B337">
        <v>0.217804922976014</v>
      </c>
    </row>
    <row r="338" spans="1:2" x14ac:dyDescent="0.35">
      <c r="A338">
        <v>0.80966441191221605</v>
      </c>
      <c r="B338">
        <v>0.21730283609362699</v>
      </c>
    </row>
    <row r="339" spans="1:2" x14ac:dyDescent="0.35">
      <c r="A339">
        <v>0.81242065328607405</v>
      </c>
      <c r="B339">
        <v>0.21680050733887901</v>
      </c>
    </row>
    <row r="340" spans="1:2" x14ac:dyDescent="0.35">
      <c r="A340">
        <v>0.81517823014786694</v>
      </c>
      <c r="B340">
        <v>0.21629793511942899</v>
      </c>
    </row>
    <row r="341" spans="1:2" x14ac:dyDescent="0.35">
      <c r="A341">
        <v>0.81793715126205901</v>
      </c>
      <c r="B341">
        <v>0.21579511783659799</v>
      </c>
    </row>
    <row r="342" spans="1:2" x14ac:dyDescent="0.35">
      <c r="A342">
        <v>0.82069742542664204</v>
      </c>
      <c r="B342">
        <v>0.21529205388556799</v>
      </c>
    </row>
    <row r="343" spans="1:2" x14ac:dyDescent="0.35">
      <c r="A343">
        <v>0.823459061472677</v>
      </c>
      <c r="B343">
        <v>0.21478874165546699</v>
      </c>
    </row>
    <row r="344" spans="1:2" x14ac:dyDescent="0.35">
      <c r="A344">
        <v>0.82622206826314504</v>
      </c>
      <c r="B344">
        <v>0.21428517952957499</v>
      </c>
    </row>
    <row r="345" spans="1:2" x14ac:dyDescent="0.35">
      <c r="A345">
        <v>0.82898645469034604</v>
      </c>
      <c r="B345">
        <v>0.21378136588580199</v>
      </c>
    </row>
    <row r="346" spans="1:2" x14ac:dyDescent="0.35">
      <c r="A346">
        <v>0.83175222967488505</v>
      </c>
      <c r="B346">
        <v>0.21327729909686599</v>
      </c>
    </row>
    <row r="347" spans="1:2" x14ac:dyDescent="0.35">
      <c r="A347">
        <v>0.83451940216598797</v>
      </c>
      <c r="B347">
        <v>0.21277297753023899</v>
      </c>
    </row>
    <row r="348" spans="1:2" x14ac:dyDescent="0.35">
      <c r="A348">
        <v>0.83728798113886704</v>
      </c>
      <c r="B348">
        <v>0.212268399548626</v>
      </c>
    </row>
    <row r="349" spans="1:2" x14ac:dyDescent="0.35">
      <c r="A349">
        <v>0.84005797559371997</v>
      </c>
      <c r="B349">
        <v>0.211763563510145</v>
      </c>
    </row>
    <row r="350" spans="1:2" x14ac:dyDescent="0.35">
      <c r="A350">
        <v>0.84282939455417105</v>
      </c>
      <c r="B350">
        <v>0.21125846776861301</v>
      </c>
    </row>
    <row r="351" spans="1:2" x14ac:dyDescent="0.35">
      <c r="A351">
        <v>0.84560224706607001</v>
      </c>
      <c r="B351">
        <v>0.21075311067376101</v>
      </c>
    </row>
    <row r="352" spans="1:2" x14ac:dyDescent="0.35">
      <c r="A352">
        <v>0.84837654219638603</v>
      </c>
      <c r="B352">
        <v>0.21024749057143699</v>
      </c>
    </row>
    <row r="353" spans="1:2" x14ac:dyDescent="0.35">
      <c r="A353">
        <v>0.851152289030493</v>
      </c>
      <c r="B353">
        <v>0.20974160580409901</v>
      </c>
    </row>
    <row r="354" spans="1:2" x14ac:dyDescent="0.35">
      <c r="A354">
        <v>0.85392949667294105</v>
      </c>
      <c r="B354">
        <v>0.20923545471067601</v>
      </c>
    </row>
    <row r="355" spans="1:2" x14ac:dyDescent="0.35">
      <c r="A355">
        <v>0.85670817424470203</v>
      </c>
      <c r="B355">
        <v>0.20872903562706599</v>
      </c>
    </row>
    <row r="356" spans="1:2" x14ac:dyDescent="0.35">
      <c r="A356">
        <v>0.859488330881367</v>
      </c>
      <c r="B356">
        <v>0.20822234688646299</v>
      </c>
    </row>
    <row r="357" spans="1:2" x14ac:dyDescent="0.35">
      <c r="A357">
        <v>0.86226997573213804</v>
      </c>
      <c r="B357">
        <v>0.20771538681954399</v>
      </c>
    </row>
    <row r="358" spans="1:2" x14ac:dyDescent="0.35">
      <c r="A358">
        <v>0.86505311795873197</v>
      </c>
      <c r="B358">
        <v>0.207208153754665</v>
      </c>
    </row>
    <row r="359" spans="1:2" x14ac:dyDescent="0.35">
      <c r="A359">
        <v>0.86783776673316804</v>
      </c>
      <c r="B359">
        <v>0.20670064601826499</v>
      </c>
    </row>
    <row r="360" spans="1:2" x14ac:dyDescent="0.35">
      <c r="A360">
        <v>0.870623931236576</v>
      </c>
      <c r="B360">
        <v>0.20619286193508099</v>
      </c>
    </row>
    <row r="361" spans="1:2" x14ac:dyDescent="0.35">
      <c r="A361">
        <v>0.873411620657355</v>
      </c>
      <c r="B361">
        <v>0.20568479982848101</v>
      </c>
    </row>
    <row r="362" spans="1:2" x14ac:dyDescent="0.35">
      <c r="A362">
        <v>0.87620084419037303</v>
      </c>
      <c r="B362">
        <v>0.20517645802061399</v>
      </c>
    </row>
    <row r="363" spans="1:2" x14ac:dyDescent="0.35">
      <c r="A363">
        <v>0.87899161103384804</v>
      </c>
      <c r="B363">
        <v>0.20466783483297199</v>
      </c>
    </row>
    <row r="364" spans="1:2" x14ac:dyDescent="0.35">
      <c r="A364">
        <v>0.88178393038851299</v>
      </c>
      <c r="B364">
        <v>0.20415892858654799</v>
      </c>
    </row>
    <row r="365" spans="1:2" x14ac:dyDescent="0.35">
      <c r="A365">
        <v>0.88457781145576897</v>
      </c>
      <c r="B365">
        <v>0.20364973760216201</v>
      </c>
    </row>
    <row r="366" spans="1:2" x14ac:dyDescent="0.35">
      <c r="A366">
        <v>0.88737326343671896</v>
      </c>
      <c r="B366">
        <v>0.20314026020064499</v>
      </c>
    </row>
    <row r="367" spans="1:2" x14ac:dyDescent="0.35">
      <c r="A367">
        <v>0.89017029552986404</v>
      </c>
      <c r="B367">
        <v>0.20263049470325101</v>
      </c>
    </row>
    <row r="368" spans="1:2" x14ac:dyDescent="0.35">
      <c r="A368">
        <v>0.89296891692878599</v>
      </c>
      <c r="B368">
        <v>0.20212043943208399</v>
      </c>
    </row>
    <row r="369" spans="1:2" x14ac:dyDescent="0.35">
      <c r="A369">
        <v>0.89576803828903795</v>
      </c>
      <c r="B369">
        <v>0.20161029447652801</v>
      </c>
    </row>
    <row r="370" spans="1:2" x14ac:dyDescent="0.35">
      <c r="A370">
        <v>0.89856451971476203</v>
      </c>
      <c r="B370">
        <v>0.20110063607364501</v>
      </c>
    </row>
    <row r="371" spans="1:2" x14ac:dyDescent="0.35">
      <c r="A371">
        <v>0.90135978488516999</v>
      </c>
      <c r="B371">
        <v>0.20059120081690299</v>
      </c>
    </row>
    <row r="372" spans="1:2" x14ac:dyDescent="0.35">
      <c r="A372">
        <v>0.90415649567396505</v>
      </c>
      <c r="B372">
        <v>0.2000814988771</v>
      </c>
    </row>
    <row r="373" spans="1:2" x14ac:dyDescent="0.35">
      <c r="A373">
        <v>0.90695457203269603</v>
      </c>
      <c r="B373">
        <v>0.19957154585791401</v>
      </c>
    </row>
    <row r="374" spans="1:2" x14ac:dyDescent="0.35">
      <c r="A374">
        <v>0.90975208515499495</v>
      </c>
      <c r="B374">
        <v>0.19906169699276</v>
      </c>
    </row>
    <row r="375" spans="1:2" x14ac:dyDescent="0.35">
      <c r="A375">
        <v>0.91254840126411496</v>
      </c>
      <c r="B375">
        <v>0.19855206839394399</v>
      </c>
    </row>
    <row r="376" spans="1:2" x14ac:dyDescent="0.35">
      <c r="A376">
        <v>0.91534466616866395</v>
      </c>
      <c r="B376">
        <v>0.198042448791551</v>
      </c>
    </row>
    <row r="377" spans="1:2" x14ac:dyDescent="0.35">
      <c r="A377">
        <v>0.91814174166163098</v>
      </c>
      <c r="B377">
        <v>0.19753267981948</v>
      </c>
    </row>
    <row r="378" spans="1:2" x14ac:dyDescent="0.35">
      <c r="A378">
        <v>0.92093912066383399</v>
      </c>
      <c r="B378">
        <v>0.19702285517062601</v>
      </c>
    </row>
    <row r="379" spans="1:2" x14ac:dyDescent="0.35">
      <c r="A379">
        <v>0.923736008654652</v>
      </c>
      <c r="B379">
        <v>0.19651312104254201</v>
      </c>
    </row>
    <row r="380" spans="1:2" x14ac:dyDescent="0.35">
      <c r="A380">
        <v>0.92653248266898602</v>
      </c>
      <c r="B380">
        <v>0.19600346298063401</v>
      </c>
    </row>
    <row r="381" spans="1:2" x14ac:dyDescent="0.35">
      <c r="A381">
        <v>0.92932913621902602</v>
      </c>
      <c r="B381">
        <v>0.19549377166951501</v>
      </c>
    </row>
    <row r="382" spans="1:2" x14ac:dyDescent="0.35">
      <c r="A382">
        <v>0.93212612736779199</v>
      </c>
      <c r="B382">
        <v>0.194984018188051</v>
      </c>
    </row>
    <row r="383" spans="1:2" x14ac:dyDescent="0.35">
      <c r="A383">
        <v>0.93492309069107704</v>
      </c>
      <c r="B383">
        <v>0.194474269915102</v>
      </c>
    </row>
    <row r="384" spans="1:2" x14ac:dyDescent="0.35">
      <c r="A384">
        <v>0.93771978350354801</v>
      </c>
      <c r="B384">
        <v>0.193964571442755</v>
      </c>
    </row>
    <row r="385" spans="1:2" x14ac:dyDescent="0.35">
      <c r="A385">
        <v>0.94051637961145595</v>
      </c>
      <c r="B385">
        <v>0.19345489066612701</v>
      </c>
    </row>
    <row r="386" spans="1:2" x14ac:dyDescent="0.35">
      <c r="A386">
        <v>0.94331311452392397</v>
      </c>
      <c r="B386">
        <v>0.192945184250885</v>
      </c>
    </row>
    <row r="387" spans="1:2" x14ac:dyDescent="0.35">
      <c r="A387">
        <v>0.94610994941772797</v>
      </c>
      <c r="B387">
        <v>0.19243545943142401</v>
      </c>
    </row>
    <row r="388" spans="1:2" x14ac:dyDescent="0.35">
      <c r="A388">
        <v>0.94890670343976902</v>
      </c>
      <c r="B388">
        <v>0.19192574952105501</v>
      </c>
    </row>
    <row r="389" spans="1:2" x14ac:dyDescent="0.35">
      <c r="A389">
        <v>0.95170334019885605</v>
      </c>
      <c r="B389">
        <v>0.191416061165255</v>
      </c>
    </row>
    <row r="390" spans="1:2" x14ac:dyDescent="0.35">
      <c r="A390">
        <v>0.95449997607562198</v>
      </c>
      <c r="B390">
        <v>0.19090637290607301</v>
      </c>
    </row>
    <row r="391" spans="1:2" x14ac:dyDescent="0.35">
      <c r="A391">
        <v>0.95729667931898998</v>
      </c>
      <c r="B391">
        <v>0.19039667220724499</v>
      </c>
    </row>
    <row r="392" spans="1:2" x14ac:dyDescent="0.35">
      <c r="A392">
        <v>0.96009339225914403</v>
      </c>
      <c r="B392">
        <v>0.18988696972143701</v>
      </c>
    </row>
    <row r="393" spans="1:2" x14ac:dyDescent="0.35">
      <c r="A393">
        <v>0.96289004646160603</v>
      </c>
      <c r="B393">
        <v>0.189377278042306</v>
      </c>
    </row>
    <row r="394" spans="1:2" x14ac:dyDescent="0.35">
      <c r="A394">
        <v>0.965686659265515</v>
      </c>
      <c r="B394">
        <v>0.188867593951771</v>
      </c>
    </row>
    <row r="395" spans="1:2" x14ac:dyDescent="0.35">
      <c r="A395">
        <v>0.96848328636638603</v>
      </c>
      <c r="B395">
        <v>0.188357907191889</v>
      </c>
    </row>
    <row r="396" spans="1:2" x14ac:dyDescent="0.35">
      <c r="A396">
        <v>0.97127993615888897</v>
      </c>
      <c r="B396">
        <v>0.18784821623603101</v>
      </c>
    </row>
    <row r="397" spans="1:2" x14ac:dyDescent="0.35">
      <c r="A397">
        <v>0.97407657284201798</v>
      </c>
      <c r="B397">
        <v>0.18733852768731901</v>
      </c>
    </row>
    <row r="398" spans="1:2" x14ac:dyDescent="0.35">
      <c r="A398">
        <v>0.97687317848136002</v>
      </c>
      <c r="B398">
        <v>0.18682884484037299</v>
      </c>
    </row>
    <row r="399" spans="1:2" x14ac:dyDescent="0.35">
      <c r="A399">
        <v>0.97966977299249702</v>
      </c>
      <c r="B399">
        <v>0.186319164019146</v>
      </c>
    </row>
    <row r="400" spans="1:2" x14ac:dyDescent="0.35">
      <c r="A400">
        <v>0.98246637712713902</v>
      </c>
      <c r="B400">
        <v>0.18580948140664799</v>
      </c>
    </row>
    <row r="401" spans="1:2" x14ac:dyDescent="0.35">
      <c r="A401">
        <v>0.98526298501417797</v>
      </c>
      <c r="B401">
        <v>0.18529979809389099</v>
      </c>
    </row>
    <row r="402" spans="1:2" x14ac:dyDescent="0.35">
      <c r="A402">
        <v>0.98805958067633404</v>
      </c>
      <c r="B402">
        <v>0.184790117025635</v>
      </c>
    </row>
    <row r="403" spans="1:2" x14ac:dyDescent="0.35">
      <c r="A403">
        <v>0.99085616347382999</v>
      </c>
      <c r="B403">
        <v>0.184280438315579</v>
      </c>
    </row>
    <row r="404" spans="1:2" x14ac:dyDescent="0.35">
      <c r="A404">
        <v>0.99365274545029902</v>
      </c>
      <c r="B404">
        <v>0.18377075974451601</v>
      </c>
    </row>
    <row r="405" spans="1:2" x14ac:dyDescent="0.35">
      <c r="A405">
        <v>0.99644933227771804</v>
      </c>
      <c r="B405">
        <v>0.18326108027244101</v>
      </c>
    </row>
    <row r="406" spans="1:2" x14ac:dyDescent="0.35">
      <c r="A406">
        <v>0.99924591833047804</v>
      </c>
      <c r="B406">
        <v>0.18275140094005801</v>
      </c>
    </row>
    <row r="407" spans="1:2" x14ac:dyDescent="0.35">
      <c r="A407">
        <v>1.00204249848007</v>
      </c>
      <c r="B407">
        <v>0.18224172269241601</v>
      </c>
    </row>
    <row r="408" spans="1:2" x14ac:dyDescent="0.35">
      <c r="A408">
        <v>1.0048390758171499</v>
      </c>
      <c r="B408">
        <v>0.18173204495925299</v>
      </c>
    </row>
    <row r="409" spans="1:2" x14ac:dyDescent="0.35">
      <c r="A409">
        <v>1.0076356560192099</v>
      </c>
      <c r="B409">
        <v>0.18122236669626501</v>
      </c>
    </row>
    <row r="410" spans="1:2" x14ac:dyDescent="0.35">
      <c r="A410">
        <v>1.0104322398408501</v>
      </c>
      <c r="B410">
        <v>0.180712687767837</v>
      </c>
    </row>
    <row r="411" spans="1:2" x14ac:dyDescent="0.35">
      <c r="A411">
        <v>1.0132288244357199</v>
      </c>
      <c r="B411">
        <v>0.18020300870060299</v>
      </c>
    </row>
    <row r="412" spans="1:2" x14ac:dyDescent="0.35">
      <c r="A412">
        <v>1.01602540916978</v>
      </c>
      <c r="B412">
        <v>0.17969332961193399</v>
      </c>
    </row>
    <row r="413" spans="1:2" x14ac:dyDescent="0.35">
      <c r="A413">
        <v>1.01882199675947</v>
      </c>
      <c r="B413">
        <v>0.179183650002122</v>
      </c>
    </row>
    <row r="414" spans="1:2" x14ac:dyDescent="0.35">
      <c r="A414">
        <v>1.02161858954143</v>
      </c>
      <c r="B414">
        <v>0.178673969442706</v>
      </c>
    </row>
    <row r="415" spans="1:2" x14ac:dyDescent="0.35">
      <c r="A415">
        <v>1.0244151873267999</v>
      </c>
      <c r="B415">
        <v>0.17816428797085199</v>
      </c>
    </row>
    <row r="416" spans="1:2" x14ac:dyDescent="0.35">
      <c r="A416">
        <v>1.02721178928732</v>
      </c>
      <c r="B416">
        <v>0.17765460574071901</v>
      </c>
    </row>
    <row r="417" spans="1:2" x14ac:dyDescent="0.35">
      <c r="A417">
        <v>1.03000839615554</v>
      </c>
      <c r="B417">
        <v>0.17714492261835699</v>
      </c>
    </row>
    <row r="418" spans="1:2" x14ac:dyDescent="0.35">
      <c r="A418">
        <v>1.03280500966797</v>
      </c>
      <c r="B418">
        <v>0.17663523828519501</v>
      </c>
    </row>
    <row r="419" spans="1:2" x14ac:dyDescent="0.35">
      <c r="A419">
        <v>1.03560163079995</v>
      </c>
      <c r="B419">
        <v>0.176125552563419</v>
      </c>
    </row>
    <row r="420" spans="1:2" x14ac:dyDescent="0.35">
      <c r="A420">
        <v>1.03839825952903</v>
      </c>
      <c r="B420">
        <v>0.17561586545896701</v>
      </c>
    </row>
    <row r="421" spans="1:2" x14ac:dyDescent="0.35">
      <c r="A421">
        <v>1.04119489600521</v>
      </c>
      <c r="B421">
        <v>0.175106176945583</v>
      </c>
    </row>
    <row r="422" spans="1:2" x14ac:dyDescent="0.35">
      <c r="A422">
        <v>1.04399154113667</v>
      </c>
      <c r="B422">
        <v>0.174596486857195</v>
      </c>
    </row>
    <row r="423" spans="1:2" x14ac:dyDescent="0.35">
      <c r="A423">
        <v>1.04678819596565</v>
      </c>
      <c r="B423">
        <v>0.17408679500326299</v>
      </c>
    </row>
    <row r="424" spans="1:2" x14ac:dyDescent="0.35">
      <c r="A424">
        <v>1.04958486102675</v>
      </c>
      <c r="B424">
        <v>0.17357710128692799</v>
      </c>
    </row>
    <row r="425" spans="1:2" x14ac:dyDescent="0.35">
      <c r="A425">
        <v>1.05238153656077</v>
      </c>
      <c r="B425">
        <v>0.173067405665317</v>
      </c>
    </row>
    <row r="426" spans="1:2" x14ac:dyDescent="0.35">
      <c r="A426">
        <v>1.05517822304668</v>
      </c>
      <c r="B426">
        <v>0.17255770805148299</v>
      </c>
    </row>
    <row r="427" spans="1:2" x14ac:dyDescent="0.35">
      <c r="A427">
        <v>1.05797492123865</v>
      </c>
      <c r="B427">
        <v>0.172048008307772</v>
      </c>
    </row>
    <row r="428" spans="1:2" x14ac:dyDescent="0.35">
      <c r="A428">
        <v>1.06077163179944</v>
      </c>
      <c r="B428">
        <v>0.17153830631346301</v>
      </c>
    </row>
    <row r="429" spans="1:2" x14ac:dyDescent="0.35">
      <c r="A429">
        <v>1.0635683551413799</v>
      </c>
      <c r="B429">
        <v>0.171028601993989</v>
      </c>
    </row>
    <row r="430" spans="1:2" x14ac:dyDescent="0.35">
      <c r="A430">
        <v>1.0663650916298599</v>
      </c>
      <c r="B430">
        <v>0.17051889528330799</v>
      </c>
    </row>
    <row r="431" spans="1:2" x14ac:dyDescent="0.35">
      <c r="A431">
        <v>1.06916184176852</v>
      </c>
      <c r="B431">
        <v>0.17000918608982499</v>
      </c>
    </row>
    <row r="432" spans="1:2" x14ac:dyDescent="0.35">
      <c r="A432">
        <v>1.0719586061180599</v>
      </c>
      <c r="B432">
        <v>0.169499474311429</v>
      </c>
    </row>
    <row r="433" spans="1:2" x14ac:dyDescent="0.35">
      <c r="A433">
        <v>1.0747553851354601</v>
      </c>
      <c r="B433">
        <v>0.16898975986513601</v>
      </c>
    </row>
    <row r="434" spans="1:2" x14ac:dyDescent="0.35">
      <c r="A434">
        <v>1.07755217917251</v>
      </c>
      <c r="B434">
        <v>0.16848004268729799</v>
      </c>
    </row>
    <row r="435" spans="1:2" x14ac:dyDescent="0.35">
      <c r="A435">
        <v>1.0803489885891699</v>
      </c>
      <c r="B435">
        <v>0.16797032271267401</v>
      </c>
    </row>
    <row r="436" spans="1:2" x14ac:dyDescent="0.35">
      <c r="A436">
        <v>1.0831458137935299</v>
      </c>
      <c r="B436">
        <v>0.16746059986710901</v>
      </c>
    </row>
    <row r="437" spans="1:2" x14ac:dyDescent="0.35">
      <c r="A437">
        <v>1.0859426551743201</v>
      </c>
      <c r="B437">
        <v>0.16695087407999301</v>
      </c>
    </row>
    <row r="438" spans="1:2" x14ac:dyDescent="0.35">
      <c r="A438">
        <v>1.0887395130473501</v>
      </c>
      <c r="B438">
        <v>0.16644114529411999</v>
      </c>
    </row>
    <row r="439" spans="1:2" x14ac:dyDescent="0.35">
      <c r="A439">
        <v>1.09153638768266</v>
      </c>
      <c r="B439">
        <v>0.16593141346066201</v>
      </c>
    </row>
    <row r="440" spans="1:2" x14ac:dyDescent="0.35">
      <c r="A440">
        <v>1.0943332793523901</v>
      </c>
      <c r="B440">
        <v>0.16542167853033399</v>
      </c>
    </row>
    <row r="441" spans="1:2" x14ac:dyDescent="0.35">
      <c r="A441">
        <v>1.09713018832669</v>
      </c>
      <c r="B441">
        <v>0.16491194045416799</v>
      </c>
    </row>
    <row r="442" spans="1:2" x14ac:dyDescent="0.35">
      <c r="A442">
        <v>1.09992711483703</v>
      </c>
      <c r="B442">
        <v>0.16440219919028601</v>
      </c>
    </row>
    <row r="443" spans="1:2" x14ac:dyDescent="0.35">
      <c r="A443">
        <v>1.102724059065</v>
      </c>
      <c r="B443">
        <v>0.16389245470594899</v>
      </c>
    </row>
    <row r="444" spans="1:2" x14ac:dyDescent="0.35">
      <c r="A444">
        <v>1.1055210211625299</v>
      </c>
      <c r="B444">
        <v>0.16338270697381299</v>
      </c>
    </row>
    <row r="445" spans="1:2" x14ac:dyDescent="0.35">
      <c r="A445">
        <v>1.1083180012675899</v>
      </c>
      <c r="B445">
        <v>0.16287295596904799</v>
      </c>
    </row>
    <row r="446" spans="1:2" x14ac:dyDescent="0.35">
      <c r="A446">
        <v>1.1111149994926901</v>
      </c>
      <c r="B446">
        <v>0.16236320167145801</v>
      </c>
    </row>
    <row r="447" spans="1:2" x14ac:dyDescent="0.35">
      <c r="A447">
        <v>1.1139120159093601</v>
      </c>
      <c r="B447">
        <v>0.16185344406833799</v>
      </c>
    </row>
    <row r="448" spans="1:2" x14ac:dyDescent="0.35">
      <c r="A448">
        <v>1.11670905054959</v>
      </c>
      <c r="B448">
        <v>0.16134368315421099</v>
      </c>
    </row>
    <row r="449" spans="1:2" x14ac:dyDescent="0.35">
      <c r="A449">
        <v>1.11950610341557</v>
      </c>
      <c r="B449">
        <v>0.160833918929014</v>
      </c>
    </row>
    <row r="450" spans="1:2" x14ac:dyDescent="0.35">
      <c r="A450">
        <v>1.12230317448176</v>
      </c>
      <c r="B450">
        <v>0.16032415139773401</v>
      </c>
    </row>
    <row r="451" spans="1:2" x14ac:dyDescent="0.35">
      <c r="A451">
        <v>1.12510026368706</v>
      </c>
      <c r="B451">
        <v>0.159814380571835</v>
      </c>
    </row>
    <row r="452" spans="1:2" x14ac:dyDescent="0.35">
      <c r="A452">
        <v>1.1278973709303399</v>
      </c>
      <c r="B452">
        <v>0.15930460647009501</v>
      </c>
    </row>
    <row r="453" spans="1:2" x14ac:dyDescent="0.35">
      <c r="A453">
        <v>1.13069449607176</v>
      </c>
      <c r="B453">
        <v>0.15879482911835299</v>
      </c>
    </row>
    <row r="454" spans="1:2" x14ac:dyDescent="0.35">
      <c r="A454">
        <v>1.13349163893639</v>
      </c>
      <c r="B454">
        <v>0.15828504854882899</v>
      </c>
    </row>
    <row r="455" spans="1:2" x14ac:dyDescent="0.35">
      <c r="A455">
        <v>1.1362887993131601</v>
      </c>
      <c r="B455">
        <v>0.15777526480033999</v>
      </c>
    </row>
    <row r="456" spans="1:2" x14ac:dyDescent="0.35">
      <c r="A456">
        <v>1.1390859769509201</v>
      </c>
      <c r="B456">
        <v>0.157265477918999</v>
      </c>
    </row>
    <row r="457" spans="1:2" x14ac:dyDescent="0.35">
      <c r="A457">
        <v>1.14188317155603</v>
      </c>
      <c r="B457">
        <v>0.156755687958681</v>
      </c>
    </row>
    <row r="458" spans="1:2" x14ac:dyDescent="0.35">
      <c r="A458">
        <v>1.14468038279428</v>
      </c>
      <c r="B458">
        <v>0.156245894980649</v>
      </c>
    </row>
    <row r="459" spans="1:2" x14ac:dyDescent="0.35">
      <c r="A459">
        <v>1.14747761029132</v>
      </c>
      <c r="B459">
        <v>0.15573609905348301</v>
      </c>
    </row>
    <row r="460" spans="1:2" x14ac:dyDescent="0.35">
      <c r="A460">
        <v>1.1502748536304199</v>
      </c>
      <c r="B460">
        <v>0.155226300253484</v>
      </c>
    </row>
    <row r="461" spans="1:2" x14ac:dyDescent="0.35">
      <c r="A461">
        <v>1.1530721123504399</v>
      </c>
      <c r="B461">
        <v>0.15471649866505499</v>
      </c>
    </row>
    <row r="462" spans="1:2" x14ac:dyDescent="0.35">
      <c r="A462">
        <v>1.15586938594532</v>
      </c>
      <c r="B462">
        <v>0.15420669438078699</v>
      </c>
    </row>
    <row r="463" spans="1:2" x14ac:dyDescent="0.35">
      <c r="A463">
        <v>1.1586666738646501</v>
      </c>
      <c r="B463">
        <v>0.15369688750135499</v>
      </c>
    </row>
    <row r="464" spans="1:2" x14ac:dyDescent="0.35">
      <c r="A464">
        <v>1.16146397551278</v>
      </c>
      <c r="B464">
        <v>0.153187078135677</v>
      </c>
    </row>
    <row r="465" spans="1:2" x14ac:dyDescent="0.35">
      <c r="A465">
        <v>1.1642612902468601</v>
      </c>
      <c r="B465">
        <v>0.15267726640127999</v>
      </c>
    </row>
    <row r="466" spans="1:2" x14ac:dyDescent="0.35">
      <c r="A466">
        <v>1.1670586173761901</v>
      </c>
      <c r="B466">
        <v>0.15216745242440899</v>
      </c>
    </row>
    <row r="467" spans="1:2" x14ac:dyDescent="0.35">
      <c r="A467">
        <v>1.1698559561618</v>
      </c>
      <c r="B467">
        <v>0.15165763634011101</v>
      </c>
    </row>
    <row r="468" spans="1:2" x14ac:dyDescent="0.35">
      <c r="A468">
        <v>1.1726533058155699</v>
      </c>
      <c r="B468">
        <v>0.15114781829238999</v>
      </c>
    </row>
    <row r="469" spans="1:2" x14ac:dyDescent="0.35">
      <c r="A469">
        <v>1.17545066549935</v>
      </c>
      <c r="B469">
        <v>0.15063799843437201</v>
      </c>
    </row>
    <row r="470" spans="1:2" x14ac:dyDescent="0.35">
      <c r="A470">
        <v>1.1782480343242301</v>
      </c>
      <c r="B470">
        <v>0.150128176928431</v>
      </c>
    </row>
    <row r="471" spans="1:2" x14ac:dyDescent="0.35">
      <c r="A471">
        <v>1.18104541134907</v>
      </c>
      <c r="B471">
        <v>0.149618353946466</v>
      </c>
    </row>
    <row r="472" spans="1:2" x14ac:dyDescent="0.35">
      <c r="A472">
        <v>1.1838427955805799</v>
      </c>
      <c r="B472">
        <v>0.149108529669882</v>
      </c>
    </row>
    <row r="473" spans="1:2" x14ac:dyDescent="0.35">
      <c r="A473">
        <v>1.18664018597249</v>
      </c>
      <c r="B473">
        <v>0.14859870428973601</v>
      </c>
    </row>
    <row r="474" spans="1:2" x14ac:dyDescent="0.35">
      <c r="A474">
        <v>1.1894375814239999</v>
      </c>
      <c r="B474">
        <v>0.148088878007025</v>
      </c>
    </row>
    <row r="475" spans="1:2" x14ac:dyDescent="0.35">
      <c r="A475">
        <v>1.1922349807792201</v>
      </c>
      <c r="B475">
        <v>0.14757905103279301</v>
      </c>
    </row>
    <row r="476" spans="1:2" x14ac:dyDescent="0.35">
      <c r="A476">
        <v>1.1950323828262699</v>
      </c>
      <c r="B476">
        <v>0.147069223588287</v>
      </c>
    </row>
    <row r="477" spans="1:2" x14ac:dyDescent="0.35">
      <c r="A477">
        <v>1.19782978629674</v>
      </c>
      <c r="B477">
        <v>0.14655939590505501</v>
      </c>
    </row>
    <row r="478" spans="1:2" x14ac:dyDescent="0.35">
      <c r="A478">
        <v>1.2006271898653</v>
      </c>
      <c r="B478">
        <v>0.14604956822501999</v>
      </c>
    </row>
    <row r="479" spans="1:2" x14ac:dyDescent="0.35">
      <c r="A479">
        <v>1.2034245921478099</v>
      </c>
      <c r="B479">
        <v>0.14553974080082799</v>
      </c>
    </row>
    <row r="480" spans="1:2" x14ac:dyDescent="0.35">
      <c r="A480">
        <v>1.2062219917007799</v>
      </c>
      <c r="B480">
        <v>0.145029913895939</v>
      </c>
    </row>
    <row r="481" spans="1:2" x14ac:dyDescent="0.35">
      <c r="A481">
        <v>1.2090193870208801</v>
      </c>
      <c r="B481">
        <v>0.144520087784721</v>
      </c>
    </row>
    <row r="482" spans="1:2" x14ac:dyDescent="0.35">
      <c r="A482">
        <v>1.21181677654454</v>
      </c>
      <c r="B482">
        <v>0.14401026275251999</v>
      </c>
    </row>
    <row r="483" spans="1:2" x14ac:dyDescent="0.35">
      <c r="A483">
        <v>1.2146141586462</v>
      </c>
      <c r="B483">
        <v>0.14350043909598401</v>
      </c>
    </row>
    <row r="484" spans="1:2" x14ac:dyDescent="0.35">
      <c r="A484">
        <v>1.21741153163778</v>
      </c>
      <c r="B484">
        <v>0.142990617123151</v>
      </c>
    </row>
    <row r="485" spans="1:2" x14ac:dyDescent="0.35">
      <c r="A485">
        <v>1.2202088937676301</v>
      </c>
      <c r="B485">
        <v>0.142480797153651</v>
      </c>
    </row>
    <row r="486" spans="1:2" x14ac:dyDescent="0.35">
      <c r="A486">
        <v>1.2230062432205799</v>
      </c>
      <c r="B486">
        <v>0.14197097951868501</v>
      </c>
    </row>
    <row r="487" spans="1:2" x14ac:dyDescent="0.35">
      <c r="A487">
        <v>1.2258035781162999</v>
      </c>
      <c r="B487">
        <v>0.14146116456133401</v>
      </c>
    </row>
    <row r="488" spans="1:2" x14ac:dyDescent="0.35">
      <c r="A488">
        <v>1.22860089650875</v>
      </c>
      <c r="B488">
        <v>0.14095135263665701</v>
      </c>
    </row>
    <row r="489" spans="1:2" x14ac:dyDescent="0.35">
      <c r="A489">
        <v>1.23139819638531</v>
      </c>
      <c r="B489">
        <v>0.14044154411183801</v>
      </c>
    </row>
    <row r="490" spans="1:2" x14ac:dyDescent="0.35">
      <c r="A490">
        <v>1.2341954756659399</v>
      </c>
      <c r="B490">
        <v>0.13993173936636</v>
      </c>
    </row>
    <row r="491" spans="1:2" x14ac:dyDescent="0.35">
      <c r="A491">
        <v>1.23699273220205</v>
      </c>
      <c r="B491">
        <v>0.139421938792193</v>
      </c>
    </row>
    <row r="492" spans="1:2" x14ac:dyDescent="0.35">
      <c r="A492">
        <v>1.23978996377621</v>
      </c>
      <c r="B492">
        <v>0.138912142793853</v>
      </c>
    </row>
    <row r="493" spans="1:2" x14ac:dyDescent="0.35">
      <c r="A493">
        <v>1.2425871681013101</v>
      </c>
      <c r="B493">
        <v>0.138402351788558</v>
      </c>
    </row>
    <row r="494" spans="1:2" x14ac:dyDescent="0.35">
      <c r="A494">
        <v>1.2453843428192299</v>
      </c>
      <c r="B494">
        <v>0.13789256620646601</v>
      </c>
    </row>
    <row r="495" spans="1:2" x14ac:dyDescent="0.35">
      <c r="A495">
        <v>1.2481814855000899</v>
      </c>
      <c r="B495">
        <v>0.13738278649081201</v>
      </c>
    </row>
    <row r="496" spans="1:2" x14ac:dyDescent="0.35">
      <c r="A496">
        <v>1.25097859364192</v>
      </c>
      <c r="B496">
        <v>0.13687301309797201</v>
      </c>
    </row>
    <row r="497" spans="1:2" x14ac:dyDescent="0.35">
      <c r="A497">
        <v>1.25377566466973</v>
      </c>
      <c r="B497">
        <v>0.13636324649762299</v>
      </c>
    </row>
    <row r="498" spans="1:2" x14ac:dyDescent="0.35">
      <c r="A498">
        <v>1.25657269593401</v>
      </c>
      <c r="B498">
        <v>0.135853487173031</v>
      </c>
    </row>
    <row r="499" spans="1:2" x14ac:dyDescent="0.35">
      <c r="A499">
        <v>1.2593696847096101</v>
      </c>
      <c r="B499">
        <v>0.135343735621242</v>
      </c>
    </row>
    <row r="500" spans="1:2" x14ac:dyDescent="0.35">
      <c r="A500">
        <v>1.2621666281966999</v>
      </c>
      <c r="B500">
        <v>0.13483399235291399</v>
      </c>
    </row>
    <row r="501" spans="1:2" x14ac:dyDescent="0.35">
      <c r="A501">
        <v>1.26496352351875</v>
      </c>
      <c r="B501">
        <v>0.13432425789267699</v>
      </c>
    </row>
    <row r="502" spans="1:2" x14ac:dyDescent="0.35">
      <c r="A502">
        <v>1.2677603677212601</v>
      </c>
      <c r="B502">
        <v>0.13381453277937699</v>
      </c>
    </row>
    <row r="503" spans="1:2" x14ac:dyDescent="0.35">
      <c r="A503">
        <v>1.2705571577711501</v>
      </c>
      <c r="B503">
        <v>0.13330481756617901</v>
      </c>
    </row>
    <row r="504" spans="1:2" x14ac:dyDescent="0.35">
      <c r="A504">
        <v>1.2733538905568</v>
      </c>
      <c r="B504">
        <v>0.132795112820557</v>
      </c>
    </row>
    <row r="505" spans="1:2" x14ac:dyDescent="0.35">
      <c r="A505">
        <v>1.27615056288642</v>
      </c>
      <c r="B505">
        <v>0.13228541912459801</v>
      </c>
    </row>
    <row r="506" spans="1:2" x14ac:dyDescent="0.35">
      <c r="A506">
        <v>1.2789471714873799</v>
      </c>
      <c r="B506">
        <v>0.131775737075117</v>
      </c>
    </row>
    <row r="507" spans="1:2" x14ac:dyDescent="0.35">
      <c r="A507">
        <v>1.28174371300506</v>
      </c>
      <c r="B507">
        <v>0.13126606728387399</v>
      </c>
    </row>
    <row r="508" spans="1:2" x14ac:dyDescent="0.35">
      <c r="A508">
        <v>1.2845401840020001</v>
      </c>
      <c r="B508">
        <v>0.13075641037772601</v>
      </c>
    </row>
    <row r="509" spans="1:2" x14ac:dyDescent="0.35">
      <c r="A509">
        <v>1.2873365809575501</v>
      </c>
      <c r="B509">
        <v>0.13024676699868201</v>
      </c>
    </row>
    <row r="510" spans="1:2" x14ac:dyDescent="0.35">
      <c r="A510">
        <v>1.29013290026688</v>
      </c>
      <c r="B510">
        <v>0.12973713780409701</v>
      </c>
    </row>
    <row r="511" spans="1:2" x14ac:dyDescent="0.35">
      <c r="A511">
        <v>1.2929291382396799</v>
      </c>
      <c r="B511">
        <v>0.129227523466904</v>
      </c>
    </row>
    <row r="512" spans="1:2" x14ac:dyDescent="0.35">
      <c r="A512">
        <v>1.2957252910995301</v>
      </c>
      <c r="B512">
        <v>0.12871792467572199</v>
      </c>
    </row>
    <row r="513" spans="1:2" x14ac:dyDescent="0.35">
      <c r="A513">
        <v>1.2985213549832</v>
      </c>
      <c r="B513">
        <v>0.12820834213499199</v>
      </c>
    </row>
    <row r="514" spans="1:2" x14ac:dyDescent="0.35">
      <c r="A514">
        <v>1.30131732593959</v>
      </c>
      <c r="B514">
        <v>0.12769877656516501</v>
      </c>
    </row>
    <row r="515" spans="1:2" x14ac:dyDescent="0.35">
      <c r="A515">
        <v>1.3041131999284401</v>
      </c>
      <c r="B515">
        <v>0.127189228702942</v>
      </c>
    </row>
    <row r="516" spans="1:2" x14ac:dyDescent="0.35">
      <c r="A516">
        <v>1.30690897282035</v>
      </c>
      <c r="B516">
        <v>0.12667969930126199</v>
      </c>
    </row>
    <row r="517" spans="1:2" x14ac:dyDescent="0.35">
      <c r="A517">
        <v>1.3097046403955399</v>
      </c>
      <c r="B517">
        <v>0.12617018912953901</v>
      </c>
    </row>
    <row r="518" spans="1:2" x14ac:dyDescent="0.35">
      <c r="A518">
        <v>1.3125001983423701</v>
      </c>
      <c r="B518">
        <v>0.12566069897391799</v>
      </c>
    </row>
    <row r="519" spans="1:2" x14ac:dyDescent="0.35">
      <c r="A519">
        <v>1.3152956422567701</v>
      </c>
      <c r="B519">
        <v>0.125151229637391</v>
      </c>
    </row>
    <row r="520" spans="1:2" x14ac:dyDescent="0.35">
      <c r="A520">
        <v>1.31809096764156</v>
      </c>
      <c r="B520">
        <v>0.124641781939918</v>
      </c>
    </row>
    <row r="521" spans="1:2" x14ac:dyDescent="0.35">
      <c r="A521">
        <v>1.3208861699057699</v>
      </c>
      <c r="B521">
        <v>0.124132356718542</v>
      </c>
    </row>
    <row r="522" spans="1:2" x14ac:dyDescent="0.35">
      <c r="A522">
        <v>1.3236812443630399</v>
      </c>
      <c r="B522">
        <v>0.12362295482769201</v>
      </c>
    </row>
    <row r="523" spans="1:2" x14ac:dyDescent="0.35">
      <c r="A523">
        <v>1.3264761862307799</v>
      </c>
      <c r="B523">
        <v>0.12311357713932999</v>
      </c>
    </row>
    <row r="524" spans="1:2" x14ac:dyDescent="0.35">
      <c r="A524">
        <v>1.3292709906304101</v>
      </c>
      <c r="B524">
        <v>0.122604224542905</v>
      </c>
    </row>
    <row r="525" spans="1:2" x14ac:dyDescent="0.35">
      <c r="A525">
        <v>1.3320656525846799</v>
      </c>
      <c r="B525">
        <v>0.12209489794584601</v>
      </c>
    </row>
    <row r="526" spans="1:2" x14ac:dyDescent="0.35">
      <c r="A526">
        <v>1.33486016701771</v>
      </c>
      <c r="B526">
        <v>0.121585598273559</v>
      </c>
    </row>
    <row r="527" spans="1:2" x14ac:dyDescent="0.35">
      <c r="A527">
        <v>1.3376545287538699</v>
      </c>
      <c r="B527">
        <v>0.121076326469614</v>
      </c>
    </row>
    <row r="528" spans="1:2" x14ac:dyDescent="0.35">
      <c r="A528">
        <v>1.34044873251681</v>
      </c>
      <c r="B528">
        <v>0.120567083495944</v>
      </c>
    </row>
    <row r="529" spans="1:2" x14ac:dyDescent="0.35">
      <c r="A529">
        <v>1.3432427729290399</v>
      </c>
      <c r="B529">
        <v>0.1200578703329</v>
      </c>
    </row>
    <row r="530" spans="1:2" x14ac:dyDescent="0.35">
      <c r="A530">
        <v>1.3460366445101799</v>
      </c>
      <c r="B530">
        <v>0.119548687979584</v>
      </c>
    </row>
    <row r="531" spans="1:2" x14ac:dyDescent="0.35">
      <c r="A531">
        <v>1.3488303416758201</v>
      </c>
      <c r="B531">
        <v>0.11903953745405101</v>
      </c>
    </row>
    <row r="532" spans="1:2" x14ac:dyDescent="0.35">
      <c r="A532">
        <v>1.3516238587373</v>
      </c>
      <c r="B532">
        <v>0.11853041979335401</v>
      </c>
    </row>
    <row r="533" spans="1:2" x14ac:dyDescent="0.35">
      <c r="A533">
        <v>1.35441718990076</v>
      </c>
      <c r="B533">
        <v>0.118021336053706</v>
      </c>
    </row>
    <row r="534" spans="1:2" x14ac:dyDescent="0.35">
      <c r="A534">
        <v>1.35721032926553</v>
      </c>
      <c r="B534">
        <v>0.117512287310787</v>
      </c>
    </row>
    <row r="535" spans="1:2" x14ac:dyDescent="0.35">
      <c r="A535">
        <v>1.36000327082317</v>
      </c>
      <c r="B535">
        <v>0.11700327465990901</v>
      </c>
    </row>
    <row r="536" spans="1:2" x14ac:dyDescent="0.35">
      <c r="A536">
        <v>1.3627960084567201</v>
      </c>
      <c r="B536">
        <v>0.11649429921615601</v>
      </c>
    </row>
    <row r="537" spans="1:2" x14ac:dyDescent="0.35">
      <c r="A537">
        <v>1.3655885359404301</v>
      </c>
      <c r="B537">
        <v>0.115985362114432</v>
      </c>
    </row>
    <row r="538" spans="1:2" x14ac:dyDescent="0.35">
      <c r="A538">
        <v>1.36838084693759</v>
      </c>
      <c r="B538">
        <v>0.11547646450985399</v>
      </c>
    </row>
    <row r="539" spans="1:2" x14ac:dyDescent="0.35">
      <c r="A539">
        <v>1.3711729349988799</v>
      </c>
      <c r="B539">
        <v>0.114967607578063</v>
      </c>
    </row>
    <row r="540" spans="1:2" x14ac:dyDescent="0.35">
      <c r="A540">
        <v>1.37396479356321</v>
      </c>
      <c r="B540">
        <v>0.11445879251506</v>
      </c>
    </row>
    <row r="541" spans="1:2" x14ac:dyDescent="0.35">
      <c r="A541">
        <v>1.3767564159560299</v>
      </c>
      <c r="B541">
        <v>0.11395002053751201</v>
      </c>
    </row>
    <row r="542" spans="1:2" x14ac:dyDescent="0.35">
      <c r="A542">
        <v>1.3795477953872499</v>
      </c>
      <c r="B542">
        <v>0.113441292883143</v>
      </c>
    </row>
    <row r="543" spans="1:2" x14ac:dyDescent="0.35">
      <c r="A543">
        <v>1.3823389249512701</v>
      </c>
      <c r="B543">
        <v>0.112932610810715</v>
      </c>
    </row>
    <row r="544" spans="1:2" x14ac:dyDescent="0.35">
      <c r="A544">
        <v>1.3851297976254799</v>
      </c>
      <c r="B544">
        <v>0.112423975600311</v>
      </c>
    </row>
    <row r="545" spans="1:2" x14ac:dyDescent="0.35">
      <c r="A545">
        <v>1.3879204062692101</v>
      </c>
      <c r="B545">
        <v>0.11191538855352701</v>
      </c>
    </row>
    <row r="546" spans="1:2" x14ac:dyDescent="0.35">
      <c r="A546">
        <v>1.3907107436222601</v>
      </c>
      <c r="B546">
        <v>0.11140685099372399</v>
      </c>
    </row>
    <row r="547" spans="1:2" x14ac:dyDescent="0.35">
      <c r="A547">
        <v>1.39350080230439</v>
      </c>
      <c r="B547">
        <v>0.110898364266142</v>
      </c>
    </row>
    <row r="548" spans="1:2" x14ac:dyDescent="0.35">
      <c r="A548">
        <v>1.39629057481426</v>
      </c>
      <c r="B548">
        <v>0.110389929738078</v>
      </c>
    </row>
    <row r="549" spans="1:2" x14ac:dyDescent="0.35">
      <c r="A549">
        <v>1.39908005352765</v>
      </c>
      <c r="B549">
        <v>0.109881548799214</v>
      </c>
    </row>
    <row r="550" spans="1:2" x14ac:dyDescent="0.35">
      <c r="A550">
        <v>1.40186923069641</v>
      </c>
      <c r="B550">
        <v>0.109373222861816</v>
      </c>
    </row>
    <row r="551" spans="1:2" x14ac:dyDescent="0.35">
      <c r="A551">
        <v>1.4046580984474899</v>
      </c>
      <c r="B551">
        <v>0.10886495336089699</v>
      </c>
    </row>
    <row r="552" spans="1:2" x14ac:dyDescent="0.35">
      <c r="A552">
        <v>1.40744664878188</v>
      </c>
      <c r="B552">
        <v>0.108356741754425</v>
      </c>
    </row>
    <row r="553" spans="1:2" x14ac:dyDescent="0.35">
      <c r="A553">
        <v>1.4102348735733199</v>
      </c>
      <c r="B553">
        <v>0.10784858952354</v>
      </c>
    </row>
    <row r="554" spans="1:2" x14ac:dyDescent="0.35">
      <c r="A554">
        <v>1.4130227645667599</v>
      </c>
      <c r="B554">
        <v>0.107340498172852</v>
      </c>
    </row>
    <row r="555" spans="1:2" x14ac:dyDescent="0.35">
      <c r="A555">
        <v>1.4158103133769899</v>
      </c>
      <c r="B555">
        <v>0.106832469230679</v>
      </c>
    </row>
    <row r="556" spans="1:2" x14ac:dyDescent="0.35">
      <c r="A556">
        <v>1.4185975114886</v>
      </c>
      <c r="B556">
        <v>0.10632450424906</v>
      </c>
    </row>
    <row r="557" spans="1:2" x14ac:dyDescent="0.35">
      <c r="A557">
        <v>1.4213843502537</v>
      </c>
      <c r="B557">
        <v>0.105816604804169</v>
      </c>
    </row>
    <row r="558" spans="1:2" x14ac:dyDescent="0.35">
      <c r="A558">
        <v>1.4241708208903701</v>
      </c>
      <c r="B558">
        <v>0.105308772496596</v>
      </c>
    </row>
    <row r="559" spans="1:2" x14ac:dyDescent="0.35">
      <c r="A559">
        <v>1.4269569144818099</v>
      </c>
      <c r="B559">
        <v>0.10480100895149801</v>
      </c>
    </row>
    <row r="560" spans="1:2" x14ac:dyDescent="0.35">
      <c r="A560">
        <v>1.42974262197528</v>
      </c>
      <c r="B560">
        <v>0.104293315818802</v>
      </c>
    </row>
    <row r="561" spans="1:2" x14ac:dyDescent="0.35">
      <c r="A561">
        <v>1.43252793418095</v>
      </c>
      <c r="B561">
        <v>0.103785694773409</v>
      </c>
    </row>
    <row r="562" spans="1:2" x14ac:dyDescent="0.35">
      <c r="A562">
        <v>1.4353128417693</v>
      </c>
      <c r="B562">
        <v>0.103278147515662</v>
      </c>
    </row>
    <row r="563" spans="1:2" x14ac:dyDescent="0.35">
      <c r="A563">
        <v>1.4380973352706801</v>
      </c>
      <c r="B563">
        <v>0.102770675771438</v>
      </c>
    </row>
    <row r="564" spans="1:2" x14ac:dyDescent="0.35">
      <c r="A564">
        <v>1.44088140507392</v>
      </c>
      <c r="B564">
        <v>0.102263281292391</v>
      </c>
    </row>
    <row r="565" spans="1:2" x14ac:dyDescent="0.35">
      <c r="A565">
        <v>1.4436650414246499</v>
      </c>
      <c r="B565">
        <v>0.101755965856262</v>
      </c>
    </row>
    <row r="566" spans="1:2" x14ac:dyDescent="0.35">
      <c r="A566">
        <v>1.4464482344240399</v>
      </c>
      <c r="B566">
        <v>0.101248731267109</v>
      </c>
    </row>
    <row r="567" spans="1:2" x14ac:dyDescent="0.35">
      <c r="A567">
        <v>1.4492309740276701</v>
      </c>
      <c r="B567">
        <v>0.10074157935551201</v>
      </c>
    </row>
    <row r="568" spans="1:2" x14ac:dyDescent="0.35">
      <c r="A568">
        <v>1.4520132500429599</v>
      </c>
      <c r="B568">
        <v>0.100234511979041</v>
      </c>
    </row>
    <row r="569" spans="1:2" x14ac:dyDescent="0.35">
      <c r="A569">
        <v>1.4547950521283499</v>
      </c>
      <c r="B569">
        <v>9.9727531022403795E-2</v>
      </c>
    </row>
    <row r="570" spans="1:2" x14ac:dyDescent="0.35">
      <c r="A570">
        <v>1.4575763697919699</v>
      </c>
      <c r="B570">
        <v>9.9220638397692504E-2</v>
      </c>
    </row>
    <row r="571" spans="1:2" x14ac:dyDescent="0.35">
      <c r="A571">
        <v>1.4603571923905201</v>
      </c>
      <c r="B571">
        <v>9.87138360445836E-2</v>
      </c>
    </row>
    <row r="572" spans="1:2" x14ac:dyDescent="0.35">
      <c r="A572">
        <v>1.46313750912621</v>
      </c>
      <c r="B572">
        <v>9.8207125930896103E-2</v>
      </c>
    </row>
    <row r="573" spans="1:2" x14ac:dyDescent="0.35">
      <c r="A573">
        <v>1.4659173090458799</v>
      </c>
      <c r="B573">
        <v>9.7700510052754E-2</v>
      </c>
    </row>
    <row r="574" spans="1:2" x14ac:dyDescent="0.35">
      <c r="A574">
        <v>1.46869658104012</v>
      </c>
      <c r="B574">
        <v>9.7193990434744706E-2</v>
      </c>
    </row>
    <row r="575" spans="1:2" x14ac:dyDescent="0.35">
      <c r="A575">
        <v>1.47147531384089</v>
      </c>
      <c r="B575">
        <v>9.6687569130349302E-2</v>
      </c>
    </row>
    <row r="576" spans="1:2" x14ac:dyDescent="0.35">
      <c r="A576">
        <v>1.47425349601939</v>
      </c>
      <c r="B576">
        <v>9.6181248222340504E-2</v>
      </c>
    </row>
    <row r="577" spans="1:2" x14ac:dyDescent="0.35">
      <c r="A577">
        <v>1.4770311159849301</v>
      </c>
      <c r="B577">
        <v>9.5675029822979402E-2</v>
      </c>
    </row>
    <row r="578" spans="1:2" x14ac:dyDescent="0.35">
      <c r="A578">
        <v>1.4798081619836201</v>
      </c>
      <c r="B578">
        <v>9.5168916074256205E-2</v>
      </c>
    </row>
    <row r="579" spans="1:2" x14ac:dyDescent="0.35">
      <c r="A579">
        <v>1.4825846220958301</v>
      </c>
      <c r="B579">
        <v>9.4662909148350793E-2</v>
      </c>
    </row>
    <row r="580" spans="1:2" x14ac:dyDescent="0.35">
      <c r="A580">
        <v>1.4853604842342201</v>
      </c>
      <c r="B580">
        <v>9.4157011248000994E-2</v>
      </c>
    </row>
    <row r="581" spans="1:2" x14ac:dyDescent="0.35">
      <c r="A581">
        <v>1.4881357361427801</v>
      </c>
      <c r="B581">
        <v>9.36512246066694E-2</v>
      </c>
    </row>
    <row r="582" spans="1:2" x14ac:dyDescent="0.35">
      <c r="A582">
        <v>1.4909103653940401</v>
      </c>
      <c r="B582">
        <v>9.31455514890491E-2</v>
      </c>
    </row>
    <row r="583" spans="1:2" x14ac:dyDescent="0.35">
      <c r="A583">
        <v>1.4936843593879301</v>
      </c>
      <c r="B583">
        <v>9.2639994191278399E-2</v>
      </c>
    </row>
    <row r="584" spans="1:2" x14ac:dyDescent="0.35">
      <c r="A584">
        <v>1.4964577053491199</v>
      </c>
      <c r="B584">
        <v>9.2134555041425203E-2</v>
      </c>
    </row>
    <row r="585" spans="1:2" x14ac:dyDescent="0.35">
      <c r="A585">
        <v>1.4992303903254001</v>
      </c>
      <c r="B585">
        <v>9.1629236399774702E-2</v>
      </c>
    </row>
    <row r="586" spans="1:2" x14ac:dyDescent="0.35">
      <c r="A586">
        <v>1.5020024011861299</v>
      </c>
      <c r="B586">
        <v>9.1124040659121303E-2</v>
      </c>
    </row>
    <row r="587" spans="1:2" x14ac:dyDescent="0.35">
      <c r="A587">
        <v>1.5047737246194199</v>
      </c>
      <c r="B587">
        <v>9.0618970245274003E-2</v>
      </c>
    </row>
    <row r="588" spans="1:2" x14ac:dyDescent="0.35">
      <c r="A588">
        <v>1.50754434712983</v>
      </c>
      <c r="B588">
        <v>9.0114027617485104E-2</v>
      </c>
    </row>
    <row r="589" spans="1:2" x14ac:dyDescent="0.35">
      <c r="A589">
        <v>1.5103142550367801</v>
      </c>
      <c r="B589">
        <v>8.96092152687267E-2</v>
      </c>
    </row>
    <row r="590" spans="1:2" x14ac:dyDescent="0.35">
      <c r="A590">
        <v>1.51308343447245</v>
      </c>
      <c r="B590">
        <v>8.9104535726085399E-2</v>
      </c>
    </row>
    <row r="591" spans="1:2" x14ac:dyDescent="0.35">
      <c r="A591">
        <v>1.51585187137967</v>
      </c>
      <c r="B591">
        <v>8.8599991551144605E-2</v>
      </c>
    </row>
    <row r="592" spans="1:2" x14ac:dyDescent="0.35">
      <c r="A592">
        <v>1.5186195515091601</v>
      </c>
      <c r="B592">
        <v>8.8095585340480301E-2</v>
      </c>
    </row>
    <row r="593" spans="1:2" x14ac:dyDescent="0.35">
      <c r="A593">
        <v>1.52138646041675</v>
      </c>
      <c r="B593">
        <v>8.7591319726176203E-2</v>
      </c>
    </row>
    <row r="594" spans="1:2" x14ac:dyDescent="0.35">
      <c r="A594">
        <v>1.5241525834618099</v>
      </c>
      <c r="B594">
        <v>8.7087197376103306E-2</v>
      </c>
    </row>
    <row r="595" spans="1:2" x14ac:dyDescent="0.35">
      <c r="A595">
        <v>1.52691790580491</v>
      </c>
      <c r="B595">
        <v>8.6583220994352797E-2</v>
      </c>
    </row>
    <row r="596" spans="1:2" x14ac:dyDescent="0.35">
      <c r="A596">
        <v>1.5296824124050501</v>
      </c>
      <c r="B596">
        <v>8.6079393321734393E-2</v>
      </c>
    </row>
    <row r="597" spans="1:2" x14ac:dyDescent="0.35">
      <c r="A597">
        <v>1.53244608801633</v>
      </c>
      <c r="B597">
        <v>8.5575717136386606E-2</v>
      </c>
    </row>
    <row r="598" spans="1:2" x14ac:dyDescent="0.35">
      <c r="A598">
        <v>1.53520891718706</v>
      </c>
      <c r="B598">
        <v>8.5072195253943397E-2</v>
      </c>
    </row>
    <row r="599" spans="1:2" x14ac:dyDescent="0.35">
      <c r="A599">
        <v>1.53797088425631</v>
      </c>
      <c r="B599">
        <v>8.4568830528150105E-2</v>
      </c>
    </row>
    <row r="600" spans="1:2" x14ac:dyDescent="0.35">
      <c r="A600">
        <v>1.54073197335088</v>
      </c>
      <c r="B600">
        <v>8.4065625851426795E-2</v>
      </c>
    </row>
    <row r="601" spans="1:2" x14ac:dyDescent="0.35">
      <c r="A601">
        <v>1.5434921683824201</v>
      </c>
      <c r="B601">
        <v>8.3562584155393402E-2</v>
      </c>
    </row>
    <row r="602" spans="1:2" x14ac:dyDescent="0.35">
      <c r="A602">
        <v>1.54625145304441</v>
      </c>
      <c r="B602">
        <v>8.30597084114158E-2</v>
      </c>
    </row>
    <row r="603" spans="1:2" x14ac:dyDescent="0.35">
      <c r="A603">
        <v>1.54900981081096</v>
      </c>
      <c r="B603">
        <v>8.2557001630821206E-2</v>
      </c>
    </row>
    <row r="604" spans="1:2" x14ac:dyDescent="0.35">
      <c r="A604">
        <v>1.5517672249334</v>
      </c>
      <c r="B604">
        <v>8.2054466865525005E-2</v>
      </c>
    </row>
    <row r="605" spans="1:2" x14ac:dyDescent="0.35">
      <c r="A605">
        <v>1.5545236784355601</v>
      </c>
      <c r="B605">
        <v>8.1552107208892402E-2</v>
      </c>
    </row>
    <row r="606" spans="1:2" x14ac:dyDescent="0.35">
      <c r="A606">
        <v>1.5572791541114801</v>
      </c>
      <c r="B606">
        <v>8.1049925796157093E-2</v>
      </c>
    </row>
    <row r="607" spans="1:2" x14ac:dyDescent="0.35">
      <c r="A607">
        <v>1.56003363452266</v>
      </c>
      <c r="B607">
        <v>8.0547925804908702E-2</v>
      </c>
    </row>
    <row r="608" spans="1:2" x14ac:dyDescent="0.35">
      <c r="A608">
        <v>1.5627871019954001</v>
      </c>
      <c r="B608">
        <v>8.0046110455598896E-2</v>
      </c>
    </row>
    <row r="609" spans="1:2" x14ac:dyDescent="0.35">
      <c r="A609">
        <v>1.56553953861688</v>
      </c>
      <c r="B609">
        <v>7.9544483012237197E-2</v>
      </c>
    </row>
    <row r="610" spans="1:2" x14ac:dyDescent="0.35">
      <c r="A610">
        <v>1.56829092623136</v>
      </c>
      <c r="B610">
        <v>7.9043046783092999E-2</v>
      </c>
    </row>
    <row r="611" spans="1:2" x14ac:dyDescent="0.35">
      <c r="A611">
        <v>1.57104124643678</v>
      </c>
      <c r="B611">
        <v>7.8541805121314104E-2</v>
      </c>
    </row>
    <row r="612" spans="1:2" x14ac:dyDescent="0.35">
      <c r="A612">
        <v>1.5737904805824701</v>
      </c>
      <c r="B612">
        <v>7.8040761425346106E-2</v>
      </c>
    </row>
    <row r="613" spans="1:2" x14ac:dyDescent="0.35">
      <c r="A613">
        <v>1.5765386097641001</v>
      </c>
      <c r="B613">
        <v>7.7539919139845995E-2</v>
      </c>
    </row>
    <row r="614" spans="1:2" x14ac:dyDescent="0.35">
      <c r="A614">
        <v>1.57928561482036</v>
      </c>
      <c r="B614">
        <v>7.7039281756295097E-2</v>
      </c>
    </row>
    <row r="615" spans="1:2" x14ac:dyDescent="0.35">
      <c r="A615">
        <v>1.58203147632983</v>
      </c>
      <c r="B615">
        <v>7.6538852813562902E-2</v>
      </c>
    </row>
    <row r="616" spans="1:2" x14ac:dyDescent="0.35">
      <c r="A616">
        <v>1.5847761746064799</v>
      </c>
      <c r="B616">
        <v>7.60386358987339E-2</v>
      </c>
    </row>
    <row r="617" spans="1:2" x14ac:dyDescent="0.35">
      <c r="A617">
        <v>1.5875196896963999</v>
      </c>
      <c r="B617">
        <v>7.5538634647697306E-2</v>
      </c>
    </row>
    <row r="618" spans="1:2" x14ac:dyDescent="0.35">
      <c r="A618">
        <v>1.5902620013725299</v>
      </c>
      <c r="B618">
        <v>7.5038852746116505E-2</v>
      </c>
    </row>
    <row r="619" spans="1:2" x14ac:dyDescent="0.35">
      <c r="A619">
        <v>1.5930030891311999</v>
      </c>
      <c r="B619">
        <v>7.4539293930046296E-2</v>
      </c>
    </row>
    <row r="620" spans="1:2" x14ac:dyDescent="0.35">
      <c r="A620">
        <v>1.5957429321880501</v>
      </c>
      <c r="B620">
        <v>7.4039961986691799E-2</v>
      </c>
    </row>
    <row r="621" spans="1:2" x14ac:dyDescent="0.35">
      <c r="A621">
        <v>1.59848150947332</v>
      </c>
      <c r="B621">
        <v>7.3540860755254303E-2</v>
      </c>
    </row>
    <row r="622" spans="1:2" x14ac:dyDescent="0.35">
      <c r="A622">
        <v>1.60121879962726</v>
      </c>
      <c r="B622">
        <v>7.3041994127777898E-2</v>
      </c>
    </row>
    <row r="623" spans="1:2" x14ac:dyDescent="0.35">
      <c r="A623">
        <v>1.60395478099658</v>
      </c>
      <c r="B623">
        <v>7.2543366049787006E-2</v>
      </c>
    </row>
    <row r="624" spans="1:2" x14ac:dyDescent="0.35">
      <c r="A624">
        <v>1.6066894316287399</v>
      </c>
      <c r="B624">
        <v>7.2044980521336496E-2</v>
      </c>
    </row>
    <row r="625" spans="1:2" x14ac:dyDescent="0.35">
      <c r="A625">
        <v>1.6094227292669101</v>
      </c>
      <c r="B625">
        <v>7.1546841597922795E-2</v>
      </c>
    </row>
    <row r="626" spans="1:2" x14ac:dyDescent="0.35">
      <c r="A626">
        <v>1.61215465134591</v>
      </c>
      <c r="B626">
        <v>7.1048953391229602E-2</v>
      </c>
    </row>
    <row r="627" spans="1:2" x14ac:dyDescent="0.35">
      <c r="A627">
        <v>1.6148851749864399</v>
      </c>
      <c r="B627">
        <v>7.0551320070177198E-2</v>
      </c>
    </row>
    <row r="628" spans="1:2" x14ac:dyDescent="0.35">
      <c r="A628">
        <v>1.61761427698968</v>
      </c>
      <c r="B628">
        <v>7.0053945861909994E-2</v>
      </c>
    </row>
    <row r="629" spans="1:2" x14ac:dyDescent="0.35">
      <c r="A629">
        <v>1.6203419338331699</v>
      </c>
      <c r="B629">
        <v>6.9556835052538998E-2</v>
      </c>
    </row>
    <row r="630" spans="1:2" x14ac:dyDescent="0.35">
      <c r="A630">
        <v>1.6230681216646601</v>
      </c>
      <c r="B630">
        <v>6.9059991988273506E-2</v>
      </c>
    </row>
    <row r="631" spans="1:2" x14ac:dyDescent="0.35">
      <c r="A631">
        <v>1.6257928162958999</v>
      </c>
      <c r="B631">
        <v>6.8563421076543896E-2</v>
      </c>
    </row>
    <row r="632" spans="1:2" x14ac:dyDescent="0.35">
      <c r="A632">
        <v>1.6285159931978599</v>
      </c>
      <c r="B632">
        <v>6.8067126786882995E-2</v>
      </c>
    </row>
    <row r="633" spans="1:2" x14ac:dyDescent="0.35">
      <c r="A633">
        <v>1.6312376274939899</v>
      </c>
      <c r="B633">
        <v>6.7571113652142398E-2</v>
      </c>
    </row>
    <row r="634" spans="1:2" x14ac:dyDescent="0.35">
      <c r="A634">
        <v>1.63395769395498</v>
      </c>
      <c r="B634">
        <v>6.7075386269459206E-2</v>
      </c>
    </row>
    <row r="635" spans="1:2" x14ac:dyDescent="0.35">
      <c r="A635">
        <v>1.63667616699171</v>
      </c>
      <c r="B635">
        <v>6.6579949301536198E-2</v>
      </c>
    </row>
    <row r="636" spans="1:2" x14ac:dyDescent="0.35">
      <c r="A636">
        <v>1.6393930206491001</v>
      </c>
      <c r="B636">
        <v>6.6084807477760701E-2</v>
      </c>
    </row>
    <row r="637" spans="1:2" x14ac:dyDescent="0.35">
      <c r="A637">
        <v>1.6421082286003199</v>
      </c>
      <c r="B637">
        <v>6.5589965595265906E-2</v>
      </c>
    </row>
    <row r="638" spans="1:2" x14ac:dyDescent="0.35">
      <c r="A638">
        <v>1.64482176413944</v>
      </c>
      <c r="B638">
        <v>6.5095428520260901E-2</v>
      </c>
    </row>
    <row r="639" spans="1:2" x14ac:dyDescent="0.35">
      <c r="A639">
        <v>1.64753360017421</v>
      </c>
      <c r="B639">
        <v>6.4601201189358706E-2</v>
      </c>
    </row>
    <row r="640" spans="1:2" x14ac:dyDescent="0.35">
      <c r="A640">
        <v>1.65024370921915</v>
      </c>
      <c r="B640">
        <v>6.4107288610828206E-2</v>
      </c>
    </row>
    <row r="641" spans="1:2" x14ac:dyDescent="0.35">
      <c r="A641">
        <v>1.6529520633885599</v>
      </c>
      <c r="B641">
        <v>6.3613695865870401E-2</v>
      </c>
    </row>
    <row r="642" spans="1:2" x14ac:dyDescent="0.35">
      <c r="A642">
        <v>1.6556586343892701</v>
      </c>
      <c r="B642">
        <v>6.3120428109943796E-2</v>
      </c>
    </row>
    <row r="643" spans="1:2" x14ac:dyDescent="0.35">
      <c r="A643">
        <v>1.6583633935125399</v>
      </c>
      <c r="B643">
        <v>6.2627490574227396E-2</v>
      </c>
    </row>
    <row r="644" spans="1:2" x14ac:dyDescent="0.35">
      <c r="A644">
        <v>1.66106631162545</v>
      </c>
      <c r="B644">
        <v>6.2134888567210701E-2</v>
      </c>
    </row>
    <row r="645" spans="1:2" x14ac:dyDescent="0.35">
      <c r="A645">
        <v>1.6637673591640101</v>
      </c>
      <c r="B645">
        <v>6.1642627475933499E-2</v>
      </c>
    </row>
    <row r="646" spans="1:2" x14ac:dyDescent="0.35">
      <c r="A646">
        <v>1.66646650612435</v>
      </c>
      <c r="B646">
        <v>6.1150712767595997E-2</v>
      </c>
    </row>
    <row r="647" spans="1:2" x14ac:dyDescent="0.35">
      <c r="A647">
        <v>1.6691637220539399</v>
      </c>
      <c r="B647">
        <v>6.0659149991165298E-2</v>
      </c>
    </row>
    <row r="648" spans="1:2" x14ac:dyDescent="0.35">
      <c r="A648">
        <v>1.6718589760428499</v>
      </c>
      <c r="B648">
        <v>6.0167944778958898E-2</v>
      </c>
    </row>
    <row r="649" spans="1:2" x14ac:dyDescent="0.35">
      <c r="A649">
        <v>1.67455223671541</v>
      </c>
      <c r="B649">
        <v>5.9677102848169697E-2</v>
      </c>
    </row>
    <row r="650" spans="1:2" x14ac:dyDescent="0.35">
      <c r="A650">
        <v>1.6772434722196901</v>
      </c>
      <c r="B650">
        <v>5.9186630002788801E-2</v>
      </c>
    </row>
    <row r="651" spans="1:2" x14ac:dyDescent="0.35">
      <c r="A651">
        <v>1.6799326502184599</v>
      </c>
      <c r="B651">
        <v>5.8696532135241702E-2</v>
      </c>
    </row>
    <row r="652" spans="1:2" x14ac:dyDescent="0.35">
      <c r="A652">
        <v>1.6826197378793299</v>
      </c>
      <c r="B652">
        <v>5.8206815228199503E-2</v>
      </c>
    </row>
    <row r="653" spans="1:2" x14ac:dyDescent="0.35">
      <c r="A653">
        <v>1.6853047018645899</v>
      </c>
      <c r="B653">
        <v>5.7717485356415701E-2</v>
      </c>
    </row>
    <row r="654" spans="1:2" x14ac:dyDescent="0.35">
      <c r="A654">
        <v>1.68798750832142</v>
      </c>
      <c r="B654">
        <v>5.7228548688520002E-2</v>
      </c>
    </row>
    <row r="655" spans="1:2" x14ac:dyDescent="0.35">
      <c r="A655">
        <v>1.6906681228706999</v>
      </c>
      <c r="B655">
        <v>5.6740011489059099E-2</v>
      </c>
    </row>
    <row r="656" spans="1:2" x14ac:dyDescent="0.35">
      <c r="A656">
        <v>1.6933465105948899</v>
      </c>
      <c r="B656">
        <v>5.6251880120701703E-2</v>
      </c>
    </row>
    <row r="657" spans="1:2" x14ac:dyDescent="0.35">
      <c r="A657">
        <v>1.6960226360280699</v>
      </c>
      <c r="B657">
        <v>5.5764161046056797E-2</v>
      </c>
    </row>
    <row r="658" spans="1:2" x14ac:dyDescent="0.35">
      <c r="A658">
        <v>1.6986964631440999</v>
      </c>
      <c r="B658">
        <v>5.5276860829829598E-2</v>
      </c>
    </row>
    <row r="659" spans="1:2" x14ac:dyDescent="0.35">
      <c r="A659">
        <v>1.7013679553443</v>
      </c>
      <c r="B659">
        <v>5.4789986141065901E-2</v>
      </c>
    </row>
    <row r="660" spans="1:2" x14ac:dyDescent="0.35">
      <c r="A660">
        <v>1.70403707544473</v>
      </c>
      <c r="B660">
        <v>5.4303543755475699E-2</v>
      </c>
    </row>
    <row r="661" spans="1:2" x14ac:dyDescent="0.35">
      <c r="A661">
        <v>1.70670378566392</v>
      </c>
      <c r="B661">
        <v>5.3817540557662101E-2</v>
      </c>
    </row>
    <row r="662" spans="1:2" x14ac:dyDescent="0.35">
      <c r="A662">
        <v>1.7093680476101401</v>
      </c>
      <c r="B662">
        <v>5.3331983543450902E-2</v>
      </c>
    </row>
    <row r="663" spans="1:2" x14ac:dyDescent="0.35">
      <c r="A663">
        <v>1.71202982226686</v>
      </c>
      <c r="B663">
        <v>5.2846879822532E-2</v>
      </c>
    </row>
    <row r="664" spans="1:2" x14ac:dyDescent="0.35">
      <c r="A664">
        <v>1.7146890699794399</v>
      </c>
      <c r="B664">
        <v>5.2362236620896098E-2</v>
      </c>
    </row>
    <row r="665" spans="1:2" x14ac:dyDescent="0.35">
      <c r="A665">
        <v>1.71734575044056</v>
      </c>
      <c r="B665">
        <v>5.1878061283477897E-2</v>
      </c>
    </row>
    <row r="666" spans="1:2" x14ac:dyDescent="0.35">
      <c r="A666">
        <v>1.7199998226755799</v>
      </c>
      <c r="B666">
        <v>5.1394361276828698E-2</v>
      </c>
    </row>
    <row r="667" spans="1:2" x14ac:dyDescent="0.35">
      <c r="A667">
        <v>1.7226512450278999</v>
      </c>
      <c r="B667">
        <v>5.0911144191788903E-2</v>
      </c>
    </row>
    <row r="668" spans="1:2" x14ac:dyDescent="0.35">
      <c r="A668">
        <v>1.7252999751424201</v>
      </c>
      <c r="B668">
        <v>5.0428417746503799E-2</v>
      </c>
    </row>
    <row r="669" spans="1:2" x14ac:dyDescent="0.35">
      <c r="A669">
        <v>1.72794596994935</v>
      </c>
      <c r="B669">
        <v>4.9946189789363403E-2</v>
      </c>
    </row>
    <row r="670" spans="1:2" x14ac:dyDescent="0.35">
      <c r="A670">
        <v>1.7305891856478599</v>
      </c>
      <c r="B670">
        <v>4.9464468301995898E-2</v>
      </c>
    </row>
    <row r="671" spans="1:2" x14ac:dyDescent="0.35">
      <c r="A671">
        <v>1.7332295776889599</v>
      </c>
      <c r="B671">
        <v>4.8983261402378603E-2</v>
      </c>
    </row>
    <row r="672" spans="1:2" x14ac:dyDescent="0.35">
      <c r="A672">
        <v>1.7358671007576401</v>
      </c>
      <c r="B672">
        <v>4.8502577348097001E-2</v>
      </c>
    </row>
    <row r="673" spans="1:2" x14ac:dyDescent="0.35">
      <c r="A673">
        <v>1.7385017087549399</v>
      </c>
      <c r="B673">
        <v>4.80224245396128E-2</v>
      </c>
    </row>
    <row r="674" spans="1:2" x14ac:dyDescent="0.35">
      <c r="A674">
        <v>1.7411333547794099</v>
      </c>
      <c r="B674">
        <v>4.75428115236389E-2</v>
      </c>
    </row>
    <row r="675" spans="1:2" x14ac:dyDescent="0.35">
      <c r="A675">
        <v>1.74376199110631</v>
      </c>
      <c r="B675">
        <v>4.7063746996941498E-2</v>
      </c>
    </row>
    <row r="676" spans="1:2" x14ac:dyDescent="0.35">
      <c r="A676">
        <v>1.74638756916802</v>
      </c>
      <c r="B676">
        <v>4.6585239809892397E-2</v>
      </c>
    </row>
    <row r="677" spans="1:2" x14ac:dyDescent="0.35">
      <c r="A677">
        <v>1.7490100395344701</v>
      </c>
      <c r="B677">
        <v>4.6107298970057803E-2</v>
      </c>
    </row>
    <row r="678" spans="1:2" x14ac:dyDescent="0.35">
      <c r="A678">
        <v>1.75162935189094</v>
      </c>
      <c r="B678">
        <v>4.5629933646221997E-2</v>
      </c>
    </row>
    <row r="679" spans="1:2" x14ac:dyDescent="0.35">
      <c r="A679">
        <v>1.7542454550162101</v>
      </c>
      <c r="B679">
        <v>4.5153153172386801E-2</v>
      </c>
    </row>
    <row r="680" spans="1:2" x14ac:dyDescent="0.35">
      <c r="A680">
        <v>1.7568582967595601</v>
      </c>
      <c r="B680">
        <v>4.4676967051955598E-2</v>
      </c>
    </row>
    <row r="681" spans="1:2" x14ac:dyDescent="0.35">
      <c r="A681">
        <v>1.7594678240169099</v>
      </c>
      <c r="B681">
        <v>4.4201384962083298E-2</v>
      </c>
    </row>
    <row r="682" spans="1:2" x14ac:dyDescent="0.35">
      <c r="A682">
        <v>1.7620739827079901</v>
      </c>
      <c r="B682">
        <v>4.3726416757839601E-2</v>
      </c>
    </row>
    <row r="683" spans="1:2" x14ac:dyDescent="0.35">
      <c r="A683">
        <v>1.7646767177505001</v>
      </c>
      <c r="B683">
        <v>4.3252072476910999E-2</v>
      </c>
    </row>
    <row r="684" spans="1:2" x14ac:dyDescent="0.35">
      <c r="A684">
        <v>1.7672759730333001</v>
      </c>
      <c r="B684">
        <v>4.27783623444941E-2</v>
      </c>
    </row>
    <row r="685" spans="1:2" x14ac:dyDescent="0.35">
      <c r="A685">
        <v>1.76987169139099</v>
      </c>
      <c r="B685">
        <v>4.2305296777930899E-2</v>
      </c>
    </row>
    <row r="686" spans="1:2" x14ac:dyDescent="0.35">
      <c r="A686">
        <v>1.7724638145759799</v>
      </c>
      <c r="B686">
        <v>4.1832886391789802E-2</v>
      </c>
    </row>
    <row r="687" spans="1:2" x14ac:dyDescent="0.35">
      <c r="A687">
        <v>1.7750522832299001</v>
      </c>
      <c r="B687">
        <v>4.1361142003082503E-2</v>
      </c>
    </row>
    <row r="688" spans="1:2" x14ac:dyDescent="0.35">
      <c r="A688">
        <v>1.7776370368536401</v>
      </c>
      <c r="B688">
        <v>4.0890074636722902E-2</v>
      </c>
    </row>
    <row r="689" spans="1:2" x14ac:dyDescent="0.35">
      <c r="A689">
        <v>1.7802180137772501</v>
      </c>
      <c r="B689">
        <v>4.0419695531009901E-2</v>
      </c>
    </row>
    <row r="690" spans="1:2" x14ac:dyDescent="0.35">
      <c r="A690">
        <v>1.78279515112886</v>
      </c>
      <c r="B690">
        <v>3.9950016143299703E-2</v>
      </c>
    </row>
    <row r="691" spans="1:2" x14ac:dyDescent="0.35">
      <c r="A691">
        <v>1.78536838480103</v>
      </c>
      <c r="B691">
        <v>3.9481048156125499E-2</v>
      </c>
    </row>
    <row r="692" spans="1:2" x14ac:dyDescent="0.35">
      <c r="A692">
        <v>1.78793764941768</v>
      </c>
      <c r="B692">
        <v>3.9012803483243E-2</v>
      </c>
    </row>
    <row r="693" spans="1:2" x14ac:dyDescent="0.35">
      <c r="A693">
        <v>1.7905028782982899</v>
      </c>
      <c r="B693">
        <v>3.8545294276131403E-2</v>
      </c>
    </row>
    <row r="694" spans="1:2" x14ac:dyDescent="0.35">
      <c r="A694">
        <v>1.7930640034235701</v>
      </c>
      <c r="B694">
        <v>3.80785329302709E-2</v>
      </c>
    </row>
    <row r="695" spans="1:2" x14ac:dyDescent="0.35">
      <c r="A695">
        <v>1.79562095539636</v>
      </c>
      <c r="B695">
        <v>3.7612532092256699E-2</v>
      </c>
    </row>
    <row r="696" spans="1:2" x14ac:dyDescent="0.35">
      <c r="A696">
        <v>1.7981736634033001</v>
      </c>
      <c r="B696">
        <v>3.7147304666787298E-2</v>
      </c>
    </row>
    <row r="697" spans="1:2" x14ac:dyDescent="0.35">
      <c r="A697">
        <v>1.8007220551749099</v>
      </c>
      <c r="B697">
        <v>3.6682863823942299E-2</v>
      </c>
    </row>
    <row r="698" spans="1:2" x14ac:dyDescent="0.35">
      <c r="A698">
        <v>1.8032660569440699</v>
      </c>
      <c r="B698">
        <v>3.6219223006742497E-2</v>
      </c>
    </row>
    <row r="699" spans="1:2" x14ac:dyDescent="0.35">
      <c r="A699">
        <v>1.80580559340262</v>
      </c>
      <c r="B699">
        <v>3.5756395939069499E-2</v>
      </c>
    </row>
    <row r="700" spans="1:2" x14ac:dyDescent="0.35">
      <c r="A700">
        <v>1.80834058765705</v>
      </c>
      <c r="B700">
        <v>3.5294396633730803E-2</v>
      </c>
    </row>
    <row r="701" spans="1:2" x14ac:dyDescent="0.35">
      <c r="A701">
        <v>1.81087096118255</v>
      </c>
      <c r="B701">
        <v>3.4833239400839301E-2</v>
      </c>
    </row>
    <row r="702" spans="1:2" x14ac:dyDescent="0.35">
      <c r="A702">
        <v>1.81339663377418</v>
      </c>
      <c r="B702">
        <v>3.4372938856708599E-2</v>
      </c>
    </row>
    <row r="703" spans="1:2" x14ac:dyDescent="0.35">
      <c r="A703">
        <v>1.8159175234976701</v>
      </c>
      <c r="B703">
        <v>3.3913509932826998E-2</v>
      </c>
    </row>
    <row r="704" spans="1:2" x14ac:dyDescent="0.35">
      <c r="A704">
        <v>1.81843354663815</v>
      </c>
      <c r="B704">
        <v>3.3454967885190798E-2</v>
      </c>
    </row>
    <row r="705" spans="1:2" x14ac:dyDescent="0.35">
      <c r="A705">
        <v>1.82094461764626</v>
      </c>
      <c r="B705">
        <v>3.29973283041297E-2</v>
      </c>
    </row>
    <row r="706" spans="1:2" x14ac:dyDescent="0.35">
      <c r="A706">
        <v>1.82345064908246</v>
      </c>
      <c r="B706">
        <v>3.2540607124458498E-2</v>
      </c>
    </row>
    <row r="707" spans="1:2" x14ac:dyDescent="0.35">
      <c r="A707">
        <v>1.8259515515595599</v>
      </c>
      <c r="B707">
        <v>3.2084820635946601E-2</v>
      </c>
    </row>
    <row r="708" spans="1:2" x14ac:dyDescent="0.35">
      <c r="A708">
        <v>1.82844723368322</v>
      </c>
      <c r="B708">
        <v>3.16299854941616E-2</v>
      </c>
    </row>
    <row r="709" spans="1:2" x14ac:dyDescent="0.35">
      <c r="A709">
        <v>1.8309376019894199</v>
      </c>
      <c r="B709">
        <v>3.1176118731866698E-2</v>
      </c>
    </row>
    <row r="710" spans="1:2" x14ac:dyDescent="0.35">
      <c r="A710">
        <v>1.8334225608794901</v>
      </c>
      <c r="B710">
        <v>3.0723237770857999E-2</v>
      </c>
    </row>
    <row r="711" spans="1:2" x14ac:dyDescent="0.35">
      <c r="A711">
        <v>1.83590201255338</v>
      </c>
      <c r="B711">
        <v>3.02713604341255E-2</v>
      </c>
    </row>
    <row r="712" spans="1:2" x14ac:dyDescent="0.35">
      <c r="A712">
        <v>1.8383758569399999</v>
      </c>
      <c r="B712">
        <v>2.9820504958552999E-2</v>
      </c>
    </row>
    <row r="713" spans="1:2" x14ac:dyDescent="0.35">
      <c r="A713">
        <v>1.8408439916252399</v>
      </c>
      <c r="B713">
        <v>2.9370690008023202E-2</v>
      </c>
    </row>
    <row r="714" spans="1:2" x14ac:dyDescent="0.35">
      <c r="A714">
        <v>1.84330631177385</v>
      </c>
      <c r="B714">
        <v>2.8921934687670001E-2</v>
      </c>
    </row>
    <row r="715" spans="1:2" x14ac:dyDescent="0.35">
      <c r="A715">
        <v>1.8457627100534399</v>
      </c>
      <c r="B715">
        <v>2.8474258557713399E-2</v>
      </c>
    </row>
    <row r="716" spans="1:2" x14ac:dyDescent="0.35">
      <c r="A716">
        <v>1.8482130765525799</v>
      </c>
      <c r="B716">
        <v>2.8027681648393799E-2</v>
      </c>
    </row>
    <row r="717" spans="1:2" x14ac:dyDescent="0.35">
      <c r="A717">
        <v>1.8506572986941701</v>
      </c>
      <c r="B717">
        <v>2.7582224475759001E-2</v>
      </c>
    </row>
    <row r="718" spans="1:2" x14ac:dyDescent="0.35">
      <c r="A718">
        <v>1.8530952611468801</v>
      </c>
      <c r="B718">
        <v>2.7137908057792998E-2</v>
      </c>
    </row>
    <row r="719" spans="1:2" x14ac:dyDescent="0.35">
      <c r="A719">
        <v>1.8555268457332801</v>
      </c>
      <c r="B719">
        <v>2.6694753931167201E-2</v>
      </c>
    </row>
    <row r="720" spans="1:2" x14ac:dyDescent="0.35">
      <c r="A720">
        <v>1.8579519313335</v>
      </c>
      <c r="B720">
        <v>2.6252784168796599E-2</v>
      </c>
    </row>
    <row r="721" spans="1:2" x14ac:dyDescent="0.35">
      <c r="A721">
        <v>1.8603703937842799</v>
      </c>
      <c r="B721">
        <v>2.58120213982291E-2</v>
      </c>
    </row>
    <row r="722" spans="1:2" x14ac:dyDescent="0.35">
      <c r="A722">
        <v>1.86278210577282</v>
      </c>
      <c r="B722">
        <v>2.5372488820994101E-2</v>
      </c>
    </row>
    <row r="723" spans="1:2" x14ac:dyDescent="0.35">
      <c r="A723">
        <v>1.8651869367282601</v>
      </c>
      <c r="B723">
        <v>2.49342102323779E-2</v>
      </c>
    </row>
    <row r="724" spans="1:2" x14ac:dyDescent="0.35">
      <c r="A724">
        <v>1.86758475270754</v>
      </c>
      <c r="B724">
        <v>2.4497210042220999E-2</v>
      </c>
    </row>
    <row r="725" spans="1:2" x14ac:dyDescent="0.35">
      <c r="A725">
        <v>1.86997541627472</v>
      </c>
      <c r="B725">
        <v>2.4061513296910701E-2</v>
      </c>
    </row>
    <row r="726" spans="1:2" x14ac:dyDescent="0.35">
      <c r="A726">
        <v>1.8723587863753099</v>
      </c>
      <c r="B726">
        <v>2.36271457022799E-2</v>
      </c>
    </row>
    <row r="727" spans="1:2" x14ac:dyDescent="0.35">
      <c r="A727">
        <v>1.8747347182066001</v>
      </c>
      <c r="B727">
        <v>2.3194133647242099E-2</v>
      </c>
    </row>
    <row r="728" spans="1:2" x14ac:dyDescent="0.35">
      <c r="A728">
        <v>1.8771030630794701</v>
      </c>
      <c r="B728">
        <v>2.2762504228962099E-2</v>
      </c>
    </row>
    <row r="729" spans="1:2" x14ac:dyDescent="0.35">
      <c r="A729">
        <v>1.8794636682755199</v>
      </c>
      <c r="B729">
        <v>2.2332285278901898E-2</v>
      </c>
    </row>
    <row r="730" spans="1:2" x14ac:dyDescent="0.35">
      <c r="A730">
        <v>1.8818163768952401</v>
      </c>
      <c r="B730">
        <v>2.1903505390482601E-2</v>
      </c>
    </row>
    <row r="731" spans="1:2" x14ac:dyDescent="0.35">
      <c r="A731">
        <v>1.8841610277009699</v>
      </c>
      <c r="B731">
        <v>2.1476193947693598E-2</v>
      </c>
    </row>
    <row r="732" spans="1:2" x14ac:dyDescent="0.35">
      <c r="A732">
        <v>1.8864974549511899</v>
      </c>
      <c r="B732">
        <v>2.10503811553031E-2</v>
      </c>
    </row>
    <row r="733" spans="1:2" x14ac:dyDescent="0.35">
      <c r="A733">
        <v>1.8888254882259401</v>
      </c>
      <c r="B733">
        <v>2.06260980706565E-2</v>
      </c>
    </row>
    <row r="734" spans="1:2" x14ac:dyDescent="0.35">
      <c r="A734">
        <v>1.8911449522435799</v>
      </c>
      <c r="B734">
        <v>2.0203376637075499E-2</v>
      </c>
    </row>
    <row r="735" spans="1:2" x14ac:dyDescent="0.35">
      <c r="A735">
        <v>1.8934556666681901</v>
      </c>
      <c r="B735">
        <v>1.9782249718944499E-2</v>
      </c>
    </row>
    <row r="736" spans="1:2" x14ac:dyDescent="0.35">
      <c r="A736">
        <v>1.89575744590795</v>
      </c>
      <c r="B736">
        <v>1.9362751138456601E-2</v>
      </c>
    </row>
    <row r="737" spans="1:2" x14ac:dyDescent="0.35">
      <c r="A737">
        <v>1.89805009889994</v>
      </c>
      <c r="B737">
        <v>1.8944915714822302E-2</v>
      </c>
    </row>
    <row r="738" spans="1:2" x14ac:dyDescent="0.35">
      <c r="A738">
        <v>1.90033342888555</v>
      </c>
      <c r="B738">
        <v>1.85287793051934E-2</v>
      </c>
    </row>
    <row r="739" spans="1:2" x14ac:dyDescent="0.35">
      <c r="A739">
        <v>1.90260723317183</v>
      </c>
      <c r="B739">
        <v>1.81143788481445E-2</v>
      </c>
    </row>
    <row r="740" spans="1:2" x14ac:dyDescent="0.35">
      <c r="A740">
        <v>1.9048713028813999</v>
      </c>
      <c r="B740">
        <v>1.7701752409248501E-2</v>
      </c>
    </row>
    <row r="741" spans="1:2" x14ac:dyDescent="0.35">
      <c r="A741">
        <v>1.9071254226847101</v>
      </c>
      <c r="B741">
        <v>1.72909392298576E-2</v>
      </c>
    </row>
    <row r="742" spans="1:2" x14ac:dyDescent="0.35">
      <c r="A742">
        <v>1.90936937051905</v>
      </c>
      <c r="B742">
        <v>1.68819797782967E-2</v>
      </c>
    </row>
    <row r="743" spans="1:2" x14ac:dyDescent="0.35">
      <c r="A743">
        <v>1.91160291728912</v>
      </c>
      <c r="B743">
        <v>1.6474915804430602E-2</v>
      </c>
    </row>
    <row r="744" spans="1:2" x14ac:dyDescent="0.35">
      <c r="A744">
        <v>1.9138258265501999</v>
      </c>
      <c r="B744">
        <v>1.6069790397380199E-2</v>
      </c>
    </row>
    <row r="745" spans="1:2" x14ac:dyDescent="0.35">
      <c r="A745">
        <v>1.91603785417001</v>
      </c>
      <c r="B745">
        <v>1.56666480471419E-2</v>
      </c>
    </row>
    <row r="746" spans="1:2" x14ac:dyDescent="0.35">
      <c r="A746">
        <v>1.9182387479701699</v>
      </c>
      <c r="B746">
        <v>1.52655347099042E-2</v>
      </c>
    </row>
    <row r="747" spans="1:2" x14ac:dyDescent="0.35">
      <c r="A747">
        <v>1.9204282473414001</v>
      </c>
      <c r="B747">
        <v>1.4866497878159E-2</v>
      </c>
    </row>
    <row r="748" spans="1:2" x14ac:dyDescent="0.35">
      <c r="A748">
        <v>1.92260608283615</v>
      </c>
      <c r="B748">
        <v>1.44695866549291E-2</v>
      </c>
    </row>
    <row r="749" spans="1:2" x14ac:dyDescent="0.35">
      <c r="A749">
        <v>1.92477197572964</v>
      </c>
      <c r="B749">
        <v>1.4074851833730201E-2</v>
      </c>
    </row>
    <row r="750" spans="1:2" x14ac:dyDescent="0.35">
      <c r="A750">
        <v>1.9269256375508199</v>
      </c>
      <c r="B750">
        <v>1.3682345984029299E-2</v>
      </c>
    </row>
    <row r="751" spans="1:2" x14ac:dyDescent="0.35">
      <c r="A751">
        <v>1.9290667695789401</v>
      </c>
      <c r="B751">
        <v>1.3292123542966701E-2</v>
      </c>
    </row>
    <row r="752" spans="1:2" x14ac:dyDescent="0.35">
      <c r="A752">
        <v>1.9311950623025</v>
      </c>
      <c r="B752">
        <v>1.2904240913917699E-2</v>
      </c>
    </row>
    <row r="753" spans="1:2" x14ac:dyDescent="0.35">
      <c r="A753">
        <v>1.9333094695092099</v>
      </c>
      <c r="B753">
        <v>1.25188887931588E-2</v>
      </c>
    </row>
    <row r="754" spans="1:2" x14ac:dyDescent="0.35">
      <c r="A754">
        <v>1.9354098105995801</v>
      </c>
      <c r="B754">
        <v>1.2136100054775001E-2</v>
      </c>
    </row>
    <row r="755" spans="1:2" x14ac:dyDescent="0.35">
      <c r="A755">
        <v>1.93749587069558</v>
      </c>
      <c r="B755">
        <v>1.1755913849526499E-2</v>
      </c>
    </row>
    <row r="756" spans="1:2" x14ac:dyDescent="0.35">
      <c r="A756">
        <v>1.9395672916023801</v>
      </c>
      <c r="B756">
        <v>1.1378395456103099E-2</v>
      </c>
    </row>
    <row r="757" spans="1:2" x14ac:dyDescent="0.35">
      <c r="A757">
        <v>1.9416237062524699</v>
      </c>
      <c r="B757">
        <v>1.10036117659794E-2</v>
      </c>
    </row>
    <row r="758" spans="1:2" x14ac:dyDescent="0.35">
      <c r="A758">
        <v>1.9436647503211599</v>
      </c>
      <c r="B758">
        <v>1.06316291690735E-2</v>
      </c>
    </row>
    <row r="759" spans="1:2" x14ac:dyDescent="0.35">
      <c r="A759">
        <v>1.9456900429919199</v>
      </c>
      <c r="B759">
        <v>1.02625170605116E-2</v>
      </c>
    </row>
    <row r="760" spans="1:2" x14ac:dyDescent="0.35">
      <c r="A760">
        <v>1.9476991847451499</v>
      </c>
      <c r="B760">
        <v>9.8963482431938306E-3</v>
      </c>
    </row>
    <row r="761" spans="1:2" x14ac:dyDescent="0.35">
      <c r="A761">
        <v>1.94969175846467</v>
      </c>
      <c r="B761">
        <v>9.5331987258908697E-3</v>
      </c>
    </row>
    <row r="762" spans="1:2" x14ac:dyDescent="0.35">
      <c r="A762">
        <v>1.9516673282705701</v>
      </c>
      <c r="B762">
        <v>9.1731479358470001E-3</v>
      </c>
    </row>
    <row r="763" spans="1:2" x14ac:dyDescent="0.35">
      <c r="A763">
        <v>1.9536254378879701</v>
      </c>
      <c r="B763">
        <v>8.81627901592286E-3</v>
      </c>
    </row>
    <row r="764" spans="1:2" x14ac:dyDescent="0.35">
      <c r="A764">
        <v>1.9555656091100799</v>
      </c>
      <c r="B764">
        <v>8.4626791045067703E-3</v>
      </c>
    </row>
    <row r="765" spans="1:2" x14ac:dyDescent="0.35">
      <c r="A765">
        <v>1.95748734010961</v>
      </c>
      <c r="B765">
        <v>8.1124396430289607E-3</v>
      </c>
    </row>
    <row r="766" spans="1:2" x14ac:dyDescent="0.35">
      <c r="A766">
        <v>1.9593901035244701</v>
      </c>
      <c r="B766">
        <v>7.7656567245726902E-3</v>
      </c>
    </row>
    <row r="767" spans="1:2" x14ac:dyDescent="0.35">
      <c r="A767">
        <v>1.9612733443055099</v>
      </c>
      <c r="B767">
        <v>7.4224314858067101E-3</v>
      </c>
    </row>
    <row r="768" spans="1:2" x14ac:dyDescent="0.35">
      <c r="A768">
        <v>1.9631364772931199</v>
      </c>
      <c r="B768">
        <v>7.0828705482735002E-3</v>
      </c>
    </row>
    <row r="769" spans="1:2" x14ac:dyDescent="0.35">
      <c r="A769">
        <v>1.9649788844707501</v>
      </c>
      <c r="B769">
        <v>6.7470865184580701E-3</v>
      </c>
    </row>
    <row r="770" spans="1:2" x14ac:dyDescent="0.35">
      <c r="A770">
        <v>1.9667999118411501</v>
      </c>
      <c r="B770">
        <v>6.4151985565526204E-3</v>
      </c>
    </row>
    <row r="771" spans="1:2" x14ac:dyDescent="0.35">
      <c r="A771">
        <v>1.96859886585056</v>
      </c>
      <c r="B771">
        <v>6.0873330274616704E-3</v>
      </c>
    </row>
    <row r="772" spans="1:2" x14ac:dyDescent="0.35">
      <c r="A772">
        <v>1.97037500927785</v>
      </c>
      <c r="B772">
        <v>5.7636242491741997E-3</v>
      </c>
    </row>
    <row r="773" spans="1:2" x14ac:dyDescent="0.35">
      <c r="A773">
        <v>1.97212755647593</v>
      </c>
      <c r="B773">
        <v>5.4442153589918099E-3</v>
      </c>
    </row>
    <row r="774" spans="1:2" x14ac:dyDescent="0.35">
      <c r="A774">
        <v>1.97385566783178</v>
      </c>
      <c r="B774">
        <v>5.1292593218959497E-3</v>
      </c>
    </row>
    <row r="775" spans="1:2" x14ac:dyDescent="0.35">
      <c r="A775">
        <v>1.9755584432689499</v>
      </c>
      <c r="B775">
        <v>4.8189201131169897E-3</v>
      </c>
    </row>
    <row r="776" spans="1:2" x14ac:dyDescent="0.35">
      <c r="A776">
        <v>1.9772349145699999</v>
      </c>
      <c r="B776">
        <v>4.51337411530792E-3</v>
      </c>
    </row>
    <row r="777" spans="1:2" x14ac:dyDescent="0.35">
      <c r="A777">
        <v>1.9788840362269</v>
      </c>
      <c r="B777">
        <v>4.2128117834318596E-3</v>
      </c>
    </row>
    <row r="778" spans="1:2" x14ac:dyDescent="0.35">
      <c r="A778">
        <v>1.9805046744364101</v>
      </c>
      <c r="B778">
        <v>3.9174396469309801E-3</v>
      </c>
    </row>
    <row r="779" spans="1:2" x14ac:dyDescent="0.35">
      <c r="A779">
        <v>1.98209559372533</v>
      </c>
      <c r="B779">
        <v>3.6274827427769398E-3</v>
      </c>
    </row>
    <row r="780" spans="1:2" x14ac:dyDescent="0.35">
      <c r="A780">
        <v>1.98365544050418</v>
      </c>
      <c r="B780">
        <v>3.34318760679558E-3</v>
      </c>
    </row>
    <row r="781" spans="1:2" x14ac:dyDescent="0.35">
      <c r="A781">
        <v>1.9851827225768599</v>
      </c>
      <c r="B781">
        <v>3.0648259998577198E-3</v>
      </c>
    </row>
    <row r="782" spans="1:2" x14ac:dyDescent="0.35">
      <c r="A782">
        <v>1.98667578321795</v>
      </c>
      <c r="B782">
        <v>2.7926996210084799E-3</v>
      </c>
    </row>
    <row r="783" spans="1:2" x14ac:dyDescent="0.35">
      <c r="A783">
        <v>1.9881327678003899</v>
      </c>
      <c r="B783">
        <v>2.5271461736019502E-3</v>
      </c>
    </row>
    <row r="784" spans="1:2" x14ac:dyDescent="0.35">
      <c r="A784">
        <v>1.9895515799321399</v>
      </c>
      <c r="B784">
        <v>2.2685473363017999E-3</v>
      </c>
    </row>
    <row r="785" spans="1:2" x14ac:dyDescent="0.35">
      <c r="A785">
        <v>1.99092982236473</v>
      </c>
      <c r="B785">
        <v>2.01733949807417E-3</v>
      </c>
    </row>
    <row r="786" spans="1:2" x14ac:dyDescent="0.35">
      <c r="A786">
        <v>1.9922647149508099</v>
      </c>
      <c r="B786">
        <v>1.7740286573825501E-3</v>
      </c>
    </row>
    <row r="787" spans="1:2" x14ac:dyDescent="0.35">
      <c r="A787">
        <v>1.9935529763703801</v>
      </c>
      <c r="B787">
        <v>1.5392118923196201E-3</v>
      </c>
    </row>
    <row r="788" spans="1:2" x14ac:dyDescent="0.35">
      <c r="A788">
        <v>1.99479064514793</v>
      </c>
      <c r="B788">
        <v>1.31360983585632E-3</v>
      </c>
    </row>
    <row r="789" spans="1:2" x14ac:dyDescent="0.35">
      <c r="A789">
        <v>1.9959727905997</v>
      </c>
      <c r="B789">
        <v>1.09811909403848E-3</v>
      </c>
    </row>
    <row r="790" spans="1:2" x14ac:dyDescent="0.35">
      <c r="A790">
        <v>1.9970930011358601</v>
      </c>
      <c r="B790">
        <v>8.9390498246191797E-4</v>
      </c>
    </row>
    <row r="791" spans="1:2" x14ac:dyDescent="0.35">
      <c r="A791">
        <v>1.99814234364046</v>
      </c>
      <c r="B791">
        <v>7.0258999245378896E-4</v>
      </c>
    </row>
    <row r="792" spans="1:2" x14ac:dyDescent="0.35">
      <c r="A792">
        <v>1.99910669982335</v>
      </c>
      <c r="B792">
        <v>5.2673584099596803E-4</v>
      </c>
    </row>
    <row r="793" spans="1:2" x14ac:dyDescent="0.35">
      <c r="A793">
        <v>1.99965400399191</v>
      </c>
      <c r="B793">
        <v>4.2690010196977401E-4</v>
      </c>
    </row>
    <row r="794" spans="1:2" x14ac:dyDescent="0.35">
      <c r="A794">
        <v>2.0002013081604599</v>
      </c>
      <c r="B794">
        <v>1.45447586802446E-2</v>
      </c>
    </row>
    <row r="795" spans="1:2" x14ac:dyDescent="0.35">
      <c r="A795">
        <v>2.0006754805994</v>
      </c>
      <c r="B795">
        <v>9.3244983703240095E-2</v>
      </c>
    </row>
    <row r="796" spans="1:2" x14ac:dyDescent="0.35">
      <c r="A796">
        <v>2.0011353716024001</v>
      </c>
      <c r="B796">
        <v>0.18182392583635701</v>
      </c>
    </row>
    <row r="797" spans="1:2" x14ac:dyDescent="0.35">
      <c r="A797">
        <v>2.0017011287559199</v>
      </c>
      <c r="B797">
        <v>0.26679920383254502</v>
      </c>
    </row>
    <row r="798" spans="1:2" x14ac:dyDescent="0.35">
      <c r="A798">
        <v>2.00232814484957</v>
      </c>
      <c r="B798">
        <v>0.32120595143122399</v>
      </c>
    </row>
    <row r="799" spans="1:2" x14ac:dyDescent="0.35">
      <c r="A799">
        <v>2.00304674989217</v>
      </c>
      <c r="B799">
        <v>0.34895853051653097</v>
      </c>
    </row>
    <row r="800" spans="1:2" x14ac:dyDescent="0.35">
      <c r="A800">
        <v>2.0038853108613499</v>
      </c>
      <c r="B800">
        <v>0.35994091864041</v>
      </c>
    </row>
    <row r="801" spans="1:2" x14ac:dyDescent="0.35">
      <c r="A801">
        <v>2.0048219215989</v>
      </c>
      <c r="B801">
        <v>0.36305680792966899</v>
      </c>
    </row>
    <row r="802" spans="1:2" x14ac:dyDescent="0.35">
      <c r="A802">
        <v>2.00578862058192</v>
      </c>
      <c r="B802">
        <v>0.36362981714949799</v>
      </c>
    </row>
    <row r="803" spans="1:2" x14ac:dyDescent="0.35">
      <c r="A803">
        <v>2.0068192863903001</v>
      </c>
      <c r="B803">
        <v>0.36360073936037701</v>
      </c>
    </row>
    <row r="804" spans="1:2" x14ac:dyDescent="0.35">
      <c r="A804">
        <v>2.0079159767919799</v>
      </c>
      <c r="B804">
        <v>0.36343047209623802</v>
      </c>
    </row>
    <row r="805" spans="1:2" x14ac:dyDescent="0.35">
      <c r="A805">
        <v>2.0090767705030799</v>
      </c>
      <c r="B805">
        <v>0.363223038989965</v>
      </c>
    </row>
    <row r="806" spans="1:2" x14ac:dyDescent="0.35">
      <c r="A806">
        <v>2.0102959792696802</v>
      </c>
      <c r="B806">
        <v>0.36300019181689502</v>
      </c>
    </row>
    <row r="807" spans="1:2" x14ac:dyDescent="0.35">
      <c r="A807">
        <v>2.01156763525087</v>
      </c>
      <c r="B807">
        <v>0.362767014460949</v>
      </c>
    </row>
    <row r="808" spans="1:2" x14ac:dyDescent="0.35">
      <c r="A808">
        <v>2.0128868328598299</v>
      </c>
      <c r="B808">
        <v>0.36252522046067598</v>
      </c>
    </row>
    <row r="809" spans="1:2" x14ac:dyDescent="0.35">
      <c r="A809">
        <v>2.01424988574635</v>
      </c>
      <c r="B809">
        <v>0.36227564142282298</v>
      </c>
    </row>
    <row r="810" spans="1:2" x14ac:dyDescent="0.35">
      <c r="A810">
        <v>2.0156539715960098</v>
      </c>
      <c r="B810">
        <v>0.36201879150498201</v>
      </c>
    </row>
    <row r="811" spans="1:2" x14ac:dyDescent="0.35">
      <c r="A811">
        <v>2.0170967924229499</v>
      </c>
      <c r="B811">
        <v>0.36175505334717201</v>
      </c>
    </row>
    <row r="812" spans="1:2" x14ac:dyDescent="0.35">
      <c r="A812">
        <v>2.01857636934893</v>
      </c>
      <c r="B812">
        <v>0.36148475041336797</v>
      </c>
    </row>
    <row r="813" spans="1:2" x14ac:dyDescent="0.35">
      <c r="A813">
        <v>2.02009093934686</v>
      </c>
      <c r="B813">
        <v>0.36120817404016198</v>
      </c>
    </row>
    <row r="814" spans="1:2" x14ac:dyDescent="0.35">
      <c r="A814">
        <v>2.0216389045310001</v>
      </c>
      <c r="B814">
        <v>0.36092559289076898</v>
      </c>
    </row>
    <row r="815" spans="1:2" x14ac:dyDescent="0.35">
      <c r="A815">
        <v>2.0232188040263699</v>
      </c>
      <c r="B815">
        <v>0.36063725647221001</v>
      </c>
    </row>
    <row r="816" spans="1:2" x14ac:dyDescent="0.35">
      <c r="A816">
        <v>2.0248292949974598</v>
      </c>
      <c r="B816">
        <v>0.360343396995917</v>
      </c>
    </row>
    <row r="817" spans="1:2" x14ac:dyDescent="0.35">
      <c r="A817">
        <v>2.02646913783909</v>
      </c>
      <c r="B817">
        <v>0.36004423087012</v>
      </c>
    </row>
    <row r="818" spans="1:2" x14ac:dyDescent="0.35">
      <c r="A818">
        <v>2.0281371838442501</v>
      </c>
      <c r="B818">
        <v>0.35973996010254899</v>
      </c>
    </row>
    <row r="819" spans="1:2" x14ac:dyDescent="0.35">
      <c r="A819">
        <v>2.0298323647292</v>
      </c>
      <c r="B819">
        <v>0.35943077362686199</v>
      </c>
    </row>
    <row r="820" spans="1:2" x14ac:dyDescent="0.35">
      <c r="A820">
        <v>2.03155368369432</v>
      </c>
      <c r="B820">
        <v>0.35911684852662501</v>
      </c>
    </row>
    <row r="821" spans="1:2" x14ac:dyDescent="0.35">
      <c r="A821">
        <v>2.0333002077761</v>
      </c>
      <c r="B821">
        <v>0.35879835114261199</v>
      </c>
    </row>
    <row r="822" spans="1:2" x14ac:dyDescent="0.35">
      <c r="A822">
        <v>2.03507106128479</v>
      </c>
      <c r="B822">
        <v>0.358475438062347</v>
      </c>
    </row>
    <row r="823" spans="1:2" x14ac:dyDescent="0.35">
      <c r="A823">
        <v>2.03686542015206</v>
      </c>
      <c r="B823">
        <v>0.35814825699881703</v>
      </c>
    </row>
    <row r="824" spans="1:2" x14ac:dyDescent="0.35">
      <c r="A824">
        <v>2.0386825070396899</v>
      </c>
      <c r="B824">
        <v>0.357816947569082</v>
      </c>
    </row>
    <row r="825" spans="1:2" x14ac:dyDescent="0.35">
      <c r="A825">
        <v>2.0405215870881102</v>
      </c>
      <c r="B825">
        <v>0.35748164198375199</v>
      </c>
    </row>
    <row r="826" spans="1:2" x14ac:dyDescent="0.35">
      <c r="A826">
        <v>2.0423819642029399</v>
      </c>
      <c r="B826">
        <v>0.35714246565841201</v>
      </c>
    </row>
    <row r="827" spans="1:2" x14ac:dyDescent="0.35">
      <c r="A827">
        <v>2.0442629777972798</v>
      </c>
      <c r="B827">
        <v>0.35679953775665901</v>
      </c>
    </row>
    <row r="828" spans="1:2" x14ac:dyDescent="0.35">
      <c r="A828">
        <v>2.0461639999199699</v>
      </c>
      <c r="B828">
        <v>0.35645297167379397</v>
      </c>
    </row>
    <row r="829" spans="1:2" x14ac:dyDescent="0.35">
      <c r="A829">
        <v>2.0480844327141998</v>
      </c>
      <c r="B829">
        <v>0.35610287546860397</v>
      </c>
    </row>
    <row r="830" spans="1:2" x14ac:dyDescent="0.35">
      <c r="A830">
        <v>2.0500237061583602</v>
      </c>
      <c r="B830">
        <v>0.35574935225002902</v>
      </c>
    </row>
    <row r="831" spans="1:2" x14ac:dyDescent="0.35">
      <c r="A831">
        <v>2.0519812760509102</v>
      </c>
      <c r="B831">
        <v>0.35539250052428301</v>
      </c>
    </row>
    <row r="832" spans="1:2" x14ac:dyDescent="0.35">
      <c r="A832">
        <v>2.0539566222036898</v>
      </c>
      <c r="B832">
        <v>0.35503241450777201</v>
      </c>
    </row>
    <row r="833" spans="1:2" x14ac:dyDescent="0.35">
      <c r="A833">
        <v>2.0559492468179998</v>
      </c>
      <c r="B833">
        <v>0.354669184409723</v>
      </c>
    </row>
    <row r="834" spans="1:2" x14ac:dyDescent="0.35">
      <c r="A834">
        <v>2.057958673021</v>
      </c>
      <c r="B834">
        <v>0.354302896687964</v>
      </c>
    </row>
    <row r="835" spans="1:2" x14ac:dyDescent="0.35">
      <c r="A835">
        <v>2.0599844435388199</v>
      </c>
      <c r="B835">
        <v>0.35393363428168401</v>
      </c>
    </row>
    <row r="836" spans="1:2" x14ac:dyDescent="0.35">
      <c r="A836">
        <v>2.0620261194915899</v>
      </c>
      <c r="B836">
        <v>0.35356147682351802</v>
      </c>
    </row>
    <row r="837" spans="1:2" x14ac:dyDescent="0.35">
      <c r="A837">
        <v>2.0640832792968</v>
      </c>
      <c r="B837">
        <v>0.35318650083309</v>
      </c>
    </row>
    <row r="838" spans="1:2" x14ac:dyDescent="0.35">
      <c r="A838">
        <v>2.0661555176649999</v>
      </c>
      <c r="B838">
        <v>0.35280877989477399</v>
      </c>
    </row>
    <row r="839" spans="1:2" x14ac:dyDescent="0.35">
      <c r="A839">
        <v>2.0682424446815699</v>
      </c>
      <c r="B839">
        <v>0.35242838482056399</v>
      </c>
    </row>
    <row r="840" spans="1:2" x14ac:dyDescent="0.35">
      <c r="A840">
        <v>2.0703436849617001</v>
      </c>
      <c r="B840">
        <v>0.35204538380028999</v>
      </c>
    </row>
    <row r="841" spans="1:2" x14ac:dyDescent="0.35">
      <c r="A841">
        <v>2.0724588768721</v>
      </c>
      <c r="B841">
        <v>0.35165984254023602</v>
      </c>
    </row>
    <row r="842" spans="1:2" x14ac:dyDescent="0.35">
      <c r="A842">
        <v>2.0745876718123801</v>
      </c>
      <c r="B842">
        <v>0.35127182439134302</v>
      </c>
    </row>
    <row r="843" spans="1:2" x14ac:dyDescent="0.35">
      <c r="A843">
        <v>2.0767297335489698</v>
      </c>
      <c r="B843">
        <v>0.35088139046824401</v>
      </c>
    </row>
    <row r="844" spans="1:2" x14ac:dyDescent="0.35">
      <c r="A844">
        <v>2.0788847375973498</v>
      </c>
      <c r="B844">
        <v>0.35048859975980001</v>
      </c>
    </row>
    <row r="845" spans="1:2" x14ac:dyDescent="0.35">
      <c r="A845">
        <v>2.0810523706484401</v>
      </c>
      <c r="B845">
        <v>0.35009350923187998</v>
      </c>
    </row>
    <row r="846" spans="1:2" x14ac:dyDescent="0.35">
      <c r="A846">
        <v>2.0832323300330899</v>
      </c>
      <c r="B846">
        <v>0.349696173923431</v>
      </c>
    </row>
    <row r="847" spans="1:2" x14ac:dyDescent="0.35">
      <c r="A847">
        <v>2.0854243232218201</v>
      </c>
      <c r="B847">
        <v>0.34929664703631202</v>
      </c>
    </row>
    <row r="848" spans="1:2" x14ac:dyDescent="0.35">
      <c r="A848">
        <v>2.0876280673578398</v>
      </c>
      <c r="B848">
        <v>0.34889498001923802</v>
      </c>
    </row>
    <row r="849" spans="1:2" x14ac:dyDescent="0.35">
      <c r="A849">
        <v>2.08984328881971</v>
      </c>
      <c r="B849">
        <v>0.34849122264647198</v>
      </c>
    </row>
    <row r="850" spans="1:2" x14ac:dyDescent="0.35">
      <c r="A850">
        <v>2.0920697228092702</v>
      </c>
      <c r="B850">
        <v>0.348085423092028</v>
      </c>
    </row>
    <row r="851" spans="1:2" x14ac:dyDescent="0.35">
      <c r="A851">
        <v>2.0943071129656201</v>
      </c>
      <c r="B851">
        <v>0.34767762799924101</v>
      </c>
    </row>
    <row r="852" spans="1:2" x14ac:dyDescent="0.35">
      <c r="A852">
        <v>2.0965552110021499</v>
      </c>
      <c r="B852">
        <v>0.34726788254621299</v>
      </c>
    </row>
    <row r="853" spans="1:2" x14ac:dyDescent="0.35">
      <c r="A853">
        <v>2.09881377636321</v>
      </c>
      <c r="B853">
        <v>0.34685623050778702</v>
      </c>
    </row>
    <row r="854" spans="1:2" x14ac:dyDescent="0.35">
      <c r="A854">
        <v>2.1010825759007599</v>
      </c>
      <c r="B854">
        <v>0.34644271431392099</v>
      </c>
    </row>
    <row r="855" spans="1:2" x14ac:dyDescent="0.35">
      <c r="A855">
        <v>2.10336138356837</v>
      </c>
      <c r="B855">
        <v>0.346027375104977</v>
      </c>
    </row>
    <row r="856" spans="1:2" x14ac:dyDescent="0.35">
      <c r="A856">
        <v>2.1056499801328399</v>
      </c>
      <c r="B856">
        <v>0.34561025278384699</v>
      </c>
    </row>
    <row r="857" spans="1:2" x14ac:dyDescent="0.35">
      <c r="A857">
        <v>2.1079481528988202</v>
      </c>
      <c r="B857">
        <v>0.345191386065761</v>
      </c>
    </row>
    <row r="858" spans="1:2" x14ac:dyDescent="0.35">
      <c r="A858">
        <v>2.1102556954511398</v>
      </c>
      <c r="B858">
        <v>0.344770812524898</v>
      </c>
    </row>
    <row r="859" spans="1:2" x14ac:dyDescent="0.35">
      <c r="A859">
        <v>2.1125724074069301</v>
      </c>
      <c r="B859">
        <v>0.344348568639254</v>
      </c>
    </row>
    <row r="860" spans="1:2" x14ac:dyDescent="0.35">
      <c r="A860">
        <v>2.1148980941820401</v>
      </c>
      <c r="B860">
        <v>0.343924689832936</v>
      </c>
    </row>
    <row r="861" spans="1:2" x14ac:dyDescent="0.35">
      <c r="A861">
        <v>2.1172325667685499</v>
      </c>
      <c r="B861">
        <v>0.34349921051646798</v>
      </c>
    </row>
    <row r="862" spans="1:2" x14ac:dyDescent="0.35">
      <c r="A862">
        <v>2.1195756415226801</v>
      </c>
      <c r="B862">
        <v>0.34307216412521502</v>
      </c>
    </row>
    <row r="863" spans="1:2" x14ac:dyDescent="0.35">
      <c r="A863">
        <v>2.12192713996432</v>
      </c>
      <c r="B863">
        <v>0.34264358315571403</v>
      </c>
    </row>
    <row r="864" spans="1:2" x14ac:dyDescent="0.35">
      <c r="A864">
        <v>2.1242868885841801</v>
      </c>
      <c r="B864">
        <v>0.34221349920064298</v>
      </c>
    </row>
    <row r="865" spans="1:2" x14ac:dyDescent="0.35">
      <c r="A865">
        <v>2.1266547186609301</v>
      </c>
      <c r="B865">
        <v>0.341781942981981</v>
      </c>
    </row>
    <row r="866" spans="1:2" x14ac:dyDescent="0.35">
      <c r="A866">
        <v>2.1290304660873902</v>
      </c>
      <c r="B866">
        <v>0.34134894438253399</v>
      </c>
    </row>
    <row r="867" spans="1:2" x14ac:dyDescent="0.35">
      <c r="A867">
        <v>2.1314139712017899</v>
      </c>
      <c r="B867">
        <v>0.34091453247655101</v>
      </c>
    </row>
    <row r="868" spans="1:2" x14ac:dyDescent="0.35">
      <c r="A868">
        <v>2.1338050786301701</v>
      </c>
      <c r="B868">
        <v>0.34047873555832298</v>
      </c>
    </row>
    <row r="869" spans="1:2" x14ac:dyDescent="0.35">
      <c r="A869">
        <v>2.1362036371350301</v>
      </c>
      <c r="B869">
        <v>0.340041581169651</v>
      </c>
    </row>
    <row r="870" spans="1:2" x14ac:dyDescent="0.35">
      <c r="A870">
        <v>2.1386094994671101</v>
      </c>
      <c r="B870">
        <v>0.33960309612676598</v>
      </c>
    </row>
    <row r="871" spans="1:2" x14ac:dyDescent="0.35">
      <c r="A871">
        <v>2.1410225222283601</v>
      </c>
      <c r="B871">
        <v>0.339163306545196</v>
      </c>
    </row>
    <row r="872" spans="1:2" x14ac:dyDescent="0.35">
      <c r="A872">
        <v>2.1434425657380598</v>
      </c>
      <c r="B872">
        <v>0.33872223786408501</v>
      </c>
    </row>
    <row r="873" spans="1:2" x14ac:dyDescent="0.35">
      <c r="A873">
        <v>2.1458694939052299</v>
      </c>
      <c r="B873">
        <v>0.33827991486937098</v>
      </c>
    </row>
    <row r="874" spans="1:2" x14ac:dyDescent="0.35">
      <c r="A874">
        <v>2.1483031741065699</v>
      </c>
      <c r="B874">
        <v>0.33783636171595599</v>
      </c>
    </row>
    <row r="875" spans="1:2" x14ac:dyDescent="0.35">
      <c r="A875">
        <v>2.1507434770694198</v>
      </c>
      <c r="B875">
        <v>0.337391601948967</v>
      </c>
    </row>
    <row r="876" spans="1:2" x14ac:dyDescent="0.35">
      <c r="A876">
        <v>2.1531902767589699</v>
      </c>
      <c r="B876">
        <v>0.33694565852425801</v>
      </c>
    </row>
    <row r="877" spans="1:2" x14ac:dyDescent="0.35">
      <c r="A877">
        <v>2.1556434502713899</v>
      </c>
      <c r="B877">
        <v>0.33649855382782501</v>
      </c>
    </row>
    <row r="878" spans="1:2" x14ac:dyDescent="0.35">
      <c r="A878">
        <v>2.15810287772974</v>
      </c>
      <c r="B878">
        <v>0.33605030969472599</v>
      </c>
    </row>
    <row r="879" spans="1:2" x14ac:dyDescent="0.35">
      <c r="A879">
        <v>2.1605684421848799</v>
      </c>
      <c r="B879">
        <v>0.3356009474271</v>
      </c>
    </row>
    <row r="880" spans="1:2" x14ac:dyDescent="0.35">
      <c r="A880">
        <v>2.1630400295209502</v>
      </c>
      <c r="B880">
        <v>0.33515048781133699</v>
      </c>
    </row>
    <row r="881" spans="1:2" x14ac:dyDescent="0.35">
      <c r="A881">
        <v>2.1655175283639001</v>
      </c>
      <c r="B881">
        <v>0.33469895113471898</v>
      </c>
    </row>
    <row r="882" spans="1:2" x14ac:dyDescent="0.35">
      <c r="A882">
        <v>2.16800082999301</v>
      </c>
      <c r="B882">
        <v>0.33424635720149898</v>
      </c>
    </row>
    <row r="883" spans="1:2" x14ac:dyDescent="0.35">
      <c r="A883">
        <v>2.1704898282563199</v>
      </c>
      <c r="B883">
        <v>0.33379272534828802</v>
      </c>
    </row>
    <row r="884" spans="1:2" x14ac:dyDescent="0.35">
      <c r="A884">
        <v>2.17298441949072</v>
      </c>
      <c r="B884">
        <v>0.333338074458574</v>
      </c>
    </row>
    <row r="885" spans="1:2" x14ac:dyDescent="0.35">
      <c r="A885">
        <v>2.17548450244248</v>
      </c>
      <c r="B885">
        <v>0.332882422977194</v>
      </c>
    </row>
    <row r="886" spans="1:2" x14ac:dyDescent="0.35">
      <c r="A886">
        <v>2.1779899781935299</v>
      </c>
      <c r="B886">
        <v>0.33242578892372199</v>
      </c>
    </row>
    <row r="887" spans="1:2" x14ac:dyDescent="0.35">
      <c r="A887">
        <v>2.1805007500881999</v>
      </c>
      <c r="B887">
        <v>0.33196818990581101</v>
      </c>
    </row>
    <row r="888" spans="1:2" x14ac:dyDescent="0.35">
      <c r="A888">
        <v>2.1830167236647799</v>
      </c>
      <c r="B888">
        <v>0.33150964313162801</v>
      </c>
    </row>
    <row r="889" spans="1:2" x14ac:dyDescent="0.35">
      <c r="A889">
        <v>2.18553780658723</v>
      </c>
      <c r="B889">
        <v>0.33105016542229199</v>
      </c>
    </row>
    <row r="890" spans="1:2" x14ac:dyDescent="0.35">
      <c r="A890">
        <v>2.1880639085821301</v>
      </c>
      <c r="B890">
        <v>0.33058977322333399</v>
      </c>
    </row>
    <row r="891" spans="1:2" x14ac:dyDescent="0.35">
      <c r="A891">
        <v>2.1905949413758199</v>
      </c>
      <c r="B891">
        <v>0.33012848261613698</v>
      </c>
    </row>
    <row r="892" spans="1:2" x14ac:dyDescent="0.35">
      <c r="A892">
        <v>2.1931308186357001</v>
      </c>
      <c r="B892">
        <v>0.32966630932861402</v>
      </c>
    </row>
    <row r="893" spans="1:2" x14ac:dyDescent="0.35">
      <c r="A893">
        <v>2.1956714559113499</v>
      </c>
      <c r="B893">
        <v>0.32920326874592998</v>
      </c>
    </row>
    <row r="894" spans="1:2" x14ac:dyDescent="0.35">
      <c r="A894">
        <v>2.1982167705795401</v>
      </c>
      <c r="B894">
        <v>0.32873937592049701</v>
      </c>
    </row>
    <row r="895" spans="1:2" x14ac:dyDescent="0.35">
      <c r="A895">
        <v>2.2007666817915301</v>
      </c>
      <c r="B895">
        <v>0.32827464558156799</v>
      </c>
    </row>
    <row r="896" spans="1:2" x14ac:dyDescent="0.35">
      <c r="A896">
        <v>2.2033211104203598</v>
      </c>
      <c r="B896">
        <v>0.327809092144838</v>
      </c>
    </row>
    <row r="897" spans="1:2" x14ac:dyDescent="0.35">
      <c r="A897">
        <v>2.2058799790118502</v>
      </c>
      <c r="B897">
        <v>0.32734272972134498</v>
      </c>
    </row>
    <row r="898" spans="1:2" x14ac:dyDescent="0.35">
      <c r="A898">
        <v>2.20844321173599</v>
      </c>
      <c r="B898">
        <v>0.326875572126337</v>
      </c>
    </row>
    <row r="899" spans="1:2" x14ac:dyDescent="0.35">
      <c r="A899">
        <v>2.2110107343420502</v>
      </c>
      <c r="B899">
        <v>0.32640763288741798</v>
      </c>
    </row>
    <row r="900" spans="1:2" x14ac:dyDescent="0.35">
      <c r="A900">
        <v>2.2135824741121999</v>
      </c>
      <c r="B900">
        <v>0.32593892525301499</v>
      </c>
    </row>
    <row r="901" spans="1:2" x14ac:dyDescent="0.35">
      <c r="A901">
        <v>2.2161583598197101</v>
      </c>
      <c r="B901">
        <v>0.32546946219997003</v>
      </c>
    </row>
    <row r="902" spans="1:2" x14ac:dyDescent="0.35">
      <c r="A902">
        <v>2.2187383216865602</v>
      </c>
      <c r="B902">
        <v>0.32499925644125699</v>
      </c>
    </row>
    <row r="903" spans="1:2" x14ac:dyDescent="0.35">
      <c r="A903">
        <v>2.2213222913432702</v>
      </c>
      <c r="B903">
        <v>0.32452832043330498</v>
      </c>
    </row>
    <row r="904" spans="1:2" x14ac:dyDescent="0.35">
      <c r="A904">
        <v>2.2239102017909098</v>
      </c>
      <c r="B904">
        <v>0.32405666638289798</v>
      </c>
    </row>
    <row r="905" spans="1:2" x14ac:dyDescent="0.35">
      <c r="A905">
        <v>2.22650198736314</v>
      </c>
      <c r="B905">
        <v>0.32358430625410201</v>
      </c>
    </row>
    <row r="906" spans="1:2" x14ac:dyDescent="0.35">
      <c r="A906">
        <v>2.2290975836895899</v>
      </c>
      <c r="B906">
        <v>0.32311125177491701</v>
      </c>
    </row>
    <row r="907" spans="1:2" x14ac:dyDescent="0.35">
      <c r="A907">
        <v>2.2316969276612699</v>
      </c>
      <c r="B907">
        <v>0.32263751444358402</v>
      </c>
    </row>
    <row r="908" spans="1:2" x14ac:dyDescent="0.35">
      <c r="A908">
        <v>2.2342999573972802</v>
      </c>
      <c r="B908">
        <v>0.32216310553463701</v>
      </c>
    </row>
    <row r="909" spans="1:2" x14ac:dyDescent="0.35">
      <c r="A909">
        <v>2.2369066122108698</v>
      </c>
      <c r="B909">
        <v>0.321688036105096</v>
      </c>
    </row>
    <row r="910" spans="1:2" x14ac:dyDescent="0.35">
      <c r="A910">
        <v>2.2395168325783898</v>
      </c>
      <c r="B910">
        <v>0.321212317000102</v>
      </c>
    </row>
    <row r="911" spans="1:2" x14ac:dyDescent="0.35">
      <c r="A911">
        <v>2.2421305601099002</v>
      </c>
      <c r="B911">
        <v>0.32073595885828599</v>
      </c>
    </row>
    <row r="912" spans="1:2" x14ac:dyDescent="0.35">
      <c r="A912">
        <v>2.2447477375181499</v>
      </c>
      <c r="B912">
        <v>0.32025897211740201</v>
      </c>
    </row>
    <row r="913" spans="1:2" x14ac:dyDescent="0.35">
      <c r="A913">
        <v>2.24736830859033</v>
      </c>
      <c r="B913">
        <v>0.31978136701947801</v>
      </c>
    </row>
    <row r="914" spans="1:2" x14ac:dyDescent="0.35">
      <c r="A914">
        <v>2.2499922181604002</v>
      </c>
      <c r="B914">
        <v>0.31930315361586098</v>
      </c>
    </row>
    <row r="915" spans="1:2" x14ac:dyDescent="0.35">
      <c r="A915">
        <v>2.25261941208338</v>
      </c>
      <c r="B915">
        <v>0.31882434177188101</v>
      </c>
    </row>
    <row r="916" spans="1:2" x14ac:dyDescent="0.35">
      <c r="A916">
        <v>2.25524983720753</v>
      </c>
      <c r="B916">
        <v>0.31834494117193002</v>
      </c>
    </row>
    <row r="917" spans="1:2" x14ac:dyDescent="0.35">
      <c r="A917">
        <v>2.2578834413506499</v>
      </c>
      <c r="B917">
        <v>0.317864961323781</v>
      </c>
    </row>
    <row r="918" spans="1:2" x14ac:dyDescent="0.35">
      <c r="A918">
        <v>2.2605201732756601</v>
      </c>
      <c r="B918">
        <v>0.317384411563017</v>
      </c>
    </row>
    <row r="919" spans="1:2" x14ac:dyDescent="0.35">
      <c r="A919">
        <v>2.2631599826667701</v>
      </c>
      <c r="B919">
        <v>0.31690330105739201</v>
      </c>
    </row>
    <row r="920" spans="1:2" x14ac:dyDescent="0.35">
      <c r="A920">
        <v>2.2658028201065301</v>
      </c>
      <c r="B920">
        <v>0.316421638810994</v>
      </c>
    </row>
    <row r="921" spans="1:2" x14ac:dyDescent="0.35">
      <c r="A921">
        <v>2.2684486370549899</v>
      </c>
      <c r="B921">
        <v>0.315939433668047</v>
      </c>
    </row>
    <row r="922" spans="1:2" x14ac:dyDescent="0.35">
      <c r="A922">
        <v>2.2710973858272001</v>
      </c>
      <c r="B922">
        <v>0.31545669431701101</v>
      </c>
    </row>
    <row r="923" spans="1:2" x14ac:dyDescent="0.35">
      <c r="A923">
        <v>2.2737490195724601</v>
      </c>
      <c r="B923">
        <v>0.31497342929435301</v>
      </c>
    </row>
    <row r="924" spans="1:2" x14ac:dyDescent="0.35">
      <c r="A924">
        <v>2.2764034922544898</v>
      </c>
      <c r="B924">
        <v>0.31448964698816501</v>
      </c>
    </row>
    <row r="925" spans="1:2" x14ac:dyDescent="0.35">
      <c r="A925">
        <v>2.2790607586326099</v>
      </c>
      <c r="B925">
        <v>0.31400535564159499</v>
      </c>
    </row>
    <row r="926" spans="1:2" x14ac:dyDescent="0.35">
      <c r="A926">
        <v>2.28172077424284</v>
      </c>
      <c r="B926">
        <v>0.31352056335627299</v>
      </c>
    </row>
    <row r="927" spans="1:2" x14ac:dyDescent="0.35">
      <c r="A927">
        <v>2.2843834953789002</v>
      </c>
      <c r="B927">
        <v>0.31303527809578802</v>
      </c>
    </row>
    <row r="928" spans="1:2" x14ac:dyDescent="0.35">
      <c r="A928">
        <v>2.2870488790741299</v>
      </c>
      <c r="B928">
        <v>0.31254950768897599</v>
      </c>
    </row>
    <row r="929" spans="1:2" x14ac:dyDescent="0.35">
      <c r="A929">
        <v>2.28971688308599</v>
      </c>
      <c r="B929">
        <v>0.31206325983274102</v>
      </c>
    </row>
    <row r="930" spans="1:2" x14ac:dyDescent="0.35">
      <c r="A930">
        <v>2.2923874658786598</v>
      </c>
      <c r="B930">
        <v>0.31157654209522401</v>
      </c>
    </row>
    <row r="931" spans="1:2" x14ac:dyDescent="0.35">
      <c r="A931">
        <v>2.2950605866061702</v>
      </c>
      <c r="B931">
        <v>0.31108936191887798</v>
      </c>
    </row>
    <row r="932" spans="1:2" x14ac:dyDescent="0.35">
      <c r="A932">
        <v>2.29773620509786</v>
      </c>
      <c r="B932">
        <v>0.31060172662311197</v>
      </c>
    </row>
    <row r="933" spans="1:2" x14ac:dyDescent="0.35">
      <c r="A933">
        <v>2.3004142818424902</v>
      </c>
      <c r="B933">
        <v>0.310113643407194</v>
      </c>
    </row>
    <row r="934" spans="1:2" x14ac:dyDescent="0.35">
      <c r="A934">
        <v>2.3030947779738198</v>
      </c>
      <c r="B934">
        <v>0.30962511935286702</v>
      </c>
    </row>
    <row r="935" spans="1:2" x14ac:dyDescent="0.35">
      <c r="A935">
        <v>2.3057776552560298</v>
      </c>
      <c r="B935">
        <v>0.309136161427009</v>
      </c>
    </row>
    <row r="936" spans="1:2" x14ac:dyDescent="0.35">
      <c r="A936">
        <v>2.3084628760695902</v>
      </c>
      <c r="B936">
        <v>0.30864677648421202</v>
      </c>
    </row>
    <row r="937" spans="1:2" x14ac:dyDescent="0.35">
      <c r="A937">
        <v>2.3111504033991199</v>
      </c>
      <c r="B937">
        <v>0.308156971268987</v>
      </c>
    </row>
    <row r="938" spans="1:2" x14ac:dyDescent="0.35">
      <c r="A938">
        <v>2.31384020081896</v>
      </c>
      <c r="B938">
        <v>0.30766675241838898</v>
      </c>
    </row>
    <row r="939" spans="1:2" x14ac:dyDescent="0.35">
      <c r="A939">
        <v>2.3165322324800899</v>
      </c>
      <c r="B939">
        <v>0.307176126464415</v>
      </c>
    </row>
    <row r="940" spans="1:2" x14ac:dyDescent="0.35">
      <c r="A940">
        <v>2.31922646309993</v>
      </c>
      <c r="B940">
        <v>0.30668509983584102</v>
      </c>
    </row>
    <row r="941" spans="1:2" x14ac:dyDescent="0.35">
      <c r="A941">
        <v>2.3219228579489002</v>
      </c>
      <c r="B941">
        <v>0.30619367886068599</v>
      </c>
    </row>
    <row r="942" spans="1:2" x14ac:dyDescent="0.35">
      <c r="A942">
        <v>2.3246213828379201</v>
      </c>
      <c r="B942">
        <v>0.30570186976848401</v>
      </c>
    </row>
    <row r="943" spans="1:2" x14ac:dyDescent="0.35">
      <c r="A943">
        <v>2.3273220041081601</v>
      </c>
      <c r="B943">
        <v>0.30520967869215199</v>
      </c>
    </row>
    <row r="944" spans="1:2" x14ac:dyDescent="0.35">
      <c r="A944">
        <v>2.3300246886204801</v>
      </c>
      <c r="B944">
        <v>0.304717111669913</v>
      </c>
    </row>
    <row r="945" spans="1:2" x14ac:dyDescent="0.35">
      <c r="A945">
        <v>2.33272940374495</v>
      </c>
      <c r="B945">
        <v>0.30422417464719997</v>
      </c>
    </row>
    <row r="946" spans="1:2" x14ac:dyDescent="0.35">
      <c r="A946">
        <v>2.3354361173484999</v>
      </c>
      <c r="B946">
        <v>0.30373087347891697</v>
      </c>
    </row>
    <row r="947" spans="1:2" x14ac:dyDescent="0.35">
      <c r="A947">
        <v>2.3381447977868799</v>
      </c>
      <c r="B947">
        <v>0.30323721393089798</v>
      </c>
    </row>
    <row r="948" spans="1:2" x14ac:dyDescent="0.35">
      <c r="A948">
        <v>2.3408554138939399</v>
      </c>
      <c r="B948">
        <v>0.30274320168185098</v>
      </c>
    </row>
    <row r="949" spans="1:2" x14ac:dyDescent="0.35">
      <c r="A949">
        <v>2.3435679349725098</v>
      </c>
      <c r="B949">
        <v>0.30224884232503901</v>
      </c>
    </row>
    <row r="950" spans="1:2" x14ac:dyDescent="0.35">
      <c r="A950">
        <v>2.3462823307846801</v>
      </c>
      <c r="B950">
        <v>0.30175414137003298</v>
      </c>
    </row>
    <row r="951" spans="1:2" x14ac:dyDescent="0.35">
      <c r="A951">
        <v>2.3489985715428698</v>
      </c>
      <c r="B951">
        <v>0.30125910424434899</v>
      </c>
    </row>
    <row r="952" spans="1:2" x14ac:dyDescent="0.35">
      <c r="A952">
        <v>2.3517166279013102</v>
      </c>
      <c r="B952">
        <v>0.30076373629499198</v>
      </c>
    </row>
    <row r="953" spans="1:2" x14ac:dyDescent="0.35">
      <c r="A953">
        <v>2.35443647094763</v>
      </c>
      <c r="B953">
        <v>0.30026804278999902</v>
      </c>
    </row>
    <row r="954" spans="1:2" x14ac:dyDescent="0.35">
      <c r="A954">
        <v>2.3571580721941698</v>
      </c>
      <c r="B954">
        <v>0.29977202892001498</v>
      </c>
    </row>
    <row r="955" spans="1:2" x14ac:dyDescent="0.35">
      <c r="A955">
        <v>2.3598814035712099</v>
      </c>
      <c r="B955">
        <v>0.29927569979952201</v>
      </c>
    </row>
    <row r="956" spans="1:2" x14ac:dyDescent="0.35">
      <c r="A956">
        <v>2.3626064374164302</v>
      </c>
      <c r="B956">
        <v>0.298779060468774</v>
      </c>
    </row>
    <row r="957" spans="1:2" x14ac:dyDescent="0.35">
      <c r="A957">
        <v>2.3653331464693901</v>
      </c>
      <c r="B957">
        <v>0.29828211589478998</v>
      </c>
    </row>
    <row r="958" spans="1:2" x14ac:dyDescent="0.35">
      <c r="A958">
        <v>2.36806150386457</v>
      </c>
      <c r="B958">
        <v>0.29778487097262502</v>
      </c>
    </row>
    <row r="959" spans="1:2" x14ac:dyDescent="0.35">
      <c r="A959">
        <v>2.37079148312265</v>
      </c>
      <c r="B959">
        <v>0.29728733052695999</v>
      </c>
    </row>
    <row r="960" spans="1:2" x14ac:dyDescent="0.35">
      <c r="A960">
        <v>2.3735230581437201</v>
      </c>
      <c r="B960">
        <v>0.29678949931333798</v>
      </c>
    </row>
    <row r="961" spans="1:2" x14ac:dyDescent="0.35">
      <c r="A961">
        <v>2.3762562032000498</v>
      </c>
      <c r="B961">
        <v>0.29629138201948602</v>
      </c>
    </row>
    <row r="962" spans="1:2" x14ac:dyDescent="0.35">
      <c r="A962">
        <v>2.3789908929312</v>
      </c>
      <c r="B962">
        <v>0.29579298326620102</v>
      </c>
    </row>
    <row r="963" spans="1:2" x14ac:dyDescent="0.35">
      <c r="A963">
        <v>2.3817271023366602</v>
      </c>
      <c r="B963">
        <v>0.29529430760868902</v>
      </c>
    </row>
    <row r="964" spans="1:2" x14ac:dyDescent="0.35">
      <c r="A964">
        <v>2.3844648067695302</v>
      </c>
      <c r="B964">
        <v>0.29479535953772201</v>
      </c>
    </row>
    <row r="965" spans="1:2" x14ac:dyDescent="0.35">
      <c r="A965">
        <v>2.3872039819286499</v>
      </c>
      <c r="B965">
        <v>0.29429614348107302</v>
      </c>
    </row>
    <row r="966" spans="1:2" x14ac:dyDescent="0.35">
      <c r="A966">
        <v>2.38994460385456</v>
      </c>
      <c r="B966">
        <v>0.29379666380424302</v>
      </c>
    </row>
    <row r="967" spans="1:2" x14ac:dyDescent="0.35">
      <c r="A967">
        <v>2.3926866489235601</v>
      </c>
      <c r="B967">
        <v>0.293296924811556</v>
      </c>
    </row>
    <row r="968" spans="1:2" x14ac:dyDescent="0.35">
      <c r="A968">
        <v>2.39543009384158</v>
      </c>
      <c r="B968">
        <v>0.29279693074726598</v>
      </c>
    </row>
    <row r="969" spans="1:2" x14ac:dyDescent="0.35">
      <c r="A969">
        <v>2.3981749156390602</v>
      </c>
      <c r="B969">
        <v>0.29229668579649298</v>
      </c>
    </row>
    <row r="970" spans="1:2" x14ac:dyDescent="0.35">
      <c r="A970">
        <v>2.4009210916644501</v>
      </c>
      <c r="B970">
        <v>0.291796194086408</v>
      </c>
    </row>
    <row r="971" spans="1:2" x14ac:dyDescent="0.35">
      <c r="A971">
        <v>2.4036685995797402</v>
      </c>
      <c r="B971">
        <v>0.29129545968705101</v>
      </c>
    </row>
    <row r="972" spans="1:2" x14ac:dyDescent="0.35">
      <c r="A972">
        <v>2.40641741735578</v>
      </c>
      <c r="B972">
        <v>0.290794486612174</v>
      </c>
    </row>
    <row r="973" spans="1:2" x14ac:dyDescent="0.35">
      <c r="A973">
        <v>2.4091675232661398</v>
      </c>
      <c r="B973">
        <v>0.29029327882037398</v>
      </c>
    </row>
    <row r="974" spans="1:2" x14ac:dyDescent="0.35">
      <c r="A974">
        <v>2.4119188958831601</v>
      </c>
      <c r="B974">
        <v>0.28979184021580101</v>
      </c>
    </row>
    <row r="975" spans="1:2" x14ac:dyDescent="0.35">
      <c r="A975">
        <v>2.4146715140731798</v>
      </c>
      <c r="B975">
        <v>0.28929017464902701</v>
      </c>
    </row>
    <row r="976" spans="1:2" x14ac:dyDescent="0.35">
      <c r="A976">
        <v>2.4174253569907802</v>
      </c>
      <c r="B976">
        <v>0.28878828591810901</v>
      </c>
    </row>
    <row r="977" spans="1:2" x14ac:dyDescent="0.35">
      <c r="A977">
        <v>2.4201804040749102</v>
      </c>
      <c r="B977">
        <v>0.28828617776928001</v>
      </c>
    </row>
    <row r="978" spans="1:2" x14ac:dyDescent="0.35">
      <c r="A978">
        <v>2.4229366350452102</v>
      </c>
      <c r="B978">
        <v>0.28778385389762601</v>
      </c>
    </row>
    <row r="979" spans="1:2" x14ac:dyDescent="0.35">
      <c r="A979">
        <v>2.42569402989675</v>
      </c>
      <c r="B979">
        <v>0.28728131794804102</v>
      </c>
    </row>
    <row r="980" spans="1:2" x14ac:dyDescent="0.35">
      <c r="A980">
        <v>2.4284525688970802</v>
      </c>
      <c r="B980">
        <v>0.28677857351577402</v>
      </c>
    </row>
    <row r="981" spans="1:2" x14ac:dyDescent="0.35">
      <c r="A981">
        <v>2.4312122325804602</v>
      </c>
      <c r="B981">
        <v>0.28627562414746099</v>
      </c>
    </row>
    <row r="982" spans="1:2" x14ac:dyDescent="0.35">
      <c r="A982">
        <v>2.43397300174346</v>
      </c>
      <c r="B982">
        <v>0.28577247334195699</v>
      </c>
    </row>
    <row r="983" spans="1:2" x14ac:dyDescent="0.35">
      <c r="A983">
        <v>2.4367348574430001</v>
      </c>
      <c r="B983">
        <v>0.285269124550663</v>
      </c>
    </row>
    <row r="984" spans="1:2" x14ac:dyDescent="0.35">
      <c r="A984">
        <v>2.4394977809924798</v>
      </c>
      <c r="B984">
        <v>0.28476558117824702</v>
      </c>
    </row>
    <row r="985" spans="1:2" x14ac:dyDescent="0.35">
      <c r="A985">
        <v>2.44226175395747</v>
      </c>
      <c r="B985">
        <v>0.28426184658343001</v>
      </c>
    </row>
    <row r="986" spans="1:2" x14ac:dyDescent="0.35">
      <c r="A986">
        <v>2.4450267581509402</v>
      </c>
      <c r="B986">
        <v>0.28375792407984701</v>
      </c>
    </row>
    <row r="987" spans="1:2" x14ac:dyDescent="0.35">
      <c r="A987">
        <v>2.4477927756298699</v>
      </c>
      <c r="B987">
        <v>0.28325381693667601</v>
      </c>
    </row>
    <row r="988" spans="1:2" x14ac:dyDescent="0.35">
      <c r="A988">
        <v>2.45055978869404</v>
      </c>
      <c r="B988">
        <v>0.28274952837884798</v>
      </c>
    </row>
    <row r="989" spans="1:2" x14ac:dyDescent="0.35">
      <c r="A989">
        <v>2.4533277798803699</v>
      </c>
      <c r="B989">
        <v>0.28224506158808199</v>
      </c>
    </row>
    <row r="990" spans="1:2" x14ac:dyDescent="0.35">
      <c r="A990">
        <v>2.45609673196086</v>
      </c>
      <c r="B990">
        <v>0.28174041970326602</v>
      </c>
    </row>
    <row r="991" spans="1:2" x14ac:dyDescent="0.35">
      <c r="A991">
        <v>2.4588666279384901</v>
      </c>
      <c r="B991">
        <v>0.281235605821198</v>
      </c>
    </row>
    <row r="992" spans="1:2" x14ac:dyDescent="0.35">
      <c r="A992">
        <v>2.46163745104427</v>
      </c>
      <c r="B992">
        <v>0.28073062299712298</v>
      </c>
    </row>
    <row r="993" spans="1:2" x14ac:dyDescent="0.35">
      <c r="A993">
        <v>2.464409184735</v>
      </c>
      <c r="B993">
        <v>0.28022547424514899</v>
      </c>
    </row>
    <row r="994" spans="1:2" x14ac:dyDescent="0.35">
      <c r="A994">
        <v>2.4671818126890801</v>
      </c>
      <c r="B994">
        <v>0.27972016253899801</v>
      </c>
    </row>
    <row r="995" spans="1:2" x14ac:dyDescent="0.35">
      <c r="A995">
        <v>2.4699553188040602</v>
      </c>
      <c r="B995">
        <v>0.27921469081246902</v>
      </c>
    </row>
    <row r="996" spans="1:2" x14ac:dyDescent="0.35">
      <c r="A996">
        <v>2.47272968719381</v>
      </c>
      <c r="B996">
        <v>0.278709061959938</v>
      </c>
    </row>
    <row r="997" spans="1:2" x14ac:dyDescent="0.35">
      <c r="A997">
        <v>2.47550490218546</v>
      </c>
      <c r="B997">
        <v>0.27820327883692503</v>
      </c>
    </row>
    <row r="998" spans="1:2" x14ac:dyDescent="0.35">
      <c r="A998">
        <v>2.47828094831659</v>
      </c>
      <c r="B998">
        <v>0.277697344260604</v>
      </c>
    </row>
    <row r="999" spans="1:2" x14ac:dyDescent="0.35">
      <c r="A999">
        <v>2.4810578103336001</v>
      </c>
      <c r="B999">
        <v>0.2771912610101</v>
      </c>
    </row>
    <row r="1000" spans="1:2" x14ac:dyDescent="0.35">
      <c r="A1000">
        <v>2.4838354731871699</v>
      </c>
      <c r="B1000">
        <v>0.27668503182731402</v>
      </c>
    </row>
    <row r="1001" spans="1:2" x14ac:dyDescent="0.35">
      <c r="A1001">
        <v>2.4866139220305099</v>
      </c>
      <c r="B1001">
        <v>0.27617865941725001</v>
      </c>
    </row>
    <row r="1002" spans="1:2" x14ac:dyDescent="0.35">
      <c r="A1002">
        <v>2.4893931422176099</v>
      </c>
      <c r="B1002">
        <v>0.275672146448323</v>
      </c>
    </row>
    <row r="1003" spans="1:2" x14ac:dyDescent="0.35">
      <c r="A1003">
        <v>2.4921731193006398</v>
      </c>
      <c r="B1003">
        <v>0.27516549555284098</v>
      </c>
    </row>
    <row r="1004" spans="1:2" x14ac:dyDescent="0.35">
      <c r="A1004">
        <v>2.4949538390258201</v>
      </c>
      <c r="B1004">
        <v>0.27465870932775199</v>
      </c>
    </row>
    <row r="1005" spans="1:2" x14ac:dyDescent="0.35">
      <c r="A1005">
        <v>2.4977352873321301</v>
      </c>
      <c r="B1005">
        <v>0.27415179033488801</v>
      </c>
    </row>
    <row r="1006" spans="1:2" x14ac:dyDescent="0.35">
      <c r="A1006">
        <v>2.5005174503499301</v>
      </c>
      <c r="B1006">
        <v>0.27364474110121001</v>
      </c>
    </row>
    <row r="1007" spans="1:2" x14ac:dyDescent="0.35">
      <c r="A1007">
        <v>2.5033003143981798</v>
      </c>
      <c r="B1007">
        <v>0.27313756411930601</v>
      </c>
    </row>
    <row r="1008" spans="1:2" x14ac:dyDescent="0.35">
      <c r="A1008">
        <v>2.5060838659806999</v>
      </c>
      <c r="B1008">
        <v>0.27263026184809402</v>
      </c>
    </row>
    <row r="1009" spans="1:2" x14ac:dyDescent="0.35">
      <c r="A1009">
        <v>2.5088680917852</v>
      </c>
      <c r="B1009">
        <v>0.27212283671298299</v>
      </c>
    </row>
    <row r="1010" spans="1:2" x14ac:dyDescent="0.35">
      <c r="A1010">
        <v>2.5116529786812301</v>
      </c>
      <c r="B1010">
        <v>0.27161529110624899</v>
      </c>
    </row>
    <row r="1011" spans="1:2" x14ac:dyDescent="0.35">
      <c r="A1011">
        <v>2.5144385137176402</v>
      </c>
      <c r="B1011">
        <v>0.27110762738750199</v>
      </c>
    </row>
    <row r="1012" spans="1:2" x14ac:dyDescent="0.35">
      <c r="A1012">
        <v>2.5172246841219699</v>
      </c>
      <c r="B1012">
        <v>0.27059984788379499</v>
      </c>
    </row>
    <row r="1013" spans="1:2" x14ac:dyDescent="0.35">
      <c r="A1013">
        <v>2.5200114772963298</v>
      </c>
      <c r="B1013">
        <v>0.27009195489037102</v>
      </c>
    </row>
    <row r="1014" spans="1:2" x14ac:dyDescent="0.35">
      <c r="A1014">
        <v>2.5227988808155399</v>
      </c>
      <c r="B1014">
        <v>0.26958395067101198</v>
      </c>
    </row>
    <row r="1015" spans="1:2" x14ac:dyDescent="0.35">
      <c r="A1015">
        <v>2.5255868824262202</v>
      </c>
      <c r="B1015">
        <v>0.26907583745819502</v>
      </c>
    </row>
    <row r="1016" spans="1:2" x14ac:dyDescent="0.35">
      <c r="A1016">
        <v>2.5283754700456802</v>
      </c>
      <c r="B1016">
        <v>0.26856761745329999</v>
      </c>
    </row>
    <row r="1017" spans="1:2" x14ac:dyDescent="0.35">
      <c r="A1017">
        <v>2.5311646317580698</v>
      </c>
      <c r="B1017">
        <v>0.268059292827308</v>
      </c>
    </row>
    <row r="1018" spans="1:2" x14ac:dyDescent="0.35">
      <c r="A1018">
        <v>2.5339543558127402</v>
      </c>
      <c r="B1018">
        <v>0.26755086572110398</v>
      </c>
    </row>
    <row r="1019" spans="1:2" x14ac:dyDescent="0.35">
      <c r="A1019">
        <v>2.5367446306242099</v>
      </c>
      <c r="B1019">
        <v>0.26704233824547802</v>
      </c>
    </row>
    <row r="1020" spans="1:2" x14ac:dyDescent="0.35">
      <c r="A1020">
        <v>2.5395354447692</v>
      </c>
      <c r="B1020">
        <v>0.26653371248167201</v>
      </c>
    </row>
    <row r="1021" spans="1:2" x14ac:dyDescent="0.35">
      <c r="A1021">
        <v>2.5423267869842401</v>
      </c>
      <c r="B1021">
        <v>0.266024990481809</v>
      </c>
    </row>
    <row r="1022" spans="1:2" x14ac:dyDescent="0.35">
      <c r="A1022">
        <v>2.5451186461646098</v>
      </c>
      <c r="B1022">
        <v>0.26551617426909202</v>
      </c>
    </row>
    <row r="1023" spans="1:2" x14ac:dyDescent="0.35">
      <c r="A1023">
        <v>2.5479110113634702</v>
      </c>
      <c r="B1023">
        <v>0.26500726583795903</v>
      </c>
    </row>
    <row r="1024" spans="1:2" x14ac:dyDescent="0.35">
      <c r="A1024">
        <v>2.5507038717892199</v>
      </c>
      <c r="B1024">
        <v>0.26449826715456698</v>
      </c>
    </row>
    <row r="1025" spans="1:2" x14ac:dyDescent="0.35">
      <c r="A1025">
        <v>2.5534972168035002</v>
      </c>
      <c r="B1025">
        <v>0.26398918015714901</v>
      </c>
    </row>
    <row r="1026" spans="1:2" x14ac:dyDescent="0.35">
      <c r="A1026">
        <v>2.5562910359202702</v>
      </c>
      <c r="B1026">
        <v>0.26348000675619798</v>
      </c>
    </row>
    <row r="1027" spans="1:2" x14ac:dyDescent="0.35">
      <c r="A1027">
        <v>2.55908531880449</v>
      </c>
      <c r="B1027">
        <v>0.26297074883468402</v>
      </c>
    </row>
    <row r="1028" spans="1:2" x14ac:dyDescent="0.35">
      <c r="A1028">
        <v>2.5618800552701502</v>
      </c>
      <c r="B1028">
        <v>0.262461408248441</v>
      </c>
    </row>
    <row r="1029" spans="1:2" x14ac:dyDescent="0.35">
      <c r="A1029">
        <v>2.56467523527943</v>
      </c>
      <c r="B1029">
        <v>0.261951986826292</v>
      </c>
    </row>
    <row r="1030" spans="1:2" x14ac:dyDescent="0.35">
      <c r="A1030">
        <v>2.5674708489395401</v>
      </c>
      <c r="B1030">
        <v>0.26144248637064499</v>
      </c>
    </row>
    <row r="1031" spans="1:2" x14ac:dyDescent="0.35">
      <c r="A1031">
        <v>2.5702668865020599</v>
      </c>
      <c r="B1031">
        <v>0.26093290865760599</v>
      </c>
    </row>
    <row r="1032" spans="1:2" x14ac:dyDescent="0.35">
      <c r="A1032">
        <v>2.57306333836208</v>
      </c>
      <c r="B1032">
        <v>0.26042325543713701</v>
      </c>
    </row>
    <row r="1033" spans="1:2" x14ac:dyDescent="0.35">
      <c r="A1033">
        <v>2.5758601950572402</v>
      </c>
      <c r="B1033">
        <v>0.25991352843322602</v>
      </c>
    </row>
    <row r="1034" spans="1:2" x14ac:dyDescent="0.35">
      <c r="A1034">
        <v>2.5786574472650501</v>
      </c>
      <c r="B1034">
        <v>0.25940372934438199</v>
      </c>
    </row>
    <row r="1035" spans="1:2" x14ac:dyDescent="0.35">
      <c r="A1035">
        <v>2.58145508580122</v>
      </c>
      <c r="B1035">
        <v>0.25889385984394198</v>
      </c>
    </row>
    <row r="1036" spans="1:2" x14ac:dyDescent="0.35">
      <c r="A1036">
        <v>2.5842531016188701</v>
      </c>
      <c r="B1036">
        <v>0.25838392158020301</v>
      </c>
    </row>
    <row r="1037" spans="1:2" x14ac:dyDescent="0.35">
      <c r="A1037">
        <v>2.5870514858081601</v>
      </c>
      <c r="B1037">
        <v>0.25787391617649902</v>
      </c>
    </row>
    <row r="1038" spans="1:2" x14ac:dyDescent="0.35">
      <c r="A1038">
        <v>2.5898502295941301</v>
      </c>
      <c r="B1038">
        <v>0.257363845231592</v>
      </c>
    </row>
    <row r="1039" spans="1:2" x14ac:dyDescent="0.35">
      <c r="A1039">
        <v>2.5926493243353099</v>
      </c>
      <c r="B1039">
        <v>0.25685371031992399</v>
      </c>
    </row>
    <row r="1040" spans="1:2" x14ac:dyDescent="0.35">
      <c r="A1040">
        <v>2.5954487615218902</v>
      </c>
      <c r="B1040">
        <v>0.25634351299195401</v>
      </c>
    </row>
    <row r="1041" spans="1:2" x14ac:dyDescent="0.35">
      <c r="A1041">
        <v>2.5982485327751998</v>
      </c>
      <c r="B1041">
        <v>0.25583325477425201</v>
      </c>
    </row>
    <row r="1042" spans="1:2" x14ac:dyDescent="0.35">
      <c r="A1042">
        <v>2.6010486298464199</v>
      </c>
      <c r="B1042">
        <v>0.25532293716972998</v>
      </c>
    </row>
    <row r="1043" spans="1:2" x14ac:dyDescent="0.35">
      <c r="A1043">
        <v>2.6038490446152398</v>
      </c>
      <c r="B1043">
        <v>0.25481256165788702</v>
      </c>
    </row>
    <row r="1044" spans="1:2" x14ac:dyDescent="0.35">
      <c r="A1044">
        <v>2.6066497690886998</v>
      </c>
      <c r="B1044">
        <v>0.25430212969502802</v>
      </c>
    </row>
    <row r="1045" spans="1:2" x14ac:dyDescent="0.35">
      <c r="A1045">
        <v>2.6094507953992898</v>
      </c>
      <c r="B1045">
        <v>0.25379164271459898</v>
      </c>
    </row>
    <row r="1046" spans="1:2" x14ac:dyDescent="0.35">
      <c r="A1046">
        <v>2.6122521158049201</v>
      </c>
      <c r="B1046">
        <v>0.25328110212720001</v>
      </c>
    </row>
    <row r="1047" spans="1:2" x14ac:dyDescent="0.35">
      <c r="A1047">
        <v>2.6150537226868402</v>
      </c>
      <c r="B1047">
        <v>0.25277050932096601</v>
      </c>
    </row>
    <row r="1048" spans="1:2" x14ac:dyDescent="0.35">
      <c r="A1048">
        <v>2.6178556085492599</v>
      </c>
      <c r="B1048">
        <v>0.252259865661625</v>
      </c>
    </row>
    <row r="1049" spans="1:2" x14ac:dyDescent="0.35">
      <c r="A1049">
        <v>2.6206577660174499</v>
      </c>
      <c r="B1049">
        <v>0.251749172492857</v>
      </c>
    </row>
    <row r="1050" spans="1:2" x14ac:dyDescent="0.35">
      <c r="A1050">
        <v>2.6234601878365198</v>
      </c>
      <c r="B1050">
        <v>0.25123843113650501</v>
      </c>
    </row>
    <row r="1051" spans="1:2" x14ac:dyDescent="0.35">
      <c r="A1051">
        <v>2.6262628668702601</v>
      </c>
      <c r="B1051">
        <v>0.25072764289280203</v>
      </c>
    </row>
    <row r="1052" spans="1:2" x14ac:dyDescent="0.35">
      <c r="A1052">
        <v>2.62906579610177</v>
      </c>
      <c r="B1052">
        <v>0.25021680904023502</v>
      </c>
    </row>
    <row r="1053" spans="1:2" x14ac:dyDescent="0.35">
      <c r="A1053">
        <v>2.6318689686305401</v>
      </c>
      <c r="B1053">
        <v>0.24970593083609599</v>
      </c>
    </row>
    <row r="1054" spans="1:2" x14ac:dyDescent="0.35">
      <c r="A1054">
        <v>2.6346723776709502</v>
      </c>
      <c r="B1054">
        <v>0.249195009516744</v>
      </c>
    </row>
    <row r="1055" spans="1:2" x14ac:dyDescent="0.35">
      <c r="A1055">
        <v>2.6374760165527098</v>
      </c>
      <c r="B1055">
        <v>0.24868404629752999</v>
      </c>
    </row>
    <row r="1056" spans="1:2" x14ac:dyDescent="0.35">
      <c r="A1056">
        <v>2.6402798787193702</v>
      </c>
      <c r="B1056">
        <v>0.248173042373068</v>
      </c>
    </row>
    <row r="1057" spans="1:2" x14ac:dyDescent="0.35">
      <c r="A1057">
        <v>2.6430839577265699</v>
      </c>
      <c r="B1057">
        <v>0.247661998917548</v>
      </c>
    </row>
    <row r="1058" spans="1:2" x14ac:dyDescent="0.35">
      <c r="A1058">
        <v>2.64588824724144</v>
      </c>
      <c r="B1058">
        <v>0.24715091708485601</v>
      </c>
    </row>
    <row r="1059" spans="1:2" x14ac:dyDescent="0.35">
      <c r="A1059">
        <v>2.6486927410411498</v>
      </c>
      <c r="B1059">
        <v>0.24663979800882899</v>
      </c>
    </row>
    <row r="1060" spans="1:2" x14ac:dyDescent="0.35">
      <c r="A1060">
        <v>2.6514974330131502</v>
      </c>
      <c r="B1060">
        <v>0.246128642803215</v>
      </c>
    </row>
    <row r="1061" spans="1:2" x14ac:dyDescent="0.35">
      <c r="A1061">
        <v>2.6543023171533902</v>
      </c>
      <c r="B1061">
        <v>0.24561745256199599</v>
      </c>
    </row>
    <row r="1062" spans="1:2" x14ac:dyDescent="0.35">
      <c r="A1062">
        <v>2.65710738756442</v>
      </c>
      <c r="B1062">
        <v>0.245106228359737</v>
      </c>
    </row>
    <row r="1063" spans="1:2" x14ac:dyDescent="0.35">
      <c r="A1063">
        <v>2.6599126384549598</v>
      </c>
      <c r="B1063">
        <v>0.24459497125166199</v>
      </c>
    </row>
    <row r="1064" spans="1:2" x14ac:dyDescent="0.35">
      <c r="A1064">
        <v>2.6627180641399102</v>
      </c>
      <c r="B1064">
        <v>0.24408368227365199</v>
      </c>
    </row>
    <row r="1065" spans="1:2" x14ac:dyDescent="0.35">
      <c r="A1065">
        <v>2.6655236590391098</v>
      </c>
      <c r="B1065">
        <v>0.24357236244246799</v>
      </c>
    </row>
    <row r="1066" spans="1:2" x14ac:dyDescent="0.35">
      <c r="A1066">
        <v>2.6683294176746601</v>
      </c>
      <c r="B1066">
        <v>0.243061012756247</v>
      </c>
    </row>
    <row r="1067" spans="1:2" x14ac:dyDescent="0.35">
      <c r="A1067">
        <v>2.67113533467084</v>
      </c>
      <c r="B1067">
        <v>0.242549634194512</v>
      </c>
    </row>
    <row r="1068" spans="1:2" x14ac:dyDescent="0.35">
      <c r="A1068">
        <v>2.6739414047541699</v>
      </c>
      <c r="B1068">
        <v>0.242038227718159</v>
      </c>
    </row>
    <row r="1069" spans="1:2" x14ac:dyDescent="0.35">
      <c r="A1069">
        <v>2.67674762275227</v>
      </c>
      <c r="B1069">
        <v>0.241526794269668</v>
      </c>
    </row>
    <row r="1070" spans="1:2" x14ac:dyDescent="0.35">
      <c r="A1070">
        <v>2.6795539835913198</v>
      </c>
      <c r="B1070">
        <v>0.24101533477356299</v>
      </c>
    </row>
    <row r="1071" spans="1:2" x14ac:dyDescent="0.35">
      <c r="A1071">
        <v>2.68236048229556</v>
      </c>
      <c r="B1071">
        <v>0.24050385013651099</v>
      </c>
    </row>
    <row r="1072" spans="1:2" x14ac:dyDescent="0.35">
      <c r="A1072">
        <v>2.6851671139882902</v>
      </c>
      <c r="B1072">
        <v>0.23999234124712199</v>
      </c>
    </row>
    <row r="1073" spans="1:2" x14ac:dyDescent="0.35">
      <c r="A1073">
        <v>2.6879738738899102</v>
      </c>
      <c r="B1073">
        <v>0.23948080897632801</v>
      </c>
    </row>
    <row r="1074" spans="1:2" x14ac:dyDescent="0.35">
      <c r="A1074">
        <v>2.6907807573153599</v>
      </c>
      <c r="B1074">
        <v>0.23896925417783299</v>
      </c>
    </row>
    <row r="1075" spans="1:2" x14ac:dyDescent="0.35">
      <c r="A1075">
        <v>2.69358775967447</v>
      </c>
      <c r="B1075">
        <v>0.23845767768805901</v>
      </c>
    </row>
    <row r="1076" spans="1:2" x14ac:dyDescent="0.35">
      <c r="A1076">
        <v>2.6963948764714698</v>
      </c>
      <c r="B1076">
        <v>0.23794608032622999</v>
      </c>
    </row>
    <row r="1077" spans="1:2" x14ac:dyDescent="0.35">
      <c r="A1077">
        <v>2.6992021033039699</v>
      </c>
      <c r="B1077">
        <v>0.237434462894554</v>
      </c>
    </row>
    <row r="1078" spans="1:2" x14ac:dyDescent="0.35">
      <c r="A1078">
        <v>2.7020094358619402</v>
      </c>
      <c r="B1078">
        <v>0.236922826178421</v>
      </c>
    </row>
    <row r="1079" spans="1:2" x14ac:dyDescent="0.35">
      <c r="A1079">
        <v>2.7048168699262898</v>
      </c>
      <c r="B1079">
        <v>0.23641117094665201</v>
      </c>
    </row>
    <row r="1080" spans="1:2" x14ac:dyDescent="0.35">
      <c r="A1080">
        <v>2.7076244013680402</v>
      </c>
      <c r="B1080">
        <v>0.23589949795165399</v>
      </c>
    </row>
    <row r="1081" spans="1:2" x14ac:dyDescent="0.35">
      <c r="A1081">
        <v>2.71043202614768</v>
      </c>
      <c r="B1081">
        <v>0.23538780792953201</v>
      </c>
    </row>
    <row r="1082" spans="1:2" x14ac:dyDescent="0.35">
      <c r="A1082">
        <v>2.71323974031468</v>
      </c>
      <c r="B1082">
        <v>0.23487610160018299</v>
      </c>
    </row>
    <row r="1083" spans="1:2" x14ac:dyDescent="0.35">
      <c r="A1083">
        <v>2.7160475400060902</v>
      </c>
      <c r="B1083">
        <v>0.234364379667551</v>
      </c>
    </row>
    <row r="1084" spans="1:2" x14ac:dyDescent="0.35">
      <c r="A1084">
        <v>2.7188554214458298</v>
      </c>
      <c r="B1084">
        <v>0.23385264281975399</v>
      </c>
    </row>
    <row r="1085" spans="1:2" x14ac:dyDescent="0.35">
      <c r="A1085">
        <v>2.7216633809437898</v>
      </c>
      <c r="B1085">
        <v>0.23334089172924799</v>
      </c>
    </row>
    <row r="1086" spans="1:2" x14ac:dyDescent="0.35">
      <c r="A1086">
        <v>2.7244714148948601</v>
      </c>
      <c r="B1086">
        <v>0.23282912705300501</v>
      </c>
    </row>
    <row r="1087" spans="1:2" x14ac:dyDescent="0.35">
      <c r="A1087">
        <v>2.7272795197782398</v>
      </c>
      <c r="B1087">
        <v>0.23231734943264201</v>
      </c>
    </row>
    <row r="1088" spans="1:2" x14ac:dyDescent="0.35">
      <c r="A1088">
        <v>2.7300876921566202</v>
      </c>
      <c r="B1088">
        <v>0.231805559494559</v>
      </c>
    </row>
    <row r="1089" spans="1:2" x14ac:dyDescent="0.35">
      <c r="A1089">
        <v>2.7328959286750898</v>
      </c>
      <c r="B1089">
        <v>0.23129375785015099</v>
      </c>
    </row>
    <row r="1090" spans="1:2" x14ac:dyDescent="0.35">
      <c r="A1090">
        <v>2.7357042260603901</v>
      </c>
      <c r="B1090">
        <v>0.230781945095934</v>
      </c>
    </row>
    <row r="1091" spans="1:2" x14ac:dyDescent="0.35">
      <c r="A1091">
        <v>2.73851258111964</v>
      </c>
      <c r="B1091">
        <v>0.23027012181378401</v>
      </c>
    </row>
    <row r="1092" spans="1:2" x14ac:dyDescent="0.35">
      <c r="A1092">
        <v>2.7413209907398901</v>
      </c>
      <c r="B1092">
        <v>0.22975828857101999</v>
      </c>
    </row>
    <row r="1093" spans="1:2" x14ac:dyDescent="0.35">
      <c r="A1093">
        <v>2.7441294518880501</v>
      </c>
      <c r="B1093">
        <v>0.229246445920404</v>
      </c>
    </row>
    <row r="1094" spans="1:2" x14ac:dyDescent="0.35">
      <c r="A1094">
        <v>2.7469379616090199</v>
      </c>
      <c r="B1094">
        <v>0.22873459440049401</v>
      </c>
    </row>
    <row r="1095" spans="1:2" x14ac:dyDescent="0.35">
      <c r="A1095">
        <v>2.7497465170246702</v>
      </c>
      <c r="B1095">
        <v>0.22822273453583</v>
      </c>
    </row>
    <row r="1096" spans="1:2" x14ac:dyDescent="0.35">
      <c r="A1096">
        <v>2.75255511533316</v>
      </c>
      <c r="B1096">
        <v>0.227710866837047</v>
      </c>
    </row>
    <row r="1097" spans="1:2" x14ac:dyDescent="0.35">
      <c r="A1097">
        <v>2.75536375380881</v>
      </c>
      <c r="B1097">
        <v>0.22719899180090999</v>
      </c>
    </row>
    <row r="1098" spans="1:2" x14ac:dyDescent="0.35">
      <c r="A1098">
        <v>2.7581724298012098</v>
      </c>
      <c r="B1098">
        <v>0.226687109910474</v>
      </c>
    </row>
    <row r="1099" spans="1:2" x14ac:dyDescent="0.35">
      <c r="A1099">
        <v>2.7609811407334401</v>
      </c>
      <c r="B1099">
        <v>0.22617522163539699</v>
      </c>
    </row>
    <row r="1100" spans="1:2" x14ac:dyDescent="0.35">
      <c r="A1100">
        <v>2.7637898841014401</v>
      </c>
      <c r="B1100">
        <v>0.22566332743207401</v>
      </c>
    </row>
    <row r="1101" spans="1:2" x14ac:dyDescent="0.35">
      <c r="A1101">
        <v>2.76659865747347</v>
      </c>
      <c r="B1101">
        <v>0.22515142774371799</v>
      </c>
    </row>
    <row r="1102" spans="1:2" x14ac:dyDescent="0.35">
      <c r="A1102">
        <v>2.76940745848967</v>
      </c>
      <c r="B1102">
        <v>0.22463952300045001</v>
      </c>
    </row>
    <row r="1103" spans="1:2" x14ac:dyDescent="0.35">
      <c r="A1103">
        <v>2.7722162848610399</v>
      </c>
      <c r="B1103">
        <v>0.224127613619483</v>
      </c>
    </row>
    <row r="1104" spans="1:2" x14ac:dyDescent="0.35">
      <c r="A1104">
        <v>2.7750251343682502</v>
      </c>
      <c r="B1104">
        <v>0.22361570000533099</v>
      </c>
    </row>
    <row r="1105" spans="1:2" x14ac:dyDescent="0.35">
      <c r="A1105">
        <v>2.7778340048602299</v>
      </c>
      <c r="B1105">
        <v>0.22310378255008301</v>
      </c>
    </row>
    <row r="1106" spans="1:2" x14ac:dyDescent="0.35">
      <c r="A1106">
        <v>2.7806428942543899</v>
      </c>
      <c r="B1106">
        <v>0.22259186163334699</v>
      </c>
    </row>
    <row r="1107" spans="1:2" x14ac:dyDescent="0.35">
      <c r="A1107">
        <v>2.7834518005365001</v>
      </c>
      <c r="B1107">
        <v>0.22207993762227399</v>
      </c>
    </row>
    <row r="1108" spans="1:2" x14ac:dyDescent="0.35">
      <c r="A1108">
        <v>2.7862607217583002</v>
      </c>
      <c r="B1108">
        <v>0.22156801087200201</v>
      </c>
    </row>
    <row r="1109" spans="1:2" x14ac:dyDescent="0.35">
      <c r="A1109">
        <v>2.7890696560366002</v>
      </c>
      <c r="B1109">
        <v>0.22105608172581301</v>
      </c>
    </row>
    <row r="1110" spans="1:2" x14ac:dyDescent="0.35">
      <c r="A1110">
        <v>2.7918786015531998</v>
      </c>
      <c r="B1110">
        <v>0.220544150515148</v>
      </c>
    </row>
    <row r="1111" spans="1:2" x14ac:dyDescent="0.35">
      <c r="A1111">
        <v>2.7946875565539702</v>
      </c>
      <c r="B1111">
        <v>0.22003221755977601</v>
      </c>
    </row>
    <row r="1112" spans="1:2" x14ac:dyDescent="0.35">
      <c r="A1112">
        <v>2.7974965193482002</v>
      </c>
      <c r="B1112">
        <v>0.219520283167916</v>
      </c>
    </row>
    <row r="1113" spans="1:2" x14ac:dyDescent="0.35">
      <c r="A1113">
        <v>2.8003054883079801</v>
      </c>
      <c r="B1113">
        <v>0.219008347636338</v>
      </c>
    </row>
    <row r="1114" spans="1:2" x14ac:dyDescent="0.35">
      <c r="A1114">
        <v>2.8031144618659898</v>
      </c>
      <c r="B1114">
        <v>0.21849641125078001</v>
      </c>
    </row>
    <row r="1115" spans="1:2" x14ac:dyDescent="0.35">
      <c r="A1115">
        <v>2.8059234385156202</v>
      </c>
      <c r="B1115">
        <v>0.21798447428591999</v>
      </c>
    </row>
    <row r="1116" spans="1:2" x14ac:dyDescent="0.35">
      <c r="A1116">
        <v>2.80873241681088</v>
      </c>
      <c r="B1116">
        <v>0.21747253700538899</v>
      </c>
    </row>
    <row r="1117" spans="1:2" x14ac:dyDescent="0.35">
      <c r="A1117">
        <v>2.8115413953647899</v>
      </c>
      <c r="B1117">
        <v>0.21696059966206699</v>
      </c>
    </row>
    <row r="1118" spans="1:2" x14ac:dyDescent="0.35">
      <c r="A1118">
        <v>2.8143503728484598</v>
      </c>
      <c r="B1118">
        <v>0.21644866249825401</v>
      </c>
    </row>
    <row r="1119" spans="1:2" x14ac:dyDescent="0.35">
      <c r="A1119">
        <v>2.8171593479900201</v>
      </c>
      <c r="B1119">
        <v>0.21593672574586201</v>
      </c>
    </row>
    <row r="1120" spans="1:2" x14ac:dyDescent="0.35">
      <c r="A1120">
        <v>2.8199683195742602</v>
      </c>
      <c r="B1120">
        <v>0.21542478962647801</v>
      </c>
    </row>
    <row r="1121" spans="1:2" x14ac:dyDescent="0.35">
      <c r="A1121">
        <v>2.82277728644199</v>
      </c>
      <c r="B1121">
        <v>0.21491285435148499</v>
      </c>
    </row>
    <row r="1122" spans="1:2" x14ac:dyDescent="0.35">
      <c r="A1122">
        <v>2.8255862474890701</v>
      </c>
      <c r="B1122">
        <v>0.214400920122234</v>
      </c>
    </row>
    <row r="1123" spans="1:2" x14ac:dyDescent="0.35">
      <c r="A1123">
        <v>2.8283952016652498</v>
      </c>
      <c r="B1123">
        <v>0.213888987130262</v>
      </c>
    </row>
    <row r="1124" spans="1:2" x14ac:dyDescent="0.35">
      <c r="A1124">
        <v>2.8312041479735801</v>
      </c>
      <c r="B1124">
        <v>0.213377055557393</v>
      </c>
    </row>
    <row r="1125" spans="1:2" x14ac:dyDescent="0.35">
      <c r="A1125">
        <v>2.8340130854694698</v>
      </c>
      <c r="B1125">
        <v>0.212865125575914</v>
      </c>
    </row>
    <row r="1126" spans="1:2" x14ac:dyDescent="0.35">
      <c r="A1126">
        <v>2.83682201326019</v>
      </c>
      <c r="B1126">
        <v>0.21235319734866101</v>
      </c>
    </row>
    <row r="1127" spans="1:2" x14ac:dyDescent="0.35">
      <c r="A1127">
        <v>2.8396309305038301</v>
      </c>
      <c r="B1127">
        <v>0.21184127102921299</v>
      </c>
    </row>
    <row r="1128" spans="1:2" x14ac:dyDescent="0.35">
      <c r="A1128">
        <v>2.8424398364084298</v>
      </c>
      <c r="B1128">
        <v>0.21132934676205001</v>
      </c>
    </row>
    <row r="1129" spans="1:2" x14ac:dyDescent="0.35">
      <c r="A1129">
        <v>2.8452487302312299</v>
      </c>
      <c r="B1129">
        <v>0.21081742468268599</v>
      </c>
    </row>
    <row r="1130" spans="1:2" x14ac:dyDescent="0.35">
      <c r="A1130">
        <v>2.8480576112774201</v>
      </c>
      <c r="B1130">
        <v>0.21030550491790401</v>
      </c>
    </row>
    <row r="1131" spans="1:2" x14ac:dyDescent="0.35">
      <c r="A1131">
        <v>2.85086647889977</v>
      </c>
      <c r="B1131">
        <v>0.20979358758581301</v>
      </c>
    </row>
    <row r="1132" spans="1:2" x14ac:dyDescent="0.35">
      <c r="A1132">
        <v>2.8536753324983501</v>
      </c>
      <c r="B1132">
        <v>0.20928167279590601</v>
      </c>
    </row>
    <row r="1133" spans="1:2" x14ac:dyDescent="0.35">
      <c r="A1133">
        <v>2.8564841715187899</v>
      </c>
      <c r="B1133">
        <v>0.208769760649377</v>
      </c>
    </row>
    <row r="1134" spans="1:2" x14ac:dyDescent="0.35">
      <c r="A1134">
        <v>2.8592929954514799</v>
      </c>
      <c r="B1134">
        <v>0.20825785123926799</v>
      </c>
    </row>
    <row r="1135" spans="1:2" x14ac:dyDescent="0.35">
      <c r="A1135">
        <v>2.8621018038310999</v>
      </c>
      <c r="B1135">
        <v>0.20774594465054599</v>
      </c>
    </row>
    <row r="1136" spans="1:2" x14ac:dyDescent="0.35">
      <c r="A1136">
        <v>2.8649105962357302</v>
      </c>
      <c r="B1136">
        <v>0.20723404096027701</v>
      </c>
    </row>
    <row r="1137" spans="1:2" x14ac:dyDescent="0.35">
      <c r="A1137">
        <v>2.8677193722860799</v>
      </c>
      <c r="B1137">
        <v>0.20672214023775501</v>
      </c>
    </row>
    <row r="1138" spans="1:2" x14ac:dyDescent="0.35">
      <c r="A1138">
        <v>2.8705281316445599</v>
      </c>
      <c r="B1138">
        <v>0.20621024254468201</v>
      </c>
    </row>
    <row r="1139" spans="1:2" x14ac:dyDescent="0.35">
      <c r="A1139">
        <v>2.8733368740144698</v>
      </c>
      <c r="B1139">
        <v>0.205698347935308</v>
      </c>
    </row>
    <row r="1140" spans="1:2" x14ac:dyDescent="0.35">
      <c r="A1140">
        <v>2.87614559913919</v>
      </c>
      <c r="B1140">
        <v>0.20518645645658001</v>
      </c>
    </row>
    <row r="1141" spans="1:2" x14ac:dyDescent="0.35">
      <c r="A1141">
        <v>2.8789543068007402</v>
      </c>
      <c r="B1141">
        <v>0.20467456814840901</v>
      </c>
    </row>
    <row r="1142" spans="1:2" x14ac:dyDescent="0.35">
      <c r="A1142">
        <v>2.8817629968199299</v>
      </c>
      <c r="B1142">
        <v>0.20416268304363799</v>
      </c>
    </row>
    <row r="1143" spans="1:2" x14ac:dyDescent="0.35">
      <c r="A1143">
        <v>2.8845716690555401</v>
      </c>
      <c r="B1143">
        <v>0.20365080116818901</v>
      </c>
    </row>
    <row r="1144" spans="1:2" x14ac:dyDescent="0.35">
      <c r="A1144">
        <v>2.88738032340303</v>
      </c>
      <c r="B1144">
        <v>0.203138922541305</v>
      </c>
    </row>
    <row r="1145" spans="1:2" x14ac:dyDescent="0.35">
      <c r="A1145">
        <v>2.89018895979292</v>
      </c>
      <c r="B1145">
        <v>0.20262704717584201</v>
      </c>
    </row>
    <row r="1146" spans="1:2" x14ac:dyDescent="0.35">
      <c r="A1146">
        <v>2.8929975781909998</v>
      </c>
      <c r="B1146">
        <v>0.20211517507822799</v>
      </c>
    </row>
    <row r="1147" spans="1:2" x14ac:dyDescent="0.35">
      <c r="A1147">
        <v>2.8958061785979599</v>
      </c>
      <c r="B1147">
        <v>0.20160330624853801</v>
      </c>
    </row>
    <row r="1148" spans="1:2" x14ac:dyDescent="0.35">
      <c r="A1148">
        <v>2.89861476104769</v>
      </c>
      <c r="B1148">
        <v>0.20109144068079099</v>
      </c>
    </row>
    <row r="1149" spans="1:2" x14ac:dyDescent="0.35">
      <c r="A1149">
        <v>2.90142332560605</v>
      </c>
      <c r="B1149">
        <v>0.20057957836318699</v>
      </c>
    </row>
    <row r="1150" spans="1:2" x14ac:dyDescent="0.35">
      <c r="A1150">
        <v>2.9042318723707998</v>
      </c>
      <c r="B1150">
        <v>0.20006771927811601</v>
      </c>
    </row>
    <row r="1151" spans="1:2" x14ac:dyDescent="0.35">
      <c r="A1151">
        <v>2.90704040147076</v>
      </c>
      <c r="B1151">
        <v>0.19955586340230499</v>
      </c>
    </row>
    <row r="1152" spans="1:2" x14ac:dyDescent="0.35">
      <c r="A1152">
        <v>2.9098489130647498</v>
      </c>
      <c r="B1152">
        <v>0.19904401070701799</v>
      </c>
    </row>
    <row r="1153" spans="1:2" x14ac:dyDescent="0.35">
      <c r="A1153">
        <v>2.9126574073407401</v>
      </c>
      <c r="B1153">
        <v>0.19853216115820799</v>
      </c>
    </row>
    <row r="1154" spans="1:2" x14ac:dyDescent="0.35">
      <c r="A1154">
        <v>2.9154658845148802</v>
      </c>
      <c r="B1154">
        <v>0.19802031471669701</v>
      </c>
    </row>
    <row r="1155" spans="1:2" x14ac:dyDescent="0.35">
      <c r="A1155">
        <v>2.9182743448309498</v>
      </c>
      <c r="B1155">
        <v>0.19750847133827101</v>
      </c>
    </row>
    <row r="1156" spans="1:2" x14ac:dyDescent="0.35">
      <c r="A1156">
        <v>2.9210827885596</v>
      </c>
      <c r="B1156">
        <v>0.196996630973823</v>
      </c>
    </row>
    <row r="1157" spans="1:2" x14ac:dyDescent="0.35">
      <c r="A1157">
        <v>2.9238912159968602</v>
      </c>
      <c r="B1157">
        <v>0.19648479356961901</v>
      </c>
    </row>
    <row r="1158" spans="1:2" x14ac:dyDescent="0.35">
      <c r="A1158">
        <v>2.9266996274638899</v>
      </c>
      <c r="B1158">
        <v>0.19597295906735099</v>
      </c>
    </row>
    <row r="1159" spans="1:2" x14ac:dyDescent="0.35">
      <c r="A1159">
        <v>2.9295080233060999</v>
      </c>
      <c r="B1159">
        <v>0.195461127404292</v>
      </c>
    </row>
    <row r="1160" spans="1:2" x14ac:dyDescent="0.35">
      <c r="A1160">
        <v>2.9323164038921599</v>
      </c>
      <c r="B1160">
        <v>0.19494929851348</v>
      </c>
    </row>
    <row r="1161" spans="1:2" x14ac:dyDescent="0.35">
      <c r="A1161">
        <v>2.93512476961308</v>
      </c>
      <c r="B1161">
        <v>0.19443747232387801</v>
      </c>
    </row>
    <row r="1162" spans="1:2" x14ac:dyDescent="0.35">
      <c r="A1162">
        <v>2.9379331208814299</v>
      </c>
      <c r="B1162">
        <v>0.193925648760532</v>
      </c>
    </row>
    <row r="1163" spans="1:2" x14ac:dyDescent="0.35">
      <c r="A1163">
        <v>2.9407414581308098</v>
      </c>
      <c r="B1163">
        <v>0.19341382774464599</v>
      </c>
    </row>
    <row r="1164" spans="1:2" x14ac:dyDescent="0.35">
      <c r="A1164">
        <v>2.94354978181451</v>
      </c>
      <c r="B1164">
        <v>0.19290200919384501</v>
      </c>
    </row>
    <row r="1165" spans="1:2" x14ac:dyDescent="0.35">
      <c r="A1165">
        <v>2.9463580924050299</v>
      </c>
      <c r="B1165">
        <v>0.19239019302224999</v>
      </c>
    </row>
    <row r="1166" spans="1:2" x14ac:dyDescent="0.35">
      <c r="A1166">
        <v>2.94916639039283</v>
      </c>
      <c r="B1166">
        <v>0.19187837914071601</v>
      </c>
    </row>
    <row r="1167" spans="1:2" x14ac:dyDescent="0.35">
      <c r="A1167">
        <v>2.9519746762857899</v>
      </c>
      <c r="B1167">
        <v>0.19136656745692299</v>
      </c>
    </row>
    <row r="1168" spans="1:2" x14ac:dyDescent="0.35">
      <c r="A1168">
        <v>2.9547829506082</v>
      </c>
      <c r="B1168">
        <v>0.190854757875563</v>
      </c>
    </row>
    <row r="1169" spans="1:2" x14ac:dyDescent="0.35">
      <c r="A1169">
        <v>2.9575912139005598</v>
      </c>
      <c r="B1169">
        <v>0.190342950298373</v>
      </c>
    </row>
    <row r="1170" spans="1:2" x14ac:dyDescent="0.35">
      <c r="A1170">
        <v>2.9603994667180999</v>
      </c>
      <c r="B1170">
        <v>0.189831144624408</v>
      </c>
    </row>
    <row r="1171" spans="1:2" x14ac:dyDescent="0.35">
      <c r="A1171">
        <v>2.9632077096297098</v>
      </c>
      <c r="B1171">
        <v>0.18931934075023901</v>
      </c>
    </row>
    <row r="1172" spans="1:2" x14ac:dyDescent="0.35">
      <c r="A1172">
        <v>2.9660159432170601</v>
      </c>
      <c r="B1172">
        <v>0.18880753857010599</v>
      </c>
    </row>
    <row r="1173" spans="1:2" x14ac:dyDescent="0.35">
      <c r="A1173">
        <v>2.9688241680743301</v>
      </c>
      <c r="B1173">
        <v>0.18829573797597701</v>
      </c>
    </row>
    <row r="1174" spans="1:2" x14ac:dyDescent="0.35">
      <c r="A1174">
        <v>2.9716323848077799</v>
      </c>
      <c r="B1174">
        <v>0.18778393885761299</v>
      </c>
    </row>
    <row r="1175" spans="1:2" x14ac:dyDescent="0.35">
      <c r="A1175">
        <v>2.9744405940336902</v>
      </c>
      <c r="B1175">
        <v>0.18727214110295101</v>
      </c>
    </row>
    <row r="1176" spans="1:2" x14ac:dyDescent="0.35">
      <c r="A1176">
        <v>2.9772487963775802</v>
      </c>
      <c r="B1176">
        <v>0.186760344598255</v>
      </c>
    </row>
    <row r="1177" spans="1:2" x14ac:dyDescent="0.35">
      <c r="A1177">
        <v>2.9800569924746001</v>
      </c>
      <c r="B1177">
        <v>0.186248549228027</v>
      </c>
    </row>
    <row r="1178" spans="1:2" x14ac:dyDescent="0.35">
      <c r="A1178">
        <v>2.98286518296791</v>
      </c>
      <c r="B1178">
        <v>0.18573675487531499</v>
      </c>
    </row>
    <row r="1179" spans="1:2" x14ac:dyDescent="0.35">
      <c r="A1179">
        <v>2.9856733685075998</v>
      </c>
      <c r="B1179">
        <v>0.185224961421905</v>
      </c>
    </row>
    <row r="1180" spans="1:2" x14ac:dyDescent="0.35">
      <c r="A1180">
        <v>2.9884815497498698</v>
      </c>
      <c r="B1180">
        <v>0.18471316874846899</v>
      </c>
    </row>
    <row r="1181" spans="1:2" x14ac:dyDescent="0.35">
      <c r="A1181">
        <v>2.9912897273562602</v>
      </c>
      <c r="B1181">
        <v>0.18420137673471501</v>
      </c>
    </row>
    <row r="1182" spans="1:2" x14ac:dyDescent="0.35">
      <c r="A1182">
        <v>2.9940979019934302</v>
      </c>
      <c r="B1182">
        <v>0.18368958525941101</v>
      </c>
    </row>
    <row r="1183" spans="1:2" x14ac:dyDescent="0.35">
      <c r="A1183">
        <v>2.9969060743318399</v>
      </c>
      <c r="B1183">
        <v>0.18317779420064301</v>
      </c>
    </row>
    <row r="1184" spans="1:2" x14ac:dyDescent="0.35">
      <c r="A1184">
        <v>2.9997142450444998</v>
      </c>
      <c r="B1184">
        <v>0.18266600343602801</v>
      </c>
    </row>
    <row r="1185" spans="1:2" x14ac:dyDescent="0.35">
      <c r="A1185">
        <v>3.00252241480645</v>
      </c>
      <c r="B1185">
        <v>0.18215421284281599</v>
      </c>
    </row>
    <row r="1186" spans="1:2" x14ac:dyDescent="0.35">
      <c r="A1186">
        <v>3.0053305842941298</v>
      </c>
      <c r="B1186">
        <v>0.18164242229800701</v>
      </c>
    </row>
    <row r="1187" spans="1:2" x14ac:dyDescent="0.35">
      <c r="A1187">
        <v>3.0081387541844502</v>
      </c>
      <c r="B1187">
        <v>0.18113063167851401</v>
      </c>
    </row>
    <row r="1188" spans="1:2" x14ac:dyDescent="0.35">
      <c r="A1188">
        <v>3.0109469251535401</v>
      </c>
      <c r="B1188">
        <v>0.18061884086139399</v>
      </c>
    </row>
    <row r="1189" spans="1:2" x14ac:dyDescent="0.35">
      <c r="A1189">
        <v>3.01375509787592</v>
      </c>
      <c r="B1189">
        <v>0.18010704972400601</v>
      </c>
    </row>
    <row r="1190" spans="1:2" x14ac:dyDescent="0.35">
      <c r="A1190">
        <v>3.0165632730240599</v>
      </c>
      <c r="B1190">
        <v>0.17959525814407601</v>
      </c>
    </row>
    <row r="1191" spans="1:2" x14ac:dyDescent="0.35">
      <c r="A1191">
        <v>3.0193714512677801</v>
      </c>
      <c r="B1191">
        <v>0.179083465999821</v>
      </c>
    </row>
    <row r="1192" spans="1:2" x14ac:dyDescent="0.35">
      <c r="A1192">
        <v>3.0221796332730699</v>
      </c>
      <c r="B1192">
        <v>0.17857167317015099</v>
      </c>
    </row>
    <row r="1193" spans="1:2" x14ac:dyDescent="0.35">
      <c r="A1193">
        <v>3.0249878197007498</v>
      </c>
      <c r="B1193">
        <v>0.17805987953492999</v>
      </c>
    </row>
    <row r="1194" spans="1:2" x14ac:dyDescent="0.35">
      <c r="A1194">
        <v>3.0277960112056101</v>
      </c>
      <c r="B1194">
        <v>0.17754808497511701</v>
      </c>
    </row>
    <row r="1195" spans="1:2" x14ac:dyDescent="0.35">
      <c r="A1195">
        <v>3.0306042084365301</v>
      </c>
      <c r="B1195">
        <v>0.17703628937275101</v>
      </c>
    </row>
    <row r="1196" spans="1:2" x14ac:dyDescent="0.35">
      <c r="A1196">
        <v>3.0334124120349899</v>
      </c>
      <c r="B1196">
        <v>0.17652449261122199</v>
      </c>
    </row>
    <row r="1197" spans="1:2" x14ac:dyDescent="0.35">
      <c r="A1197">
        <v>3.0362206226346999</v>
      </c>
      <c r="B1197">
        <v>0.176012694575337</v>
      </c>
    </row>
    <row r="1198" spans="1:2" x14ac:dyDescent="0.35">
      <c r="A1198">
        <v>3.03902884085961</v>
      </c>
      <c r="B1198">
        <v>0.17550089515168499</v>
      </c>
    </row>
    <row r="1199" spans="1:2" x14ac:dyDescent="0.35">
      <c r="A1199">
        <v>3.0418370673236801</v>
      </c>
      <c r="B1199">
        <v>0.17498909422868</v>
      </c>
    </row>
    <row r="1200" spans="1:2" x14ac:dyDescent="0.35">
      <c r="A1200">
        <v>3.04464530263057</v>
      </c>
      <c r="B1200">
        <v>0.174477291696613</v>
      </c>
    </row>
    <row r="1201" spans="1:2" x14ac:dyDescent="0.35">
      <c r="A1201">
        <v>3.04745354737274</v>
      </c>
      <c r="B1201">
        <v>0.17396548744781701</v>
      </c>
    </row>
    <row r="1202" spans="1:2" x14ac:dyDescent="0.35">
      <c r="A1202">
        <v>3.0502618021300201</v>
      </c>
      <c r="B1202">
        <v>0.17345368137692899</v>
      </c>
    </row>
    <row r="1203" spans="1:2" x14ac:dyDescent="0.35">
      <c r="A1203">
        <v>3.0530700674685098</v>
      </c>
      <c r="B1203">
        <v>0.17294187338109601</v>
      </c>
    </row>
    <row r="1204" spans="1:2" x14ac:dyDescent="0.35">
      <c r="A1204">
        <v>3.05587834394017</v>
      </c>
      <c r="B1204">
        <v>0.17243006336003699</v>
      </c>
    </row>
    <row r="1205" spans="1:2" x14ac:dyDescent="0.35">
      <c r="A1205">
        <v>3.0586866320820398</v>
      </c>
      <c r="B1205">
        <v>0.171918251216196</v>
      </c>
    </row>
    <row r="1206" spans="1:2" x14ac:dyDescent="0.35">
      <c r="A1206">
        <v>3.0614949324158802</v>
      </c>
      <c r="B1206">
        <v>0.171406436854803</v>
      </c>
    </row>
    <row r="1207" spans="1:2" x14ac:dyDescent="0.35">
      <c r="A1207">
        <v>3.0643032454468302</v>
      </c>
      <c r="B1207">
        <v>0.170894620184118</v>
      </c>
    </row>
    <row r="1208" spans="1:2" x14ac:dyDescent="0.35">
      <c r="A1208">
        <v>3.0671115716615902</v>
      </c>
      <c r="B1208">
        <v>0.17038280111576601</v>
      </c>
    </row>
    <row r="1209" spans="1:2" x14ac:dyDescent="0.35">
      <c r="A1209">
        <v>3.06991991152863</v>
      </c>
      <c r="B1209">
        <v>0.16987097956469899</v>
      </c>
    </row>
    <row r="1210" spans="1:2" x14ac:dyDescent="0.35">
      <c r="A1210">
        <v>3.07272826549787</v>
      </c>
      <c r="B1210">
        <v>0.16935915544924399</v>
      </c>
    </row>
    <row r="1211" spans="1:2" x14ac:dyDescent="0.35">
      <c r="A1211">
        <v>3.0755366339990799</v>
      </c>
      <c r="B1211">
        <v>0.168847328691411</v>
      </c>
    </row>
    <row r="1212" spans="1:2" x14ac:dyDescent="0.35">
      <c r="A1212">
        <v>3.0783450174407299</v>
      </c>
      <c r="B1212">
        <v>0.16833549921708399</v>
      </c>
    </row>
    <row r="1213" spans="1:2" x14ac:dyDescent="0.35">
      <c r="A1213">
        <v>3.0811534162094301</v>
      </c>
      <c r="B1213">
        <v>0.16782366695614701</v>
      </c>
    </row>
    <row r="1214" spans="1:2" x14ac:dyDescent="0.35">
      <c r="A1214">
        <v>3.0839618306696002</v>
      </c>
      <c r="B1214">
        <v>0.16731183184251899</v>
      </c>
    </row>
    <row r="1215" spans="1:2" x14ac:dyDescent="0.35">
      <c r="A1215">
        <v>3.0867702611625401</v>
      </c>
      <c r="B1215">
        <v>0.166799993814336</v>
      </c>
    </row>
    <row r="1216" spans="1:2" x14ac:dyDescent="0.35">
      <c r="A1216">
        <v>3.0895787080045198</v>
      </c>
      <c r="B1216">
        <v>0.16628815281430301</v>
      </c>
    </row>
    <row r="1217" spans="1:2" x14ac:dyDescent="0.35">
      <c r="A1217">
        <v>3.09238717148641</v>
      </c>
      <c r="B1217">
        <v>0.165776308789754</v>
      </c>
    </row>
    <row r="1218" spans="1:2" x14ac:dyDescent="0.35">
      <c r="A1218">
        <v>3.0951956518738499</v>
      </c>
      <c r="B1218">
        <v>0.16526446169262399</v>
      </c>
    </row>
    <row r="1219" spans="1:2" x14ac:dyDescent="0.35">
      <c r="A1219">
        <v>3.0980041494058401</v>
      </c>
      <c r="B1219">
        <v>0.16475261147970199</v>
      </c>
    </row>
    <row r="1220" spans="1:2" x14ac:dyDescent="0.35">
      <c r="A1220">
        <v>3.10081266429366</v>
      </c>
      <c r="B1220">
        <v>0.16424075811283301</v>
      </c>
    </row>
    <row r="1221" spans="1:2" x14ac:dyDescent="0.35">
      <c r="A1221">
        <v>3.1036211967193901</v>
      </c>
      <c r="B1221">
        <v>0.16372890155918601</v>
      </c>
    </row>
    <row r="1222" spans="1:2" x14ac:dyDescent="0.35">
      <c r="A1222">
        <v>3.1064297468355302</v>
      </c>
      <c r="B1222">
        <v>0.16321704179132601</v>
      </c>
    </row>
    <row r="1223" spans="1:2" x14ac:dyDescent="0.35">
      <c r="A1223">
        <v>3.10923831476557</v>
      </c>
      <c r="B1223">
        <v>0.162705178787104</v>
      </c>
    </row>
    <row r="1224" spans="1:2" x14ac:dyDescent="0.35">
      <c r="A1224">
        <v>3.1120469006019298</v>
      </c>
      <c r="B1224">
        <v>0.162193312530033</v>
      </c>
    </row>
    <row r="1225" spans="1:2" x14ac:dyDescent="0.35">
      <c r="A1225">
        <v>3.1148555044045398</v>
      </c>
      <c r="B1225">
        <v>0.161681443009555</v>
      </c>
    </row>
    <row r="1226" spans="1:2" x14ac:dyDescent="0.35">
      <c r="A1226">
        <v>3.1176641262001601</v>
      </c>
      <c r="B1226">
        <v>0.16116957022115699</v>
      </c>
    </row>
    <row r="1227" spans="1:2" x14ac:dyDescent="0.35">
      <c r="A1227">
        <v>3.12047276598256</v>
      </c>
      <c r="B1227">
        <v>0.16065769416633999</v>
      </c>
    </row>
    <row r="1228" spans="1:2" x14ac:dyDescent="0.35">
      <c r="A1228">
        <v>3.1232814237118198</v>
      </c>
      <c r="B1228">
        <v>0.16014581485274801</v>
      </c>
    </row>
    <row r="1229" spans="1:2" x14ac:dyDescent="0.35">
      <c r="A1229">
        <v>3.1260900993126102</v>
      </c>
      <c r="B1229">
        <v>0.159633932294479</v>
      </c>
    </row>
    <row r="1230" spans="1:2" x14ac:dyDescent="0.35">
      <c r="A1230">
        <v>3.1288987926726799</v>
      </c>
      <c r="B1230">
        <v>0.159122046512361</v>
      </c>
    </row>
    <row r="1231" spans="1:2" x14ac:dyDescent="0.35">
      <c r="A1231">
        <v>3.13170750364324</v>
      </c>
      <c r="B1231">
        <v>0.15861015753388699</v>
      </c>
    </row>
    <row r="1232" spans="1:2" x14ac:dyDescent="0.35">
      <c r="A1232">
        <v>3.1345162320381701</v>
      </c>
      <c r="B1232">
        <v>0.158098265393355</v>
      </c>
    </row>
    <row r="1233" spans="1:2" x14ac:dyDescent="0.35">
      <c r="A1233">
        <v>3.1373249776329399</v>
      </c>
      <c r="B1233">
        <v>0.157586370132063</v>
      </c>
    </row>
    <row r="1234" spans="1:2" x14ac:dyDescent="0.35">
      <c r="A1234">
        <v>3.1401337401634</v>
      </c>
      <c r="B1234">
        <v>0.15707447179853201</v>
      </c>
    </row>
    <row r="1235" spans="1:2" x14ac:dyDescent="0.35">
      <c r="A1235">
        <v>3.14294251932479</v>
      </c>
      <c r="B1235">
        <v>0.15656257044868499</v>
      </c>
    </row>
    <row r="1236" spans="1:2" x14ac:dyDescent="0.35">
      <c r="A1236">
        <v>3.1457513147717102</v>
      </c>
      <c r="B1236">
        <v>0.15605066614586</v>
      </c>
    </row>
    <row r="1237" spans="1:2" x14ac:dyDescent="0.35">
      <c r="A1237">
        <v>3.1485601261172702</v>
      </c>
      <c r="B1237">
        <v>0.15553875896094899</v>
      </c>
    </row>
    <row r="1238" spans="1:2" x14ac:dyDescent="0.35">
      <c r="A1238">
        <v>3.1513689529314601</v>
      </c>
      <c r="B1238">
        <v>0.15502684897270899</v>
      </c>
    </row>
    <row r="1239" spans="1:2" x14ac:dyDescent="0.35">
      <c r="A1239">
        <v>3.1541777947405998</v>
      </c>
      <c r="B1239">
        <v>0.154514936267861</v>
      </c>
    </row>
    <row r="1240" spans="1:2" x14ac:dyDescent="0.35">
      <c r="A1240">
        <v>3.1569866510265201</v>
      </c>
      <c r="B1240">
        <v>0.154003020941231</v>
      </c>
    </row>
    <row r="1241" spans="1:2" x14ac:dyDescent="0.35">
      <c r="A1241">
        <v>3.1597955212266302</v>
      </c>
      <c r="B1241">
        <v>0.15349110309574601</v>
      </c>
    </row>
    <row r="1242" spans="1:2" x14ac:dyDescent="0.35">
      <c r="A1242">
        <v>3.1626044047320101</v>
      </c>
      <c r="B1242">
        <v>0.15297918284277501</v>
      </c>
    </row>
    <row r="1243" spans="1:2" x14ac:dyDescent="0.35">
      <c r="A1243">
        <v>3.1654133008868599</v>
      </c>
      <c r="B1243">
        <v>0.15246726030223301</v>
      </c>
    </row>
    <row r="1244" spans="1:2" x14ac:dyDescent="0.35">
      <c r="A1244">
        <v>3.1682222089873702</v>
      </c>
      <c r="B1244">
        <v>0.15195533560279101</v>
      </c>
    </row>
    <row r="1245" spans="1:2" x14ac:dyDescent="0.35">
      <c r="A1245">
        <v>3.17103112828153</v>
      </c>
      <c r="B1245">
        <v>0.151443408881903</v>
      </c>
    </row>
    <row r="1246" spans="1:2" x14ac:dyDescent="0.35">
      <c r="A1246">
        <v>3.17384005796819</v>
      </c>
      <c r="B1246">
        <v>0.150931480285978</v>
      </c>
    </row>
    <row r="1247" spans="1:2" x14ac:dyDescent="0.35">
      <c r="A1247">
        <v>3.17664899719583</v>
      </c>
      <c r="B1247">
        <v>0.150419549970608</v>
      </c>
    </row>
    <row r="1248" spans="1:2" x14ac:dyDescent="0.35">
      <c r="A1248">
        <v>3.17945794506202</v>
      </c>
      <c r="B1248">
        <v>0.14990761810066899</v>
      </c>
    </row>
    <row r="1249" spans="1:2" x14ac:dyDescent="0.35">
      <c r="A1249">
        <v>3.1822669006124298</v>
      </c>
      <c r="B1249">
        <v>0.14939568485049001</v>
      </c>
    </row>
    <row r="1250" spans="1:2" x14ac:dyDescent="0.35">
      <c r="A1250">
        <v>3.18507586284028</v>
      </c>
      <c r="B1250">
        <v>0.14888375040396501</v>
      </c>
    </row>
    <row r="1251" spans="1:2" x14ac:dyDescent="0.35">
      <c r="A1251">
        <v>3.18788483068536</v>
      </c>
      <c r="B1251">
        <v>0.14837181495472901</v>
      </c>
    </row>
    <row r="1252" spans="1:2" x14ac:dyDescent="0.35">
      <c r="A1252">
        <v>3.19069380303314</v>
      </c>
      <c r="B1252">
        <v>0.14785987870631201</v>
      </c>
    </row>
    <row r="1253" spans="1:2" x14ac:dyDescent="0.35">
      <c r="A1253">
        <v>3.1935027787138099</v>
      </c>
      <c r="B1253">
        <v>0.147347941872326</v>
      </c>
    </row>
    <row r="1254" spans="1:2" x14ac:dyDescent="0.35">
      <c r="A1254">
        <v>3.1963117565019101</v>
      </c>
      <c r="B1254">
        <v>0.146836004676522</v>
      </c>
    </row>
    <row r="1255" spans="1:2" x14ac:dyDescent="0.35">
      <c r="A1255">
        <v>3.1991207351151698</v>
      </c>
      <c r="B1255">
        <v>0.14632406735300599</v>
      </c>
    </row>
    <row r="1256" spans="1:2" x14ac:dyDescent="0.35">
      <c r="A1256">
        <v>3.2019297132134801</v>
      </c>
      <c r="B1256">
        <v>0.14581213014643099</v>
      </c>
    </row>
    <row r="1257" spans="1:2" x14ac:dyDescent="0.35">
      <c r="A1257">
        <v>3.2047386893986398</v>
      </c>
      <c r="B1257">
        <v>0.145300193312034</v>
      </c>
    </row>
    <row r="1258" spans="1:2" x14ac:dyDescent="0.35">
      <c r="A1258">
        <v>3.2075476622130901</v>
      </c>
      <c r="B1258">
        <v>0.14478825711587101</v>
      </c>
    </row>
    <row r="1259" spans="1:2" x14ac:dyDescent="0.35">
      <c r="A1259">
        <v>3.2103566301395801</v>
      </c>
      <c r="B1259">
        <v>0.14427632183487801</v>
      </c>
    </row>
    <row r="1260" spans="1:2" x14ac:dyDescent="0.35">
      <c r="A1260">
        <v>3.2131655915995898</v>
      </c>
      <c r="B1260">
        <v>0.14376438775715999</v>
      </c>
    </row>
    <row r="1261" spans="1:2" x14ac:dyDescent="0.35">
      <c r="A1261">
        <v>3.2159745449522301</v>
      </c>
      <c r="B1261">
        <v>0.14325245518218699</v>
      </c>
    </row>
    <row r="1262" spans="1:2" x14ac:dyDescent="0.35">
      <c r="A1262">
        <v>3.21878348849497</v>
      </c>
      <c r="B1262">
        <v>0.14274052442066701</v>
      </c>
    </row>
    <row r="1263" spans="1:2" x14ac:dyDescent="0.35">
      <c r="A1263">
        <v>3.2215924204623199</v>
      </c>
      <c r="B1263">
        <v>0.14222859579477901</v>
      </c>
    </row>
    <row r="1264" spans="1:2" x14ac:dyDescent="0.35">
      <c r="A1264">
        <v>3.2244013390242001</v>
      </c>
      <c r="B1264">
        <v>0.14171666963847601</v>
      </c>
    </row>
    <row r="1265" spans="1:2" x14ac:dyDescent="0.35">
      <c r="A1265">
        <v>3.2272102422849902</v>
      </c>
      <c r="B1265">
        <v>0.141204746297656</v>
      </c>
    </row>
    <row r="1266" spans="1:2" x14ac:dyDescent="0.35">
      <c r="A1266">
        <v>3.2300191282830299</v>
      </c>
      <c r="B1266">
        <v>0.140692826130253</v>
      </c>
    </row>
    <row r="1267" spans="1:2" x14ac:dyDescent="0.35">
      <c r="A1267">
        <v>3.2328279949909202</v>
      </c>
      <c r="B1267">
        <v>0.140180909506185</v>
      </c>
    </row>
    <row r="1268" spans="1:2" x14ac:dyDescent="0.35">
      <c r="A1268">
        <v>3.23563684031391</v>
      </c>
      <c r="B1268">
        <v>0.139668996807636</v>
      </c>
    </row>
    <row r="1269" spans="1:2" x14ac:dyDescent="0.35">
      <c r="A1269">
        <v>3.2384456620880102</v>
      </c>
      <c r="B1269">
        <v>0.13915708842942001</v>
      </c>
    </row>
    <row r="1270" spans="1:2" x14ac:dyDescent="0.35">
      <c r="A1270">
        <v>3.2412544580801401</v>
      </c>
      <c r="B1270">
        <v>0.138645184778937</v>
      </c>
    </row>
    <row r="1271" spans="1:2" x14ac:dyDescent="0.35">
      <c r="A1271">
        <v>3.2440632259875701</v>
      </c>
      <c r="B1271">
        <v>0.13813328627628099</v>
      </c>
    </row>
    <row r="1272" spans="1:2" x14ac:dyDescent="0.35">
      <c r="A1272">
        <v>3.24687196343671</v>
      </c>
      <c r="B1272">
        <v>0.137621393354457</v>
      </c>
    </row>
    <row r="1273" spans="1:2" x14ac:dyDescent="0.35">
      <c r="A1273">
        <v>3.2496806679821599</v>
      </c>
      <c r="B1273">
        <v>0.13710950645956399</v>
      </c>
    </row>
    <row r="1274" spans="1:2" x14ac:dyDescent="0.35">
      <c r="A1274">
        <v>3.2524893371060499</v>
      </c>
      <c r="B1274">
        <v>0.136597626050902</v>
      </c>
    </row>
    <row r="1275" spans="1:2" x14ac:dyDescent="0.35">
      <c r="A1275">
        <v>3.25529796821729</v>
      </c>
      <c r="B1275">
        <v>0.13608575260111699</v>
      </c>
    </row>
    <row r="1276" spans="1:2" x14ac:dyDescent="0.35">
      <c r="A1276">
        <v>3.2581065586503102</v>
      </c>
      <c r="B1276">
        <v>0.13557388659642899</v>
      </c>
    </row>
    <row r="1277" spans="1:2" x14ac:dyDescent="0.35">
      <c r="A1277">
        <v>3.26091510566433</v>
      </c>
      <c r="B1277">
        <v>0.13506202853676599</v>
      </c>
    </row>
    <row r="1278" spans="1:2" x14ac:dyDescent="0.35">
      <c r="A1278">
        <v>3.2637236064431701</v>
      </c>
      <c r="B1278">
        <v>0.13455017893578899</v>
      </c>
    </row>
    <row r="1279" spans="1:2" x14ac:dyDescent="0.35">
      <c r="A1279">
        <v>3.2665320580938899</v>
      </c>
      <c r="B1279">
        <v>0.134038338321156</v>
      </c>
    </row>
    <row r="1280" spans="1:2" x14ac:dyDescent="0.35">
      <c r="A1280">
        <v>3.26934045764565</v>
      </c>
      <c r="B1280">
        <v>0.13352650723471701</v>
      </c>
    </row>
    <row r="1281" spans="1:2" x14ac:dyDescent="0.35">
      <c r="A1281">
        <v>3.2721488020489802</v>
      </c>
      <c r="B1281">
        <v>0.133014686232655</v>
      </c>
    </row>
    <row r="1282" spans="1:2" x14ac:dyDescent="0.35">
      <c r="A1282">
        <v>3.27495708817538</v>
      </c>
      <c r="B1282">
        <v>0.13250287588554599</v>
      </c>
    </row>
    <row r="1283" spans="1:2" x14ac:dyDescent="0.35">
      <c r="A1283">
        <v>3.2777653128166402</v>
      </c>
      <c r="B1283">
        <v>0.1319910767785</v>
      </c>
    </row>
    <row r="1284" spans="1:2" x14ac:dyDescent="0.35">
      <c r="A1284">
        <v>3.2805734726828999</v>
      </c>
      <c r="B1284">
        <v>0.13147928951150101</v>
      </c>
    </row>
    <row r="1285" spans="1:2" x14ac:dyDescent="0.35">
      <c r="A1285">
        <v>3.2833815644022599</v>
      </c>
      <c r="B1285">
        <v>0.13096751469949</v>
      </c>
    </row>
    <row r="1286" spans="1:2" x14ac:dyDescent="0.35">
      <c r="A1286">
        <v>3.2861895845206002</v>
      </c>
      <c r="B1286">
        <v>0.13045575297238099</v>
      </c>
    </row>
    <row r="1287" spans="1:2" x14ac:dyDescent="0.35">
      <c r="A1287">
        <v>3.28899752950025</v>
      </c>
      <c r="B1287">
        <v>0.12994400497531899</v>
      </c>
    </row>
    <row r="1288" spans="1:2" x14ac:dyDescent="0.35">
      <c r="A1288">
        <v>3.2918053957190798</v>
      </c>
      <c r="B1288">
        <v>0.129432271368839</v>
      </c>
    </row>
    <row r="1289" spans="1:2" x14ac:dyDescent="0.35">
      <c r="A1289">
        <v>3.2946131794688198</v>
      </c>
      <c r="B1289">
        <v>0.12892055282917</v>
      </c>
    </row>
    <row r="1290" spans="1:2" x14ac:dyDescent="0.35">
      <c r="A1290">
        <v>3.29742087695546</v>
      </c>
      <c r="B1290">
        <v>0.12840885004816899</v>
      </c>
    </row>
    <row r="1291" spans="1:2" x14ac:dyDescent="0.35">
      <c r="A1291">
        <v>3.3002284842980298</v>
      </c>
      <c r="B1291">
        <v>0.12789716373353199</v>
      </c>
    </row>
    <row r="1292" spans="1:2" x14ac:dyDescent="0.35">
      <c r="A1292">
        <v>3.3030359975275601</v>
      </c>
      <c r="B1292">
        <v>0.12738549460899801</v>
      </c>
    </row>
    <row r="1293" spans="1:2" x14ac:dyDescent="0.35">
      <c r="A1293">
        <v>3.3058434125859102</v>
      </c>
      <c r="B1293">
        <v>0.12687384341454799</v>
      </c>
    </row>
    <row r="1294" spans="1:2" x14ac:dyDescent="0.35">
      <c r="A1294">
        <v>3.3086507253253501</v>
      </c>
      <c r="B1294">
        <v>0.126362210906491</v>
      </c>
    </row>
    <row r="1295" spans="1:2" x14ac:dyDescent="0.35">
      <c r="A1295">
        <v>3.3114579315074</v>
      </c>
      <c r="B1295">
        <v>0.125850597857671</v>
      </c>
    </row>
    <row r="1296" spans="1:2" x14ac:dyDescent="0.35">
      <c r="A1296">
        <v>3.3142650268016798</v>
      </c>
      <c r="B1296">
        <v>0.12533900505767701</v>
      </c>
    </row>
    <row r="1297" spans="1:2" x14ac:dyDescent="0.35">
      <c r="A1297">
        <v>3.3170720067855402</v>
      </c>
      <c r="B1297">
        <v>0.12482743331291</v>
      </c>
    </row>
    <row r="1298" spans="1:2" x14ac:dyDescent="0.35">
      <c r="A1298">
        <v>3.3198788669434798</v>
      </c>
      <c r="B1298">
        <v>0.12431588344669001</v>
      </c>
    </row>
    <row r="1299" spans="1:2" x14ac:dyDescent="0.35">
      <c r="A1299">
        <v>3.3226856026652101</v>
      </c>
      <c r="B1299">
        <v>0.123804356299606</v>
      </c>
    </row>
    <row r="1300" spans="1:2" x14ac:dyDescent="0.35">
      <c r="A1300">
        <v>3.3254922092447399</v>
      </c>
      <c r="B1300">
        <v>0.12329285272969</v>
      </c>
    </row>
    <row r="1301" spans="1:2" x14ac:dyDescent="0.35">
      <c r="A1301">
        <v>3.3282986818801499</v>
      </c>
      <c r="B1301">
        <v>0.12278137361244899</v>
      </c>
    </row>
    <row r="1302" spans="1:2" x14ac:dyDescent="0.35">
      <c r="A1302">
        <v>3.3311050156728701</v>
      </c>
      <c r="B1302">
        <v>0.122269919840996</v>
      </c>
    </row>
    <row r="1303" spans="1:2" x14ac:dyDescent="0.35">
      <c r="A1303">
        <v>3.3339112056260798</v>
      </c>
      <c r="B1303">
        <v>0.121758492326351</v>
      </c>
    </row>
    <row r="1304" spans="1:2" x14ac:dyDescent="0.35">
      <c r="A1304">
        <v>3.3367172466435102</v>
      </c>
      <c r="B1304">
        <v>0.121247091997655</v>
      </c>
    </row>
    <row r="1305" spans="1:2" x14ac:dyDescent="0.35">
      <c r="A1305">
        <v>3.3395231335291</v>
      </c>
      <c r="B1305">
        <v>0.120735719802226</v>
      </c>
    </row>
    <row r="1306" spans="1:2" x14ac:dyDescent="0.35">
      <c r="A1306">
        <v>3.3423288609861199</v>
      </c>
      <c r="B1306">
        <v>0.120224376705724</v>
      </c>
    </row>
    <row r="1307" spans="1:2" x14ac:dyDescent="0.35">
      <c r="A1307">
        <v>3.3451344236162699</v>
      </c>
      <c r="B1307">
        <v>0.119713063692316</v>
      </c>
    </row>
    <row r="1308" spans="1:2" x14ac:dyDescent="0.35">
      <c r="A1308">
        <v>3.3479398159178801</v>
      </c>
      <c r="B1308">
        <v>0.119201781765006</v>
      </c>
    </row>
    <row r="1309" spans="1:2" x14ac:dyDescent="0.35">
      <c r="A1309">
        <v>3.35074503228488</v>
      </c>
      <c r="B1309">
        <v>0.118690531945816</v>
      </c>
    </row>
    <row r="1310" spans="1:2" x14ac:dyDescent="0.35">
      <c r="A1310">
        <v>3.35355006700703</v>
      </c>
      <c r="B1310">
        <v>0.118179315275747</v>
      </c>
    </row>
    <row r="1311" spans="1:2" x14ac:dyDescent="0.35">
      <c r="A1311">
        <v>3.3563549142686799</v>
      </c>
      <c r="B1311">
        <v>0.11766813281500001</v>
      </c>
    </row>
    <row r="1312" spans="1:2" x14ac:dyDescent="0.35">
      <c r="A1312">
        <v>3.35915956814685</v>
      </c>
      <c r="B1312">
        <v>0.117156985643339</v>
      </c>
    </row>
    <row r="1313" spans="1:2" x14ac:dyDescent="0.35">
      <c r="A1313">
        <v>3.3619640226104299</v>
      </c>
      <c r="B1313">
        <v>0.116645874860222</v>
      </c>
    </row>
    <row r="1314" spans="1:2" x14ac:dyDescent="0.35">
      <c r="A1314">
        <v>3.3647682715199498</v>
      </c>
      <c r="B1314">
        <v>0.116134801584851</v>
      </c>
    </row>
    <row r="1315" spans="1:2" x14ac:dyDescent="0.35">
      <c r="A1315">
        <v>3.36757230862607</v>
      </c>
      <c r="B1315">
        <v>0.11562376695644699</v>
      </c>
    </row>
    <row r="1316" spans="1:2" x14ac:dyDescent="0.35">
      <c r="A1316">
        <v>3.3703761275676301</v>
      </c>
      <c r="B1316">
        <v>0.115112772134601</v>
      </c>
    </row>
    <row r="1317" spans="1:2" x14ac:dyDescent="0.35">
      <c r="A1317">
        <v>3.3731797218720398</v>
      </c>
      <c r="B1317">
        <v>0.114601818299202</v>
      </c>
    </row>
    <row r="1318" spans="1:2" x14ac:dyDescent="0.35">
      <c r="A1318">
        <v>3.3759830849538099</v>
      </c>
      <c r="B1318">
        <v>0.114090906650711</v>
      </c>
    </row>
    <row r="1319" spans="1:2" x14ac:dyDescent="0.35">
      <c r="A1319">
        <v>3.3787862101137298</v>
      </c>
      <c r="B1319">
        <v>0.11358003841030299</v>
      </c>
    </row>
    <row r="1320" spans="1:2" x14ac:dyDescent="0.35">
      <c r="A1320">
        <v>3.3815890905364099</v>
      </c>
      <c r="B1320">
        <v>0.113069214820324</v>
      </c>
    </row>
    <row r="1321" spans="1:2" x14ac:dyDescent="0.35">
      <c r="A1321">
        <v>3.3843917192901798</v>
      </c>
      <c r="B1321">
        <v>0.1125584371443</v>
      </c>
    </row>
    <row r="1322" spans="1:2" x14ac:dyDescent="0.35">
      <c r="A1322">
        <v>3.3871940893266199</v>
      </c>
      <c r="B1322">
        <v>0.112047706667026</v>
      </c>
    </row>
    <row r="1323" spans="1:2" x14ac:dyDescent="0.35">
      <c r="A1323">
        <v>3.3899961934787002</v>
      </c>
      <c r="B1323">
        <v>0.111537024694909</v>
      </c>
    </row>
    <row r="1324" spans="1:2" x14ac:dyDescent="0.35">
      <c r="A1324">
        <v>3.3927980244592102</v>
      </c>
      <c r="B1324">
        <v>0.111026392556246</v>
      </c>
    </row>
    <row r="1325" spans="1:2" x14ac:dyDescent="0.35">
      <c r="A1325">
        <v>3.3955995748602499</v>
      </c>
      <c r="B1325">
        <v>0.110515811601322</v>
      </c>
    </row>
    <row r="1326" spans="1:2" x14ac:dyDescent="0.35">
      <c r="A1326">
        <v>3.3984008371522099</v>
      </c>
      <c r="B1326">
        <v>0.11000528320259401</v>
      </c>
    </row>
    <row r="1327" spans="1:2" x14ac:dyDescent="0.35">
      <c r="A1327">
        <v>3.4012018036820799</v>
      </c>
      <c r="B1327">
        <v>0.10949480875499901</v>
      </c>
    </row>
    <row r="1328" spans="1:2" x14ac:dyDescent="0.35">
      <c r="A1328">
        <v>3.4040024666728002</v>
      </c>
      <c r="B1328">
        <v>0.108984389676074</v>
      </c>
    </row>
    <row r="1329" spans="1:2" x14ac:dyDescent="0.35">
      <c r="A1329">
        <v>3.4068028182217902</v>
      </c>
      <c r="B1329">
        <v>0.108474027406221</v>
      </c>
    </row>
    <row r="1330" spans="1:2" x14ac:dyDescent="0.35">
      <c r="A1330">
        <v>3.4096028502990099</v>
      </c>
      <c r="B1330">
        <v>0.10796372340906001</v>
      </c>
    </row>
    <row r="1331" spans="1:2" x14ac:dyDescent="0.35">
      <c r="A1331">
        <v>3.4124025547471599</v>
      </c>
      <c r="B1331">
        <v>0.107453479171397</v>
      </c>
    </row>
    <row r="1332" spans="1:2" x14ac:dyDescent="0.35">
      <c r="A1332">
        <v>3.41520192328016</v>
      </c>
      <c r="B1332">
        <v>0.10694329620349501</v>
      </c>
    </row>
    <row r="1333" spans="1:2" x14ac:dyDescent="0.35">
      <c r="A1333">
        <v>3.4180009474805502</v>
      </c>
      <c r="B1333">
        <v>0.106433176039553</v>
      </c>
    </row>
    <row r="1334" spans="1:2" x14ac:dyDescent="0.35">
      <c r="A1334">
        <v>3.4207996187990402</v>
      </c>
      <c r="B1334">
        <v>0.105923120237785</v>
      </c>
    </row>
    <row r="1335" spans="1:2" x14ac:dyDescent="0.35">
      <c r="A1335">
        <v>3.42359792855359</v>
      </c>
      <c r="B1335">
        <v>0.105413130380584</v>
      </c>
    </row>
    <row r="1336" spans="1:2" x14ac:dyDescent="0.35">
      <c r="A1336">
        <v>3.42639586792831</v>
      </c>
      <c r="B1336">
        <v>0.104903208074728</v>
      </c>
    </row>
    <row r="1337" spans="1:2" x14ac:dyDescent="0.35">
      <c r="A1337">
        <v>3.4291934279715002</v>
      </c>
      <c r="B1337">
        <v>0.104393354951737</v>
      </c>
    </row>
    <row r="1338" spans="1:2" x14ac:dyDescent="0.35">
      <c r="A1338">
        <v>3.4319905995934099</v>
      </c>
      <c r="B1338">
        <v>0.103883572668275</v>
      </c>
    </row>
    <row r="1339" spans="1:2" x14ac:dyDescent="0.35">
      <c r="A1339">
        <v>3.4347873735669499</v>
      </c>
      <c r="B1339">
        <v>0.103373862906027</v>
      </c>
    </row>
    <row r="1340" spans="1:2" x14ac:dyDescent="0.35">
      <c r="A1340">
        <v>3.4375837405250498</v>
      </c>
      <c r="B1340">
        <v>0.102864227372177</v>
      </c>
    </row>
    <row r="1341" spans="1:2" x14ac:dyDescent="0.35">
      <c r="A1341">
        <v>3.4403796909588502</v>
      </c>
      <c r="B1341">
        <v>0.10235466779973899</v>
      </c>
    </row>
    <row r="1342" spans="1:2" x14ac:dyDescent="0.35">
      <c r="A1342">
        <v>3.4431752152172499</v>
      </c>
      <c r="B1342">
        <v>0.101845185947636</v>
      </c>
    </row>
    <row r="1343" spans="1:2" x14ac:dyDescent="0.35">
      <c r="A1343">
        <v>3.4459703035049398</v>
      </c>
      <c r="B1343">
        <v>0.101335783601064</v>
      </c>
    </row>
    <row r="1344" spans="1:2" x14ac:dyDescent="0.35">
      <c r="A1344">
        <v>3.4487649458812002</v>
      </c>
      <c r="B1344">
        <v>0.1008264625717</v>
      </c>
    </row>
    <row r="1345" spans="1:2" x14ac:dyDescent="0.35">
      <c r="A1345">
        <v>3.4515591322585499</v>
      </c>
      <c r="B1345">
        <v>0.100317224697962</v>
      </c>
    </row>
    <row r="1346" spans="1:2" x14ac:dyDescent="0.35">
      <c r="A1346">
        <v>3.4543528524001998</v>
      </c>
      <c r="B1346">
        <v>9.9808071845465002E-2</v>
      </c>
    </row>
    <row r="1347" spans="1:2" x14ac:dyDescent="0.35">
      <c r="A1347">
        <v>3.4571460959194602</v>
      </c>
      <c r="B1347">
        <v>9.9299005907129298E-2</v>
      </c>
    </row>
    <row r="1348" spans="1:2" x14ac:dyDescent="0.35">
      <c r="A1348">
        <v>3.4599388522779</v>
      </c>
      <c r="B1348">
        <v>9.8790028803517199E-2</v>
      </c>
    </row>
    <row r="1349" spans="1:2" x14ac:dyDescent="0.35">
      <c r="A1349">
        <v>3.46273111078423</v>
      </c>
      <c r="B1349">
        <v>9.82811424830351E-2</v>
      </c>
    </row>
    <row r="1350" spans="1:2" x14ac:dyDescent="0.35">
      <c r="A1350">
        <v>3.4655228605914301</v>
      </c>
      <c r="B1350">
        <v>9.7772348922457994E-2</v>
      </c>
    </row>
    <row r="1351" spans="1:2" x14ac:dyDescent="0.35">
      <c r="A1351">
        <v>3.4683140906963499</v>
      </c>
      <c r="B1351">
        <v>9.7263650127001E-2</v>
      </c>
    </row>
    <row r="1352" spans="1:2" x14ac:dyDescent="0.35">
      <c r="A1352">
        <v>3.4711047899377698</v>
      </c>
      <c r="B1352">
        <v>9.6755048130675605E-2</v>
      </c>
    </row>
    <row r="1353" spans="1:2" x14ac:dyDescent="0.35">
      <c r="A1353">
        <v>3.47389494699412</v>
      </c>
      <c r="B1353">
        <v>9.6246544996699407E-2</v>
      </c>
    </row>
    <row r="1354" spans="1:2" x14ac:dyDescent="0.35">
      <c r="A1354">
        <v>3.4766845503818899</v>
      </c>
      <c r="B1354">
        <v>9.5738142817794997E-2</v>
      </c>
    </row>
    <row r="1355" spans="1:2" x14ac:dyDescent="0.35">
      <c r="A1355">
        <v>3.47947358845428</v>
      </c>
      <c r="B1355">
        <v>9.5229843716422499E-2</v>
      </c>
    </row>
    <row r="1356" spans="1:2" x14ac:dyDescent="0.35">
      <c r="A1356">
        <v>3.4822620493991798</v>
      </c>
      <c r="B1356">
        <v>9.4721649845163E-2</v>
      </c>
    </row>
    <row r="1357" spans="1:2" x14ac:dyDescent="0.35">
      <c r="A1357">
        <v>3.4850499212376298</v>
      </c>
      <c r="B1357">
        <v>9.4213563386985194E-2</v>
      </c>
    </row>
    <row r="1358" spans="1:2" x14ac:dyDescent="0.35">
      <c r="A1358">
        <v>3.4878371918214799</v>
      </c>
      <c r="B1358">
        <v>9.37055865556813E-2</v>
      </c>
    </row>
    <row r="1359" spans="1:2" x14ac:dyDescent="0.35">
      <c r="A1359">
        <v>3.4906238488307899</v>
      </c>
      <c r="B1359">
        <v>9.3197721596335298E-2</v>
      </c>
    </row>
    <row r="1360" spans="1:2" x14ac:dyDescent="0.35">
      <c r="A1360">
        <v>3.49340987977321</v>
      </c>
      <c r="B1360">
        <v>9.2689970785442805E-2</v>
      </c>
    </row>
    <row r="1361" spans="1:2" x14ac:dyDescent="0.35">
      <c r="A1361">
        <v>3.4961952719818998</v>
      </c>
      <c r="B1361">
        <v>9.2182336431278003E-2</v>
      </c>
    </row>
    <row r="1362" spans="1:2" x14ac:dyDescent="0.35">
      <c r="A1362">
        <v>3.4989800126132802</v>
      </c>
      <c r="B1362">
        <v>9.1674820874313098E-2</v>
      </c>
    </row>
    <row r="1363" spans="1:2" x14ac:dyDescent="0.35">
      <c r="A1363">
        <v>3.50176408864453</v>
      </c>
      <c r="B1363">
        <v>9.1167426487672606E-2</v>
      </c>
    </row>
    <row r="1364" spans="1:2" x14ac:dyDescent="0.35">
      <c r="A1364">
        <v>3.50454748687129</v>
      </c>
      <c r="B1364">
        <v>9.0660155677555698E-2</v>
      </c>
    </row>
    <row r="1365" spans="1:2" x14ac:dyDescent="0.35">
      <c r="A1365">
        <v>3.5073301939060499</v>
      </c>
      <c r="B1365">
        <v>9.0153010883517404E-2</v>
      </c>
    </row>
    <row r="1366" spans="1:2" x14ac:dyDescent="0.35">
      <c r="A1366">
        <v>3.5101121961763999</v>
      </c>
      <c r="B1366">
        <v>8.9645994578797503E-2</v>
      </c>
    </row>
    <row r="1367" spans="1:2" x14ac:dyDescent="0.35">
      <c r="A1367">
        <v>3.51289347992279</v>
      </c>
      <c r="B1367">
        <v>8.9139109270730002E-2</v>
      </c>
    </row>
    <row r="1368" spans="1:2" x14ac:dyDescent="0.35">
      <c r="A1368">
        <v>3.5156740311948802</v>
      </c>
      <c r="B1368">
        <v>8.8632357501401304E-2</v>
      </c>
    </row>
    <row r="1369" spans="1:2" x14ac:dyDescent="0.35">
      <c r="A1369">
        <v>3.5184538358499999</v>
      </c>
      <c r="B1369">
        <v>8.8125741847936201E-2</v>
      </c>
    </row>
    <row r="1370" spans="1:2" x14ac:dyDescent="0.35">
      <c r="A1370">
        <v>3.52123287955088</v>
      </c>
      <c r="B1370">
        <v>8.7619264922908405E-2</v>
      </c>
    </row>
    <row r="1371" spans="1:2" x14ac:dyDescent="0.35">
      <c r="A1371">
        <v>3.52401114776444</v>
      </c>
      <c r="B1371">
        <v>8.7112929374560805E-2</v>
      </c>
    </row>
    <row r="1372" spans="1:2" x14ac:dyDescent="0.35">
      <c r="A1372">
        <v>3.5267886257573302</v>
      </c>
      <c r="B1372">
        <v>8.6606737887623297E-2</v>
      </c>
    </row>
    <row r="1373" spans="1:2" x14ac:dyDescent="0.35">
      <c r="A1373">
        <v>3.5295652985935702</v>
      </c>
      <c r="B1373">
        <v>8.6100693183740598E-2</v>
      </c>
    </row>
    <row r="1374" spans="1:2" x14ac:dyDescent="0.35">
      <c r="A1374">
        <v>3.5323411511331102</v>
      </c>
      <c r="B1374">
        <v>8.5594798021725801E-2</v>
      </c>
    </row>
    <row r="1375" spans="1:2" x14ac:dyDescent="0.35">
      <c r="A1375">
        <v>3.5351161680294898</v>
      </c>
      <c r="B1375">
        <v>8.5089055198000293E-2</v>
      </c>
    </row>
    <row r="1376" spans="1:2" x14ac:dyDescent="0.35">
      <c r="A1376">
        <v>3.5378903337253602</v>
      </c>
      <c r="B1376">
        <v>8.4583467547403798E-2</v>
      </c>
    </row>
    <row r="1377" spans="1:2" x14ac:dyDescent="0.35">
      <c r="A1377">
        <v>3.5406636324504399</v>
      </c>
      <c r="B1377">
        <v>8.4078037943567899E-2</v>
      </c>
    </row>
    <row r="1378" spans="1:2" x14ac:dyDescent="0.35">
      <c r="A1378">
        <v>3.5434360482201099</v>
      </c>
      <c r="B1378">
        <v>8.3572769299167599E-2</v>
      </c>
    </row>
    <row r="1379" spans="1:2" x14ac:dyDescent="0.35">
      <c r="A1379">
        <v>3.5462075648314801</v>
      </c>
      <c r="B1379">
        <v>8.3067664566644897E-2</v>
      </c>
    </row>
    <row r="1380" spans="1:2" x14ac:dyDescent="0.35">
      <c r="A1380">
        <v>3.5489781658588599</v>
      </c>
      <c r="B1380">
        <v>8.2562726739030798E-2</v>
      </c>
    </row>
    <row r="1381" spans="1:2" x14ac:dyDescent="0.35">
      <c r="A1381">
        <v>3.5517478346532698</v>
      </c>
      <c r="B1381">
        <v>8.2057958850036805E-2</v>
      </c>
    </row>
    <row r="1382" spans="1:2" x14ac:dyDescent="0.35">
      <c r="A1382">
        <v>3.5545165543383201</v>
      </c>
      <c r="B1382">
        <v>8.1553363974800605E-2</v>
      </c>
    </row>
    <row r="1383" spans="1:2" x14ac:dyDescent="0.35">
      <c r="A1383">
        <v>3.55728430780758</v>
      </c>
      <c r="B1383">
        <v>8.1048945230375799E-2</v>
      </c>
    </row>
    <row r="1384" spans="1:2" x14ac:dyDescent="0.35">
      <c r="A1384">
        <v>3.56005107772032</v>
      </c>
      <c r="B1384">
        <v>8.0544705776492198E-2</v>
      </c>
    </row>
    <row r="1385" spans="1:2" x14ac:dyDescent="0.35">
      <c r="A1385">
        <v>3.5628168464988899</v>
      </c>
      <c r="B1385">
        <v>8.0040648816050802E-2</v>
      </c>
    </row>
    <row r="1386" spans="1:2" x14ac:dyDescent="0.35">
      <c r="A1386">
        <v>3.5655815963254698</v>
      </c>
      <c r="B1386">
        <v>7.9536777595704794E-2</v>
      </c>
    </row>
    <row r="1387" spans="1:2" x14ac:dyDescent="0.35">
      <c r="A1387">
        <v>3.56834530913883</v>
      </c>
      <c r="B1387">
        <v>7.9033095406454104E-2</v>
      </c>
    </row>
    <row r="1388" spans="1:2" x14ac:dyDescent="0.35">
      <c r="A1388">
        <v>3.57110796662956</v>
      </c>
      <c r="B1388">
        <v>7.8529605584517895E-2</v>
      </c>
    </row>
    <row r="1389" spans="1:2" x14ac:dyDescent="0.35">
      <c r="A1389">
        <v>3.5738695502377298</v>
      </c>
      <c r="B1389">
        <v>7.8026311511750407E-2</v>
      </c>
    </row>
    <row r="1390" spans="1:2" x14ac:dyDescent="0.35">
      <c r="A1390">
        <v>3.5766300411491101</v>
      </c>
      <c r="B1390">
        <v>7.7523216616341095E-2</v>
      </c>
    </row>
    <row r="1391" spans="1:2" x14ac:dyDescent="0.35">
      <c r="A1391">
        <v>3.57938942029091</v>
      </c>
      <c r="B1391">
        <v>7.7020324373591298E-2</v>
      </c>
    </row>
    <row r="1392" spans="1:2" x14ac:dyDescent="0.35">
      <c r="A1392">
        <v>3.5821476683275399</v>
      </c>
      <c r="B1392">
        <v>7.6517638306676794E-2</v>
      </c>
    </row>
    <row r="1393" spans="1:2" x14ac:dyDescent="0.35">
      <c r="A1393">
        <v>3.58490476565769</v>
      </c>
      <c r="B1393">
        <v>7.6015161987188801E-2</v>
      </c>
    </row>
    <row r="1394" spans="1:2" x14ac:dyDescent="0.35">
      <c r="A1394">
        <v>3.5876606924100298</v>
      </c>
      <c r="B1394">
        <v>7.5512899035915501E-2</v>
      </c>
    </row>
    <row r="1395" spans="1:2" x14ac:dyDescent="0.35">
      <c r="A1395">
        <v>3.5904154284380598</v>
      </c>
      <c r="B1395">
        <v>7.5010853123780405E-2</v>
      </c>
    </row>
    <row r="1396" spans="1:2" x14ac:dyDescent="0.35">
      <c r="A1396">
        <v>3.5931689533170101</v>
      </c>
      <c r="B1396">
        <v>7.4509027972405398E-2</v>
      </c>
    </row>
    <row r="1397" spans="1:2" x14ac:dyDescent="0.35">
      <c r="A1397">
        <v>3.5959212463388899</v>
      </c>
      <c r="B1397">
        <v>7.4007427355021901E-2</v>
      </c>
    </row>
    <row r="1398" spans="1:2" x14ac:dyDescent="0.35">
      <c r="A1398">
        <v>3.5986722865080099</v>
      </c>
      <c r="B1398">
        <v>7.3506055097273704E-2</v>
      </c>
    </row>
    <row r="1399" spans="1:2" x14ac:dyDescent="0.35">
      <c r="A1399">
        <v>3.6014220525371701</v>
      </c>
      <c r="B1399">
        <v>7.3004915077923394E-2</v>
      </c>
    </row>
    <row r="1400" spans="1:2" x14ac:dyDescent="0.35">
      <c r="A1400">
        <v>3.60417052284145</v>
      </c>
      <c r="B1400">
        <v>7.2504011229978696E-2</v>
      </c>
    </row>
    <row r="1401" spans="1:2" x14ac:dyDescent="0.35">
      <c r="A1401">
        <v>3.6069176755342198</v>
      </c>
      <c r="B1401">
        <v>7.2003347541419793E-2</v>
      </c>
    </row>
    <row r="1402" spans="1:2" x14ac:dyDescent="0.35">
      <c r="A1402">
        <v>3.6096634884221999</v>
      </c>
      <c r="B1402">
        <v>7.1502928056103796E-2</v>
      </c>
    </row>
    <row r="1403" spans="1:2" x14ac:dyDescent="0.35">
      <c r="A1403">
        <v>3.61240793900099</v>
      </c>
      <c r="B1403">
        <v>7.1002756874573095E-2</v>
      </c>
    </row>
    <row r="1404" spans="1:2" x14ac:dyDescent="0.35">
      <c r="A1404">
        <v>3.6151510044486899</v>
      </c>
      <c r="B1404">
        <v>7.0502838155225497E-2</v>
      </c>
    </row>
    <row r="1405" spans="1:2" x14ac:dyDescent="0.35">
      <c r="A1405">
        <v>3.6178926616212599</v>
      </c>
      <c r="B1405">
        <v>7.0003176115154095E-2</v>
      </c>
    </row>
    <row r="1406" spans="1:2" x14ac:dyDescent="0.35">
      <c r="A1406">
        <v>3.6206328870469902</v>
      </c>
      <c r="B1406">
        <v>6.9503775031157997E-2</v>
      </c>
    </row>
    <row r="1407" spans="1:2" x14ac:dyDescent="0.35">
      <c r="A1407">
        <v>3.6233716569209902</v>
      </c>
      <c r="B1407">
        <v>6.9004639240749593E-2</v>
      </c>
    </row>
    <row r="1408" spans="1:2" x14ac:dyDescent="0.35">
      <c r="A1408">
        <v>3.6261089470977401</v>
      </c>
      <c r="B1408">
        <v>6.8505773143507406E-2</v>
      </c>
    </row>
    <row r="1409" spans="1:2" x14ac:dyDescent="0.35">
      <c r="A1409">
        <v>3.6288447330875999</v>
      </c>
      <c r="B1409">
        <v>6.8007181201716602E-2</v>
      </c>
    </row>
    <row r="1410" spans="1:2" x14ac:dyDescent="0.35">
      <c r="A1410">
        <v>3.6315789900502402</v>
      </c>
      <c r="B1410">
        <v>6.7508867941560399E-2</v>
      </c>
    </row>
    <row r="1411" spans="1:2" x14ac:dyDescent="0.35">
      <c r="A1411">
        <v>3.6343116927880499</v>
      </c>
      <c r="B1411">
        <v>6.7010837954328398E-2</v>
      </c>
    </row>
    <row r="1412" spans="1:2" x14ac:dyDescent="0.35">
      <c r="A1412">
        <v>3.6370428157384702</v>
      </c>
      <c r="B1412">
        <v>6.6513095897811195E-2</v>
      </c>
    </row>
    <row r="1413" spans="1:2" x14ac:dyDescent="0.35">
      <c r="A1413">
        <v>3.6397723329685499</v>
      </c>
      <c r="B1413">
        <v>6.6015646497296895E-2</v>
      </c>
    </row>
    <row r="1414" spans="1:2" x14ac:dyDescent="0.35">
      <c r="A1414">
        <v>3.6425002181685402</v>
      </c>
      <c r="B1414">
        <v>6.5518494546733197E-2</v>
      </c>
    </row>
    <row r="1415" spans="1:2" x14ac:dyDescent="0.35">
      <c r="A1415">
        <v>3.6452264446443001</v>
      </c>
      <c r="B1415">
        <v>6.5021644910109602E-2</v>
      </c>
    </row>
    <row r="1416" spans="1:2" x14ac:dyDescent="0.35">
      <c r="A1416">
        <v>3.6479509853105898</v>
      </c>
      <c r="B1416">
        <v>6.4525102522690003E-2</v>
      </c>
    </row>
    <row r="1417" spans="1:2" x14ac:dyDescent="0.35">
      <c r="A1417">
        <v>3.6506738126839098</v>
      </c>
      <c r="B1417">
        <v>6.4028872392306202E-2</v>
      </c>
    </row>
    <row r="1418" spans="1:2" x14ac:dyDescent="0.35">
      <c r="A1418">
        <v>3.6533948988748799</v>
      </c>
      <c r="B1418">
        <v>6.3532959600758498E-2</v>
      </c>
    </row>
    <row r="1419" spans="1:2" x14ac:dyDescent="0.35">
      <c r="A1419">
        <v>3.65611421557906</v>
      </c>
      <c r="B1419">
        <v>6.3037369305482899E-2</v>
      </c>
    </row>
    <row r="1420" spans="1:2" x14ac:dyDescent="0.35">
      <c r="A1420">
        <v>3.6588317340704899</v>
      </c>
      <c r="B1420">
        <v>6.2542106740725301E-2</v>
      </c>
    </row>
    <row r="1421" spans="1:2" x14ac:dyDescent="0.35">
      <c r="A1421">
        <v>3.6615474251932598</v>
      </c>
      <c r="B1421">
        <v>6.2047177219088603E-2</v>
      </c>
    </row>
    <row r="1422" spans="1:2" x14ac:dyDescent="0.35">
      <c r="A1422">
        <v>3.6642612593535699</v>
      </c>
      <c r="B1422">
        <v>6.1552586132967498E-2</v>
      </c>
    </row>
    <row r="1423" spans="1:2" x14ac:dyDescent="0.35">
      <c r="A1423">
        <v>3.6669732065103799</v>
      </c>
      <c r="B1423">
        <v>6.1058338956263301E-2</v>
      </c>
    </row>
    <row r="1424" spans="1:2" x14ac:dyDescent="0.35">
      <c r="A1424">
        <v>3.6696832361668501</v>
      </c>
      <c r="B1424">
        <v>6.05644412459376E-2</v>
      </c>
    </row>
    <row r="1425" spans="1:2" x14ac:dyDescent="0.35">
      <c r="A1425">
        <v>3.67239131736053</v>
      </c>
      <c r="B1425">
        <v>6.0070898643807102E-2</v>
      </c>
    </row>
    <row r="1426" spans="1:2" x14ac:dyDescent="0.35">
      <c r="A1426">
        <v>3.6750974186543801</v>
      </c>
      <c r="B1426">
        <v>5.9577716878169998E-2</v>
      </c>
    </row>
    <row r="1427" spans="1:2" x14ac:dyDescent="0.35">
      <c r="A1427">
        <v>3.6778015081280402</v>
      </c>
      <c r="B1427">
        <v>5.9084901765407899E-2</v>
      </c>
    </row>
    <row r="1428" spans="1:2" x14ac:dyDescent="0.35">
      <c r="A1428">
        <v>3.6805035533669899</v>
      </c>
      <c r="B1428">
        <v>5.8592459211957097E-2</v>
      </c>
    </row>
    <row r="1429" spans="1:2" x14ac:dyDescent="0.35">
      <c r="A1429">
        <v>3.6832035214521102</v>
      </c>
      <c r="B1429">
        <v>5.81003952162144E-2</v>
      </c>
    </row>
    <row r="1430" spans="1:2" x14ac:dyDescent="0.35">
      <c r="A1430">
        <v>3.6859013789494499</v>
      </c>
      <c r="B1430">
        <v>5.7608715870393297E-2</v>
      </c>
    </row>
    <row r="1431" spans="1:2" x14ac:dyDescent="0.35">
      <c r="A1431">
        <v>3.6885970918995601</v>
      </c>
      <c r="B1431">
        <v>5.7117427362482001E-2</v>
      </c>
    </row>
    <row r="1432" spans="1:2" x14ac:dyDescent="0.35">
      <c r="A1432">
        <v>3.6912906258063898</v>
      </c>
      <c r="B1432">
        <v>5.6626535978254698E-2</v>
      </c>
    </row>
    <row r="1433" spans="1:2" x14ac:dyDescent="0.35">
      <c r="A1433">
        <v>3.69398194562562</v>
      </c>
      <c r="B1433">
        <v>5.6136048103406E-2</v>
      </c>
    </row>
    <row r="1434" spans="1:2" x14ac:dyDescent="0.35">
      <c r="A1434">
        <v>3.6966710157524201</v>
      </c>
      <c r="B1434">
        <v>5.5645970225781702E-2</v>
      </c>
    </row>
    <row r="1435" spans="1:2" x14ac:dyDescent="0.35">
      <c r="A1435">
        <v>3.69935780001033</v>
      </c>
      <c r="B1435">
        <v>5.5156308937399097E-2</v>
      </c>
    </row>
    <row r="1436" spans="1:2" x14ac:dyDescent="0.35">
      <c r="A1436">
        <v>3.7020422616382702</v>
      </c>
      <c r="B1436">
        <v>5.4667070936823901E-2</v>
      </c>
    </row>
    <row r="1437" spans="1:2" x14ac:dyDescent="0.35">
      <c r="A1437">
        <v>3.7047243632772102</v>
      </c>
      <c r="B1437">
        <v>5.4178263031595897E-2</v>
      </c>
    </row>
    <row r="1438" spans="1:2" x14ac:dyDescent="0.35">
      <c r="A1438">
        <v>3.7074040669572499</v>
      </c>
      <c r="B1438">
        <v>5.3689892140578399E-2</v>
      </c>
    </row>
    <row r="1439" spans="1:2" x14ac:dyDescent="0.35">
      <c r="A1439">
        <v>3.71008133408364</v>
      </c>
      <c r="B1439">
        <v>5.3201965296517502E-2</v>
      </c>
    </row>
    <row r="1440" spans="1:2" x14ac:dyDescent="0.35">
      <c r="A1440">
        <v>3.7127561254239301</v>
      </c>
      <c r="B1440">
        <v>5.2714489648374899E-2</v>
      </c>
    </row>
    <row r="1441" spans="1:2" x14ac:dyDescent="0.35">
      <c r="A1441">
        <v>3.7154284010925198</v>
      </c>
      <c r="B1441">
        <v>5.2227472464145497E-2</v>
      </c>
    </row>
    <row r="1442" spans="1:2" x14ac:dyDescent="0.35">
      <c r="A1442">
        <v>3.7180981205347998</v>
      </c>
      <c r="B1442">
        <v>5.1740921133757001E-2</v>
      </c>
    </row>
    <row r="1443" spans="1:2" x14ac:dyDescent="0.35">
      <c r="A1443">
        <v>3.7207652425122801</v>
      </c>
      <c r="B1443">
        <v>5.1254843171767699E-2</v>
      </c>
    </row>
    <row r="1444" spans="1:2" x14ac:dyDescent="0.35">
      <c r="A1444">
        <v>3.7234297250878599</v>
      </c>
      <c r="B1444">
        <v>5.0769246220058399E-2</v>
      </c>
    </row>
    <row r="1445" spans="1:2" x14ac:dyDescent="0.35">
      <c r="A1445">
        <v>3.7260915256087701</v>
      </c>
      <c r="B1445">
        <v>5.0284138050938898E-2</v>
      </c>
    </row>
    <row r="1446" spans="1:2" x14ac:dyDescent="0.35">
      <c r="A1446">
        <v>3.7287506006895099</v>
      </c>
      <c r="B1446">
        <v>4.9799526570262903E-2</v>
      </c>
    </row>
    <row r="1447" spans="1:2" x14ac:dyDescent="0.35">
      <c r="A1447">
        <v>3.73140690619329</v>
      </c>
      <c r="B1447">
        <v>4.9315419820803202E-2</v>
      </c>
    </row>
    <row r="1448" spans="1:2" x14ac:dyDescent="0.35">
      <c r="A1448">
        <v>3.73406039721577</v>
      </c>
      <c r="B1448">
        <v>4.8831825985219103E-2</v>
      </c>
    </row>
    <row r="1449" spans="1:2" x14ac:dyDescent="0.35">
      <c r="A1449">
        <v>3.7367110280662099</v>
      </c>
      <c r="B1449">
        <v>4.8348753389492502E-2</v>
      </c>
    </row>
    <row r="1450" spans="1:2" x14ac:dyDescent="0.35">
      <c r="A1450">
        <v>3.7393587522484002</v>
      </c>
      <c r="B1450">
        <v>4.7866210506401899E-2</v>
      </c>
    </row>
    <row r="1451" spans="1:2" x14ac:dyDescent="0.35">
      <c r="A1451">
        <v>3.7420035224402102</v>
      </c>
      <c r="B1451">
        <v>4.73842059592555E-2</v>
      </c>
    </row>
    <row r="1452" spans="1:2" x14ac:dyDescent="0.35">
      <c r="A1452">
        <v>3.7446452904715901</v>
      </c>
      <c r="B1452">
        <v>4.69027485258907E-2</v>
      </c>
    </row>
    <row r="1453" spans="1:2" x14ac:dyDescent="0.35">
      <c r="A1453">
        <v>3.7472840073076301</v>
      </c>
      <c r="B1453">
        <v>4.6421847141771097E-2</v>
      </c>
    </row>
    <row r="1454" spans="1:2" x14ac:dyDescent="0.35">
      <c r="A1454">
        <v>3.7499196230248999</v>
      </c>
      <c r="B1454">
        <v>4.5941510904287601E-2</v>
      </c>
    </row>
    <row r="1455" spans="1:2" x14ac:dyDescent="0.35">
      <c r="A1455">
        <v>3.75255208678798</v>
      </c>
      <c r="B1455">
        <v>4.5461749077050501E-2</v>
      </c>
    </row>
    <row r="1456" spans="1:2" x14ac:dyDescent="0.35">
      <c r="A1456">
        <v>3.7551813468271602</v>
      </c>
      <c r="B1456">
        <v>4.4982571093944802E-2</v>
      </c>
    </row>
    <row r="1457" spans="1:2" x14ac:dyDescent="0.35">
      <c r="A1457">
        <v>3.7578073504142901</v>
      </c>
      <c r="B1457">
        <v>4.45039865635301E-2</v>
      </c>
    </row>
    <row r="1458" spans="1:2" x14ac:dyDescent="0.35">
      <c r="A1458">
        <v>3.7604300438381602</v>
      </c>
      <c r="B1458">
        <v>4.4026005273534702E-2</v>
      </c>
    </row>
    <row r="1459" spans="1:2" x14ac:dyDescent="0.35">
      <c r="A1459">
        <v>3.7630493723794101</v>
      </c>
      <c r="B1459">
        <v>4.35486371954205E-2</v>
      </c>
    </row>
    <row r="1460" spans="1:2" x14ac:dyDescent="0.35">
      <c r="A1460">
        <v>3.7656652802837498</v>
      </c>
      <c r="B1460">
        <v>4.3071892489268397E-2</v>
      </c>
    </row>
    <row r="1461" spans="1:2" x14ac:dyDescent="0.35">
      <c r="A1461">
        <v>3.7682777107347398</v>
      </c>
      <c r="B1461">
        <v>4.2595781508743699E-2</v>
      </c>
    </row>
    <row r="1462" spans="1:2" x14ac:dyDescent="0.35">
      <c r="A1462">
        <v>3.7708866058250199</v>
      </c>
      <c r="B1462">
        <v>4.2120314806327497E-2</v>
      </c>
    </row>
    <row r="1463" spans="1:2" x14ac:dyDescent="0.35">
      <c r="A1463">
        <v>3.7734919065279402</v>
      </c>
      <c r="B1463">
        <v>4.1645503138496701E-2</v>
      </c>
    </row>
    <row r="1464" spans="1:2" x14ac:dyDescent="0.35">
      <c r="A1464">
        <v>3.7760935526674202</v>
      </c>
      <c r="B1464">
        <v>4.1171357471216301E-2</v>
      </c>
    </row>
    <row r="1465" spans="1:2" x14ac:dyDescent="0.35">
      <c r="A1465">
        <v>3.7786914828860101</v>
      </c>
      <c r="B1465">
        <v>4.0697888985753598E-2</v>
      </c>
    </row>
    <row r="1466" spans="1:2" x14ac:dyDescent="0.35">
      <c r="A1466">
        <v>3.7812856346133201</v>
      </c>
      <c r="B1466">
        <v>4.02251090844414E-2</v>
      </c>
    </row>
    <row r="1467" spans="1:2" x14ac:dyDescent="0.35">
      <c r="A1467">
        <v>3.78387594403259</v>
      </c>
      <c r="B1467">
        <v>3.9753029396765498E-2</v>
      </c>
    </row>
    <row r="1468" spans="1:2" x14ac:dyDescent="0.35">
      <c r="A1468">
        <v>3.7864623460451301</v>
      </c>
      <c r="B1468">
        <v>3.9281661785841998E-2</v>
      </c>
    </row>
    <row r="1469" spans="1:2" x14ac:dyDescent="0.35">
      <c r="A1469">
        <v>3.7890447742354101</v>
      </c>
      <c r="B1469">
        <v>3.8811018354787098E-2</v>
      </c>
    </row>
    <row r="1470" spans="1:2" x14ac:dyDescent="0.35">
      <c r="A1470">
        <v>3.7916231608347402</v>
      </c>
      <c r="B1470">
        <v>3.8341111453329101E-2</v>
      </c>
    </row>
    <row r="1471" spans="1:2" x14ac:dyDescent="0.35">
      <c r="A1471">
        <v>3.7941974366817099</v>
      </c>
      <c r="B1471">
        <v>3.7871953685025397E-2</v>
      </c>
    </row>
    <row r="1472" spans="1:2" x14ac:dyDescent="0.35">
      <c r="A1472">
        <v>3.7967675311821898</v>
      </c>
      <c r="B1472">
        <v>3.7403557914543903E-2</v>
      </c>
    </row>
    <row r="1473" spans="1:2" x14ac:dyDescent="0.35">
      <c r="A1473">
        <v>3.7993333722688698</v>
      </c>
      <c r="B1473">
        <v>3.6935937275045599E-2</v>
      </c>
    </row>
    <row r="1474" spans="1:2" x14ac:dyDescent="0.35">
      <c r="A1474">
        <v>3.80189488635884</v>
      </c>
      <c r="B1474">
        <v>3.6469105175908102E-2</v>
      </c>
    </row>
    <row r="1475" spans="1:2" x14ac:dyDescent="0.35">
      <c r="A1475">
        <v>3.8044519983096401</v>
      </c>
      <c r="B1475">
        <v>3.60030753107385E-2</v>
      </c>
    </row>
    <row r="1476" spans="1:2" x14ac:dyDescent="0.35">
      <c r="A1476">
        <v>3.8070046313716999</v>
      </c>
      <c r="B1476">
        <v>3.5537861666039797E-2</v>
      </c>
    </row>
    <row r="1477" spans="1:2" x14ac:dyDescent="0.35">
      <c r="A1477">
        <v>3.8095527071416702</v>
      </c>
      <c r="B1477">
        <v>3.5073478529720599E-2</v>
      </c>
    </row>
    <row r="1478" spans="1:2" x14ac:dyDescent="0.35">
      <c r="A1478">
        <v>3.8120961455137001</v>
      </c>
      <c r="B1478">
        <v>3.4609940499962501E-2</v>
      </c>
    </row>
    <row r="1479" spans="1:2" x14ac:dyDescent="0.35">
      <c r="A1479">
        <v>3.8146348646281401</v>
      </c>
      <c r="B1479">
        <v>3.4147262494584697E-2</v>
      </c>
    </row>
    <row r="1480" spans="1:2" x14ac:dyDescent="0.35">
      <c r="A1480">
        <v>3.8171687808177102</v>
      </c>
      <c r="B1480">
        <v>3.3685459760842203E-2</v>
      </c>
    </row>
    <row r="1481" spans="1:2" x14ac:dyDescent="0.35">
      <c r="A1481">
        <v>3.8196978085525202</v>
      </c>
      <c r="B1481">
        <v>3.3224547885448097E-2</v>
      </c>
    </row>
    <row r="1482" spans="1:2" x14ac:dyDescent="0.35">
      <c r="A1482">
        <v>3.8222218603829998</v>
      </c>
      <c r="B1482">
        <v>3.2764542804975497E-2</v>
      </c>
    </row>
    <row r="1483" spans="1:2" x14ac:dyDescent="0.35">
      <c r="A1483">
        <v>3.8247408468809798</v>
      </c>
      <c r="B1483">
        <v>3.2305460816597902E-2</v>
      </c>
    </row>
    <row r="1484" spans="1:2" x14ac:dyDescent="0.35">
      <c r="A1484">
        <v>3.8272546765769202</v>
      </c>
      <c r="B1484">
        <v>3.1847318589522798E-2</v>
      </c>
    </row>
    <row r="1485" spans="1:2" x14ac:dyDescent="0.35">
      <c r="A1485">
        <v>3.8297632558965802</v>
      </c>
      <c r="B1485">
        <v>3.1390133176530603E-2</v>
      </c>
    </row>
    <row r="1486" spans="1:2" x14ac:dyDescent="0.35">
      <c r="A1486">
        <v>3.8322664890937301</v>
      </c>
      <c r="B1486">
        <v>3.0933922026251899E-2</v>
      </c>
    </row>
    <row r="1487" spans="1:2" x14ac:dyDescent="0.35">
      <c r="A1487">
        <v>3.83476427818059</v>
      </c>
      <c r="B1487">
        <v>3.0478702995825301E-2</v>
      </c>
    </row>
    <row r="1488" spans="1:2" x14ac:dyDescent="0.35">
      <c r="A1488">
        <v>3.8372565228562099</v>
      </c>
      <c r="B1488">
        <v>3.0024494363960302E-2</v>
      </c>
    </row>
    <row r="1489" spans="1:2" x14ac:dyDescent="0.35">
      <c r="A1489">
        <v>3.8397431204313199</v>
      </c>
      <c r="B1489">
        <v>2.9571314844631599E-2</v>
      </c>
    </row>
    <row r="1490" spans="1:2" x14ac:dyDescent="0.35">
      <c r="A1490">
        <v>3.8422239657494801</v>
      </c>
      <c r="B1490">
        <v>2.9119183601443398E-2</v>
      </c>
    </row>
    <row r="1491" spans="1:2" x14ac:dyDescent="0.35">
      <c r="A1491">
        <v>3.8446989511065199</v>
      </c>
      <c r="B1491">
        <v>2.8668120262315699E-2</v>
      </c>
    </row>
    <row r="1492" spans="1:2" x14ac:dyDescent="0.35">
      <c r="A1492">
        <v>3.8471679661656699</v>
      </c>
      <c r="B1492">
        <v>2.8218144934948199E-2</v>
      </c>
    </row>
    <row r="1493" spans="1:2" x14ac:dyDescent="0.35">
      <c r="A1493">
        <v>3.8496308978681602</v>
      </c>
      <c r="B1493">
        <v>2.7769278223110899E-2</v>
      </c>
    </row>
    <row r="1494" spans="1:2" x14ac:dyDescent="0.35">
      <c r="A1494">
        <v>3.8520876303424001</v>
      </c>
      <c r="B1494">
        <v>2.7321541243194102E-2</v>
      </c>
    </row>
    <row r="1495" spans="1:2" x14ac:dyDescent="0.35">
      <c r="A1495">
        <v>3.85453804480745</v>
      </c>
      <c r="B1495">
        <v>2.6874955641803099E-2</v>
      </c>
    </row>
    <row r="1496" spans="1:2" x14ac:dyDescent="0.35">
      <c r="A1496">
        <v>3.8569820194731399</v>
      </c>
      <c r="B1496">
        <v>2.6429543613958099E-2</v>
      </c>
    </row>
    <row r="1497" spans="1:2" x14ac:dyDescent="0.35">
      <c r="A1497">
        <v>3.8594194294350301</v>
      </c>
      <c r="B1497">
        <v>2.5985327922231401E-2</v>
      </c>
    </row>
    <row r="1498" spans="1:2" x14ac:dyDescent="0.35">
      <c r="A1498">
        <v>3.8618501465652502</v>
      </c>
      <c r="B1498">
        <v>2.5542331916645199E-2</v>
      </c>
    </row>
    <row r="1499" spans="1:2" x14ac:dyDescent="0.35">
      <c r="A1499">
        <v>3.86427403939939</v>
      </c>
      <c r="B1499">
        <v>2.5100579555281499E-2</v>
      </c>
    </row>
    <row r="1500" spans="1:2" x14ac:dyDescent="0.35">
      <c r="A1500">
        <v>3.8666909730166199</v>
      </c>
      <c r="B1500">
        <v>2.46600954261239E-2</v>
      </c>
    </row>
    <row r="1501" spans="1:2" x14ac:dyDescent="0.35">
      <c r="A1501">
        <v>3.8691008089154599</v>
      </c>
      <c r="B1501">
        <v>2.4220904769707001E-2</v>
      </c>
    </row>
    <row r="1502" spans="1:2" x14ac:dyDescent="0.35">
      <c r="A1502">
        <v>3.8715034048826902</v>
      </c>
      <c r="B1502">
        <v>2.3783033502988899E-2</v>
      </c>
    </row>
    <row r="1503" spans="1:2" x14ac:dyDescent="0.35">
      <c r="A1503">
        <v>3.8738986148577701</v>
      </c>
      <c r="B1503">
        <v>2.3346508244070599E-2</v>
      </c>
    </row>
    <row r="1504" spans="1:2" x14ac:dyDescent="0.35">
      <c r="A1504">
        <v>3.87628628879009</v>
      </c>
      <c r="B1504">
        <v>2.29113563382017E-2</v>
      </c>
    </row>
    <row r="1505" spans="1:2" x14ac:dyDescent="0.35">
      <c r="A1505">
        <v>3.8786662724895802</v>
      </c>
      <c r="B1505">
        <v>2.2477605885002999E-2</v>
      </c>
    </row>
    <row r="1506" spans="1:2" x14ac:dyDescent="0.35">
      <c r="A1506">
        <v>3.8810384074679698</v>
      </c>
      <c r="B1506">
        <v>2.20452857673991E-2</v>
      </c>
    </row>
    <row r="1507" spans="1:2" x14ac:dyDescent="0.35">
      <c r="A1507">
        <v>3.8834025307764501</v>
      </c>
      <c r="B1507">
        <v>2.16144256811917E-2</v>
      </c>
    </row>
    <row r="1508" spans="1:2" x14ac:dyDescent="0.35">
      <c r="A1508">
        <v>3.8857584748312899</v>
      </c>
      <c r="B1508">
        <v>2.1185056166841101E-2</v>
      </c>
    </row>
    <row r="1509" spans="1:2" x14ac:dyDescent="0.35">
      <c r="A1509">
        <v>3.88810606723258</v>
      </c>
      <c r="B1509">
        <v>2.0757208642495101E-2</v>
      </c>
    </row>
    <row r="1510" spans="1:2" x14ac:dyDescent="0.35">
      <c r="A1510">
        <v>3.8904451305736001</v>
      </c>
      <c r="B1510">
        <v>2.03309154387196E-2</v>
      </c>
    </row>
    <row r="1511" spans="1:2" x14ac:dyDescent="0.35">
      <c r="A1511">
        <v>3.8927754822402298</v>
      </c>
      <c r="B1511">
        <v>1.9906209835056698E-2</v>
      </c>
    </row>
    <row r="1512" spans="1:2" x14ac:dyDescent="0.35">
      <c r="A1512">
        <v>3.89509693419848</v>
      </c>
      <c r="B1512">
        <v>1.94831260987397E-2</v>
      </c>
    </row>
    <row r="1513" spans="1:2" x14ac:dyDescent="0.35">
      <c r="A1513">
        <v>3.8974092927719601</v>
      </c>
      <c r="B1513">
        <v>1.9061699525235402E-2</v>
      </c>
    </row>
    <row r="1514" spans="1:2" x14ac:dyDescent="0.35">
      <c r="A1514">
        <v>3.8997123584067501</v>
      </c>
      <c r="B1514">
        <v>1.86419664810967E-2</v>
      </c>
    </row>
    <row r="1515" spans="1:2" x14ac:dyDescent="0.35">
      <c r="A1515">
        <v>3.9020059254224102</v>
      </c>
      <c r="B1515">
        <v>1.82239644493239E-2</v>
      </c>
    </row>
    <row r="1516" spans="1:2" x14ac:dyDescent="0.35">
      <c r="A1516">
        <v>3.9042897817497701</v>
      </c>
      <c r="B1516">
        <v>1.7807732077144599E-2</v>
      </c>
    </row>
    <row r="1517" spans="1:2" x14ac:dyDescent="0.35">
      <c r="A1517">
        <v>3.9065637086541098</v>
      </c>
      <c r="B1517">
        <v>1.7393309226456401E-2</v>
      </c>
    </row>
    <row r="1518" spans="1:2" x14ac:dyDescent="0.35">
      <c r="A1518">
        <v>3.9088274804389802</v>
      </c>
      <c r="B1518">
        <v>1.69807370277863E-2</v>
      </c>
    </row>
    <row r="1519" spans="1:2" x14ac:dyDescent="0.35">
      <c r="A1519">
        <v>3.9110808641352799</v>
      </c>
      <c r="B1519">
        <v>1.65700579369484E-2</v>
      </c>
    </row>
    <row r="1520" spans="1:2" x14ac:dyDescent="0.35">
      <c r="A1520">
        <v>3.91332361916976</v>
      </c>
      <c r="B1520">
        <v>1.6161315795441999E-2</v>
      </c>
    </row>
    <row r="1521" spans="1:2" x14ac:dyDescent="0.35">
      <c r="A1521">
        <v>3.9155554970123001</v>
      </c>
      <c r="B1521">
        <v>1.5754555894715899E-2</v>
      </c>
    </row>
    <row r="1522" spans="1:2" x14ac:dyDescent="0.35">
      <c r="A1522">
        <v>3.9177762408011101</v>
      </c>
      <c r="B1522">
        <v>1.5349825044455499E-2</v>
      </c>
    </row>
    <row r="1523" spans="1:2" x14ac:dyDescent="0.35">
      <c r="A1523">
        <v>3.9199855849424901</v>
      </c>
      <c r="B1523">
        <v>1.49471716455112E-2</v>
      </c>
    </row>
    <row r="1524" spans="1:2" x14ac:dyDescent="0.35">
      <c r="A1524">
        <v>3.92218325468381</v>
      </c>
      <c r="B1524">
        <v>1.45466457676958E-2</v>
      </c>
    </row>
    <row r="1525" spans="1:2" x14ac:dyDescent="0.35">
      <c r="A1525">
        <v>3.9243689656559901</v>
      </c>
      <c r="B1525">
        <v>1.4148299233136199E-2</v>
      </c>
    </row>
    <row r="1526" spans="1:2" x14ac:dyDescent="0.35">
      <c r="A1526">
        <v>3.9265424233851198</v>
      </c>
      <c r="B1526">
        <v>1.37521857052597E-2</v>
      </c>
    </row>
    <row r="1527" spans="1:2" x14ac:dyDescent="0.35">
      <c r="A1527">
        <v>3.9287033227660801</v>
      </c>
      <c r="B1527">
        <v>1.33583607846809E-2</v>
      </c>
    </row>
    <row r="1528" spans="1:2" x14ac:dyDescent="0.35">
      <c r="A1528">
        <v>3.9308513474976499</v>
      </c>
      <c r="B1528">
        <v>1.296688211213E-2</v>
      </c>
    </row>
    <row r="1529" spans="1:2" x14ac:dyDescent="0.35">
      <c r="A1529">
        <v>3.9329861694740602</v>
      </c>
      <c r="B1529">
        <v>1.2577809479287201E-2</v>
      </c>
    </row>
    <row r="1530" spans="1:2" x14ac:dyDescent="0.35">
      <c r="A1530">
        <v>3.93510744812744</v>
      </c>
      <c r="B1530">
        <v>1.21912049485741E-2</v>
      </c>
    </row>
    <row r="1531" spans="1:2" x14ac:dyDescent="0.35">
      <c r="A1531">
        <v>3.93721482971563</v>
      </c>
      <c r="B1531">
        <v>1.1807132982903101E-2</v>
      </c>
    </row>
    <row r="1532" spans="1:2" x14ac:dyDescent="0.35">
      <c r="A1532">
        <v>3.9393079465516001</v>
      </c>
      <c r="B1532">
        <v>1.1425660586040101E-2</v>
      </c>
    </row>
    <row r="1533" spans="1:2" x14ac:dyDescent="0.35">
      <c r="A1533">
        <v>3.9413864161637902</v>
      </c>
      <c r="B1533">
        <v>1.1046857455572601E-2</v>
      </c>
    </row>
    <row r="1534" spans="1:2" x14ac:dyDescent="0.35">
      <c r="A1534">
        <v>3.94344984038114</v>
      </c>
      <c r="B1534">
        <v>1.06707961495702E-2</v>
      </c>
    </row>
    <row r="1535" spans="1:2" x14ac:dyDescent="0.35">
      <c r="A1535">
        <v>3.9454978043329199</v>
      </c>
      <c r="B1535">
        <v>1.0297552268769499E-2</v>
      </c>
    </row>
    <row r="1536" spans="1:2" x14ac:dyDescent="0.35">
      <c r="A1536">
        <v>3.94752987535293</v>
      </c>
      <c r="B1536">
        <v>9.9272046561838002E-3</v>
      </c>
    </row>
    <row r="1537" spans="1:2" x14ac:dyDescent="0.35">
      <c r="A1537">
        <v>3.9495456017735102</v>
      </c>
      <c r="B1537">
        <v>9.5598356167512499E-3</v>
      </c>
    </row>
    <row r="1538" spans="1:2" x14ac:dyDescent="0.35">
      <c r="A1538">
        <v>3.9515445115960701</v>
      </c>
      <c r="B1538">
        <v>9.1955311594922907E-3</v>
      </c>
    </row>
    <row r="1539" spans="1:2" x14ac:dyDescent="0.35">
      <c r="A1539">
        <v>3.9535261110189102</v>
      </c>
      <c r="B1539">
        <v>8.8343812656382099E-3</v>
      </c>
    </row>
    <row r="1540" spans="1:2" x14ac:dyDescent="0.35">
      <c r="A1540">
        <v>3.9554898828020799</v>
      </c>
      <c r="B1540">
        <v>8.4764801864224693E-3</v>
      </c>
    </row>
    <row r="1541" spans="1:2" x14ac:dyDescent="0.35">
      <c r="A1541">
        <v>3.9574352844454301</v>
      </c>
      <c r="B1541">
        <v>8.1219267748967594E-3</v>
      </c>
    </row>
    <row r="1542" spans="1:2" x14ac:dyDescent="0.35">
      <c r="A1542">
        <v>3.95936174614799</v>
      </c>
      <c r="B1542">
        <v>7.7708248575406296E-3</v>
      </c>
    </row>
    <row r="1543" spans="1:2" x14ac:dyDescent="0.35">
      <c r="A1543">
        <v>3.9612686685146201</v>
      </c>
      <c r="B1543">
        <v>7.42328365188899E-3</v>
      </c>
    </row>
    <row r="1544" spans="1:2" x14ac:dyDescent="0.35">
      <c r="A1544">
        <v>3.9631554199680901</v>
      </c>
      <c r="B1544">
        <v>7.07941823776007E-3</v>
      </c>
    </row>
    <row r="1545" spans="1:2" x14ac:dyDescent="0.35">
      <c r="A1545">
        <v>3.9650213338118601</v>
      </c>
      <c r="B1545">
        <v>6.7393500920794602E-3</v>
      </c>
    </row>
    <row r="1546" spans="1:2" x14ac:dyDescent="0.35">
      <c r="A1546">
        <v>3.9668657048821001</v>
      </c>
      <c r="B1546">
        <v>6.4032076984378598E-3</v>
      </c>
    </row>
    <row r="1547" spans="1:2" x14ac:dyDescent="0.35">
      <c r="A1547">
        <v>3.9686877857116598</v>
      </c>
      <c r="B1547">
        <v>6.0711272454793703E-3</v>
      </c>
    </row>
    <row r="1548" spans="1:2" x14ac:dyDescent="0.35">
      <c r="A1548">
        <v>3.9704867821056502</v>
      </c>
      <c r="B1548">
        <v>5.7432534323434998E-3</v>
      </c>
    </row>
    <row r="1549" spans="1:2" x14ac:dyDescent="0.35">
      <c r="A1549">
        <v>3.9722618480114198</v>
      </c>
      <c r="B1549">
        <v>5.4197404024974001E-3</v>
      </c>
    </row>
    <row r="1550" spans="1:2" x14ac:dyDescent="0.35">
      <c r="A1550">
        <v>3.9740120795260898</v>
      </c>
      <c r="B1550">
        <v>5.1007528344484401E-3</v>
      </c>
    </row>
    <row r="1551" spans="1:2" x14ac:dyDescent="0.35">
      <c r="A1551">
        <v>3.9757365078485298</v>
      </c>
      <c r="B1551">
        <v>4.7864672244776196E-3</v>
      </c>
    </row>
    <row r="1552" spans="1:2" x14ac:dyDescent="0.35">
      <c r="A1552">
        <v>3.9774340909212502</v>
      </c>
      <c r="B1552">
        <v>4.4770734076463297E-3</v>
      </c>
    </row>
    <row r="1553" spans="1:2" x14ac:dyDescent="0.35">
      <c r="A1553">
        <v>3.9791037034313401</v>
      </c>
      <c r="B1553">
        <v>4.1727763771894901E-3</v>
      </c>
    </row>
    <row r="1554" spans="1:2" x14ac:dyDescent="0.35">
      <c r="A1554">
        <v>3.9807441247339699</v>
      </c>
      <c r="B1554">
        <v>3.8737984816547E-3</v>
      </c>
    </row>
    <row r="1555" spans="1:2" x14ac:dyDescent="0.35">
      <c r="A1555">
        <v>3.9823540241027202</v>
      </c>
      <c r="B1555">
        <v>3.58038210795567E-3</v>
      </c>
    </row>
    <row r="1556" spans="1:2" x14ac:dyDescent="0.35">
      <c r="A1556">
        <v>3.9839319424980699</v>
      </c>
      <c r="B1556">
        <v>3.2927929972705601E-3</v>
      </c>
    </row>
    <row r="1557" spans="1:2" x14ac:dyDescent="0.35">
      <c r="A1557">
        <v>3.9854762697124801</v>
      </c>
      <c r="B1557">
        <v>3.0113244010343001E-3</v>
      </c>
    </row>
    <row r="1558" spans="1:2" x14ac:dyDescent="0.35">
      <c r="A1558">
        <v>3.9869852152609599</v>
      </c>
      <c r="B1558">
        <v>2.7363023731289101E-3</v>
      </c>
    </row>
    <row r="1559" spans="1:2" x14ac:dyDescent="0.35">
      <c r="A1559">
        <v>3.9884567706067302</v>
      </c>
      <c r="B1559">
        <v>2.4680926357051902E-3</v>
      </c>
    </row>
    <row r="1560" spans="1:2" x14ac:dyDescent="0.35">
      <c r="A1560">
        <v>3.9898886590528999</v>
      </c>
      <c r="B1560">
        <v>2.20710968424231E-3</v>
      </c>
    </row>
    <row r="1561" spans="1:2" x14ac:dyDescent="0.35">
      <c r="A1561">
        <v>3.9912782674908298</v>
      </c>
      <c r="B1561">
        <v>1.9538291853384601E-3</v>
      </c>
    </row>
    <row r="1562" spans="1:2" x14ac:dyDescent="0.35">
      <c r="A1562">
        <v>3.9926225503595498</v>
      </c>
      <c r="B1562">
        <v>1.70880541571675E-3</v>
      </c>
    </row>
    <row r="1563" spans="1:2" x14ac:dyDescent="0.35">
      <c r="A1563">
        <v>3.9939178888339599</v>
      </c>
      <c r="B1563">
        <v>1.4726968195300199E-3</v>
      </c>
    </row>
    <row r="1564" spans="1:2" x14ac:dyDescent="0.35">
      <c r="A1564">
        <v>3.9951598729838298</v>
      </c>
      <c r="B1564">
        <v>1.2463055261630099E-3</v>
      </c>
    </row>
    <row r="1565" spans="1:2" x14ac:dyDescent="0.35">
      <c r="A1565">
        <v>3.99634293914445</v>
      </c>
      <c r="B1565">
        <v>1.03064309456211E-3</v>
      </c>
    </row>
    <row r="1566" spans="1:2" x14ac:dyDescent="0.35">
      <c r="A1566">
        <v>3.9974596987965398</v>
      </c>
      <c r="B1566">
        <v>8.2705210393649298E-4</v>
      </c>
    </row>
    <row r="1567" spans="1:2" x14ac:dyDescent="0.35">
      <c r="A1567">
        <v>3.9984994728740002</v>
      </c>
      <c r="B1567">
        <v>6.3747149911094802E-4</v>
      </c>
    </row>
    <row r="1568" spans="1:2" x14ac:dyDescent="0.35">
      <c r="A1568">
        <v>3.9994440202976298</v>
      </c>
      <c r="B1568">
        <v>4.65209156274266E-4</v>
      </c>
    </row>
    <row r="1569" spans="1:2" x14ac:dyDescent="0.35">
      <c r="A1569">
        <v>4.0002448017483498</v>
      </c>
      <c r="B1569">
        <v>2.8797585480930001E-2</v>
      </c>
    </row>
    <row r="1570" spans="1:2" x14ac:dyDescent="0.35">
      <c r="A1570">
        <v>4.0007177796606603</v>
      </c>
      <c r="B1570">
        <v>0.115732786040218</v>
      </c>
    </row>
    <row r="1571" spans="1:2" x14ac:dyDescent="0.35">
      <c r="A1571">
        <v>4.0011907575729699</v>
      </c>
      <c r="B1571">
        <v>0.20427531088258799</v>
      </c>
    </row>
    <row r="1572" spans="1:2" x14ac:dyDescent="0.35">
      <c r="A1572">
        <v>4.0017730262975997</v>
      </c>
      <c r="B1572">
        <v>0.28297761379688702</v>
      </c>
    </row>
    <row r="1573" spans="1:2" x14ac:dyDescent="0.35">
      <c r="A1573">
        <v>4.00242057346924</v>
      </c>
      <c r="B1573">
        <v>0.33019678812605602</v>
      </c>
    </row>
    <row r="1574" spans="1:2" x14ac:dyDescent="0.35">
      <c r="A1574">
        <v>4.0031662599574496</v>
      </c>
      <c r="B1574">
        <v>0.35284679218029902</v>
      </c>
    </row>
    <row r="1575" spans="1:2" x14ac:dyDescent="0.35">
      <c r="A1575">
        <v>4.0040420222891298</v>
      </c>
      <c r="B1575">
        <v>0.36121485018024402</v>
      </c>
    </row>
    <row r="1576" spans="1:2" x14ac:dyDescent="0.35">
      <c r="A1576">
        <v>4.0049779527762501</v>
      </c>
      <c r="B1576">
        <v>0.36332510877020802</v>
      </c>
    </row>
    <row r="1577" spans="1:2" x14ac:dyDescent="0.35">
      <c r="A1577">
        <v>4.0059559093425001</v>
      </c>
      <c r="B1577">
        <v>0.36366372461452501</v>
      </c>
    </row>
    <row r="1578" spans="1:2" x14ac:dyDescent="0.35">
      <c r="A1578">
        <v>4.00699880280267</v>
      </c>
      <c r="B1578">
        <v>0.36358059328800302</v>
      </c>
    </row>
    <row r="1579" spans="1:2" x14ac:dyDescent="0.35">
      <c r="A1579">
        <v>4.0081082137972599</v>
      </c>
      <c r="B1579">
        <v>0.363397651134588</v>
      </c>
    </row>
    <row r="1580" spans="1:2" x14ac:dyDescent="0.35">
      <c r="A1580">
        <v>4.0092811309798799</v>
      </c>
      <c r="B1580">
        <v>0.36318601589801702</v>
      </c>
    </row>
    <row r="1581" spans="1:2" x14ac:dyDescent="0.35">
      <c r="A1581">
        <v>4.0105115892482504</v>
      </c>
      <c r="B1581">
        <v>0.36296072649216299</v>
      </c>
    </row>
    <row r="1582" spans="1:2" x14ac:dyDescent="0.35">
      <c r="A1582">
        <v>4.0117937007018298</v>
      </c>
      <c r="B1582">
        <v>0.362725582895363</v>
      </c>
    </row>
    <row r="1583" spans="1:2" x14ac:dyDescent="0.35">
      <c r="A1583">
        <v>4.0131227622612604</v>
      </c>
      <c r="B1583">
        <v>0.36248200808261399</v>
      </c>
    </row>
    <row r="1584" spans="1:2" x14ac:dyDescent="0.35">
      <c r="A1584">
        <v>4.0144952533506197</v>
      </c>
      <c r="B1584">
        <v>0.362230741142686</v>
      </c>
    </row>
    <row r="1585" spans="1:2" x14ac:dyDescent="0.35">
      <c r="A1585">
        <v>4.01590845413926</v>
      </c>
      <c r="B1585">
        <v>0.36197226046016301</v>
      </c>
    </row>
    <row r="1586" spans="1:2" x14ac:dyDescent="0.35">
      <c r="A1586">
        <v>4.0173601248662303</v>
      </c>
      <c r="B1586">
        <v>0.36170693433283602</v>
      </c>
    </row>
    <row r="1587" spans="1:2" x14ac:dyDescent="0.35">
      <c r="A1587">
        <v>4.0188483216535804</v>
      </c>
      <c r="B1587">
        <v>0.36143508006446101</v>
      </c>
    </row>
    <row r="1588" spans="1:2" x14ac:dyDescent="0.35">
      <c r="A1588">
        <v>4.0203713055305297</v>
      </c>
      <c r="B1588">
        <v>0.36115698568601901</v>
      </c>
    </row>
    <row r="1589" spans="1:2" x14ac:dyDescent="0.35">
      <c r="A1589">
        <v>4.0219274972998704</v>
      </c>
      <c r="B1589">
        <v>0.36087291748301897</v>
      </c>
    </row>
    <row r="1590" spans="1:2" x14ac:dyDescent="0.35">
      <c r="A1590">
        <v>4.0235154516338101</v>
      </c>
      <c r="B1590">
        <v>0.360583122922295</v>
      </c>
    </row>
    <row r="1591" spans="1:2" x14ac:dyDescent="0.35">
      <c r="A1591">
        <v>4.0251338389944298</v>
      </c>
      <c r="B1591">
        <v>0.36028783236918999</v>
      </c>
    </row>
    <row r="1592" spans="1:2" x14ac:dyDescent="0.35">
      <c r="A1592">
        <v>4.02678143126316</v>
      </c>
      <c r="B1592">
        <v>0.359987260555238</v>
      </c>
    </row>
    <row r="1593" spans="1:2" x14ac:dyDescent="0.35">
      <c r="A1593">
        <v>4.0284570896991001</v>
      </c>
      <c r="B1593">
        <v>0.35968160797570897</v>
      </c>
    </row>
    <row r="1594" spans="1:2" x14ac:dyDescent="0.35">
      <c r="A1594">
        <v>4.0301597546974097</v>
      </c>
      <c r="B1594">
        <v>0.35937106220770698</v>
      </c>
    </row>
    <row r="1595" spans="1:2" x14ac:dyDescent="0.35">
      <c r="A1595">
        <v>4.0318884370459598</v>
      </c>
      <c r="B1595">
        <v>0.35905579912168001</v>
      </c>
    </row>
    <row r="1596" spans="1:2" x14ac:dyDescent="0.35">
      <c r="A1596">
        <v>4.0336422104418697</v>
      </c>
      <c r="B1596">
        <v>0.358735983974449</v>
      </c>
    </row>
    <row r="1597" spans="1:2" x14ac:dyDescent="0.35">
      <c r="A1597">
        <v>4.03542020507013</v>
      </c>
      <c r="B1597">
        <v>0.35841177238378202</v>
      </c>
    </row>
    <row r="1598" spans="1:2" x14ac:dyDescent="0.35">
      <c r="A1598">
        <v>4.0372216020663299</v>
      </c>
      <c r="B1598">
        <v>0.358083311193652</v>
      </c>
    </row>
    <row r="1599" spans="1:2" x14ac:dyDescent="0.35">
      <c r="A1599">
        <v>4.03904562872426</v>
      </c>
      <c r="B1599">
        <v>0.35775073924009898</v>
      </c>
    </row>
    <row r="1600" spans="1:2" x14ac:dyDescent="0.35">
      <c r="A1600">
        <v>4.0408915543257899</v>
      </c>
      <c r="B1600">
        <v>0.35741418802974101</v>
      </c>
    </row>
    <row r="1601" spans="1:2" x14ac:dyDescent="0.35">
      <c r="A1601">
        <v>4.0427586864964704</v>
      </c>
      <c r="B1601">
        <v>0.35707378234141002</v>
      </c>
    </row>
    <row r="1602" spans="1:2" x14ac:dyDescent="0.35">
      <c r="A1602">
        <v>4.0446463680059699</v>
      </c>
      <c r="B1602">
        <v>0.35672964076069702</v>
      </c>
    </row>
    <row r="1603" spans="1:2" x14ac:dyDescent="0.35">
      <c r="A1603">
        <v>4.0465539739460104</v>
      </c>
      <c r="B1603">
        <v>0.35638187615615002</v>
      </c>
    </row>
    <row r="1604" spans="1:2" x14ac:dyDescent="0.35">
      <c r="A1604">
        <v>4.0484809092297098</v>
      </c>
      <c r="B1604">
        <v>0.356030596104842</v>
      </c>
    </row>
    <row r="1605" spans="1:2" x14ac:dyDescent="0.35">
      <c r="A1605">
        <v>4.0504266063690197</v>
      </c>
      <c r="B1605">
        <v>0.35567590327330301</v>
      </c>
    </row>
    <row r="1606" spans="1:2" x14ac:dyDescent="0.35">
      <c r="A1606">
        <v>4.0523905234895796</v>
      </c>
      <c r="B1606">
        <v>0.35531789575987199</v>
      </c>
    </row>
    <row r="1607" spans="1:2" x14ac:dyDescent="0.35">
      <c r="A1607">
        <v>4.0543721425495498</v>
      </c>
      <c r="B1607">
        <v>0.35495666740355603</v>
      </c>
    </row>
    <row r="1608" spans="1:2" x14ac:dyDescent="0.35">
      <c r="A1608">
        <v>4.05637096773994</v>
      </c>
      <c r="B1608">
        <v>0.35459230806266701</v>
      </c>
    </row>
    <row r="1609" spans="1:2" x14ac:dyDescent="0.35">
      <c r="A1609">
        <v>4.05838652403843</v>
      </c>
      <c r="B1609">
        <v>0.35422490386778499</v>
      </c>
    </row>
    <row r="1610" spans="1:2" x14ac:dyDescent="0.35">
      <c r="A1610">
        <v>4.0604183558983502</v>
      </c>
      <c r="B1610">
        <v>0.35385453745192402</v>
      </c>
    </row>
    <row r="1611" spans="1:2" x14ac:dyDescent="0.35">
      <c r="A1611">
        <v>4.0624660260607701</v>
      </c>
      <c r="B1611">
        <v>0.35348128815972502</v>
      </c>
    </row>
    <row r="1612" spans="1:2" x14ac:dyDescent="0.35">
      <c r="A1612">
        <v>4.0645291144677804</v>
      </c>
      <c r="B1612">
        <v>0.353105232239392</v>
      </c>
    </row>
    <row r="1613" spans="1:2" x14ac:dyDescent="0.35">
      <c r="A1613">
        <v>4.0666072172700503</v>
      </c>
      <c r="B1613">
        <v>0.35272644301843398</v>
      </c>
    </row>
    <row r="1614" spans="1:2" x14ac:dyDescent="0.35">
      <c r="A1614">
        <v>4.06869994591802</v>
      </c>
      <c r="B1614">
        <v>0.35234499106494899</v>
      </c>
    </row>
    <row r="1615" spans="1:2" x14ac:dyDescent="0.35">
      <c r="A1615">
        <v>4.0708069263237299</v>
      </c>
      <c r="B1615">
        <v>0.351960944336705</v>
      </c>
    </row>
    <row r="1616" spans="1:2" x14ac:dyDescent="0.35">
      <c r="A1616">
        <v>4.0729277980918397</v>
      </c>
      <c r="B1616">
        <v>0.35157436831812799</v>
      </c>
    </row>
    <row r="1617" spans="1:2" x14ac:dyDescent="0.35">
      <c r="A1617">
        <v>4.0750622138044896</v>
      </c>
      <c r="B1617">
        <v>0.35118532614797499</v>
      </c>
    </row>
    <row r="1618" spans="1:2" x14ac:dyDescent="0.35">
      <c r="A1618">
        <v>4.0772098383614104</v>
      </c>
      <c r="B1618">
        <v>0.35079387873727103</v>
      </c>
    </row>
    <row r="1619" spans="1:2" x14ac:dyDescent="0.35">
      <c r="A1619">
        <v>4.0793703483682897</v>
      </c>
      <c r="B1619">
        <v>0.35040008487879398</v>
      </c>
    </row>
    <row r="1620" spans="1:2" x14ac:dyDescent="0.35">
      <c r="A1620">
        <v>4.0815434315655601</v>
      </c>
      <c r="B1620">
        <v>0.35000400134946602</v>
      </c>
    </row>
    <row r="1621" spans="1:2" x14ac:dyDescent="0.35">
      <c r="A1621">
        <v>4.0837287862970797</v>
      </c>
      <c r="B1621">
        <v>0.34960568300567602</v>
      </c>
    </row>
    <row r="1622" spans="1:2" x14ac:dyDescent="0.35">
      <c r="A1622">
        <v>4.0859261210115596</v>
      </c>
      <c r="B1622">
        <v>0.34920518287286301</v>
      </c>
    </row>
    <row r="1623" spans="1:2" x14ac:dyDescent="0.35">
      <c r="A1623">
        <v>4.0881351538012503</v>
      </c>
      <c r="B1623">
        <v>0.34880255222843998</v>
      </c>
    </row>
    <row r="1624" spans="1:2" x14ac:dyDescent="0.35">
      <c r="A1624">
        <v>4.0903556119642399</v>
      </c>
      <c r="B1624">
        <v>0.348397840680576</v>
      </c>
    </row>
    <row r="1625" spans="1:2" x14ac:dyDescent="0.35">
      <c r="A1625">
        <v>4.0925872315960303</v>
      </c>
      <c r="B1625">
        <v>0.34799109624176</v>
      </c>
    </row>
    <row r="1626" spans="1:2" x14ac:dyDescent="0.35">
      <c r="A1626">
        <v>4.0948297572039296</v>
      </c>
      <c r="B1626">
        <v>0.34758236539830401</v>
      </c>
    </row>
    <row r="1627" spans="1:2" x14ac:dyDescent="0.35">
      <c r="A1627">
        <v>4.0970829413476704</v>
      </c>
      <c r="B1627">
        <v>0.347171693175165</v>
      </c>
    </row>
    <row r="1628" spans="1:2" x14ac:dyDescent="0.35">
      <c r="A1628">
        <v>4.0993465442957904</v>
      </c>
      <c r="B1628">
        <v>0.34675912319796498</v>
      </c>
    </row>
    <row r="1629" spans="1:2" x14ac:dyDescent="0.35">
      <c r="A1629">
        <v>4.1016203337040098</v>
      </c>
      <c r="B1629">
        <v>0.34634469775108201</v>
      </c>
    </row>
    <row r="1630" spans="1:2" x14ac:dyDescent="0.35">
      <c r="A1630">
        <v>4.1039040843108703</v>
      </c>
      <c r="B1630">
        <v>0.34592845783263498</v>
      </c>
    </row>
    <row r="1631" spans="1:2" x14ac:dyDescent="0.35">
      <c r="A1631">
        <v>4.1061975776499597</v>
      </c>
      <c r="B1631">
        <v>0.34551044320651297</v>
      </c>
    </row>
    <row r="1632" spans="1:2" x14ac:dyDescent="0.35">
      <c r="A1632">
        <v>4.1085006017752299</v>
      </c>
      <c r="B1632">
        <v>0.34509069245207102</v>
      </c>
    </row>
    <row r="1633" spans="1:2" x14ac:dyDescent="0.35">
      <c r="A1633">
        <v>4.1108129510048501</v>
      </c>
      <c r="B1633">
        <v>0.34466924301045299</v>
      </c>
    </row>
    <row r="1634" spans="1:2" x14ac:dyDescent="0.35">
      <c r="A1634">
        <v>4.1131344256731097</v>
      </c>
      <c r="B1634">
        <v>0.34424613122952202</v>
      </c>
    </row>
    <row r="1635" spans="1:2" x14ac:dyDescent="0.35">
      <c r="A1635">
        <v>4.1154648318966496</v>
      </c>
      <c r="B1635">
        <v>0.34382139240619503</v>
      </c>
    </row>
    <row r="1636" spans="1:2" x14ac:dyDescent="0.35">
      <c r="A1636">
        <v>4.1178039813558902</v>
      </c>
      <c r="B1636">
        <v>0.34339506082601901</v>
      </c>
    </row>
    <row r="1637" spans="1:2" x14ac:dyDescent="0.35">
      <c r="A1637">
        <v>4.1201516910809399</v>
      </c>
      <c r="B1637">
        <v>0.342967169801983</v>
      </c>
    </row>
    <row r="1638" spans="1:2" x14ac:dyDescent="0.35">
      <c r="A1638">
        <v>4.1225077832513204</v>
      </c>
      <c r="B1638">
        <v>0.34253775171081102</v>
      </c>
    </row>
    <row r="1639" spans="1:2" x14ac:dyDescent="0.35">
      <c r="A1639">
        <v>4.1248720850043004</v>
      </c>
      <c r="B1639">
        <v>0.34210683802772202</v>
      </c>
    </row>
    <row r="1640" spans="1:2" x14ac:dyDescent="0.35">
      <c r="A1640">
        <v>4.1272444282529204</v>
      </c>
      <c r="B1640">
        <v>0.34167445935942398</v>
      </c>
    </row>
    <row r="1641" spans="1:2" x14ac:dyDescent="0.35">
      <c r="A1641">
        <v>4.1296246495112099</v>
      </c>
      <c r="B1641">
        <v>0.341240645475823</v>
      </c>
    </row>
    <row r="1642" spans="1:2" x14ac:dyDescent="0.35">
      <c r="A1642">
        <v>4.1320125897278404</v>
      </c>
      <c r="B1642">
        <v>0.34080542534020902</v>
      </c>
    </row>
    <row r="1643" spans="1:2" x14ac:dyDescent="0.35">
      <c r="A1643">
        <v>4.1344080941263401</v>
      </c>
      <c r="B1643">
        <v>0.340368827138256</v>
      </c>
    </row>
    <row r="1644" spans="1:2" x14ac:dyDescent="0.35">
      <c r="A1644">
        <v>4.13681101205544</v>
      </c>
      <c r="B1644">
        <v>0.33993087830517699</v>
      </c>
    </row>
    <row r="1645" spans="1:2" x14ac:dyDescent="0.35">
      <c r="A1645">
        <v>4.1392211968423096</v>
      </c>
      <c r="B1645">
        <v>0.339491605552381</v>
      </c>
    </row>
    <row r="1646" spans="1:2" x14ac:dyDescent="0.35">
      <c r="A1646">
        <v>4.14163850565388</v>
      </c>
      <c r="B1646">
        <v>0.33905103489264299</v>
      </c>
    </row>
    <row r="1647" spans="1:2" x14ac:dyDescent="0.35">
      <c r="A1647">
        <v>4.1440627993627297</v>
      </c>
      <c r="B1647">
        <v>0.33860919166447401</v>
      </c>
    </row>
    <row r="1648" spans="1:2" x14ac:dyDescent="0.35">
      <c r="A1648">
        <v>4.1464939424217304</v>
      </c>
      <c r="B1648">
        <v>0.338166100554885</v>
      </c>
    </row>
    <row r="1649" spans="1:2" x14ac:dyDescent="0.35">
      <c r="A1649">
        <v>4.1489318027418802</v>
      </c>
      <c r="B1649">
        <v>0.33772178562157001</v>
      </c>
    </row>
    <row r="1650" spans="1:2" x14ac:dyDescent="0.35">
      <c r="A1650">
        <v>4.1513762515739501</v>
      </c>
      <c r="B1650">
        <v>0.33727627031442903</v>
      </c>
    </row>
    <row r="1651" spans="1:2" x14ac:dyDescent="0.35">
      <c r="A1651">
        <v>4.1538271633975699</v>
      </c>
      <c r="B1651">
        <v>0.33682957749570902</v>
      </c>
    </row>
    <row r="1652" spans="1:2" x14ac:dyDescent="0.35">
      <c r="A1652">
        <v>4.1562844158141399</v>
      </c>
      <c r="B1652">
        <v>0.33638172945946998</v>
      </c>
    </row>
    <row r="1653" spans="1:2" x14ac:dyDescent="0.35">
      <c r="A1653">
        <v>4.1587478894413898</v>
      </c>
      <c r="B1653">
        <v>0.33593274795075001</v>
      </c>
    </row>
    <row r="1654" spans="1:2" x14ac:dyDescent="0.35">
      <c r="A1654">
        <v>4.1612174678163703</v>
      </c>
      <c r="B1654">
        <v>0.335482654183205</v>
      </c>
    </row>
    <row r="1655" spans="1:2" x14ac:dyDescent="0.35">
      <c r="A1655">
        <v>4.1636930373015097</v>
      </c>
      <c r="B1655">
        <v>0.33503146885616902</v>
      </c>
    </row>
    <row r="1656" spans="1:2" x14ac:dyDescent="0.35">
      <c r="A1656">
        <v>4.1661744869909798</v>
      </c>
      <c r="B1656">
        <v>0.334579212171699</v>
      </c>
    </row>
    <row r="1657" spans="1:2" x14ac:dyDescent="0.35">
      <c r="A1657">
        <v>4.1686617086243896</v>
      </c>
      <c r="B1657">
        <v>0.33412590385025898</v>
      </c>
    </row>
    <row r="1658" spans="1:2" x14ac:dyDescent="0.35">
      <c r="A1658">
        <v>4.1711545965027899</v>
      </c>
      <c r="B1658">
        <v>0.33367156314598601</v>
      </c>
    </row>
    <row r="1659" spans="1:2" x14ac:dyDescent="0.35">
      <c r="A1659">
        <v>4.1736530474049403</v>
      </c>
      <c r="B1659">
        <v>0.33321620886193698</v>
      </c>
    </row>
    <row r="1660" spans="1:2" x14ac:dyDescent="0.35">
      <c r="A1660">
        <v>4.1761569605139899</v>
      </c>
      <c r="B1660">
        <v>0.33275985936340202</v>
      </c>
    </row>
    <row r="1661" spans="1:2" x14ac:dyDescent="0.35">
      <c r="A1661">
        <v>4.1786662373398302</v>
      </c>
      <c r="B1661">
        <v>0.33230253259204001</v>
      </c>
    </row>
    <row r="1662" spans="1:2" x14ac:dyDescent="0.35">
      <c r="A1662">
        <v>4.1811807816463897</v>
      </c>
      <c r="B1662">
        <v>0.33184424607910801</v>
      </c>
    </row>
    <row r="1663" spans="1:2" x14ac:dyDescent="0.35">
      <c r="A1663">
        <v>4.1837004993855498</v>
      </c>
      <c r="B1663">
        <v>0.33138501695746397</v>
      </c>
    </row>
    <row r="1664" spans="1:2" x14ac:dyDescent="0.35">
      <c r="A1664">
        <v>4.1862252986259998</v>
      </c>
      <c r="B1664">
        <v>0.33092486197452797</v>
      </c>
    </row>
    <row r="1665" spans="1:2" x14ac:dyDescent="0.35">
      <c r="A1665">
        <v>4.1887550894922398</v>
      </c>
      <c r="B1665">
        <v>0.33046379750337102</v>
      </c>
    </row>
    <row r="1666" spans="1:2" x14ac:dyDescent="0.35">
      <c r="A1666">
        <v>4.1912897841019001</v>
      </c>
      <c r="B1666">
        <v>0.33000183955412199</v>
      </c>
    </row>
    <row r="1667" spans="1:2" x14ac:dyDescent="0.35">
      <c r="A1667">
        <v>4.1938292965052097</v>
      </c>
      <c r="B1667">
        <v>0.32953900378498002</v>
      </c>
    </row>
    <row r="1668" spans="1:2" x14ac:dyDescent="0.35">
      <c r="A1668">
        <v>4.1963735426303703</v>
      </c>
      <c r="B1668">
        <v>0.32907530551214997</v>
      </c>
    </row>
    <row r="1669" spans="1:2" x14ac:dyDescent="0.35">
      <c r="A1669">
        <v>4.1989224402242602</v>
      </c>
      <c r="B1669">
        <v>0.32861075972064102</v>
      </c>
    </row>
    <row r="1670" spans="1:2" x14ac:dyDescent="0.35">
      <c r="A1670">
        <v>4.2014759088008997</v>
      </c>
      <c r="B1670">
        <v>0.32814538107364499</v>
      </c>
    </row>
    <row r="1671" spans="1:2" x14ac:dyDescent="0.35">
      <c r="A1671">
        <v>4.2040338695921999</v>
      </c>
      <c r="B1671">
        <v>0.32767918392148399</v>
      </c>
    </row>
    <row r="1672" spans="1:2" x14ac:dyDescent="0.35">
      <c r="A1672">
        <v>4.2065962454952803</v>
      </c>
      <c r="B1672">
        <v>0.32721218231122101</v>
      </c>
    </row>
    <row r="1673" spans="1:2" x14ac:dyDescent="0.35">
      <c r="A1673">
        <v>4.2091629610261796</v>
      </c>
      <c r="B1673">
        <v>0.326744389995063</v>
      </c>
    </row>
    <row r="1674" spans="1:2" x14ac:dyDescent="0.35">
      <c r="A1674">
        <v>4.2117339422722502</v>
      </c>
      <c r="B1674">
        <v>0.32627582043904302</v>
      </c>
    </row>
    <row r="1675" spans="1:2" x14ac:dyDescent="0.35">
      <c r="A1675">
        <v>4.2143091168493303</v>
      </c>
      <c r="B1675">
        <v>0.32580648683080399</v>
      </c>
    </row>
    <row r="1676" spans="1:2" x14ac:dyDescent="0.35">
      <c r="A1676">
        <v>4.2168884138576104</v>
      </c>
      <c r="B1676">
        <v>0.32533640208763898</v>
      </c>
    </row>
    <row r="1677" spans="1:2" x14ac:dyDescent="0.35">
      <c r="A1677">
        <v>4.2194717638417298</v>
      </c>
      <c r="B1677">
        <v>0.32486557886374701</v>
      </c>
    </row>
    <row r="1678" spans="1:2" x14ac:dyDescent="0.35">
      <c r="A1678">
        <v>4.2220590987484403</v>
      </c>
      <c r="B1678">
        <v>0.32439402955794899</v>
      </c>
    </row>
    <row r="1679" spans="1:2" x14ac:dyDescent="0.35">
      <c r="A1679">
        <v>4.2246503518896201</v>
      </c>
      <c r="B1679">
        <v>0.32392176632041297</v>
      </c>
    </row>
    <row r="1680" spans="1:2" x14ac:dyDescent="0.35">
      <c r="A1680">
        <v>4.22724545790454</v>
      </c>
      <c r="B1680">
        <v>0.323448801059528</v>
      </c>
    </row>
    <row r="1681" spans="1:2" x14ac:dyDescent="0.35">
      <c r="A1681">
        <v>4.2298443527238296</v>
      </c>
      <c r="B1681">
        <v>0.32297514544845801</v>
      </c>
    </row>
    <row r="1682" spans="1:2" x14ac:dyDescent="0.35">
      <c r="A1682">
        <v>4.2324469735339703</v>
      </c>
      <c r="B1682">
        <v>0.32250081093161898</v>
      </c>
    </row>
    <row r="1683" spans="1:2" x14ac:dyDescent="0.35">
      <c r="A1683">
        <v>4.2350532587441698</v>
      </c>
      <c r="B1683">
        <v>0.32202580873069198</v>
      </c>
    </row>
    <row r="1684" spans="1:2" x14ac:dyDescent="0.35">
      <c r="A1684">
        <v>4.23766314795333</v>
      </c>
      <c r="B1684">
        <v>0.321550149850651</v>
      </c>
    </row>
    <row r="1685" spans="1:2" x14ac:dyDescent="0.35">
      <c r="A1685">
        <v>4.2402765819184598</v>
      </c>
      <c r="B1685">
        <v>0.32107384508551101</v>
      </c>
    </row>
    <row r="1686" spans="1:2" x14ac:dyDescent="0.35">
      <c r="A1686">
        <v>4.2428935025257504</v>
      </c>
      <c r="B1686">
        <v>0.32059690502358701</v>
      </c>
    </row>
    <row r="1687" spans="1:2" x14ac:dyDescent="0.35">
      <c r="A1687">
        <v>4.2455138527608103</v>
      </c>
      <c r="B1687">
        <v>0.32011934005291998</v>
      </c>
    </row>
    <row r="1688" spans="1:2" x14ac:dyDescent="0.35">
      <c r="A1688">
        <v>4.2481375766767302</v>
      </c>
      <c r="B1688">
        <v>0.319641160367099</v>
      </c>
    </row>
    <row r="1689" spans="1:2" x14ac:dyDescent="0.35">
      <c r="A1689">
        <v>4.2507646193710702</v>
      </c>
      <c r="B1689">
        <v>0.31916237596943298</v>
      </c>
    </row>
    <row r="1690" spans="1:2" x14ac:dyDescent="0.35">
      <c r="A1690">
        <v>4.2533949269562203</v>
      </c>
      <c r="B1690">
        <v>0.31868299667836297</v>
      </c>
    </row>
    <row r="1691" spans="1:2" x14ac:dyDescent="0.35">
      <c r="A1691">
        <v>4.2560284465350504</v>
      </c>
      <c r="B1691">
        <v>0.31820303213189099</v>
      </c>
    </row>
    <row r="1692" spans="1:2" x14ac:dyDescent="0.35">
      <c r="A1692">
        <v>4.2586651261764601</v>
      </c>
      <c r="B1692">
        <v>0.31772249179203099</v>
      </c>
    </row>
    <row r="1693" spans="1:2" x14ac:dyDescent="0.35">
      <c r="A1693">
        <v>4.2613049148897701</v>
      </c>
      <c r="B1693">
        <v>0.31724138494947302</v>
      </c>
    </row>
    <row r="1694" spans="1:2" x14ac:dyDescent="0.35">
      <c r="A1694">
        <v>4.2639477626007398</v>
      </c>
      <c r="B1694">
        <v>0.316759720727955</v>
      </c>
    </row>
    <row r="1695" spans="1:2" x14ac:dyDescent="0.35">
      <c r="A1695">
        <v>4.2665936201302301</v>
      </c>
      <c r="B1695">
        <v>0.31627750808814398</v>
      </c>
    </row>
    <row r="1696" spans="1:2" x14ac:dyDescent="0.35">
      <c r="A1696">
        <v>4.2692424391727402</v>
      </c>
      <c r="B1696">
        <v>0.31579475583153899</v>
      </c>
    </row>
    <row r="1697" spans="1:2" x14ac:dyDescent="0.35">
      <c r="A1697">
        <v>4.2718941722743002</v>
      </c>
      <c r="B1697">
        <v>0.31531147260451098</v>
      </c>
    </row>
    <row r="1698" spans="1:2" x14ac:dyDescent="0.35">
      <c r="A1698">
        <v>4.27454877281163</v>
      </c>
      <c r="B1698">
        <v>0.31482766690208602</v>
      </c>
    </row>
    <row r="1699" spans="1:2" x14ac:dyDescent="0.35">
      <c r="A1699">
        <v>4.2772061949728304</v>
      </c>
      <c r="B1699">
        <v>0.31434334707147099</v>
      </c>
    </row>
    <row r="1700" spans="1:2" x14ac:dyDescent="0.35">
      <c r="A1700">
        <v>4.2798663937372501</v>
      </c>
      <c r="B1700">
        <v>0.31385852131571002</v>
      </c>
    </row>
    <row r="1701" spans="1:2" x14ac:dyDescent="0.35">
      <c r="A1701">
        <v>4.2825293248576202</v>
      </c>
      <c r="B1701">
        <v>0.31337319769694699</v>
      </c>
    </row>
    <row r="1702" spans="1:2" x14ac:dyDescent="0.35">
      <c r="A1702">
        <v>4.2851949448411002</v>
      </c>
      <c r="B1702">
        <v>0.31288738413987499</v>
      </c>
    </row>
    <row r="1703" spans="1:2" x14ac:dyDescent="0.35">
      <c r="A1703">
        <v>4.2878632109325601</v>
      </c>
      <c r="B1703">
        <v>0.31240108843477898</v>
      </c>
    </row>
    <row r="1704" spans="1:2" x14ac:dyDescent="0.35">
      <c r="A1704">
        <v>4.2905340810961103</v>
      </c>
      <c r="B1704">
        <v>0.31191431824090499</v>
      </c>
    </row>
    <row r="1705" spans="1:2" x14ac:dyDescent="0.35">
      <c r="A1705">
        <v>4.2932075139991399</v>
      </c>
      <c r="B1705">
        <v>0.31142708108936001</v>
      </c>
    </row>
    <row r="1706" spans="1:2" x14ac:dyDescent="0.35">
      <c r="A1706">
        <v>4.29588346899759</v>
      </c>
      <c r="B1706">
        <v>0.31093938438580199</v>
      </c>
    </row>
    <row r="1707" spans="1:2" x14ac:dyDescent="0.35">
      <c r="A1707">
        <v>4.2985619061192004</v>
      </c>
      <c r="B1707">
        <v>0.31045123541348002</v>
      </c>
    </row>
    <row r="1708" spans="1:2" x14ac:dyDescent="0.35">
      <c r="A1708">
        <v>4.3012427860478297</v>
      </c>
      <c r="B1708">
        <v>0.30996264133610402</v>
      </c>
    </row>
    <row r="1709" spans="1:2" x14ac:dyDescent="0.35">
      <c r="A1709">
        <v>4.3039260701088997</v>
      </c>
      <c r="B1709">
        <v>0.30947360920049199</v>
      </c>
    </row>
    <row r="1710" spans="1:2" x14ac:dyDescent="0.35">
      <c r="A1710">
        <v>4.3066117202561003</v>
      </c>
      <c r="B1710">
        <v>0.30898414593898299</v>
      </c>
    </row>
    <row r="1711" spans="1:2" x14ac:dyDescent="0.35">
      <c r="A1711">
        <v>4.3092996990573198</v>
      </c>
      <c r="B1711">
        <v>0.308494258372006</v>
      </c>
    </row>
    <row r="1712" spans="1:2" x14ac:dyDescent="0.35">
      <c r="A1712">
        <v>4.3119899696801696</v>
      </c>
      <c r="B1712">
        <v>0.30800395321072499</v>
      </c>
    </row>
    <row r="1713" spans="1:2" x14ac:dyDescent="0.35">
      <c r="A1713">
        <v>4.31468249588095</v>
      </c>
      <c r="B1713">
        <v>0.30751323705903499</v>
      </c>
    </row>
    <row r="1714" spans="1:2" x14ac:dyDescent="0.35">
      <c r="A1714">
        <v>4.3173772419903997</v>
      </c>
      <c r="B1714">
        <v>0.30702211641616101</v>
      </c>
    </row>
    <row r="1715" spans="1:2" x14ac:dyDescent="0.35">
      <c r="A1715">
        <v>4.3200741729014398</v>
      </c>
      <c r="B1715">
        <v>0.30653059767889701</v>
      </c>
    </row>
    <row r="1716" spans="1:2" x14ac:dyDescent="0.35">
      <c r="A1716">
        <v>4.32277325405704</v>
      </c>
      <c r="B1716">
        <v>0.30603868714381599</v>
      </c>
    </row>
    <row r="1717" spans="1:2" x14ac:dyDescent="0.35">
      <c r="A1717">
        <v>4.3254744514404404</v>
      </c>
      <c r="B1717">
        <v>0.30554639100904002</v>
      </c>
    </row>
    <row r="1718" spans="1:2" x14ac:dyDescent="0.35">
      <c r="A1718">
        <v>4.3281777315631702</v>
      </c>
      <c r="B1718">
        <v>0.305053715376435</v>
      </c>
    </row>
    <row r="1719" spans="1:2" x14ac:dyDescent="0.35">
      <c r="A1719">
        <v>4.3308830614519698</v>
      </c>
      <c r="B1719">
        <v>0.30456066625398898</v>
      </c>
    </row>
    <row r="1720" spans="1:2" x14ac:dyDescent="0.35">
      <c r="A1720">
        <v>4.3335904086407</v>
      </c>
      <c r="B1720">
        <v>0.30406724955728798</v>
      </c>
    </row>
    <row r="1721" spans="1:2" x14ac:dyDescent="0.35">
      <c r="A1721">
        <v>4.3362997411592801</v>
      </c>
      <c r="B1721">
        <v>0.303573471111517</v>
      </c>
    </row>
    <row r="1722" spans="1:2" x14ac:dyDescent="0.35">
      <c r="A1722">
        <v>4.3390110275229299</v>
      </c>
      <c r="B1722">
        <v>0.30307933665344799</v>
      </c>
    </row>
    <row r="1723" spans="1:2" x14ac:dyDescent="0.35">
      <c r="A1723">
        <v>4.3417242367231097</v>
      </c>
      <c r="B1723">
        <v>0.30258485183306399</v>
      </c>
    </row>
    <row r="1724" spans="1:2" x14ac:dyDescent="0.35">
      <c r="A1724">
        <v>4.3444393382188302</v>
      </c>
      <c r="B1724">
        <v>0.30209002221515502</v>
      </c>
    </row>
    <row r="1725" spans="1:2" x14ac:dyDescent="0.35">
      <c r="A1725">
        <v>4.3471563019260104</v>
      </c>
      <c r="B1725">
        <v>0.30159485328125302</v>
      </c>
    </row>
    <row r="1726" spans="1:2" x14ac:dyDescent="0.35">
      <c r="A1726">
        <v>4.3498750982083996</v>
      </c>
      <c r="B1726">
        <v>0.30109935043129299</v>
      </c>
    </row>
    <row r="1727" spans="1:2" x14ac:dyDescent="0.35">
      <c r="A1727">
        <v>4.3525956978706901</v>
      </c>
      <c r="B1727">
        <v>0.30060351898484899</v>
      </c>
    </row>
    <row r="1728" spans="1:2" x14ac:dyDescent="0.35">
      <c r="A1728">
        <v>4.3553180721475604</v>
      </c>
      <c r="B1728">
        <v>0.30010736418315997</v>
      </c>
    </row>
    <row r="1729" spans="1:2" x14ac:dyDescent="0.35">
      <c r="A1729">
        <v>4.3580421926971598</v>
      </c>
      <c r="B1729">
        <v>0.299610891190284</v>
      </c>
    </row>
    <row r="1730" spans="1:2" x14ac:dyDescent="0.35">
      <c r="A1730">
        <v>4.3607680315932198</v>
      </c>
      <c r="B1730">
        <v>0.29911410509456199</v>
      </c>
    </row>
    <row r="1731" spans="1:2" x14ac:dyDescent="0.35">
      <c r="A1731">
        <v>4.3634955613165696</v>
      </c>
      <c r="B1731">
        <v>0.29861701091014903</v>
      </c>
    </row>
    <row r="1732" spans="1:2" x14ac:dyDescent="0.35">
      <c r="A1732">
        <v>4.36622475474688</v>
      </c>
      <c r="B1732">
        <v>0.29811961357852801</v>
      </c>
    </row>
    <row r="1733" spans="1:2" x14ac:dyDescent="0.35">
      <c r="A1733">
        <v>4.3689555851572699</v>
      </c>
      <c r="B1733">
        <v>0.29762191796947501</v>
      </c>
    </row>
    <row r="1734" spans="1:2" x14ac:dyDescent="0.35">
      <c r="A1734">
        <v>4.3716880262049198</v>
      </c>
      <c r="B1734">
        <v>0.29712392888279199</v>
      </c>
    </row>
    <row r="1735" spans="1:2" x14ac:dyDescent="0.35">
      <c r="A1735">
        <v>4.3744220519248502</v>
      </c>
      <c r="B1735">
        <v>0.29662565104942701</v>
      </c>
    </row>
    <row r="1736" spans="1:2" x14ac:dyDescent="0.35">
      <c r="A1736">
        <v>4.37715763672393</v>
      </c>
      <c r="B1736">
        <v>0.29612708913256802</v>
      </c>
    </row>
    <row r="1737" spans="1:2" x14ac:dyDescent="0.35">
      <c r="A1737">
        <v>4.3798947553732299</v>
      </c>
      <c r="B1737">
        <v>0.295628247729041</v>
      </c>
    </row>
    <row r="1738" spans="1:2" x14ac:dyDescent="0.35">
      <c r="A1738">
        <v>4.38263338300212</v>
      </c>
      <c r="B1738">
        <v>0.29512913137037</v>
      </c>
    </row>
    <row r="1739" spans="1:2" x14ac:dyDescent="0.35">
      <c r="A1739">
        <v>4.38537349509149</v>
      </c>
      <c r="B1739">
        <v>0.294629744524041</v>
      </c>
    </row>
    <row r="1740" spans="1:2" x14ac:dyDescent="0.35">
      <c r="A1740">
        <v>4.3881150674685001</v>
      </c>
      <c r="B1740">
        <v>0.29413009159442499</v>
      </c>
    </row>
    <row r="1741" spans="1:2" x14ac:dyDescent="0.35">
      <c r="A1741">
        <v>4.3908580762995602</v>
      </c>
      <c r="B1741">
        <v>0.293630176924085</v>
      </c>
    </row>
    <row r="1742" spans="1:2" x14ac:dyDescent="0.35">
      <c r="A1742">
        <v>4.3936024980855599</v>
      </c>
      <c r="B1742">
        <v>0.29313000479462598</v>
      </c>
    </row>
    <row r="1743" spans="1:2" x14ac:dyDescent="0.35">
      <c r="A1743">
        <v>4.3963483096545497</v>
      </c>
      <c r="B1743">
        <v>0.29262957942804202</v>
      </c>
    </row>
    <row r="1744" spans="1:2" x14ac:dyDescent="0.35">
      <c r="A1744">
        <v>4.3990954881576503</v>
      </c>
      <c r="B1744">
        <v>0.29212890498745497</v>
      </c>
    </row>
    <row r="1745" spans="1:2" x14ac:dyDescent="0.35">
      <c r="A1745">
        <v>4.4018440110638002</v>
      </c>
      <c r="B1745">
        <v>0.29162798557807101</v>
      </c>
    </row>
    <row r="1746" spans="1:2" x14ac:dyDescent="0.35">
      <c r="A1746">
        <v>4.4045938561538396</v>
      </c>
      <c r="B1746">
        <v>0.291126825248257</v>
      </c>
    </row>
    <row r="1747" spans="1:2" x14ac:dyDescent="0.35">
      <c r="A1747">
        <v>4.4073450015154201</v>
      </c>
      <c r="B1747">
        <v>0.29062542799048102</v>
      </c>
    </row>
    <row r="1748" spans="1:2" x14ac:dyDescent="0.35">
      <c r="A1748">
        <v>4.4100974255378196</v>
      </c>
      <c r="B1748">
        <v>0.29012379774223801</v>
      </c>
    </row>
    <row r="1749" spans="1:2" x14ac:dyDescent="0.35">
      <c r="A1749">
        <v>4.41285110690756</v>
      </c>
      <c r="B1749">
        <v>0.28962193838686701</v>
      </c>
    </row>
    <row r="1750" spans="1:2" x14ac:dyDescent="0.35">
      <c r="A1750">
        <v>4.41560602460493</v>
      </c>
      <c r="B1750">
        <v>0.28911985375416599</v>
      </c>
    </row>
    <row r="1751" spans="1:2" x14ac:dyDescent="0.35">
      <c r="A1751">
        <v>4.4183621578965502</v>
      </c>
      <c r="B1751">
        <v>0.288617547621765</v>
      </c>
    </row>
    <row r="1752" spans="1:2" x14ac:dyDescent="0.35">
      <c r="A1752">
        <v>4.42111948633171</v>
      </c>
      <c r="B1752">
        <v>0.28811502371578002</v>
      </c>
    </row>
    <row r="1753" spans="1:2" x14ac:dyDescent="0.35">
      <c r="A1753">
        <v>4.4238779897394496</v>
      </c>
      <c r="B1753">
        <v>0.287612285711356</v>
      </c>
    </row>
    <row r="1754" spans="1:2" x14ac:dyDescent="0.35">
      <c r="A1754">
        <v>4.4266376482234797</v>
      </c>
      <c r="B1754">
        <v>0.28710933723358101</v>
      </c>
    </row>
    <row r="1755" spans="1:2" x14ac:dyDescent="0.35">
      <c r="A1755">
        <v>4.4293984421583898</v>
      </c>
      <c r="B1755">
        <v>0.28660618185818698</v>
      </c>
    </row>
    <row r="1756" spans="1:2" x14ac:dyDescent="0.35">
      <c r="A1756">
        <v>4.43216035218407</v>
      </c>
      <c r="B1756">
        <v>0.28610282311255802</v>
      </c>
    </row>
    <row r="1757" spans="1:2" x14ac:dyDescent="0.35">
      <c r="A1757">
        <v>4.43492335920262</v>
      </c>
      <c r="B1757">
        <v>0.28559926447630402</v>
      </c>
    </row>
    <row r="1758" spans="1:2" x14ac:dyDescent="0.35">
      <c r="A1758">
        <v>4.4376874443750003</v>
      </c>
      <c r="B1758">
        <v>0.28509550938186501</v>
      </c>
    </row>
    <row r="1759" spans="1:2" x14ac:dyDescent="0.35">
      <c r="A1759">
        <v>4.4404525891172</v>
      </c>
      <c r="B1759">
        <v>0.28459156121520102</v>
      </c>
    </row>
    <row r="1760" spans="1:2" x14ac:dyDescent="0.35">
      <c r="A1760">
        <v>4.4432187750960104</v>
      </c>
      <c r="B1760">
        <v>0.28408742331657999</v>
      </c>
    </row>
    <row r="1761" spans="1:2" x14ac:dyDescent="0.35">
      <c r="A1761">
        <v>4.4459859842242899</v>
      </c>
      <c r="B1761">
        <v>0.28358309898143003</v>
      </c>
    </row>
    <row r="1762" spans="1:2" x14ac:dyDescent="0.35">
      <c r="A1762">
        <v>4.4487541986589898</v>
      </c>
      <c r="B1762">
        <v>0.28307859146070202</v>
      </c>
    </row>
    <row r="1763" spans="1:2" x14ac:dyDescent="0.35">
      <c r="A1763">
        <v>4.4515234007984397</v>
      </c>
      <c r="B1763">
        <v>0.28257390396135801</v>
      </c>
    </row>
    <row r="1764" spans="1:2" x14ac:dyDescent="0.35">
      <c r="A1764">
        <v>4.4542935732778801</v>
      </c>
      <c r="B1764">
        <v>0.28206903964719499</v>
      </c>
    </row>
    <row r="1765" spans="1:2" x14ac:dyDescent="0.35">
      <c r="A1765">
        <v>4.45706469896444</v>
      </c>
      <c r="B1765">
        <v>0.28156400163975798</v>
      </c>
    </row>
    <row r="1766" spans="1:2" x14ac:dyDescent="0.35">
      <c r="A1766">
        <v>4.4598367609567999</v>
      </c>
      <c r="B1766">
        <v>0.28105879301839798</v>
      </c>
    </row>
    <row r="1767" spans="1:2" x14ac:dyDescent="0.35">
      <c r="A1767">
        <v>4.4626097425814502</v>
      </c>
      <c r="B1767">
        <v>0.28055341682095097</v>
      </c>
    </row>
    <row r="1768" spans="1:2" x14ac:dyDescent="0.35">
      <c r="A1768">
        <v>4.4653836273872898</v>
      </c>
      <c r="B1768">
        <v>0.28004787604473802</v>
      </c>
    </row>
    <row r="1769" spans="1:2" x14ac:dyDescent="0.35">
      <c r="A1769">
        <v>4.4681583991459899</v>
      </c>
      <c r="B1769">
        <v>0.27954217364647699</v>
      </c>
    </row>
    <row r="1770" spans="1:2" x14ac:dyDescent="0.35">
      <c r="A1770">
        <v>4.4709340418475101</v>
      </c>
      <c r="B1770">
        <v>0.279036312543118</v>
      </c>
    </row>
    <row r="1771" spans="1:2" x14ac:dyDescent="0.35">
      <c r="A1771">
        <v>4.4737105396962003</v>
      </c>
      <c r="B1771">
        <v>0.278530295612539</v>
      </c>
    </row>
    <row r="1772" spans="1:2" x14ac:dyDescent="0.35">
      <c r="A1772">
        <v>4.4764878771082204</v>
      </c>
      <c r="B1772">
        <v>0.27802412569403501</v>
      </c>
    </row>
    <row r="1773" spans="1:2" x14ac:dyDescent="0.35">
      <c r="A1773">
        <v>4.4792660387102403</v>
      </c>
      <c r="B1773">
        <v>0.277517805588537</v>
      </c>
    </row>
    <row r="1774" spans="1:2" x14ac:dyDescent="0.35">
      <c r="A1774">
        <v>4.4820450093373099</v>
      </c>
      <c r="B1774">
        <v>0.27701133805900502</v>
      </c>
    </row>
    <row r="1775" spans="1:2" x14ac:dyDescent="0.35">
      <c r="A1775">
        <v>4.48482477402783</v>
      </c>
      <c r="B1775">
        <v>0.27650472583135499</v>
      </c>
    </row>
    <row r="1776" spans="1:2" x14ac:dyDescent="0.35">
      <c r="A1776">
        <v>4.4876053180211697</v>
      </c>
      <c r="B1776">
        <v>0.27599797159487699</v>
      </c>
    </row>
    <row r="1777" spans="1:2" x14ac:dyDescent="0.35">
      <c r="A1777">
        <v>4.4903866267563703</v>
      </c>
      <c r="B1777">
        <v>0.27549107800248401</v>
      </c>
    </row>
    <row r="1778" spans="1:2" x14ac:dyDescent="0.35">
      <c r="A1778">
        <v>4.4931686858708701</v>
      </c>
      <c r="B1778">
        <v>0.27498404767094098</v>
      </c>
    </row>
    <row r="1779" spans="1:2" x14ac:dyDescent="0.35">
      <c r="A1779">
        <v>4.4959514811954699</v>
      </c>
      <c r="B1779">
        <v>0.27447688318177199</v>
      </c>
    </row>
    <row r="1780" spans="1:2" x14ac:dyDescent="0.35">
      <c r="A1780">
        <v>4.4987349987520604</v>
      </c>
      <c r="B1780">
        <v>0.273969587081698</v>
      </c>
    </row>
    <row r="1781" spans="1:2" x14ac:dyDescent="0.35">
      <c r="A1781">
        <v>4.5015192247528599</v>
      </c>
      <c r="B1781">
        <v>0.27346216188275302</v>
      </c>
    </row>
    <row r="1782" spans="1:2" x14ac:dyDescent="0.35">
      <c r="A1782">
        <v>4.5043041455984802</v>
      </c>
      <c r="B1782">
        <v>0.27295461006264599</v>
      </c>
    </row>
    <row r="1783" spans="1:2" x14ac:dyDescent="0.35">
      <c r="A1783">
        <v>4.5070897478739598</v>
      </c>
      <c r="B1783">
        <v>0.27244693406548598</v>
      </c>
    </row>
    <row r="1784" spans="1:2" x14ac:dyDescent="0.35">
      <c r="A1784">
        <v>4.5098760183471196</v>
      </c>
      <c r="B1784">
        <v>0.271939136302076</v>
      </c>
    </row>
    <row r="1785" spans="1:2" x14ac:dyDescent="0.35">
      <c r="A1785">
        <v>4.5126629439674497</v>
      </c>
      <c r="B1785">
        <v>0.27143121915012097</v>
      </c>
    </row>
    <row r="1786" spans="1:2" x14ac:dyDescent="0.35">
      <c r="A1786">
        <v>4.5154505118628299</v>
      </c>
      <c r="B1786">
        <v>0.27092318495482498</v>
      </c>
    </row>
    <row r="1787" spans="1:2" x14ac:dyDescent="0.35">
      <c r="A1787">
        <v>4.5182387093376599</v>
      </c>
      <c r="B1787">
        <v>0.27041503602922701</v>
      </c>
    </row>
    <row r="1788" spans="1:2" x14ac:dyDescent="0.35">
      <c r="A1788">
        <v>4.5210275238710897</v>
      </c>
      <c r="B1788">
        <v>0.269906774654529</v>
      </c>
    </row>
    <row r="1789" spans="1:2" x14ac:dyDescent="0.35">
      <c r="A1789">
        <v>4.5238169431150501</v>
      </c>
      <c r="B1789">
        <v>0.26939840308045399</v>
      </c>
    </row>
    <row r="1790" spans="1:2" x14ac:dyDescent="0.35">
      <c r="A1790">
        <v>4.5266069548921903</v>
      </c>
      <c r="B1790">
        <v>0.26888992352562002</v>
      </c>
    </row>
    <row r="1791" spans="1:2" x14ac:dyDescent="0.35">
      <c r="A1791">
        <v>4.5293975471944599</v>
      </c>
      <c r="B1791">
        <v>0.26838133817779902</v>
      </c>
    </row>
    <row r="1792" spans="1:2" x14ac:dyDescent="0.35">
      <c r="A1792">
        <v>4.5321887081804704</v>
      </c>
      <c r="B1792">
        <v>0.26787264919440301</v>
      </c>
    </row>
    <row r="1793" spans="1:2" x14ac:dyDescent="0.35">
      <c r="A1793">
        <v>4.5349804261742701</v>
      </c>
      <c r="B1793">
        <v>0.26736385870269702</v>
      </c>
    </row>
    <row r="1794" spans="1:2" x14ac:dyDescent="0.35">
      <c r="A1794">
        <v>4.5377726896628996</v>
      </c>
      <c r="B1794">
        <v>0.266854968800252</v>
      </c>
    </row>
    <row r="1795" spans="1:2" x14ac:dyDescent="0.35">
      <c r="A1795">
        <v>4.5405654872950603</v>
      </c>
      <c r="B1795">
        <v>0.26634598155518702</v>
      </c>
    </row>
    <row r="1796" spans="1:2" x14ac:dyDescent="0.35">
      <c r="A1796">
        <v>4.54335880787914</v>
      </c>
      <c r="B1796">
        <v>0.26583689900652901</v>
      </c>
    </row>
    <row r="1797" spans="1:2" x14ac:dyDescent="0.35">
      <c r="A1797">
        <v>4.5461526403819601</v>
      </c>
      <c r="B1797">
        <v>0.26532772316444198</v>
      </c>
    </row>
    <row r="1798" spans="1:2" x14ac:dyDescent="0.35">
      <c r="A1798">
        <v>4.5489469739271797</v>
      </c>
      <c r="B1798">
        <v>0.26481845601050602</v>
      </c>
    </row>
    <row r="1799" spans="1:2" x14ac:dyDescent="0.35">
      <c r="A1799">
        <v>4.5517417977931798</v>
      </c>
      <c r="B1799">
        <v>0.26430909949812598</v>
      </c>
    </row>
    <row r="1800" spans="1:2" x14ac:dyDescent="0.35">
      <c r="A1800">
        <v>4.5545371014111602</v>
      </c>
      <c r="B1800">
        <v>0.263799655552858</v>
      </c>
    </row>
    <row r="1801" spans="1:2" x14ac:dyDescent="0.35">
      <c r="A1801">
        <v>4.5573328743631896</v>
      </c>
      <c r="B1801">
        <v>0.26329012607277402</v>
      </c>
    </row>
    <row r="1802" spans="1:2" x14ac:dyDescent="0.35">
      <c r="A1802">
        <v>4.5601291063827096</v>
      </c>
      <c r="B1802">
        <v>0.26278051292837101</v>
      </c>
    </row>
    <row r="1803" spans="1:2" x14ac:dyDescent="0.35">
      <c r="A1803">
        <v>4.5629257873516904</v>
      </c>
      <c r="B1803">
        <v>0.26227081796307899</v>
      </c>
    </row>
    <row r="1804" spans="1:2" x14ac:dyDescent="0.35">
      <c r="A1804">
        <v>4.56572290729736</v>
      </c>
      <c r="B1804">
        <v>0.26176104299387298</v>
      </c>
    </row>
    <row r="1805" spans="1:2" x14ac:dyDescent="0.35">
      <c r="A1805">
        <v>4.56852045639355</v>
      </c>
      <c r="B1805">
        <v>0.26125118981101902</v>
      </c>
    </row>
    <row r="1806" spans="1:2" x14ac:dyDescent="0.35">
      <c r="A1806">
        <v>4.57131842495978</v>
      </c>
      <c r="B1806">
        <v>0.26074126017823501</v>
      </c>
    </row>
    <row r="1807" spans="1:2" x14ac:dyDescent="0.35">
      <c r="A1807">
        <v>4.5741168034560404</v>
      </c>
      <c r="B1807">
        <v>0.26023125583364998</v>
      </c>
    </row>
    <row r="1808" spans="1:2" x14ac:dyDescent="0.35">
      <c r="A1808">
        <v>4.5769155824822896</v>
      </c>
      <c r="B1808">
        <v>0.259721178489902</v>
      </c>
    </row>
    <row r="1809" spans="1:2" x14ac:dyDescent="0.35">
      <c r="A1809">
        <v>4.5797147527799904</v>
      </c>
      <c r="B1809">
        <v>0.25921102983384298</v>
      </c>
    </row>
    <row r="1810" spans="1:2" x14ac:dyDescent="0.35">
      <c r="A1810">
        <v>4.5825143052300499</v>
      </c>
      <c r="B1810">
        <v>0.25870081152691798</v>
      </c>
    </row>
    <row r="1811" spans="1:2" x14ac:dyDescent="0.35">
      <c r="A1811">
        <v>4.5853142308493497</v>
      </c>
      <c r="B1811">
        <v>0.25819052520580699</v>
      </c>
    </row>
    <row r="1812" spans="1:2" x14ac:dyDescent="0.35">
      <c r="A1812">
        <v>4.5881145207891496</v>
      </c>
      <c r="B1812">
        <v>0.25768017248270603</v>
      </c>
    </row>
    <row r="1813" spans="1:2" x14ac:dyDescent="0.35">
      <c r="A1813">
        <v>4.5909151663348799</v>
      </c>
      <c r="B1813">
        <v>0.25716975494537497</v>
      </c>
    </row>
    <row r="1814" spans="1:2" x14ac:dyDescent="0.35">
      <c r="A1814">
        <v>4.5937161589065196</v>
      </c>
      <c r="B1814">
        <v>0.25665927415705603</v>
      </c>
    </row>
    <row r="1815" spans="1:2" x14ac:dyDescent="0.35">
      <c r="A1815">
        <v>4.5965174900562999</v>
      </c>
      <c r="B1815">
        <v>0.256148731656899</v>
      </c>
    </row>
    <row r="1816" spans="1:2" x14ac:dyDescent="0.35">
      <c r="A1816">
        <v>4.5993191514658198</v>
      </c>
      <c r="B1816">
        <v>0.25563812896048199</v>
      </c>
    </row>
    <row r="1817" spans="1:2" x14ac:dyDescent="0.35">
      <c r="A1817">
        <v>4.6021211349450102</v>
      </c>
      <c r="B1817">
        <v>0.25512746756001897</v>
      </c>
    </row>
    <row r="1818" spans="1:2" x14ac:dyDescent="0.35">
      <c r="A1818">
        <v>4.6049234324328596</v>
      </c>
      <c r="B1818">
        <v>0.254616748924202</v>
      </c>
    </row>
    <row r="1819" spans="1:2" x14ac:dyDescent="0.35">
      <c r="A1819">
        <v>4.6077260359954701</v>
      </c>
      <c r="B1819">
        <v>0.25410597449856398</v>
      </c>
    </row>
    <row r="1820" spans="1:2" x14ac:dyDescent="0.35">
      <c r="A1820">
        <v>4.6105289378232497</v>
      </c>
      <c r="B1820">
        <v>0.253595145706002</v>
      </c>
    </row>
    <row r="1821" spans="1:2" x14ac:dyDescent="0.35">
      <c r="A1821">
        <v>4.6133321302318304</v>
      </c>
      <c r="B1821">
        <v>0.253084263946593</v>
      </c>
    </row>
    <row r="1822" spans="1:2" x14ac:dyDescent="0.35">
      <c r="A1822">
        <v>4.6161356056593101</v>
      </c>
      <c r="B1822">
        <v>0.25257333059811099</v>
      </c>
    </row>
    <row r="1823" spans="1:2" x14ac:dyDescent="0.35">
      <c r="A1823">
        <v>4.6189393566658197</v>
      </c>
      <c r="B1823">
        <v>0.25206234701609598</v>
      </c>
    </row>
    <row r="1824" spans="1:2" x14ac:dyDescent="0.35">
      <c r="A1824">
        <v>4.6217433759327999</v>
      </c>
      <c r="B1824">
        <v>0.25155131453398799</v>
      </c>
    </row>
    <row r="1825" spans="1:2" x14ac:dyDescent="0.35">
      <c r="A1825">
        <v>4.6245476562617096</v>
      </c>
      <c r="B1825">
        <v>0.25104023446336399</v>
      </c>
    </row>
    <row r="1826" spans="1:2" x14ac:dyDescent="0.35">
      <c r="A1826">
        <v>4.6273521905721999</v>
      </c>
      <c r="B1826">
        <v>0.25052910809427198</v>
      </c>
    </row>
    <row r="1827" spans="1:2" x14ac:dyDescent="0.35">
      <c r="A1827">
        <v>4.6301569719007096</v>
      </c>
      <c r="B1827">
        <v>0.250017936695482</v>
      </c>
    </row>
    <row r="1828" spans="1:2" x14ac:dyDescent="0.35">
      <c r="A1828">
        <v>4.6329619933998503</v>
      </c>
      <c r="B1828">
        <v>0.24950672151460601</v>
      </c>
    </row>
    <row r="1829" spans="1:2" x14ac:dyDescent="0.35">
      <c r="A1829">
        <v>4.63576724833898</v>
      </c>
      <c r="B1829">
        <v>0.24899546377798401</v>
      </c>
    </row>
    <row r="1830" spans="1:2" x14ac:dyDescent="0.35">
      <c r="A1830">
        <v>4.6385727301014397</v>
      </c>
      <c r="B1830">
        <v>0.248484164691189</v>
      </c>
    </row>
    <row r="1831" spans="1:2" x14ac:dyDescent="0.35">
      <c r="A1831">
        <v>4.6413784321828198</v>
      </c>
      <c r="B1831">
        <v>0.247972825439356</v>
      </c>
    </row>
    <row r="1832" spans="1:2" x14ac:dyDescent="0.35">
      <c r="A1832">
        <v>4.6441843481903504</v>
      </c>
      <c r="B1832">
        <v>0.247461447187273</v>
      </c>
    </row>
    <row r="1833" spans="1:2" x14ac:dyDescent="0.35">
      <c r="A1833">
        <v>4.6469904718433304</v>
      </c>
      <c r="B1833">
        <v>0.24695003107931901</v>
      </c>
    </row>
    <row r="1834" spans="1:2" x14ac:dyDescent="0.35">
      <c r="A1834">
        <v>4.6497967969706098</v>
      </c>
      <c r="B1834">
        <v>0.246438578239911</v>
      </c>
    </row>
    <row r="1835" spans="1:2" x14ac:dyDescent="0.35">
      <c r="A1835">
        <v>4.6526033175099402</v>
      </c>
      <c r="B1835">
        <v>0.245927089773636</v>
      </c>
    </row>
    <row r="1836" spans="1:2" x14ac:dyDescent="0.35">
      <c r="A1836">
        <v>4.6554100275077896</v>
      </c>
      <c r="B1836">
        <v>0.24541556676526499</v>
      </c>
    </row>
    <row r="1837" spans="1:2" x14ac:dyDescent="0.35">
      <c r="A1837">
        <v>4.6582169211166002</v>
      </c>
      <c r="B1837">
        <v>0.244904010280277</v>
      </c>
    </row>
    <row r="1838" spans="1:2" x14ac:dyDescent="0.35">
      <c r="A1838">
        <v>4.6610239925946999</v>
      </c>
      <c r="B1838">
        <v>0.24439242136485001</v>
      </c>
    </row>
    <row r="1839" spans="1:2" x14ac:dyDescent="0.35">
      <c r="A1839">
        <v>4.6638312363057404</v>
      </c>
      <c r="B1839">
        <v>0.243880801045984</v>
      </c>
    </row>
    <row r="1840" spans="1:2" x14ac:dyDescent="0.35">
      <c r="A1840">
        <v>4.6666386467172103</v>
      </c>
      <c r="B1840">
        <v>0.24336915033176101</v>
      </c>
    </row>
    <row r="1841" spans="1:2" x14ac:dyDescent="0.35">
      <c r="A1841">
        <v>4.6694462184002896</v>
      </c>
      <c r="B1841">
        <v>0.24285747021137299</v>
      </c>
    </row>
    <row r="1842" spans="1:2" x14ac:dyDescent="0.35">
      <c r="A1842">
        <v>4.6722539460272099</v>
      </c>
      <c r="B1842">
        <v>0.24234576165560401</v>
      </c>
    </row>
    <row r="1843" spans="1:2" x14ac:dyDescent="0.35">
      <c r="A1843">
        <v>4.6750618243711699</v>
      </c>
      <c r="B1843">
        <v>0.241834025616843</v>
      </c>
    </row>
    <row r="1844" spans="1:2" x14ac:dyDescent="0.35">
      <c r="A1844">
        <v>4.6778698483057104</v>
      </c>
      <c r="B1844">
        <v>0.24132226302920701</v>
      </c>
    </row>
    <row r="1845" spans="1:2" x14ac:dyDescent="0.35">
      <c r="A1845">
        <v>4.6806780128035097</v>
      </c>
      <c r="B1845">
        <v>0.24081047480874801</v>
      </c>
    </row>
    <row r="1846" spans="1:2" x14ac:dyDescent="0.35">
      <c r="A1846">
        <v>4.6834863129360196</v>
      </c>
      <c r="B1846">
        <v>0.240298661853526</v>
      </c>
    </row>
    <row r="1847" spans="1:2" x14ac:dyDescent="0.35">
      <c r="A1847">
        <v>4.6862947438717404</v>
      </c>
      <c r="B1847">
        <v>0.23978682504391799</v>
      </c>
    </row>
    <row r="1848" spans="1:2" x14ac:dyDescent="0.35">
      <c r="A1848">
        <v>4.6891033008746996</v>
      </c>
      <c r="B1848">
        <v>0.23927496524290701</v>
      </c>
    </row>
    <row r="1849" spans="1:2" x14ac:dyDescent="0.35">
      <c r="A1849">
        <v>4.6919119793043604</v>
      </c>
      <c r="B1849">
        <v>0.238763083296086</v>
      </c>
    </row>
    <row r="1850" spans="1:2" x14ac:dyDescent="0.35">
      <c r="A1850">
        <v>4.6947207746155</v>
      </c>
      <c r="B1850">
        <v>0.238251180031684</v>
      </c>
    </row>
    <row r="1851" spans="1:2" x14ac:dyDescent="0.35">
      <c r="A1851">
        <v>4.6975296823564499</v>
      </c>
      <c r="B1851">
        <v>0.23773925626088999</v>
      </c>
    </row>
    <row r="1852" spans="1:2" x14ac:dyDescent="0.35">
      <c r="A1852">
        <v>4.7003386981677204</v>
      </c>
      <c r="B1852">
        <v>0.2372273127781</v>
      </c>
    </row>
    <row r="1853" spans="1:2" x14ac:dyDescent="0.35">
      <c r="A1853">
        <v>4.7031478177814101</v>
      </c>
      <c r="B1853">
        <v>0.23671535036102601</v>
      </c>
    </row>
    <row r="1854" spans="1:2" x14ac:dyDescent="0.35">
      <c r="A1854">
        <v>4.7059570370206503</v>
      </c>
      <c r="B1854">
        <v>0.23620336977079801</v>
      </c>
    </row>
    <row r="1855" spans="1:2" x14ac:dyDescent="0.35">
      <c r="A1855">
        <v>4.7087663517988796</v>
      </c>
      <c r="B1855">
        <v>0.23569137175209001</v>
      </c>
    </row>
    <row r="1856" spans="1:2" x14ac:dyDescent="0.35">
      <c r="A1856">
        <v>4.7115757581181796</v>
      </c>
      <c r="B1856">
        <v>0.23517935703343301</v>
      </c>
    </row>
    <row r="1857" spans="1:2" x14ac:dyDescent="0.35">
      <c r="A1857">
        <v>4.7143852520695404</v>
      </c>
      <c r="B1857">
        <v>0.234667326327162</v>
      </c>
    </row>
    <row r="1858" spans="1:2" x14ac:dyDescent="0.35">
      <c r="A1858">
        <v>4.7171948298306798</v>
      </c>
      <c r="B1858">
        <v>0.23415528032980701</v>
      </c>
    </row>
    <row r="1859" spans="1:2" x14ac:dyDescent="0.35">
      <c r="A1859">
        <v>4.72000448766532</v>
      </c>
      <c r="B1859">
        <v>0.233643219722239</v>
      </c>
    </row>
    <row r="1860" spans="1:2" x14ac:dyDescent="0.35">
      <c r="A1860">
        <v>4.72281422192283</v>
      </c>
      <c r="B1860">
        <v>0.233131145169718</v>
      </c>
    </row>
    <row r="1861" spans="1:2" x14ac:dyDescent="0.35">
      <c r="A1861">
        <v>4.72562402903809</v>
      </c>
      <c r="B1861">
        <v>0.232619057321935</v>
      </c>
    </row>
    <row r="1862" spans="1:2" x14ac:dyDescent="0.35">
      <c r="A1862">
        <v>4.7284339055297702</v>
      </c>
      <c r="B1862">
        <v>0.23210695681330901</v>
      </c>
    </row>
    <row r="1863" spans="1:2" x14ac:dyDescent="0.35">
      <c r="A1863">
        <v>4.7312438479984698</v>
      </c>
      <c r="B1863">
        <v>0.23159484426333801</v>
      </c>
    </row>
    <row r="1864" spans="1:2" x14ac:dyDescent="0.35">
      <c r="A1864">
        <v>4.7340538531273104</v>
      </c>
      <c r="B1864">
        <v>0.23108272027649099</v>
      </c>
    </row>
    <row r="1865" spans="1:2" x14ac:dyDescent="0.35">
      <c r="A1865">
        <v>4.7368639176810197</v>
      </c>
      <c r="B1865">
        <v>0.230570585442363</v>
      </c>
    </row>
    <row r="1866" spans="1:2" x14ac:dyDescent="0.35">
      <c r="A1866">
        <v>4.7396740385042504</v>
      </c>
      <c r="B1866">
        <v>0.23005844033599099</v>
      </c>
    </row>
    <row r="1867" spans="1:2" x14ac:dyDescent="0.35">
      <c r="A1867">
        <v>4.7424842125214397</v>
      </c>
      <c r="B1867">
        <v>0.229546285517881</v>
      </c>
    </row>
    <row r="1868" spans="1:2" x14ac:dyDescent="0.35">
      <c r="A1868">
        <v>4.7452944367357199</v>
      </c>
      <c r="B1868">
        <v>0.229034121534201</v>
      </c>
    </row>
    <row r="1869" spans="1:2" x14ac:dyDescent="0.35">
      <c r="A1869">
        <v>4.7481047082278396</v>
      </c>
      <c r="B1869">
        <v>0.228521948916978</v>
      </c>
    </row>
    <row r="1870" spans="1:2" x14ac:dyDescent="0.35">
      <c r="A1870">
        <v>4.7509150241556402</v>
      </c>
      <c r="B1870">
        <v>0.22800976818419499</v>
      </c>
    </row>
    <row r="1871" spans="1:2" x14ac:dyDescent="0.35">
      <c r="A1871">
        <v>4.7537253817527203</v>
      </c>
      <c r="B1871">
        <v>0.22749757984003499</v>
      </c>
    </row>
    <row r="1872" spans="1:2" x14ac:dyDescent="0.35">
      <c r="A1872">
        <v>4.7565357783281401</v>
      </c>
      <c r="B1872">
        <v>0.22698538437493701</v>
      </c>
    </row>
    <row r="1873" spans="1:2" x14ac:dyDescent="0.35">
      <c r="A1873">
        <v>4.7593462112660596</v>
      </c>
      <c r="B1873">
        <v>0.22647318226565</v>
      </c>
    </row>
    <row r="1874" spans="1:2" x14ac:dyDescent="0.35">
      <c r="A1874">
        <v>4.7621566780234303</v>
      </c>
      <c r="B1874">
        <v>0.225960973975673</v>
      </c>
    </row>
    <row r="1875" spans="1:2" x14ac:dyDescent="0.35">
      <c r="A1875">
        <v>4.7649671761298702</v>
      </c>
      <c r="B1875">
        <v>0.22544875995525801</v>
      </c>
    </row>
    <row r="1876" spans="1:2" x14ac:dyDescent="0.35">
      <c r="A1876">
        <v>4.7677777031869599</v>
      </c>
      <c r="B1876">
        <v>0.22493654064155399</v>
      </c>
    </row>
    <row r="1877" spans="1:2" x14ac:dyDescent="0.35">
      <c r="A1877">
        <v>4.7705882568681597</v>
      </c>
      <c r="B1877">
        <v>0.224424316458611</v>
      </c>
    </row>
    <row r="1878" spans="1:2" x14ac:dyDescent="0.35">
      <c r="A1878">
        <v>4.7733988349174803</v>
      </c>
      <c r="B1878">
        <v>0.223912087817629</v>
      </c>
    </row>
    <row r="1879" spans="1:2" x14ac:dyDescent="0.35">
      <c r="A1879">
        <v>4.77620943514684</v>
      </c>
      <c r="B1879">
        <v>0.22339985511743299</v>
      </c>
    </row>
    <row r="1880" spans="1:2" x14ac:dyDescent="0.35">
      <c r="A1880">
        <v>4.7790200554366304</v>
      </c>
      <c r="B1880">
        <v>0.22288761874437599</v>
      </c>
    </row>
    <row r="1881" spans="1:2" x14ac:dyDescent="0.35">
      <c r="A1881">
        <v>4.7818306937361301</v>
      </c>
      <c r="B1881">
        <v>0.22237537907226501</v>
      </c>
    </row>
    <row r="1882" spans="1:2" x14ac:dyDescent="0.35">
      <c r="A1882">
        <v>4.7846413480620997</v>
      </c>
      <c r="B1882">
        <v>0.221863136462604</v>
      </c>
    </row>
    <row r="1883" spans="1:2" x14ac:dyDescent="0.35">
      <c r="A1883">
        <v>4.7874520164961698</v>
      </c>
      <c r="B1883">
        <v>0.221350891265092</v>
      </c>
    </row>
    <row r="1884" spans="1:2" x14ac:dyDescent="0.35">
      <c r="A1884">
        <v>4.7902626971855202</v>
      </c>
      <c r="B1884">
        <v>0.22083864381747401</v>
      </c>
    </row>
    <row r="1885" spans="1:2" x14ac:dyDescent="0.35">
      <c r="A1885">
        <v>4.7930733883413996</v>
      </c>
      <c r="B1885">
        <v>0.22032639444583099</v>
      </c>
    </row>
    <row r="1886" spans="1:2" x14ac:dyDescent="0.35">
      <c r="A1886">
        <v>4.7958840882391298</v>
      </c>
      <c r="B1886">
        <v>0.21981414346456701</v>
      </c>
    </row>
    <row r="1887" spans="1:2" x14ac:dyDescent="0.35">
      <c r="A1887">
        <v>4.7986947952172399</v>
      </c>
      <c r="B1887">
        <v>0.219301891176574</v>
      </c>
    </row>
    <row r="1888" spans="1:2" x14ac:dyDescent="0.35">
      <c r="A1888">
        <v>4.80150550767579</v>
      </c>
      <c r="B1888">
        <v>0.21878963787353101</v>
      </c>
    </row>
    <row r="1889" spans="1:2" x14ac:dyDescent="0.35">
      <c r="A1889">
        <v>4.8043162240759001</v>
      </c>
      <c r="B1889">
        <v>0.21827738383599399</v>
      </c>
    </row>
    <row r="1890" spans="1:2" x14ac:dyDescent="0.35">
      <c r="A1890">
        <v>4.8071269429386696</v>
      </c>
      <c r="B1890">
        <v>0.21776512933359601</v>
      </c>
    </row>
    <row r="1891" spans="1:2" x14ac:dyDescent="0.35">
      <c r="A1891">
        <v>4.8099376628452299</v>
      </c>
      <c r="B1891">
        <v>0.21725287462502799</v>
      </c>
    </row>
    <row r="1892" spans="1:2" x14ac:dyDescent="0.35">
      <c r="A1892">
        <v>4.8127483824358599</v>
      </c>
      <c r="B1892">
        <v>0.21674061995820801</v>
      </c>
    </row>
    <row r="1893" spans="1:2" x14ac:dyDescent="0.35">
      <c r="A1893">
        <v>4.8155591004077998</v>
      </c>
      <c r="B1893">
        <v>0.21622836557067401</v>
      </c>
    </row>
    <row r="1894" spans="1:2" x14ac:dyDescent="0.35">
      <c r="A1894">
        <v>4.8183698155150001</v>
      </c>
      <c r="B1894">
        <v>0.215716111689637</v>
      </c>
    </row>
    <row r="1895" spans="1:2" x14ac:dyDescent="0.35">
      <c r="A1895">
        <v>4.8211805265681198</v>
      </c>
      <c r="B1895">
        <v>0.21520385853197599</v>
      </c>
    </row>
    <row r="1896" spans="1:2" x14ac:dyDescent="0.35">
      <c r="A1896">
        <v>4.82399123243394</v>
      </c>
      <c r="B1896">
        <v>0.21469160630434</v>
      </c>
    </row>
    <row r="1897" spans="1:2" x14ac:dyDescent="0.35">
      <c r="A1897">
        <v>4.8268019320330904</v>
      </c>
      <c r="B1897">
        <v>0.21417935520357201</v>
      </c>
    </row>
    <row r="1898" spans="1:2" x14ac:dyDescent="0.35">
      <c r="A1898">
        <v>4.8296126243392203</v>
      </c>
      <c r="B1898">
        <v>0.21366710541685899</v>
      </c>
    </row>
    <row r="1899" spans="1:2" x14ac:dyDescent="0.35">
      <c r="A1899">
        <v>4.8324233083794796</v>
      </c>
      <c r="B1899">
        <v>0.21315485712163301</v>
      </c>
    </row>
    <row r="1900" spans="1:2" x14ac:dyDescent="0.35">
      <c r="A1900">
        <v>4.8352339832332101</v>
      </c>
      <c r="B1900">
        <v>0.212642610485827</v>
      </c>
    </row>
    <row r="1901" spans="1:2" x14ac:dyDescent="0.35">
      <c r="A1901">
        <v>4.8380446480314498</v>
      </c>
      <c r="B1901">
        <v>0.21213036566794599</v>
      </c>
    </row>
    <row r="1902" spans="1:2" x14ac:dyDescent="0.35">
      <c r="A1902">
        <v>4.8408553019551999</v>
      </c>
      <c r="B1902">
        <v>0.211618122817398</v>
      </c>
    </row>
    <row r="1903" spans="1:2" x14ac:dyDescent="0.35">
      <c r="A1903">
        <v>4.8436659442344601</v>
      </c>
      <c r="B1903">
        <v>0.21110588207466499</v>
      </c>
    </row>
    <row r="1904" spans="1:2" x14ac:dyDescent="0.35">
      <c r="A1904">
        <v>4.8464765741484701</v>
      </c>
      <c r="B1904">
        <v>0.21059364357125801</v>
      </c>
    </row>
    <row r="1905" spans="1:2" x14ac:dyDescent="0.35">
      <c r="A1905">
        <v>4.8492871910245396</v>
      </c>
      <c r="B1905">
        <v>0.21008140742992701</v>
      </c>
    </row>
    <row r="1906" spans="1:2" x14ac:dyDescent="0.35">
      <c r="A1906">
        <v>4.8520977942370598</v>
      </c>
      <c r="B1906">
        <v>0.20956917376484599</v>
      </c>
    </row>
    <row r="1907" spans="1:2" x14ac:dyDescent="0.35">
      <c r="A1907">
        <v>4.8549083832066602</v>
      </c>
      <c r="B1907">
        <v>0.209056942681771</v>
      </c>
    </row>
    <row r="1908" spans="1:2" x14ac:dyDescent="0.35">
      <c r="A1908">
        <v>4.8577189573994399</v>
      </c>
      <c r="B1908">
        <v>0.20854471427816401</v>
      </c>
    </row>
    <row r="1909" spans="1:2" x14ac:dyDescent="0.35">
      <c r="A1909">
        <v>4.8605295163259798</v>
      </c>
      <c r="B1909">
        <v>0.20803248864339099</v>
      </c>
    </row>
    <row r="1910" spans="1:2" x14ac:dyDescent="0.35">
      <c r="A1910">
        <v>4.8633400595406302</v>
      </c>
      <c r="B1910">
        <v>0.20752026585884201</v>
      </c>
    </row>
    <row r="1911" spans="1:2" x14ac:dyDescent="0.35">
      <c r="A1911">
        <v>4.8661505866408499</v>
      </c>
      <c r="B1911">
        <v>0.207008045998052</v>
      </c>
    </row>
    <row r="1912" spans="1:2" x14ac:dyDescent="0.35">
      <c r="A1912">
        <v>4.8689610972666797</v>
      </c>
      <c r="B1912">
        <v>0.20649582912679501</v>
      </c>
    </row>
    <row r="1913" spans="1:2" x14ac:dyDescent="0.35">
      <c r="A1913">
        <v>4.8717715910987502</v>
      </c>
      <c r="B1913">
        <v>0.20598361530345999</v>
      </c>
    </row>
    <row r="1914" spans="1:2" x14ac:dyDescent="0.35">
      <c r="A1914">
        <v>4.87458206785832</v>
      </c>
      <c r="B1914">
        <v>0.20547140457902799</v>
      </c>
    </row>
    <row r="1915" spans="1:2" x14ac:dyDescent="0.35">
      <c r="A1915">
        <v>4.8773925273066903</v>
      </c>
      <c r="B1915">
        <v>0.20495919699718301</v>
      </c>
    </row>
    <row r="1916" spans="1:2" x14ac:dyDescent="0.35">
      <c r="A1916">
        <v>4.8802029692437703</v>
      </c>
      <c r="B1916">
        <v>0.20444699259457699</v>
      </c>
    </row>
    <row r="1917" spans="1:2" x14ac:dyDescent="0.35">
      <c r="A1917">
        <v>4.8830133935071798</v>
      </c>
      <c r="B1917">
        <v>0.20393479140099499</v>
      </c>
    </row>
    <row r="1918" spans="1:2" x14ac:dyDescent="0.35">
      <c r="A1918">
        <v>4.8858237999716998</v>
      </c>
      <c r="B1918">
        <v>0.20342259343944599</v>
      </c>
    </row>
    <row r="1919" spans="1:2" x14ac:dyDescent="0.35">
      <c r="A1919">
        <v>4.8886341885486804</v>
      </c>
      <c r="B1919">
        <v>0.20291039872628699</v>
      </c>
    </row>
    <row r="1920" spans="1:2" x14ac:dyDescent="0.35">
      <c r="A1920">
        <v>4.8914445591851399</v>
      </c>
      <c r="B1920">
        <v>0.20239820727136601</v>
      </c>
    </row>
    <row r="1921" spans="1:2" x14ac:dyDescent="0.35">
      <c r="A1921">
        <v>4.8942549118624497</v>
      </c>
      <c r="B1921">
        <v>0.201886019078277</v>
      </c>
    </row>
    <row r="1922" spans="1:2" x14ac:dyDescent="0.35">
      <c r="A1922">
        <v>4.8970652465955302</v>
      </c>
      <c r="B1922">
        <v>0.20137383414450499</v>
      </c>
    </row>
    <row r="1923" spans="1:2" x14ac:dyDescent="0.35">
      <c r="A1923">
        <v>4.8998755634331399</v>
      </c>
      <c r="B1923">
        <v>0.200861652461366</v>
      </c>
    </row>
    <row r="1924" spans="1:2" x14ac:dyDescent="0.35">
      <c r="A1924">
        <v>4.9026858624555398</v>
      </c>
      <c r="B1924">
        <v>0.20034947401443501</v>
      </c>
    </row>
    <row r="1925" spans="1:2" x14ac:dyDescent="0.35">
      <c r="A1925">
        <v>4.9054961437739397</v>
      </c>
      <c r="B1925">
        <v>0.199837298783657</v>
      </c>
    </row>
    <row r="1926" spans="1:2" x14ac:dyDescent="0.35">
      <c r="A1926">
        <v>4.9083064075304099</v>
      </c>
      <c r="B1926">
        <v>0.19932512674335101</v>
      </c>
    </row>
    <row r="1927" spans="1:2" x14ac:dyDescent="0.35">
      <c r="A1927">
        <v>4.91111665389717</v>
      </c>
      <c r="B1927">
        <v>0.19881295786234199</v>
      </c>
    </row>
    <row r="1928" spans="1:2" x14ac:dyDescent="0.35">
      <c r="A1928">
        <v>4.9139268830747298</v>
      </c>
      <c r="B1928">
        <v>0.19830079210429999</v>
      </c>
    </row>
    <row r="1929" spans="1:2" x14ac:dyDescent="0.35">
      <c r="A1929">
        <v>4.9167370952912401</v>
      </c>
      <c r="B1929">
        <v>0.19778862942786701</v>
      </c>
    </row>
    <row r="1930" spans="1:2" x14ac:dyDescent="0.35">
      <c r="A1930">
        <v>4.9195472908018498</v>
      </c>
      <c r="B1930">
        <v>0.197276469786761</v>
      </c>
    </row>
    <row r="1931" spans="1:2" x14ac:dyDescent="0.35">
      <c r="A1931">
        <v>4.9223574698885901</v>
      </c>
      <c r="B1931">
        <v>0.196764313129801</v>
      </c>
    </row>
    <row r="1932" spans="1:2" x14ac:dyDescent="0.35">
      <c r="A1932">
        <v>4.9251676328591403</v>
      </c>
      <c r="B1932">
        <v>0.19625215940113999</v>
      </c>
    </row>
    <row r="1933" spans="1:2" x14ac:dyDescent="0.35">
      <c r="A1933">
        <v>4.92797778004525</v>
      </c>
      <c r="B1933">
        <v>0.19574000854053999</v>
      </c>
    </row>
    <row r="1934" spans="1:2" x14ac:dyDescent="0.35">
      <c r="A1934">
        <v>4.93078791180187</v>
      </c>
      <c r="B1934">
        <v>0.19522786048354401</v>
      </c>
    </row>
    <row r="1935" spans="1:2" x14ac:dyDescent="0.35">
      <c r="A1935">
        <v>4.9335980285074603</v>
      </c>
      <c r="B1935">
        <v>0.19471571516140801</v>
      </c>
    </row>
    <row r="1936" spans="1:2" x14ac:dyDescent="0.35">
      <c r="A1936">
        <v>4.9364081305628096</v>
      </c>
      <c r="B1936">
        <v>0.19420357250131701</v>
      </c>
    </row>
    <row r="1937" spans="1:2" x14ac:dyDescent="0.35">
      <c r="A1937">
        <v>4.9392182183895903</v>
      </c>
      <c r="B1937">
        <v>0.19369143242666001</v>
      </c>
    </row>
    <row r="1938" spans="1:2" x14ac:dyDescent="0.35">
      <c r="A1938">
        <v>4.9420282924296499</v>
      </c>
      <c r="B1938">
        <v>0.19317929485714699</v>
      </c>
    </row>
    <row r="1939" spans="1:2" x14ac:dyDescent="0.35">
      <c r="A1939">
        <v>4.9448383531445401</v>
      </c>
      <c r="B1939">
        <v>0.192667159708899</v>
      </c>
    </row>
    <row r="1940" spans="1:2" x14ac:dyDescent="0.35">
      <c r="A1940">
        <v>4.9476484010141704</v>
      </c>
      <c r="B1940">
        <v>0.19215502689469499</v>
      </c>
    </row>
    <row r="1941" spans="1:2" x14ac:dyDescent="0.35">
      <c r="A1941">
        <v>4.9504584365365103</v>
      </c>
      <c r="B1941">
        <v>0.19164289632402201</v>
      </c>
    </row>
    <row r="1942" spans="1:2" x14ac:dyDescent="0.35">
      <c r="A1942">
        <v>4.9532684602267301</v>
      </c>
      <c r="B1942">
        <v>0.19113076790323699</v>
      </c>
    </row>
    <row r="1943" spans="1:2" x14ac:dyDescent="0.35">
      <c r="A1943">
        <v>4.9560784726157996</v>
      </c>
      <c r="B1943">
        <v>0.19061864153581801</v>
      </c>
    </row>
    <row r="1944" spans="1:2" x14ac:dyDescent="0.35">
      <c r="A1944">
        <v>4.9588884742500596</v>
      </c>
      <c r="B1944">
        <v>0.190106517122443</v>
      </c>
    </row>
    <row r="1945" spans="1:2" x14ac:dyDescent="0.35">
      <c r="A1945">
        <v>4.96169846569006</v>
      </c>
      <c r="B1945">
        <v>0.189594394561208</v>
      </c>
    </row>
    <row r="1946" spans="1:2" x14ac:dyDescent="0.35">
      <c r="A1946">
        <v>4.9645084475101502</v>
      </c>
      <c r="B1946">
        <v>0.18908227374768399</v>
      </c>
    </row>
    <row r="1947" spans="1:2" x14ac:dyDescent="0.35">
      <c r="A1947">
        <v>4.9673184202973202</v>
      </c>
      <c r="B1947">
        <v>0.188570154575153</v>
      </c>
    </row>
    <row r="1948" spans="1:2" x14ac:dyDescent="0.35">
      <c r="A1948">
        <v>4.9701283846505904</v>
      </c>
      <c r="B1948">
        <v>0.188058036934701</v>
      </c>
    </row>
    <row r="1949" spans="1:2" x14ac:dyDescent="0.35">
      <c r="A1949">
        <v>4.97293834117984</v>
      </c>
      <c r="B1949">
        <v>0.18754592071543499</v>
      </c>
    </row>
    <row r="1950" spans="1:2" x14ac:dyDescent="0.35">
      <c r="A1950">
        <v>4.9757482905047796</v>
      </c>
      <c r="B1950">
        <v>0.18703380580467399</v>
      </c>
    </row>
    <row r="1951" spans="1:2" x14ac:dyDescent="0.35">
      <c r="A1951">
        <v>4.9785582332549101</v>
      </c>
      <c r="B1951">
        <v>0.18652169208795999</v>
      </c>
    </row>
    <row r="1952" spans="1:2" x14ac:dyDescent="0.35">
      <c r="A1952">
        <v>4.9813681700683903</v>
      </c>
      <c r="B1952">
        <v>0.18600957944925001</v>
      </c>
    </row>
    <row r="1953" spans="1:2" x14ac:dyDescent="0.35">
      <c r="A1953">
        <v>4.9841781015905404</v>
      </c>
      <c r="B1953">
        <v>0.18549746777120599</v>
      </c>
    </row>
    <row r="1954" spans="1:2" x14ac:dyDescent="0.35">
      <c r="A1954">
        <v>4.9869880284733998</v>
      </c>
      <c r="B1954">
        <v>0.184985356935262</v>
      </c>
    </row>
    <row r="1955" spans="1:2" x14ac:dyDescent="0.35">
      <c r="A1955">
        <v>4.9897979513752801</v>
      </c>
      <c r="B1955">
        <v>0.18447324682171201</v>
      </c>
    </row>
    <row r="1956" spans="1:2" x14ac:dyDescent="0.35">
      <c r="A1956">
        <v>4.99260787095937</v>
      </c>
      <c r="B1956">
        <v>0.183961137309962</v>
      </c>
    </row>
    <row r="1957" spans="1:2" x14ac:dyDescent="0.35">
      <c r="A1957">
        <v>4.9954177878928396</v>
      </c>
      <c r="B1957">
        <v>0.18344902827869999</v>
      </c>
    </row>
    <row r="1958" spans="1:2" x14ac:dyDescent="0.35">
      <c r="A1958">
        <v>4.99822770284639</v>
      </c>
      <c r="B1958">
        <v>0.182936919605967</v>
      </c>
    </row>
    <row r="1959" spans="1:2" x14ac:dyDescent="0.35">
      <c r="A1959">
        <v>5.0010376164937496</v>
      </c>
      <c r="B1959">
        <v>0.18242481116925899</v>
      </c>
    </row>
    <row r="1960" spans="1:2" x14ac:dyDescent="0.35">
      <c r="A1960">
        <v>5.0038475295096996</v>
      </c>
      <c r="B1960">
        <v>0.18191270284587399</v>
      </c>
    </row>
    <row r="1961" spans="1:2" x14ac:dyDescent="0.35">
      <c r="A1961">
        <v>5.00665744256961</v>
      </c>
      <c r="B1961">
        <v>0.18140059451301599</v>
      </c>
    </row>
    <row r="1962" spans="1:2" x14ac:dyDescent="0.35">
      <c r="A1962">
        <v>5.0094673563489103</v>
      </c>
      <c r="B1962">
        <v>0.180888486047868</v>
      </c>
    </row>
    <row r="1963" spans="1:2" x14ac:dyDescent="0.35">
      <c r="A1963">
        <v>5.0122772715225299</v>
      </c>
      <c r="B1963">
        <v>0.180376377327716</v>
      </c>
    </row>
    <row r="1964" spans="1:2" x14ac:dyDescent="0.35">
      <c r="A1964">
        <v>5.0150871887635997</v>
      </c>
      <c r="B1964">
        <v>0.17986426823016999</v>
      </c>
    </row>
    <row r="1965" spans="1:2" x14ac:dyDescent="0.35">
      <c r="A1965">
        <v>5.01789710874246</v>
      </c>
      <c r="B1965">
        <v>0.17935215863335899</v>
      </c>
    </row>
    <row r="1966" spans="1:2" x14ac:dyDescent="0.35">
      <c r="A1966">
        <v>5.0207070321259701</v>
      </c>
      <c r="B1966">
        <v>0.17884004841603601</v>
      </c>
    </row>
    <row r="1967" spans="1:2" x14ac:dyDescent="0.35">
      <c r="A1967">
        <v>5.0235169595765496</v>
      </c>
      <c r="B1967">
        <v>0.17832793745777401</v>
      </c>
    </row>
    <row r="1968" spans="1:2" x14ac:dyDescent="0.35">
      <c r="A1968">
        <v>5.02632689175155</v>
      </c>
      <c r="B1968">
        <v>0.177815825639069</v>
      </c>
    </row>
    <row r="1969" spans="1:2" x14ac:dyDescent="0.35">
      <c r="A1969">
        <v>5.0291368293026597</v>
      </c>
      <c r="B1969">
        <v>0.17730371284145099</v>
      </c>
    </row>
    <row r="1970" spans="1:2" x14ac:dyDescent="0.35">
      <c r="A1970">
        <v>5.0319467728740399</v>
      </c>
      <c r="B1970">
        <v>0.17679159894782501</v>
      </c>
    </row>
    <row r="1971" spans="1:2" x14ac:dyDescent="0.35">
      <c r="A1971">
        <v>5.0347567231025598</v>
      </c>
      <c r="B1971">
        <v>0.176279483842428</v>
      </c>
    </row>
    <row r="1972" spans="1:2" x14ac:dyDescent="0.35">
      <c r="A1972">
        <v>5.0375666806164903</v>
      </c>
      <c r="B1972">
        <v>0.175767367411063</v>
      </c>
    </row>
    <row r="1973" spans="1:2" x14ac:dyDescent="0.35">
      <c r="A1973">
        <v>5.0403766460343702</v>
      </c>
      <c r="B1973">
        <v>0.175255249541309</v>
      </c>
    </row>
    <row r="1974" spans="1:2" x14ac:dyDescent="0.35">
      <c r="A1974">
        <v>5.0431866199649704</v>
      </c>
      <c r="B1974">
        <v>0.17474313012253001</v>
      </c>
    </row>
    <row r="1975" spans="1:2" x14ac:dyDescent="0.35">
      <c r="A1975">
        <v>5.0459966030056904</v>
      </c>
      <c r="B1975">
        <v>0.17423100904616401</v>
      </c>
    </row>
    <row r="1976" spans="1:2" x14ac:dyDescent="0.35">
      <c r="A1976">
        <v>5.0488065957416097</v>
      </c>
      <c r="B1976">
        <v>0.17371888620590001</v>
      </c>
    </row>
    <row r="1977" spans="1:2" x14ac:dyDescent="0.35">
      <c r="A1977">
        <v>5.0516165987451904</v>
      </c>
      <c r="B1977">
        <v>0.17320676149771899</v>
      </c>
    </row>
    <row r="1978" spans="1:2" x14ac:dyDescent="0.35">
      <c r="A1978">
        <v>5.0544266125754103</v>
      </c>
      <c r="B1978">
        <v>0.172694634820066</v>
      </c>
    </row>
    <row r="1979" spans="1:2" x14ac:dyDescent="0.35">
      <c r="A1979">
        <v>5.05723663777691</v>
      </c>
      <c r="B1979">
        <v>0.17218250607400701</v>
      </c>
    </row>
    <row r="1980" spans="1:2" x14ac:dyDescent="0.35">
      <c r="A1980">
        <v>5.0600466748784996</v>
      </c>
      <c r="B1980">
        <v>0.17167037516348599</v>
      </c>
    </row>
    <row r="1981" spans="1:2" x14ac:dyDescent="0.35">
      <c r="A1981">
        <v>5.0628567243924998</v>
      </c>
      <c r="B1981">
        <v>0.171158241995465</v>
      </c>
    </row>
    <row r="1982" spans="1:2" x14ac:dyDescent="0.35">
      <c r="A1982">
        <v>5.0656667868150702</v>
      </c>
      <c r="B1982">
        <v>0.17064610647984099</v>
      </c>
    </row>
    <row r="1983" spans="1:2" x14ac:dyDescent="0.35">
      <c r="A1983">
        <v>5.0684768626241699</v>
      </c>
      <c r="B1983">
        <v>0.17013396852984</v>
      </c>
    </row>
    <row r="1984" spans="1:2" x14ac:dyDescent="0.35">
      <c r="A1984">
        <v>5.0712869522782196</v>
      </c>
      <c r="B1984">
        <v>0.16962182806224699</v>
      </c>
    </row>
    <row r="1985" spans="1:2" x14ac:dyDescent="0.35">
      <c r="A1985">
        <v>5.0740970562161403</v>
      </c>
      <c r="B1985">
        <v>0.169109684997405</v>
      </c>
    </row>
    <row r="1986" spans="1:2" x14ac:dyDescent="0.35">
      <c r="A1986">
        <v>5.0769071748575403</v>
      </c>
      <c r="B1986">
        <v>0.168597539259176</v>
      </c>
    </row>
    <row r="1987" spans="1:2" x14ac:dyDescent="0.35">
      <c r="A1987">
        <v>5.0797173086005101</v>
      </c>
      <c r="B1987">
        <v>0.16808539077534501</v>
      </c>
    </row>
    <row r="1988" spans="1:2" x14ac:dyDescent="0.35">
      <c r="A1988">
        <v>5.0825274578196504</v>
      </c>
      <c r="B1988">
        <v>0.167573239477988</v>
      </c>
    </row>
    <row r="1989" spans="1:2" x14ac:dyDescent="0.35">
      <c r="A1989">
        <v>5.0853376228671801</v>
      </c>
      <c r="B1989">
        <v>0.167061085303254</v>
      </c>
    </row>
    <row r="1990" spans="1:2" x14ac:dyDescent="0.35">
      <c r="A1990">
        <v>5.0881478040722401</v>
      </c>
      <c r="B1990">
        <v>0.16654892819150499</v>
      </c>
    </row>
    <row r="1991" spans="1:2" x14ac:dyDescent="0.35">
      <c r="A1991">
        <v>5.0909580017390903</v>
      </c>
      <c r="B1991">
        <v>0.16603676808763401</v>
      </c>
    </row>
    <row r="1992" spans="1:2" x14ac:dyDescent="0.35">
      <c r="A1992">
        <v>5.0937682161456204</v>
      </c>
      <c r="B1992">
        <v>0.16552460494134799</v>
      </c>
    </row>
    <row r="1993" spans="1:2" x14ac:dyDescent="0.35">
      <c r="A1993">
        <v>5.0965784475438296</v>
      </c>
      <c r="B1993">
        <v>0.16501243870707299</v>
      </c>
    </row>
    <row r="1994" spans="1:2" x14ac:dyDescent="0.35">
      <c r="A1994">
        <v>5.0993886961587602</v>
      </c>
      <c r="B1994">
        <v>0.16450026934414999</v>
      </c>
    </row>
    <row r="1995" spans="1:2" x14ac:dyDescent="0.35">
      <c r="A1995">
        <v>5.1021989621874999</v>
      </c>
      <c r="B1995">
        <v>0.16398809681701401</v>
      </c>
    </row>
    <row r="1996" spans="1:2" x14ac:dyDescent="0.35">
      <c r="A1996">
        <v>5.1050092457977998</v>
      </c>
      <c r="B1996">
        <v>0.163475921095452</v>
      </c>
    </row>
    <row r="1997" spans="1:2" x14ac:dyDescent="0.35">
      <c r="A1997">
        <v>5.1078195471275096</v>
      </c>
      <c r="B1997">
        <v>0.162963742154703</v>
      </c>
    </row>
    <row r="1998" spans="1:2" x14ac:dyDescent="0.35">
      <c r="A1998">
        <v>5.1106298662839498</v>
      </c>
      <c r="B1998">
        <v>0.16245155997557201</v>
      </c>
    </row>
    <row r="1999" spans="1:2" x14ac:dyDescent="0.35">
      <c r="A1999">
        <v>5.1134402033439201</v>
      </c>
      <c r="B1999">
        <v>0.161939374544428</v>
      </c>
    </row>
    <row r="2000" spans="1:2" x14ac:dyDescent="0.35">
      <c r="A2000">
        <v>5.1162505583515099</v>
      </c>
      <c r="B2000">
        <v>0.1614271858536</v>
      </c>
    </row>
    <row r="2001" spans="1:2" x14ac:dyDescent="0.35">
      <c r="A2001">
        <v>5.1190609313176498</v>
      </c>
      <c r="B2001">
        <v>0.16091499390146799</v>
      </c>
    </row>
    <row r="2002" spans="1:2" x14ac:dyDescent="0.35">
      <c r="A2002">
        <v>5.12187132221898</v>
      </c>
      <c r="B2002">
        <v>0.160402798692662</v>
      </c>
    </row>
    <row r="2003" spans="1:2" x14ac:dyDescent="0.35">
      <c r="A2003">
        <v>5.1246817309975699</v>
      </c>
      <c r="B2003">
        <v>0.159890600238112</v>
      </c>
    </row>
    <row r="2004" spans="1:2" x14ac:dyDescent="0.35">
      <c r="A2004">
        <v>5.1274921575602299</v>
      </c>
      <c r="B2004">
        <v>0.15937839855517799</v>
      </c>
    </row>
    <row r="2005" spans="1:2" x14ac:dyDescent="0.35">
      <c r="A2005">
        <v>5.1303026017772799</v>
      </c>
      <c r="B2005">
        <v>0.158866193667869</v>
      </c>
    </row>
    <row r="2006" spans="1:2" x14ac:dyDescent="0.35">
      <c r="A2006">
        <v>5.1331130634819697</v>
      </c>
      <c r="B2006">
        <v>0.15835398560696001</v>
      </c>
    </row>
    <row r="2007" spans="1:2" x14ac:dyDescent="0.35">
      <c r="A2007">
        <v>5.1359235424690297</v>
      </c>
      <c r="B2007">
        <v>0.15784177441024</v>
      </c>
    </row>
    <row r="2008" spans="1:2" x14ac:dyDescent="0.35">
      <c r="A2008">
        <v>5.1387340384939701</v>
      </c>
      <c r="B2008">
        <v>0.15732956012265401</v>
      </c>
    </row>
    <row r="2009" spans="1:2" x14ac:dyDescent="0.35">
      <c r="A2009">
        <v>5.1415445512729701</v>
      </c>
      <c r="B2009">
        <v>0.15681734279631199</v>
      </c>
    </row>
    <row r="2010" spans="1:2" x14ac:dyDescent="0.35">
      <c r="A2010">
        <v>5.1443550804819802</v>
      </c>
      <c r="B2010">
        <v>0.15630512249066</v>
      </c>
    </row>
    <row r="2011" spans="1:2" x14ac:dyDescent="0.35">
      <c r="A2011">
        <v>5.1471656257557798</v>
      </c>
      <c r="B2011">
        <v>0.155792899272652</v>
      </c>
    </row>
    <row r="2012" spans="1:2" x14ac:dyDescent="0.35">
      <c r="A2012">
        <v>5.1499761866858504</v>
      </c>
      <c r="B2012">
        <v>0.15528067321712899</v>
      </c>
    </row>
    <row r="2013" spans="1:2" x14ac:dyDescent="0.35">
      <c r="A2013">
        <v>5.1527867628208703</v>
      </c>
      <c r="B2013">
        <v>0.15476844440674101</v>
      </c>
    </row>
    <row r="2014" spans="1:2" x14ac:dyDescent="0.35">
      <c r="A2014">
        <v>5.1555973536657698</v>
      </c>
      <c r="B2014">
        <v>0.15425621293210601</v>
      </c>
    </row>
    <row r="2015" spans="1:2" x14ac:dyDescent="0.35">
      <c r="A2015">
        <v>5.1584079586812299</v>
      </c>
      <c r="B2015">
        <v>0.15374397889191499</v>
      </c>
    </row>
    <row r="2016" spans="1:2" x14ac:dyDescent="0.35">
      <c r="A2016">
        <v>5.1612185772818302</v>
      </c>
      <c r="B2016">
        <v>0.15323174239326201</v>
      </c>
    </row>
    <row r="2017" spans="1:2" x14ac:dyDescent="0.35">
      <c r="A2017">
        <v>5.1640292088357898</v>
      </c>
      <c r="B2017">
        <v>0.15271950355168601</v>
      </c>
    </row>
    <row r="2018" spans="1:2" x14ac:dyDescent="0.35">
      <c r="A2018">
        <v>5.16683985266432</v>
      </c>
      <c r="B2018">
        <v>0.15220726249129901</v>
      </c>
    </row>
    <row r="2019" spans="1:2" x14ac:dyDescent="0.35">
      <c r="A2019">
        <v>5.1696505080403004</v>
      </c>
      <c r="B2019">
        <v>0.151695019345024</v>
      </c>
    </row>
    <row r="2020" spans="1:2" x14ac:dyDescent="0.35">
      <c r="A2020">
        <v>5.1724611741879203</v>
      </c>
      <c r="B2020">
        <v>0.15118277425465901</v>
      </c>
    </row>
    <row r="2021" spans="1:2" x14ac:dyDescent="0.35">
      <c r="A2021">
        <v>5.1752718502822699</v>
      </c>
      <c r="B2021">
        <v>0.15067052737094699</v>
      </c>
    </row>
    <row r="2022" spans="1:2" x14ac:dyDescent="0.35">
      <c r="A2022">
        <v>5.1780825354472304</v>
      </c>
      <c r="B2022">
        <v>0.15015827885397201</v>
      </c>
    </row>
    <row r="2023" spans="1:2" x14ac:dyDescent="0.35">
      <c r="A2023">
        <v>5.1808932287548801</v>
      </c>
      <c r="B2023">
        <v>0.14964602887326101</v>
      </c>
    </row>
    <row r="2024" spans="1:2" x14ac:dyDescent="0.35">
      <c r="A2024">
        <v>5.1837039292252696</v>
      </c>
      <c r="B2024">
        <v>0.14913377760782001</v>
      </c>
    </row>
    <row r="2025" spans="1:2" x14ac:dyDescent="0.35">
      <c r="A2025">
        <v>5.1865146358265299</v>
      </c>
      <c r="B2025">
        <v>0.14862152524611999</v>
      </c>
    </row>
    <row r="2026" spans="1:2" x14ac:dyDescent="0.35">
      <c r="A2026">
        <v>5.1893253474728098</v>
      </c>
      <c r="B2026">
        <v>0.14810927198646801</v>
      </c>
    </row>
    <row r="2027" spans="1:2" x14ac:dyDescent="0.35">
      <c r="A2027">
        <v>5.1921360630225699</v>
      </c>
      <c r="B2027">
        <v>0.147597018037329</v>
      </c>
    </row>
    <row r="2028" spans="1:2" x14ac:dyDescent="0.35">
      <c r="A2028">
        <v>5.1949467812789898</v>
      </c>
      <c r="B2028">
        <v>0.14708476361723999</v>
      </c>
    </row>
    <row r="2029" spans="1:2" x14ac:dyDescent="0.35">
      <c r="A2029">
        <v>5.1977575009892698</v>
      </c>
      <c r="B2029">
        <v>0.146572508954943</v>
      </c>
    </row>
    <row r="2030" spans="1:2" x14ac:dyDescent="0.35">
      <c r="A2030">
        <v>5.2005682208437403</v>
      </c>
      <c r="B2030">
        <v>0.146060254289543</v>
      </c>
    </row>
    <row r="2031" spans="1:2" x14ac:dyDescent="0.35">
      <c r="A2031">
        <v>5.2033789394748702</v>
      </c>
      <c r="B2031">
        <v>0.145547999870695</v>
      </c>
    </row>
    <row r="2032" spans="1:2" x14ac:dyDescent="0.35">
      <c r="A2032">
        <v>5.2061896554555602</v>
      </c>
      <c r="B2032">
        <v>0.145035745958908</v>
      </c>
    </row>
    <row r="2033" spans="1:2" x14ac:dyDescent="0.35">
      <c r="A2033">
        <v>5.2090003672996499</v>
      </c>
      <c r="B2033">
        <v>0.14452349282545399</v>
      </c>
    </row>
    <row r="2034" spans="1:2" x14ac:dyDescent="0.35">
      <c r="A2034">
        <v>5.21181107346038</v>
      </c>
      <c r="B2034">
        <v>0.144011240752657</v>
      </c>
    </row>
    <row r="2035" spans="1:2" x14ac:dyDescent="0.35">
      <c r="A2035">
        <v>5.2146217723298403</v>
      </c>
      <c r="B2035">
        <v>0.143498990033983</v>
      </c>
    </row>
    <row r="2036" spans="1:2" x14ac:dyDescent="0.35">
      <c r="A2036">
        <v>5.2174324622380901</v>
      </c>
      <c r="B2036">
        <v>0.142986740974196</v>
      </c>
    </row>
    <row r="2037" spans="1:2" x14ac:dyDescent="0.35">
      <c r="A2037">
        <v>5.2202431414522001</v>
      </c>
      <c r="B2037">
        <v>0.14247449388955599</v>
      </c>
    </row>
    <row r="2038" spans="1:2" x14ac:dyDescent="0.35">
      <c r="A2038">
        <v>5.2230538081751297</v>
      </c>
      <c r="B2038">
        <v>0.14196224910799199</v>
      </c>
    </row>
    <row r="2039" spans="1:2" x14ac:dyDescent="0.35">
      <c r="A2039">
        <v>5.2258644605459796</v>
      </c>
      <c r="B2039">
        <v>0.141450006969083</v>
      </c>
    </row>
    <row r="2040" spans="1:2" x14ac:dyDescent="0.35">
      <c r="A2040">
        <v>5.2286750966379998</v>
      </c>
      <c r="B2040">
        <v>0.14093776782440701</v>
      </c>
    </row>
    <row r="2041" spans="1:2" x14ac:dyDescent="0.35">
      <c r="A2041">
        <v>5.23148571445833</v>
      </c>
      <c r="B2041">
        <v>0.14042553203758401</v>
      </c>
    </row>
    <row r="2042" spans="1:2" x14ac:dyDescent="0.35">
      <c r="A2042">
        <v>5.2342963119468404</v>
      </c>
      <c r="B2042">
        <v>0.139913299984501</v>
      </c>
    </row>
    <row r="2043" spans="1:2" x14ac:dyDescent="0.35">
      <c r="A2043">
        <v>5.2371068869762096</v>
      </c>
      <c r="B2043">
        <v>0.139401072053293</v>
      </c>
    </row>
    <row r="2044" spans="1:2" x14ac:dyDescent="0.35">
      <c r="A2044">
        <v>5.2399174373495603</v>
      </c>
      <c r="B2044">
        <v>0.138888848644762</v>
      </c>
    </row>
    <row r="2045" spans="1:2" x14ac:dyDescent="0.35">
      <c r="A2045">
        <v>5.2427279608006403</v>
      </c>
      <c r="B2045">
        <v>0.13837663017236199</v>
      </c>
    </row>
    <row r="2046" spans="1:2" x14ac:dyDescent="0.35">
      <c r="A2046">
        <v>5.2455384549932296</v>
      </c>
      <c r="B2046">
        <v>0.13786441706229699</v>
      </c>
    </row>
    <row r="2047" spans="1:2" x14ac:dyDescent="0.35">
      <c r="A2047">
        <v>5.2483489175192402</v>
      </c>
      <c r="B2047">
        <v>0.137352209753865</v>
      </c>
    </row>
    <row r="2048" spans="1:2" x14ac:dyDescent="0.35">
      <c r="A2048">
        <v>5.2511593458988104</v>
      </c>
      <c r="B2048">
        <v>0.13684000869944701</v>
      </c>
    </row>
    <row r="2049" spans="1:2" x14ac:dyDescent="0.35">
      <c r="A2049">
        <v>5.2539697375797099</v>
      </c>
      <c r="B2049">
        <v>0.136327814364612</v>
      </c>
    </row>
    <row r="2050" spans="1:2" x14ac:dyDescent="0.35">
      <c r="A2050">
        <v>5.2567800899354697</v>
      </c>
      <c r="B2050">
        <v>0.135815627228455</v>
      </c>
    </row>
    <row r="2051" spans="1:2" x14ac:dyDescent="0.35">
      <c r="A2051">
        <v>5.2595904002651199</v>
      </c>
      <c r="B2051">
        <v>0.13530344778365799</v>
      </c>
    </row>
    <row r="2052" spans="1:2" x14ac:dyDescent="0.35">
      <c r="A2052">
        <v>5.2624006657913398</v>
      </c>
      <c r="B2052">
        <v>0.134791276536805</v>
      </c>
    </row>
    <row r="2053" spans="1:2" x14ac:dyDescent="0.35">
      <c r="A2053">
        <v>5.2652108836612896</v>
      </c>
      <c r="B2053">
        <v>0.13427911400825199</v>
      </c>
    </row>
    <row r="2054" spans="1:2" x14ac:dyDescent="0.35">
      <c r="A2054">
        <v>5.2680210509456602</v>
      </c>
      <c r="B2054">
        <v>0.133766960732282</v>
      </c>
    </row>
    <row r="2055" spans="1:2" x14ac:dyDescent="0.35">
      <c r="A2055">
        <v>5.2708311646368102</v>
      </c>
      <c r="B2055">
        <v>0.133254817257456</v>
      </c>
    </row>
    <row r="2056" spans="1:2" x14ac:dyDescent="0.35">
      <c r="A2056">
        <v>5.2736412216479502</v>
      </c>
      <c r="B2056">
        <v>0.13274268414676499</v>
      </c>
    </row>
    <row r="2057" spans="1:2" x14ac:dyDescent="0.35">
      <c r="A2057">
        <v>5.2764512188118902</v>
      </c>
      <c r="B2057">
        <v>0.132230561977842</v>
      </c>
    </row>
    <row r="2058" spans="1:2" x14ac:dyDescent="0.35">
      <c r="A2058">
        <v>5.2792611528817899</v>
      </c>
      <c r="B2058">
        <v>0.13171845134283799</v>
      </c>
    </row>
    <row r="2059" spans="1:2" x14ac:dyDescent="0.35">
      <c r="A2059">
        <v>5.2820710205296004</v>
      </c>
      <c r="B2059">
        <v>0.131206352848702</v>
      </c>
    </row>
    <row r="2060" spans="1:2" x14ac:dyDescent="0.35">
      <c r="A2060">
        <v>5.2848808183451004</v>
      </c>
      <c r="B2060">
        <v>0.13069426711736001</v>
      </c>
    </row>
    <row r="2061" spans="1:2" x14ac:dyDescent="0.35">
      <c r="A2061">
        <v>5.2876905428339498</v>
      </c>
      <c r="B2061">
        <v>0.13018219478606299</v>
      </c>
    </row>
    <row r="2062" spans="1:2" x14ac:dyDescent="0.35">
      <c r="A2062">
        <v>5.2905001904179496</v>
      </c>
      <c r="B2062">
        <v>0.12967013650734499</v>
      </c>
    </row>
    <row r="2063" spans="1:2" x14ac:dyDescent="0.35">
      <c r="A2063">
        <v>5.2933097574341597</v>
      </c>
      <c r="B2063">
        <v>0.12915809294918101</v>
      </c>
    </row>
    <row r="2064" spans="1:2" x14ac:dyDescent="0.35">
      <c r="A2064">
        <v>5.2961192401351704</v>
      </c>
      <c r="B2064">
        <v>0.12864606479493801</v>
      </c>
    </row>
    <row r="2065" spans="1:2" x14ac:dyDescent="0.35">
      <c r="A2065">
        <v>5.2989286346857103</v>
      </c>
      <c r="B2065">
        <v>0.12813405274399101</v>
      </c>
    </row>
    <row r="2066" spans="1:2" x14ac:dyDescent="0.35">
      <c r="A2066">
        <v>5.3017379371625699</v>
      </c>
      <c r="B2066">
        <v>0.12762205751174399</v>
      </c>
    </row>
    <row r="2067" spans="1:2" x14ac:dyDescent="0.35">
      <c r="A2067">
        <v>5.3045471435539397</v>
      </c>
      <c r="B2067">
        <v>0.12711007982974401</v>
      </c>
    </row>
    <row r="2068" spans="1:2" x14ac:dyDescent="0.35">
      <c r="A2068">
        <v>5.3073562497601197</v>
      </c>
      <c r="B2068">
        <v>0.126598120445548</v>
      </c>
    </row>
    <row r="2069" spans="1:2" x14ac:dyDescent="0.35">
      <c r="A2069">
        <v>5.3101652515908802</v>
      </c>
      <c r="B2069">
        <v>0.12608618012321399</v>
      </c>
    </row>
    <row r="2070" spans="1:2" x14ac:dyDescent="0.35">
      <c r="A2070">
        <v>5.31297414476425</v>
      </c>
      <c r="B2070">
        <v>0.12557425964351099</v>
      </c>
    </row>
    <row r="2071" spans="1:2" x14ac:dyDescent="0.35">
      <c r="A2071">
        <v>5.3157829249058697</v>
      </c>
      <c r="B2071">
        <v>0.125062359804051</v>
      </c>
    </row>
    <row r="2072" spans="1:2" x14ac:dyDescent="0.35">
      <c r="A2072">
        <v>5.3185915875487302</v>
      </c>
      <c r="B2072">
        <v>0.124550481419319</v>
      </c>
    </row>
    <row r="2073" spans="1:2" x14ac:dyDescent="0.35">
      <c r="A2073">
        <v>5.3214001281334298</v>
      </c>
      <c r="B2073">
        <v>0.124038625320636</v>
      </c>
    </row>
    <row r="2074" spans="1:2" x14ac:dyDescent="0.35">
      <c r="A2074">
        <v>5.3242085420052998</v>
      </c>
      <c r="B2074">
        <v>0.123526792356683</v>
      </c>
    </row>
    <row r="2075" spans="1:2" x14ac:dyDescent="0.35">
      <c r="A2075">
        <v>5.3270168244119898</v>
      </c>
      <c r="B2075">
        <v>0.123014983393943</v>
      </c>
    </row>
    <row r="2076" spans="1:2" x14ac:dyDescent="0.35">
      <c r="A2076">
        <v>5.3298249705054097</v>
      </c>
      <c r="B2076">
        <v>0.122503199316338</v>
      </c>
    </row>
    <row r="2077" spans="1:2" x14ac:dyDescent="0.35">
      <c r="A2077">
        <v>5.33263297534132</v>
      </c>
      <c r="B2077">
        <v>0.121991441025308</v>
      </c>
    </row>
    <row r="2078" spans="1:2" x14ac:dyDescent="0.35">
      <c r="A2078">
        <v>5.3354408338762598</v>
      </c>
      <c r="B2078">
        <v>0.12147970944037199</v>
      </c>
    </row>
    <row r="2079" spans="1:2" x14ac:dyDescent="0.35">
      <c r="A2079">
        <v>5.3382485409662603</v>
      </c>
      <c r="B2079">
        <v>0.12096800549936799</v>
      </c>
    </row>
    <row r="2080" spans="1:2" x14ac:dyDescent="0.35">
      <c r="A2080">
        <v>5.3410560913677303</v>
      </c>
      <c r="B2080">
        <v>0.12045633015827301</v>
      </c>
    </row>
    <row r="2081" spans="1:2" x14ac:dyDescent="0.35">
      <c r="A2081">
        <v>5.3438634797361697</v>
      </c>
      <c r="B2081">
        <v>0.119944684391458</v>
      </c>
    </row>
    <row r="2082" spans="1:2" x14ac:dyDescent="0.35">
      <c r="A2082">
        <v>5.3466707006243102</v>
      </c>
      <c r="B2082">
        <v>0.119433069192017</v>
      </c>
    </row>
    <row r="2083" spans="1:2" x14ac:dyDescent="0.35">
      <c r="A2083">
        <v>5.34947774848112</v>
      </c>
      <c r="B2083">
        <v>0.118921485571945</v>
      </c>
    </row>
    <row r="2084" spans="1:2" x14ac:dyDescent="0.35">
      <c r="A2084">
        <v>5.3522846176517502</v>
      </c>
      <c r="B2084">
        <v>0.118409934562153</v>
      </c>
    </row>
    <row r="2085" spans="1:2" x14ac:dyDescent="0.35">
      <c r="A2085">
        <v>5.3550913023759801</v>
      </c>
      <c r="B2085">
        <v>0.117898417212754</v>
      </c>
    </row>
    <row r="2086" spans="1:2" x14ac:dyDescent="0.35">
      <c r="A2086">
        <v>5.3578977967869301</v>
      </c>
      <c r="B2086">
        <v>0.117386934593289</v>
      </c>
    </row>
    <row r="2087" spans="1:2" x14ac:dyDescent="0.35">
      <c r="A2087">
        <v>5.3607040949108304</v>
      </c>
      <c r="B2087">
        <v>0.116875487792773</v>
      </c>
    </row>
    <row r="2088" spans="1:2" x14ac:dyDescent="0.35">
      <c r="A2088">
        <v>5.3635101906654299</v>
      </c>
      <c r="B2088">
        <v>0.116364077919987</v>
      </c>
    </row>
    <row r="2089" spans="1:2" x14ac:dyDescent="0.35">
      <c r="A2089">
        <v>5.3663160778588601</v>
      </c>
      <c r="B2089">
        <v>0.11585270610368099</v>
      </c>
    </row>
    <row r="2090" spans="1:2" x14ac:dyDescent="0.35">
      <c r="A2090">
        <v>5.3691217501890298</v>
      </c>
      <c r="B2090">
        <v>0.115341373492689</v>
      </c>
    </row>
    <row r="2091" spans="1:2" x14ac:dyDescent="0.35">
      <c r="A2091">
        <v>5.3719272012422099</v>
      </c>
      <c r="B2091">
        <v>0.11483008125617999</v>
      </c>
    </row>
    <row r="2092" spans="1:2" x14ac:dyDescent="0.35">
      <c r="A2092">
        <v>5.3747324244927999</v>
      </c>
      <c r="B2092">
        <v>0.114318830583704</v>
      </c>
    </row>
    <row r="2093" spans="1:2" x14ac:dyDescent="0.35">
      <c r="A2093">
        <v>5.3775374133006597</v>
      </c>
      <c r="B2093">
        <v>0.113807622685677</v>
      </c>
    </row>
    <row r="2094" spans="1:2" x14ac:dyDescent="0.35">
      <c r="A2094">
        <v>5.3803421609113302</v>
      </c>
      <c r="B2094">
        <v>0.113296458793352</v>
      </c>
    </row>
    <row r="2095" spans="1:2" x14ac:dyDescent="0.35">
      <c r="A2095">
        <v>5.3831466604548499</v>
      </c>
      <c r="B2095">
        <v>0.112785340159007</v>
      </c>
    </row>
    <row r="2096" spans="1:2" x14ac:dyDescent="0.35">
      <c r="A2096">
        <v>5.3859509049445098</v>
      </c>
      <c r="B2096">
        <v>0.112274268056201</v>
      </c>
    </row>
    <row r="2097" spans="1:2" x14ac:dyDescent="0.35">
      <c r="A2097">
        <v>5.3887548872748798</v>
      </c>
      <c r="B2097">
        <v>0.11176324378011999</v>
      </c>
    </row>
    <row r="2098" spans="1:2" x14ac:dyDescent="0.35">
      <c r="A2098">
        <v>5.3915586002214502</v>
      </c>
      <c r="B2098">
        <v>0.111252268647643</v>
      </c>
    </row>
    <row r="2099" spans="1:2" x14ac:dyDescent="0.35">
      <c r="A2099">
        <v>5.3943620364400102</v>
      </c>
      <c r="B2099">
        <v>0.11074134399744801</v>
      </c>
    </row>
    <row r="2100" spans="1:2" x14ac:dyDescent="0.35">
      <c r="A2100">
        <v>5.3971651884650997</v>
      </c>
      <c r="B2100">
        <v>0.110230471190311</v>
      </c>
    </row>
    <row r="2101" spans="1:2" x14ac:dyDescent="0.35">
      <c r="A2101">
        <v>5.3999680487086197</v>
      </c>
      <c r="B2101">
        <v>0.10971965160934199</v>
      </c>
    </row>
    <row r="2102" spans="1:2" x14ac:dyDescent="0.35">
      <c r="A2102">
        <v>5.4027706094581198</v>
      </c>
      <c r="B2102">
        <v>0.109208886660313</v>
      </c>
    </row>
    <row r="2103" spans="1:2" x14ac:dyDescent="0.35">
      <c r="A2103">
        <v>5.40557286287578</v>
      </c>
      <c r="B2103">
        <v>0.108698177771828</v>
      </c>
    </row>
    <row r="2104" spans="1:2" x14ac:dyDescent="0.35">
      <c r="A2104">
        <v>5.4083748009989598</v>
      </c>
      <c r="B2104">
        <v>0.10818752639523201</v>
      </c>
    </row>
    <row r="2105" spans="1:2" x14ac:dyDescent="0.35">
      <c r="A2105">
        <v>5.41117641573772</v>
      </c>
      <c r="B2105">
        <v>0.107676934005055</v>
      </c>
    </row>
    <row r="2106" spans="1:2" x14ac:dyDescent="0.35">
      <c r="A2106">
        <v>5.4139776988723396</v>
      </c>
      <c r="B2106">
        <v>0.107166402099477</v>
      </c>
    </row>
    <row r="2107" spans="1:2" x14ac:dyDescent="0.35">
      <c r="A2107">
        <v>5.41677864205358</v>
      </c>
      <c r="B2107">
        <v>0.10665593220026801</v>
      </c>
    </row>
    <row r="2108" spans="1:2" x14ac:dyDescent="0.35">
      <c r="A2108">
        <v>5.4195792368017397</v>
      </c>
      <c r="B2108">
        <v>0.106145525852962</v>
      </c>
    </row>
    <row r="2109" spans="1:2" x14ac:dyDescent="0.35">
      <c r="A2109">
        <v>5.4223794745042504</v>
      </c>
      <c r="B2109">
        <v>0.105635184627302</v>
      </c>
    </row>
    <row r="2110" spans="1:2" x14ac:dyDescent="0.35">
      <c r="A2110">
        <v>5.4251793464140903</v>
      </c>
      <c r="B2110">
        <v>0.10512491011752</v>
      </c>
    </row>
    <row r="2111" spans="1:2" x14ac:dyDescent="0.35">
      <c r="A2111">
        <v>5.4279788436495204</v>
      </c>
      <c r="B2111">
        <v>0.104614703942393</v>
      </c>
    </row>
    <row r="2112" spans="1:2" x14ac:dyDescent="0.35">
      <c r="A2112">
        <v>5.4307779571932402</v>
      </c>
      <c r="B2112">
        <v>0.104104567745382</v>
      </c>
    </row>
    <row r="2113" spans="1:2" x14ac:dyDescent="0.35">
      <c r="A2113">
        <v>5.4335766778899597</v>
      </c>
      <c r="B2113">
        <v>0.103594503195094</v>
      </c>
    </row>
    <row r="2114" spans="1:2" x14ac:dyDescent="0.35">
      <c r="A2114">
        <v>5.43637499644462</v>
      </c>
      <c r="B2114">
        <v>0.10308451198559899</v>
      </c>
    </row>
    <row r="2115" spans="1:2" x14ac:dyDescent="0.35">
      <c r="A2115">
        <v>5.4391729034215803</v>
      </c>
      <c r="B2115">
        <v>0.102574595836569</v>
      </c>
    </row>
    <row r="2116" spans="1:2" x14ac:dyDescent="0.35">
      <c r="A2116">
        <v>5.4419703892428899</v>
      </c>
      <c r="B2116">
        <v>0.102064756493602</v>
      </c>
    </row>
    <row r="2117" spans="1:2" x14ac:dyDescent="0.35">
      <c r="A2117">
        <v>5.4447674441884297</v>
      </c>
      <c r="B2117">
        <v>0.10155499572819</v>
      </c>
    </row>
    <row r="2118" spans="1:2" x14ac:dyDescent="0.35">
      <c r="A2118">
        <v>5.4475640583929801</v>
      </c>
      <c r="B2118">
        <v>0.101045315338264</v>
      </c>
    </row>
    <row r="2119" spans="1:2" x14ac:dyDescent="0.35">
      <c r="A2119">
        <v>5.4503602218444396</v>
      </c>
      <c r="B2119">
        <v>0.100535717148506</v>
      </c>
    </row>
    <row r="2120" spans="1:2" x14ac:dyDescent="0.35">
      <c r="A2120">
        <v>5.4531559243824903</v>
      </c>
      <c r="B2120">
        <v>0.100026203010598</v>
      </c>
    </row>
    <row r="2121" spans="1:2" x14ac:dyDescent="0.35">
      <c r="A2121">
        <v>5.4559511556973899</v>
      </c>
      <c r="B2121">
        <v>9.9516774803444494E-2</v>
      </c>
    </row>
    <row r="2122" spans="1:2" x14ac:dyDescent="0.35">
      <c r="A2122">
        <v>5.4587459053288701</v>
      </c>
      <c r="B2122">
        <v>9.9007434433367195E-2</v>
      </c>
    </row>
    <row r="2123" spans="1:2" x14ac:dyDescent="0.35">
      <c r="A2123">
        <v>5.4615401626640301</v>
      </c>
      <c r="B2123">
        <v>9.8498183834490605E-2</v>
      </c>
    </row>
    <row r="2124" spans="1:2" x14ac:dyDescent="0.35">
      <c r="A2124">
        <v>5.46433391693561</v>
      </c>
      <c r="B2124">
        <v>9.7989024969057606E-2</v>
      </c>
    </row>
    <row r="2125" spans="1:2" x14ac:dyDescent="0.35">
      <c r="A2125">
        <v>5.4671271572205402</v>
      </c>
      <c r="B2125">
        <v>9.74799598276965E-2</v>
      </c>
    </row>
    <row r="2126" spans="1:2" x14ac:dyDescent="0.35">
      <c r="A2126">
        <v>5.46991987243777</v>
      </c>
      <c r="B2126">
        <v>9.6970990429811998E-2</v>
      </c>
    </row>
    <row r="2127" spans="1:2" x14ac:dyDescent="0.35">
      <c r="A2127">
        <v>5.4727120513467602</v>
      </c>
      <c r="B2127">
        <v>9.6462118823856496E-2</v>
      </c>
    </row>
    <row r="2128" spans="1:2" x14ac:dyDescent="0.35">
      <c r="A2128">
        <v>5.4755036825474397</v>
      </c>
      <c r="B2128">
        <v>9.5953347087351107E-2</v>
      </c>
    </row>
    <row r="2129" spans="1:2" x14ac:dyDescent="0.35">
      <c r="A2129">
        <v>5.4782947544758098</v>
      </c>
      <c r="B2129">
        <v>9.5444677327671701E-2</v>
      </c>
    </row>
    <row r="2130" spans="1:2" x14ac:dyDescent="0.35">
      <c r="A2130">
        <v>5.4810852554034799</v>
      </c>
      <c r="B2130">
        <v>9.4936111682141194E-2</v>
      </c>
    </row>
    <row r="2131" spans="1:2" x14ac:dyDescent="0.35">
      <c r="A2131">
        <v>5.4838751734357798</v>
      </c>
      <c r="B2131">
        <v>9.4427652318376201E-2</v>
      </c>
    </row>
    <row r="2132" spans="1:2" x14ac:dyDescent="0.35">
      <c r="A2132">
        <v>5.4866644965095297</v>
      </c>
      <c r="B2132">
        <v>9.3919301434683203E-2</v>
      </c>
    </row>
    <row r="2133" spans="1:2" x14ac:dyDescent="0.35">
      <c r="A2133">
        <v>5.4894532123919202</v>
      </c>
      <c r="B2133">
        <v>9.34110612602745E-2</v>
      </c>
    </row>
    <row r="2134" spans="1:2" x14ac:dyDescent="0.35">
      <c r="A2134">
        <v>5.4922413086783202</v>
      </c>
      <c r="B2134">
        <v>9.2902934055657999E-2</v>
      </c>
    </row>
    <row r="2135" spans="1:2" x14ac:dyDescent="0.35">
      <c r="A2135">
        <v>5.4950287727886602</v>
      </c>
      <c r="B2135">
        <v>9.2394922113300706E-2</v>
      </c>
    </row>
    <row r="2136" spans="1:2" x14ac:dyDescent="0.35">
      <c r="A2136">
        <v>5.4978155919669103</v>
      </c>
      <c r="B2136">
        <v>9.1887027757725503E-2</v>
      </c>
    </row>
    <row r="2137" spans="1:2" x14ac:dyDescent="0.35">
      <c r="A2137">
        <v>5.5006017532805398</v>
      </c>
      <c r="B2137">
        <v>9.1379253345600195E-2</v>
      </c>
    </row>
    <row r="2138" spans="1:2" x14ac:dyDescent="0.35">
      <c r="A2138">
        <v>5.5033872436166904</v>
      </c>
      <c r="B2138">
        <v>9.0871601266450705E-2</v>
      </c>
    </row>
    <row r="2139" spans="1:2" x14ac:dyDescent="0.35">
      <c r="A2139">
        <v>5.5061720496789697</v>
      </c>
      <c r="B2139">
        <v>9.03640739432299E-2</v>
      </c>
    </row>
    <row r="2140" spans="1:2" x14ac:dyDescent="0.35">
      <c r="A2140">
        <v>5.5089561579865798</v>
      </c>
      <c r="B2140">
        <v>8.9856673832487799E-2</v>
      </c>
    </row>
    <row r="2141" spans="1:2" x14ac:dyDescent="0.35">
      <c r="A2141">
        <v>5.5117395548716503</v>
      </c>
      <c r="B2141">
        <v>8.9349403424850093E-2</v>
      </c>
    </row>
    <row r="2142" spans="1:2" x14ac:dyDescent="0.35">
      <c r="A2142">
        <v>5.5145222264786904</v>
      </c>
      <c r="B2142">
        <v>8.8842265245120206E-2</v>
      </c>
    </row>
    <row r="2143" spans="1:2" x14ac:dyDescent="0.35">
      <c r="A2143">
        <v>5.5173041587603704</v>
      </c>
      <c r="B2143">
        <v>8.8335261853048103E-2</v>
      </c>
    </row>
    <row r="2144" spans="1:2" x14ac:dyDescent="0.35">
      <c r="A2144">
        <v>5.5200853374758001</v>
      </c>
      <c r="B2144">
        <v>8.7828395843645907E-2</v>
      </c>
    </row>
    <row r="2145" spans="1:2" x14ac:dyDescent="0.35">
      <c r="A2145">
        <v>5.5228657481873498</v>
      </c>
      <c r="B2145">
        <v>8.7321669847763503E-2</v>
      </c>
    </row>
    <row r="2146" spans="1:2" x14ac:dyDescent="0.35">
      <c r="A2146">
        <v>5.52564537625853</v>
      </c>
      <c r="B2146">
        <v>8.6815086532483002E-2</v>
      </c>
    </row>
    <row r="2147" spans="1:2" x14ac:dyDescent="0.35">
      <c r="A2147">
        <v>5.52842420685369</v>
      </c>
      <c r="B2147">
        <v>8.6308648601156099E-2</v>
      </c>
    </row>
    <row r="2148" spans="1:2" x14ac:dyDescent="0.35">
      <c r="A2148">
        <v>5.53120222493318</v>
      </c>
      <c r="B2148">
        <v>8.5802358794307795E-2</v>
      </c>
    </row>
    <row r="2149" spans="1:2" x14ac:dyDescent="0.35">
      <c r="A2149">
        <v>5.5339794152497701</v>
      </c>
      <c r="B2149">
        <v>8.5296219890273098E-2</v>
      </c>
    </row>
    <row r="2150" spans="1:2" x14ac:dyDescent="0.35">
      <c r="A2150">
        <v>5.5367557623475996</v>
      </c>
      <c r="B2150">
        <v>8.4790234705399398E-2</v>
      </c>
    </row>
    <row r="2151" spans="1:2" x14ac:dyDescent="0.35">
      <c r="A2151">
        <v>5.5395312505599001</v>
      </c>
      <c r="B2151">
        <v>8.4284406094452993E-2</v>
      </c>
    </row>
    <row r="2152" spans="1:2" x14ac:dyDescent="0.35">
      <c r="A2152">
        <v>5.5423058640053604</v>
      </c>
      <c r="B2152">
        <v>8.3778736951280103E-2</v>
      </c>
    </row>
    <row r="2153" spans="1:2" x14ac:dyDescent="0.35">
      <c r="A2153">
        <v>5.54507958658552</v>
      </c>
      <c r="B2153">
        <v>8.3273230209294294E-2</v>
      </c>
    </row>
    <row r="2154" spans="1:2" x14ac:dyDescent="0.35">
      <c r="A2154">
        <v>5.5478524019815501</v>
      </c>
      <c r="B2154">
        <v>8.2767888842050094E-2</v>
      </c>
    </row>
    <row r="2155" spans="1:2" x14ac:dyDescent="0.35">
      <c r="A2155">
        <v>5.5506242936516799</v>
      </c>
      <c r="B2155">
        <v>8.2262715863717001E-2</v>
      </c>
    </row>
    <row r="2156" spans="1:2" x14ac:dyDescent="0.35">
      <c r="A2156">
        <v>5.5533952448274899</v>
      </c>
      <c r="B2156">
        <v>8.1757714329760603E-2</v>
      </c>
    </row>
    <row r="2157" spans="1:2" x14ac:dyDescent="0.35">
      <c r="A2157">
        <v>5.5561652385113502</v>
      </c>
      <c r="B2157">
        <v>8.1252887337402199E-2</v>
      </c>
    </row>
    <row r="2158" spans="1:2" x14ac:dyDescent="0.35">
      <c r="A2158">
        <v>5.5589342574734202</v>
      </c>
      <c r="B2158">
        <v>8.0748238026166194E-2</v>
      </c>
    </row>
    <row r="2159" spans="1:2" x14ac:dyDescent="0.35">
      <c r="A2159">
        <v>5.5617022842481099</v>
      </c>
      <c r="B2159">
        <v>8.02437695785225E-2</v>
      </c>
    </row>
    <row r="2160" spans="1:2" x14ac:dyDescent="0.35">
      <c r="A2160">
        <v>5.5644693011305897</v>
      </c>
      <c r="B2160">
        <v>7.9739485220538101E-2</v>
      </c>
    </row>
    <row r="2161" spans="1:2" x14ac:dyDescent="0.35">
      <c r="A2161">
        <v>5.5672352901725501</v>
      </c>
      <c r="B2161">
        <v>7.9235388222631098E-2</v>
      </c>
    </row>
    <row r="2162" spans="1:2" x14ac:dyDescent="0.35">
      <c r="A2162">
        <v>5.5700002331805196</v>
      </c>
      <c r="B2162">
        <v>7.8731481899886102E-2</v>
      </c>
    </row>
    <row r="2163" spans="1:2" x14ac:dyDescent="0.35">
      <c r="A2163">
        <v>5.5727641117121998</v>
      </c>
      <c r="B2163">
        <v>7.8227769612719003E-2</v>
      </c>
    </row>
    <row r="2164" spans="1:2" x14ac:dyDescent="0.35">
      <c r="A2164">
        <v>5.5755269070709499</v>
      </c>
      <c r="B2164">
        <v>7.7724254767891202E-2</v>
      </c>
    </row>
    <row r="2165" spans="1:2" x14ac:dyDescent="0.35">
      <c r="A2165">
        <v>5.5782886003023702</v>
      </c>
      <c r="B2165">
        <v>7.72209408191189E-2</v>
      </c>
    </row>
    <row r="2166" spans="1:2" x14ac:dyDescent="0.35">
      <c r="A2166">
        <v>5.5810491721918796</v>
      </c>
      <c r="B2166">
        <v>7.6717831267528305E-2</v>
      </c>
    </row>
    <row r="2167" spans="1:2" x14ac:dyDescent="0.35">
      <c r="A2167">
        <v>5.58380860326006</v>
      </c>
      <c r="B2167">
        <v>7.6214929662490799E-2</v>
      </c>
    </row>
    <row r="2168" spans="1:2" x14ac:dyDescent="0.35">
      <c r="A2168">
        <v>5.5865668737592404</v>
      </c>
      <c r="B2168">
        <v>7.5712239602251694E-2</v>
      </c>
    </row>
    <row r="2169" spans="1:2" x14ac:dyDescent="0.35">
      <c r="A2169">
        <v>5.5893239636686101</v>
      </c>
      <c r="B2169">
        <v>7.5209764734826295E-2</v>
      </c>
    </row>
    <row r="2170" spans="1:2" x14ac:dyDescent="0.35">
      <c r="A2170">
        <v>5.5920798526889399</v>
      </c>
      <c r="B2170">
        <v>7.4707508758958194E-2</v>
      </c>
    </row>
    <row r="2171" spans="1:2" x14ac:dyDescent="0.35">
      <c r="A2171">
        <v>5.5948345202391696</v>
      </c>
      <c r="B2171">
        <v>7.4205475424739001E-2</v>
      </c>
    </row>
    <row r="2172" spans="1:2" x14ac:dyDescent="0.35">
      <c r="A2172">
        <v>5.59758794545355</v>
      </c>
      <c r="B2172">
        <v>7.3703668534130407E-2</v>
      </c>
    </row>
    <row r="2173" spans="1:2" x14ac:dyDescent="0.35">
      <c r="A2173">
        <v>5.6003401071751604</v>
      </c>
      <c r="B2173">
        <v>7.32020919421459E-2</v>
      </c>
    </row>
    <row r="2174" spans="1:2" x14ac:dyDescent="0.35">
      <c r="A2174">
        <v>5.6030909839510699</v>
      </c>
      <c r="B2174">
        <v>7.2700749557734007E-2</v>
      </c>
    </row>
    <row r="2175" spans="1:2" x14ac:dyDescent="0.35">
      <c r="A2175">
        <v>5.6058405540286396</v>
      </c>
      <c r="B2175">
        <v>7.2199645344450905E-2</v>
      </c>
    </row>
    <row r="2176" spans="1:2" x14ac:dyDescent="0.35">
      <c r="A2176">
        <v>5.6085887953509399</v>
      </c>
      <c r="B2176">
        <v>7.1698783321297296E-2</v>
      </c>
    </row>
    <row r="2177" spans="1:2" x14ac:dyDescent="0.35">
      <c r="A2177">
        <v>5.6113356855509204</v>
      </c>
      <c r="B2177">
        <v>7.1198167563782097E-2</v>
      </c>
    </row>
    <row r="2178" spans="1:2" x14ac:dyDescent="0.35">
      <c r="A2178">
        <v>5.6140812019450399</v>
      </c>
      <c r="B2178">
        <v>7.0697802205080401E-2</v>
      </c>
    </row>
    <row r="2179" spans="1:2" x14ac:dyDescent="0.35">
      <c r="A2179">
        <v>5.6168253215288404</v>
      </c>
      <c r="B2179">
        <v>7.0197691436841195E-2</v>
      </c>
    </row>
    <row r="2180" spans="1:2" x14ac:dyDescent="0.35">
      <c r="A2180">
        <v>5.6195680209735404</v>
      </c>
      <c r="B2180">
        <v>6.9697839509813397E-2</v>
      </c>
    </row>
    <row r="2181" spans="1:2" x14ac:dyDescent="0.35">
      <c r="A2181">
        <v>5.6223092766182603</v>
      </c>
      <c r="B2181">
        <v>6.9198250735253194E-2</v>
      </c>
    </row>
    <row r="2182" spans="1:2" x14ac:dyDescent="0.35">
      <c r="A2182">
        <v>5.6250490644636697</v>
      </c>
      <c r="B2182">
        <v>6.8698929486093394E-2</v>
      </c>
    </row>
    <row r="2183" spans="1:2" x14ac:dyDescent="0.35">
      <c r="A2183">
        <v>5.6277873601680204</v>
      </c>
      <c r="B2183">
        <v>6.8199880197655105E-2</v>
      </c>
    </row>
    <row r="2184" spans="1:2" x14ac:dyDescent="0.35">
      <c r="A2184">
        <v>5.6305241390403298</v>
      </c>
      <c r="B2184">
        <v>6.7701107368901794E-2</v>
      </c>
    </row>
    <row r="2185" spans="1:2" x14ac:dyDescent="0.35">
      <c r="A2185">
        <v>5.6332593760338101</v>
      </c>
      <c r="B2185">
        <v>6.7202615563628207E-2</v>
      </c>
    </row>
    <row r="2186" spans="1:2" x14ac:dyDescent="0.35">
      <c r="A2186">
        <v>5.6359930457395802</v>
      </c>
      <c r="B2186">
        <v>6.6704409411611099E-2</v>
      </c>
    </row>
    <row r="2187" spans="1:2" x14ac:dyDescent="0.35">
      <c r="A2187">
        <v>5.6387251223810804</v>
      </c>
      <c r="B2187">
        <v>6.6206493609627701E-2</v>
      </c>
    </row>
    <row r="2188" spans="1:2" x14ac:dyDescent="0.35">
      <c r="A2188">
        <v>5.6414555798057</v>
      </c>
      <c r="B2188">
        <v>6.5708872922974795E-2</v>
      </c>
    </row>
    <row r="2189" spans="1:2" x14ac:dyDescent="0.35">
      <c r="A2189">
        <v>5.6441843914798699</v>
      </c>
      <c r="B2189">
        <v>6.5211552186377406E-2</v>
      </c>
    </row>
    <row r="2190" spans="1:2" x14ac:dyDescent="0.35">
      <c r="A2190">
        <v>5.6469115304801001</v>
      </c>
      <c r="B2190">
        <v>6.4714536305609402E-2</v>
      </c>
    </row>
    <row r="2191" spans="1:2" x14ac:dyDescent="0.35">
      <c r="A2191">
        <v>5.6496369694853596</v>
      </c>
      <c r="B2191">
        <v>6.4217830258889094E-2</v>
      </c>
    </row>
    <row r="2192" spans="1:2" x14ac:dyDescent="0.35">
      <c r="A2192">
        <v>5.6523606807717597</v>
      </c>
      <c r="B2192">
        <v>6.3721439097845903E-2</v>
      </c>
    </row>
    <row r="2193" spans="1:2" x14ac:dyDescent="0.35">
      <c r="A2193">
        <v>5.6550826362052096</v>
      </c>
      <c r="B2193">
        <v>6.3225367948857997E-2</v>
      </c>
    </row>
    <row r="2194" spans="1:2" x14ac:dyDescent="0.35">
      <c r="A2194">
        <v>5.6578028072314304</v>
      </c>
      <c r="B2194">
        <v>6.2729622014875502E-2</v>
      </c>
    </row>
    <row r="2195" spans="1:2" x14ac:dyDescent="0.35">
      <c r="A2195">
        <v>5.66052116486643</v>
      </c>
      <c r="B2195">
        <v>6.2234206577161097E-2</v>
      </c>
    </row>
    <row r="2196" spans="1:2" x14ac:dyDescent="0.35">
      <c r="A2196">
        <v>5.66323767969131</v>
      </c>
      <c r="B2196">
        <v>6.1739126996226697E-2</v>
      </c>
    </row>
    <row r="2197" spans="1:2" x14ac:dyDescent="0.35">
      <c r="A2197">
        <v>5.6659523218439896</v>
      </c>
      <c r="B2197">
        <v>6.1244388713344901E-2</v>
      </c>
    </row>
    <row r="2198" spans="1:2" x14ac:dyDescent="0.35">
      <c r="A2198">
        <v>5.6686650610090599</v>
      </c>
      <c r="B2198">
        <v>6.0749997252401898E-2</v>
      </c>
    </row>
    <row r="2199" spans="1:2" x14ac:dyDescent="0.35">
      <c r="A2199">
        <v>5.6713758664072804</v>
      </c>
      <c r="B2199">
        <v>6.0255958221815502E-2</v>
      </c>
    </row>
    <row r="2200" spans="1:2" x14ac:dyDescent="0.35">
      <c r="A2200">
        <v>5.6740847067862399</v>
      </c>
      <c r="B2200">
        <v>5.9762277316230898E-2</v>
      </c>
    </row>
    <row r="2201" spans="1:2" x14ac:dyDescent="0.35">
      <c r="A2201">
        <v>5.6767915504139701</v>
      </c>
      <c r="B2201">
        <v>5.9268960317683403E-2</v>
      </c>
    </row>
    <row r="2202" spans="1:2" x14ac:dyDescent="0.35">
      <c r="A2202">
        <v>5.6794963650686201</v>
      </c>
      <c r="B2202">
        <v>5.8776013097479998E-2</v>
      </c>
    </row>
    <row r="2203" spans="1:2" x14ac:dyDescent="0.35">
      <c r="A2203">
        <v>5.6821991180253502</v>
      </c>
      <c r="B2203">
        <v>5.8283441618601703E-2</v>
      </c>
    </row>
    <row r="2204" spans="1:2" x14ac:dyDescent="0.35">
      <c r="A2204">
        <v>5.6848997760471196</v>
      </c>
      <c r="B2204">
        <v>5.7791251937364799E-2</v>
      </c>
    </row>
    <row r="2205" spans="1:2" x14ac:dyDescent="0.35">
      <c r="A2205">
        <v>5.6875983053741699</v>
      </c>
      <c r="B2205">
        <v>5.7299450205355602E-2</v>
      </c>
    </row>
    <row r="2206" spans="1:2" x14ac:dyDescent="0.35">
      <c r="A2206">
        <v>5.6902946717125804</v>
      </c>
      <c r="B2206">
        <v>5.6808042671497597E-2</v>
      </c>
    </row>
    <row r="2207" spans="1:2" x14ac:dyDescent="0.35">
      <c r="A2207">
        <v>5.6929888402252402</v>
      </c>
      <c r="B2207">
        <v>5.6317035683710701E-2</v>
      </c>
    </row>
    <row r="2208" spans="1:2" x14ac:dyDescent="0.35">
      <c r="A2208">
        <v>5.6956807755171202</v>
      </c>
      <c r="B2208">
        <v>5.5826435691591701E-2</v>
      </c>
    </row>
    <row r="2209" spans="1:2" x14ac:dyDescent="0.35">
      <c r="A2209">
        <v>5.6983704416236503</v>
      </c>
      <c r="B2209">
        <v>5.53362492485312E-2</v>
      </c>
    </row>
    <row r="2210" spans="1:2" x14ac:dyDescent="0.35">
      <c r="A2210">
        <v>5.7010578019995997</v>
      </c>
      <c r="B2210">
        <v>5.4846483013743501E-2</v>
      </c>
    </row>
    <row r="2211" spans="1:2" x14ac:dyDescent="0.35">
      <c r="A2211">
        <v>5.7037428195062496</v>
      </c>
      <c r="B2211">
        <v>5.4357143754603501E-2</v>
      </c>
    </row>
    <row r="2212" spans="1:2" x14ac:dyDescent="0.35">
      <c r="A2212">
        <v>5.7064254563959604</v>
      </c>
      <c r="B2212">
        <v>5.3868238349462402E-2</v>
      </c>
    </row>
    <row r="2213" spans="1:2" x14ac:dyDescent="0.35">
      <c r="A2213">
        <v>5.7091056742992397</v>
      </c>
      <c r="B2213">
        <v>5.3379773789995401E-2</v>
      </c>
    </row>
    <row r="2214" spans="1:2" x14ac:dyDescent="0.35">
      <c r="A2214">
        <v>5.7117834342137899</v>
      </c>
      <c r="B2214">
        <v>5.2891757183207502E-2</v>
      </c>
    </row>
    <row r="2215" spans="1:2" x14ac:dyDescent="0.35">
      <c r="A2215">
        <v>5.7144586964878599</v>
      </c>
      <c r="B2215">
        <v>5.2404195754465997E-2</v>
      </c>
    </row>
    <row r="2216" spans="1:2" x14ac:dyDescent="0.35">
      <c r="A2216">
        <v>5.7171314208038897</v>
      </c>
      <c r="B2216">
        <v>5.1917096850478399E-2</v>
      </c>
    </row>
    <row r="2217" spans="1:2" x14ac:dyDescent="0.35">
      <c r="A2217">
        <v>5.71980156616599</v>
      </c>
      <c r="B2217">
        <v>5.1430467941578697E-2</v>
      </c>
    </row>
    <row r="2218" spans="1:2" x14ac:dyDescent="0.35">
      <c r="A2218">
        <v>5.7224690908825702</v>
      </c>
      <c r="B2218">
        <v>5.0944316624890199E-2</v>
      </c>
    </row>
    <row r="2219" spans="1:2" x14ac:dyDescent="0.35">
      <c r="A2219">
        <v>5.7251339525491396</v>
      </c>
      <c r="B2219">
        <v>5.0458650627463103E-2</v>
      </c>
    </row>
    <row r="2220" spans="1:2" x14ac:dyDescent="0.35">
      <c r="A2220">
        <v>5.7277961080330204</v>
      </c>
      <c r="B2220">
        <v>4.9973477809063298E-2</v>
      </c>
    </row>
    <row r="2221" spans="1:2" x14ac:dyDescent="0.35">
      <c r="A2221">
        <v>5.73045551345579</v>
      </c>
      <c r="B2221">
        <v>4.9488806165357002E-2</v>
      </c>
    </row>
    <row r="2222" spans="1:2" x14ac:dyDescent="0.35">
      <c r="A2222">
        <v>5.7331121241764</v>
      </c>
      <c r="B2222">
        <v>4.9004643831010899E-2</v>
      </c>
    </row>
    <row r="2223" spans="1:2" x14ac:dyDescent="0.35">
      <c r="A2223">
        <v>5.73576589477043</v>
      </c>
      <c r="B2223">
        <v>4.85209990834558E-2</v>
      </c>
    </row>
    <row r="2224" spans="1:2" x14ac:dyDescent="0.35">
      <c r="A2224">
        <v>5.7384167790115699</v>
      </c>
      <c r="B2224">
        <v>4.8037880346270101E-2</v>
      </c>
    </row>
    <row r="2225" spans="1:2" x14ac:dyDescent="0.35">
      <c r="A2225">
        <v>5.7410647298540196</v>
      </c>
      <c r="B2225">
        <v>4.75552961923855E-2</v>
      </c>
    </row>
    <row r="2226" spans="1:2" x14ac:dyDescent="0.35">
      <c r="A2226">
        <v>5.7437096994102497</v>
      </c>
      <c r="B2226">
        <v>4.70732553481336E-2</v>
      </c>
    </row>
    <row r="2227" spans="1:2" x14ac:dyDescent="0.35">
      <c r="A2227">
        <v>5.7463516389309897</v>
      </c>
      <c r="B2227">
        <v>4.6591766696908697E-2</v>
      </c>
    </row>
    <row r="2228" spans="1:2" x14ac:dyDescent="0.35">
      <c r="A2228">
        <v>5.7489904987823497</v>
      </c>
      <c r="B2228">
        <v>4.6110839283326599E-2</v>
      </c>
    </row>
    <row r="2229" spans="1:2" x14ac:dyDescent="0.35">
      <c r="A2229">
        <v>5.7516262284246498</v>
      </c>
      <c r="B2229">
        <v>4.5630482317079397E-2</v>
      </c>
    </row>
    <row r="2230" spans="1:2" x14ac:dyDescent="0.35">
      <c r="A2230">
        <v>5.7542587763897801</v>
      </c>
      <c r="B2230">
        <v>4.5150705177072398E-2</v>
      </c>
    </row>
    <row r="2231" spans="1:2" x14ac:dyDescent="0.35">
      <c r="A2231">
        <v>5.7568880902568997</v>
      </c>
      <c r="B2231">
        <v>4.4671517415845699E-2</v>
      </c>
    </row>
    <row r="2232" spans="1:2" x14ac:dyDescent="0.35">
      <c r="A2232">
        <v>5.75951411662711</v>
      </c>
      <c r="B2232">
        <v>4.4192928764194402E-2</v>
      </c>
    </row>
    <row r="2233" spans="1:2" x14ac:dyDescent="0.35">
      <c r="A2233">
        <v>5.7621368010985803</v>
      </c>
      <c r="B2233">
        <v>4.3714949135702598E-2</v>
      </c>
    </row>
    <row r="2234" spans="1:2" x14ac:dyDescent="0.35">
      <c r="A2234">
        <v>5.7647560882406603</v>
      </c>
      <c r="B2234">
        <v>4.3237588631450802E-2</v>
      </c>
    </row>
    <row r="2235" spans="1:2" x14ac:dyDescent="0.35">
      <c r="A2235">
        <v>5.7673719215675101</v>
      </c>
      <c r="B2235">
        <v>4.2760857544835801E-2</v>
      </c>
    </row>
    <row r="2236" spans="1:2" x14ac:dyDescent="0.35">
      <c r="A2236">
        <v>5.76998424350883</v>
      </c>
      <c r="B2236">
        <v>4.2284766366900498E-2</v>
      </c>
    </row>
    <row r="2237" spans="1:2" x14ac:dyDescent="0.35">
      <c r="A2237">
        <v>5.7725929953795596</v>
      </c>
      <c r="B2237">
        <v>4.1809325791854902E-2</v>
      </c>
    </row>
    <row r="2238" spans="1:2" x14ac:dyDescent="0.35">
      <c r="A2238">
        <v>5.7751981173519402</v>
      </c>
      <c r="B2238">
        <v>4.1334546722167E-2</v>
      </c>
    </row>
    <row r="2239" spans="1:2" x14ac:dyDescent="0.35">
      <c r="A2239">
        <v>5.77779954842494</v>
      </c>
      <c r="B2239">
        <v>4.0860440274134997E-2</v>
      </c>
    </row>
    <row r="2240" spans="1:2" x14ac:dyDescent="0.35">
      <c r="A2240">
        <v>5.7803972263903596</v>
      </c>
      <c r="B2240">
        <v>4.0387017784071E-2</v>
      </c>
    </row>
    <row r="2241" spans="1:2" x14ac:dyDescent="0.35">
      <c r="A2241">
        <v>5.7829910878003599</v>
      </c>
      <c r="B2241">
        <v>3.9914290814206402E-2</v>
      </c>
    </row>
    <row r="2242" spans="1:2" x14ac:dyDescent="0.35">
      <c r="A2242">
        <v>5.7855810679337898</v>
      </c>
      <c r="B2242">
        <v>3.9442271158845701E-2</v>
      </c>
    </row>
    <row r="2243" spans="1:2" x14ac:dyDescent="0.35">
      <c r="A2243">
        <v>5.78816710075884</v>
      </c>
      <c r="B2243">
        <v>3.8970970851154599E-2</v>
      </c>
    </row>
    <row r="2244" spans="1:2" x14ac:dyDescent="0.35">
      <c r="A2244">
        <v>5.7907491188984199</v>
      </c>
      <c r="B2244">
        <v>3.8500402169480502E-2</v>
      </c>
    </row>
    <row r="2245" spans="1:2" x14ac:dyDescent="0.35">
      <c r="A2245">
        <v>5.7933270535905503</v>
      </c>
      <c r="B2245">
        <v>3.8030577644570997E-2</v>
      </c>
    </row>
    <row r="2246" spans="1:2" x14ac:dyDescent="0.35">
      <c r="A2246">
        <v>5.7959008346487897</v>
      </c>
      <c r="B2246">
        <v>3.7561510066784598E-2</v>
      </c>
    </row>
    <row r="2247" spans="1:2" x14ac:dyDescent="0.35">
      <c r="A2247">
        <v>5.7984703904211701</v>
      </c>
      <c r="B2247">
        <v>3.7093212493571302E-2</v>
      </c>
    </row>
    <row r="2248" spans="1:2" x14ac:dyDescent="0.35">
      <c r="A2248">
        <v>5.8010356477486198</v>
      </c>
      <c r="B2248">
        <v>3.66256982570533E-2</v>
      </c>
    </row>
    <row r="2249" spans="1:2" x14ac:dyDescent="0.35">
      <c r="A2249">
        <v>5.8035965319211504</v>
      </c>
      <c r="B2249">
        <v>3.61589809720066E-2</v>
      </c>
    </row>
    <row r="2250" spans="1:2" x14ac:dyDescent="0.35">
      <c r="A2250">
        <v>5.8061529666313501</v>
      </c>
      <c r="B2250">
        <v>3.5693074544339398E-2</v>
      </c>
    </row>
    <row r="2251" spans="1:2" x14ac:dyDescent="0.35">
      <c r="A2251">
        <v>5.8087048739274501</v>
      </c>
      <c r="B2251">
        <v>3.5227993179648399E-2</v>
      </c>
    </row>
    <row r="2252" spans="1:2" x14ac:dyDescent="0.35">
      <c r="A2252">
        <v>5.8112521741626297</v>
      </c>
      <c r="B2252">
        <v>3.4763751392448701E-2</v>
      </c>
    </row>
    <row r="2253" spans="1:2" x14ac:dyDescent="0.35">
      <c r="A2253">
        <v>5.8137947859468904</v>
      </c>
      <c r="B2253">
        <v>3.4300364014949999E-2</v>
      </c>
    </row>
    <row r="2254" spans="1:2" x14ac:dyDescent="0.35">
      <c r="A2254">
        <v>5.8163326260925903</v>
      </c>
      <c r="B2254">
        <v>3.3837846206984101E-2</v>
      </c>
    </row>
    <row r="2255" spans="1:2" x14ac:dyDescent="0.35">
      <c r="A2255">
        <v>5.8188656095607003</v>
      </c>
      <c r="B2255">
        <v>3.3376213465796903E-2</v>
      </c>
    </row>
    <row r="2256" spans="1:2" x14ac:dyDescent="0.35">
      <c r="A2256">
        <v>5.8213936494014904</v>
      </c>
      <c r="B2256">
        <v>3.2915481636852699E-2</v>
      </c>
    </row>
    <row r="2257" spans="1:2" x14ac:dyDescent="0.35">
      <c r="A2257">
        <v>5.8239166566979996</v>
      </c>
      <c r="B2257">
        <v>3.2455666924145803E-2</v>
      </c>
    </row>
    <row r="2258" spans="1:2" x14ac:dyDescent="0.35">
      <c r="A2258">
        <v>5.8264345405037599</v>
      </c>
      <c r="B2258">
        <v>3.1996785901548301E-2</v>
      </c>
    </row>
    <row r="2259" spans="1:2" x14ac:dyDescent="0.35">
      <c r="A2259">
        <v>5.8289472077778903</v>
      </c>
      <c r="B2259">
        <v>3.1538855524625903E-2</v>
      </c>
    </row>
    <row r="2260" spans="1:2" x14ac:dyDescent="0.35">
      <c r="A2260">
        <v>5.8314545633190704</v>
      </c>
      <c r="B2260">
        <v>3.10818931426881E-2</v>
      </c>
    </row>
    <row r="2261" spans="1:2" x14ac:dyDescent="0.35">
      <c r="A2261">
        <v>5.8339565096980497</v>
      </c>
      <c r="B2261">
        <v>3.06259165110737E-2</v>
      </c>
    </row>
    <row r="2262" spans="1:2" x14ac:dyDescent="0.35">
      <c r="A2262">
        <v>5.8364529471842301</v>
      </c>
      <c r="B2262">
        <v>3.0170943804536901E-2</v>
      </c>
    </row>
    <row r="2263" spans="1:2" x14ac:dyDescent="0.35">
      <c r="A2263">
        <v>5.8389437736712502</v>
      </c>
      <c r="B2263">
        <v>2.97169936308108E-2</v>
      </c>
    </row>
    <row r="2264" spans="1:2" x14ac:dyDescent="0.35">
      <c r="A2264">
        <v>5.84142888459946</v>
      </c>
      <c r="B2264">
        <v>2.9264085044727901E-2</v>
      </c>
    </row>
    <row r="2265" spans="1:2" x14ac:dyDescent="0.35">
      <c r="A2265">
        <v>5.8439081728744497</v>
      </c>
      <c r="B2265">
        <v>2.8812237563070799E-2</v>
      </c>
    </row>
    <row r="2266" spans="1:2" x14ac:dyDescent="0.35">
      <c r="A2266">
        <v>5.8463815287834597</v>
      </c>
      <c r="B2266">
        <v>2.8361471179807599E-2</v>
      </c>
    </row>
    <row r="2267" spans="1:2" x14ac:dyDescent="0.35">
      <c r="A2267">
        <v>5.8488488399066796</v>
      </c>
      <c r="B2267">
        <v>2.7911806382249899E-2</v>
      </c>
    </row>
    <row r="2268" spans="1:2" x14ac:dyDescent="0.35">
      <c r="A2268">
        <v>5.8513099910269997</v>
      </c>
      <c r="B2268">
        <v>2.7463264167508401E-2</v>
      </c>
    </row>
    <row r="2269" spans="1:2" x14ac:dyDescent="0.35">
      <c r="A2269">
        <v>5.8537648640328603</v>
      </c>
      <c r="B2269">
        <v>2.7015866060186002E-2</v>
      </c>
    </row>
    <row r="2270" spans="1:2" x14ac:dyDescent="0.35">
      <c r="A2270">
        <v>5.8562133378192298</v>
      </c>
      <c r="B2270">
        <v>2.65696341304325E-2</v>
      </c>
    </row>
    <row r="2271" spans="1:2" x14ac:dyDescent="0.35">
      <c r="A2271">
        <v>5.8586552881837797</v>
      </c>
      <c r="B2271">
        <v>2.6124591012857201E-2</v>
      </c>
    </row>
    <row r="2272" spans="1:2" x14ac:dyDescent="0.35">
      <c r="A2272">
        <v>5.8610905877194597</v>
      </c>
      <c r="B2272">
        <v>2.56807599261086E-2</v>
      </c>
    </row>
    <row r="2273" spans="1:2" x14ac:dyDescent="0.35">
      <c r="A2273">
        <v>5.8635191056984901</v>
      </c>
      <c r="B2273">
        <v>2.5238164694015099E-2</v>
      </c>
    </row>
    <row r="2274" spans="1:2" x14ac:dyDescent="0.35">
      <c r="A2274">
        <v>5.8659407079554002</v>
      </c>
      <c r="B2274">
        <v>2.4796829766901202E-2</v>
      </c>
    </row>
    <row r="2275" spans="1:2" x14ac:dyDescent="0.35">
      <c r="A2275">
        <v>5.86835525676298</v>
      </c>
      <c r="B2275">
        <v>2.4356780244184102E-2</v>
      </c>
    </row>
    <row r="2276" spans="1:2" x14ac:dyDescent="0.35">
      <c r="A2276">
        <v>5.8707626107039497</v>
      </c>
      <c r="B2276">
        <v>2.3918041897762601E-2</v>
      </c>
    </row>
    <row r="2277" spans="1:2" x14ac:dyDescent="0.35">
      <c r="A2277">
        <v>5.8731626245335704</v>
      </c>
      <c r="B2277">
        <v>2.34806411970611E-2</v>
      </c>
    </row>
    <row r="2278" spans="1:2" x14ac:dyDescent="0.35">
      <c r="A2278">
        <v>5.8755551490377398</v>
      </c>
      <c r="B2278">
        <v>2.3044605334878499E-2</v>
      </c>
    </row>
    <row r="2279" spans="1:2" x14ac:dyDescent="0.35">
      <c r="A2279">
        <v>5.8779400308853704</v>
      </c>
      <c r="B2279">
        <v>2.26099622542883E-2</v>
      </c>
    </row>
    <row r="2280" spans="1:2" x14ac:dyDescent="0.35">
      <c r="A2280">
        <v>5.8803171124715901</v>
      </c>
      <c r="B2280">
        <v>2.2176740677220998E-2</v>
      </c>
    </row>
    <row r="2281" spans="1:2" x14ac:dyDescent="0.35">
      <c r="A2281">
        <v>5.88268623175325</v>
      </c>
      <c r="B2281">
        <v>2.1744970134428401E-2</v>
      </c>
    </row>
    <row r="2282" spans="1:2" x14ac:dyDescent="0.35">
      <c r="A2282">
        <v>5.8850472220793604</v>
      </c>
      <c r="B2282">
        <v>2.1314680996385501E-2</v>
      </c>
    </row>
    <row r="2283" spans="1:2" x14ac:dyDescent="0.35">
      <c r="A2283">
        <v>5.8873999120094904</v>
      </c>
      <c r="B2283">
        <v>2.08859045063833E-2</v>
      </c>
    </row>
    <row r="2284" spans="1:2" x14ac:dyDescent="0.35">
      <c r="A2284">
        <v>5.8897441251225402</v>
      </c>
      <c r="B2284">
        <v>2.0458672815370501E-2</v>
      </c>
    </row>
    <row r="2285" spans="1:2" x14ac:dyDescent="0.35">
      <c r="A2285">
        <v>5.8920796798192701</v>
      </c>
      <c r="B2285">
        <v>2.0033019017938698E-2</v>
      </c>
    </row>
    <row r="2286" spans="1:2" x14ac:dyDescent="0.35">
      <c r="A2286">
        <v>5.89440638911194</v>
      </c>
      <c r="B2286">
        <v>1.9608977190657101E-2</v>
      </c>
    </row>
    <row r="2287" spans="1:2" x14ac:dyDescent="0.35">
      <c r="A2287">
        <v>5.8967240604015103</v>
      </c>
      <c r="B2287">
        <v>1.9186582432662701E-2</v>
      </c>
    </row>
    <row r="2288" spans="1:2" x14ac:dyDescent="0.35">
      <c r="A2288">
        <v>5.8990324952463</v>
      </c>
      <c r="B2288">
        <v>1.87658709078182E-2</v>
      </c>
    </row>
    <row r="2289" spans="1:2" x14ac:dyDescent="0.35">
      <c r="A2289">
        <v>5.9013314891122404</v>
      </c>
      <c r="B2289">
        <v>1.83468798902197E-2</v>
      </c>
    </row>
    <row r="2290" spans="1:2" x14ac:dyDescent="0.35">
      <c r="A2290">
        <v>5.9036208311154903</v>
      </c>
      <c r="B2290">
        <v>1.79296478110949E-2</v>
      </c>
    </row>
    <row r="2291" spans="1:2" x14ac:dyDescent="0.35">
      <c r="A2291">
        <v>5.9059003037450601</v>
      </c>
      <c r="B2291">
        <v>1.75142143093398E-2</v>
      </c>
    </row>
    <row r="2292" spans="1:2" x14ac:dyDescent="0.35">
      <c r="A2292">
        <v>5.9081696825712697</v>
      </c>
      <c r="B2292">
        <v>1.71006202846452E-2</v>
      </c>
    </row>
    <row r="2293" spans="1:2" x14ac:dyDescent="0.35">
      <c r="A2293">
        <v>5.9104287359357599</v>
      </c>
      <c r="B2293">
        <v>1.6688907953974302E-2</v>
      </c>
    </row>
    <row r="2294" spans="1:2" x14ac:dyDescent="0.35">
      <c r="A2294">
        <v>5.9126772246240904</v>
      </c>
      <c r="B2294">
        <v>1.6279120911223102E-2</v>
      </c>
    </row>
    <row r="2295" spans="1:2" x14ac:dyDescent="0.35">
      <c r="A2295">
        <v>5.9149149015162701</v>
      </c>
      <c r="B2295">
        <v>1.58713041908803E-2</v>
      </c>
    </row>
    <row r="2296" spans="1:2" x14ac:dyDescent="0.35">
      <c r="A2296">
        <v>5.9171415112148296</v>
      </c>
      <c r="B2296">
        <v>1.5465504335813099E-2</v>
      </c>
    </row>
    <row r="2297" spans="1:2" x14ac:dyDescent="0.35">
      <c r="A2297">
        <v>5.9193567896481003</v>
      </c>
      <c r="B2297">
        <v>1.50617694695295E-2</v>
      </c>
    </row>
    <row r="2298" spans="1:2" x14ac:dyDescent="0.35">
      <c r="A2298">
        <v>5.9215604636490502</v>
      </c>
      <c r="B2298">
        <v>1.4660149372926701E-2</v>
      </c>
    </row>
    <row r="2299" spans="1:2" x14ac:dyDescent="0.35">
      <c r="A2299">
        <v>5.9237522505010096</v>
      </c>
      <c r="B2299">
        <v>1.42606955670403E-2</v>
      </c>
    </row>
    <row r="2300" spans="1:2" x14ac:dyDescent="0.35">
      <c r="A2300">
        <v>5.9259318574563702</v>
      </c>
      <c r="B2300">
        <v>1.38634614007546E-2</v>
      </c>
    </row>
    <row r="2301" spans="1:2" x14ac:dyDescent="0.35">
      <c r="A2301">
        <v>5.9280989812153297</v>
      </c>
      <c r="B2301">
        <v>1.3468502145744301E-2</v>
      </c>
    </row>
    <row r="2302" spans="1:2" x14ac:dyDescent="0.35">
      <c r="A2302">
        <v>5.9302533073676598</v>
      </c>
      <c r="B2302">
        <v>1.3075875098195799E-2</v>
      </c>
    </row>
    <row r="2303" spans="1:2" x14ac:dyDescent="0.35">
      <c r="A2303">
        <v>5.9323945097922</v>
      </c>
      <c r="B2303">
        <v>1.26856396881919E-2</v>
      </c>
    </row>
    <row r="2304" spans="1:2" x14ac:dyDescent="0.35">
      <c r="A2304">
        <v>5.9345222500082997</v>
      </c>
      <c r="B2304">
        <v>1.22978575978764E-2</v>
      </c>
    </row>
    <row r="2305" spans="1:2" x14ac:dyDescent="0.35">
      <c r="A2305">
        <v>5.93663617647249</v>
      </c>
      <c r="B2305">
        <v>1.1912592889568301E-2</v>
      </c>
    </row>
    <row r="2306" spans="1:2" x14ac:dyDescent="0.35">
      <c r="A2306">
        <v>5.9387359238206203</v>
      </c>
      <c r="B2306">
        <v>1.15299121438342E-2</v>
      </c>
    </row>
    <row r="2307" spans="1:2" x14ac:dyDescent="0.35">
      <c r="A2307">
        <v>5.9408211120398304</v>
      </c>
      <c r="B2307">
        <v>1.1149884610319899E-2</v>
      </c>
    </row>
    <row r="2308" spans="1:2" x14ac:dyDescent="0.35">
      <c r="A2308">
        <v>5.94289134556732</v>
      </c>
      <c r="B2308">
        <v>1.07725823719159E-2</v>
      </c>
    </row>
    <row r="2309" spans="1:2" x14ac:dyDescent="0.35">
      <c r="A2309">
        <v>5.94494621230736</v>
      </c>
      <c r="B2309">
        <v>1.0398080523821599E-2</v>
      </c>
    </row>
    <row r="2310" spans="1:2" x14ac:dyDescent="0.35">
      <c r="A2310">
        <v>5.94698528255421</v>
      </c>
      <c r="B2310">
        <v>1.00264573697296E-2</v>
      </c>
    </row>
    <row r="2311" spans="1:2" x14ac:dyDescent="0.35">
      <c r="A2311">
        <v>5.9490081078075097</v>
      </c>
      <c r="B2311">
        <v>9.6577946375998001E-3</v>
      </c>
    </row>
    <row r="2312" spans="1:2" x14ac:dyDescent="0.35">
      <c r="A2312">
        <v>5.9510142194676696</v>
      </c>
      <c r="B2312">
        <v>9.2921777172774393E-3</v>
      </c>
    </row>
    <row r="2313" spans="1:2" x14ac:dyDescent="0.35">
      <c r="A2313">
        <v>5.9530031273928303</v>
      </c>
      <c r="B2313">
        <v>8.9296959233230201E-3</v>
      </c>
    </row>
    <row r="2314" spans="1:2" x14ac:dyDescent="0.35">
      <c r="A2314">
        <v>5.9549743182960304</v>
      </c>
      <c r="B2314">
        <v>8.57044278692368E-3</v>
      </c>
    </row>
    <row r="2315" spans="1:2" x14ac:dyDescent="0.35">
      <c r="A2315">
        <v>5.9569272539634897</v>
      </c>
      <c r="B2315">
        <v>8.2145163803856204E-3</v>
      </c>
    </row>
    <row r="2316" spans="1:2" x14ac:dyDescent="0.35">
      <c r="A2316">
        <v>5.9588613692572796</v>
      </c>
      <c r="B2316">
        <v>7.8620196808598403E-3</v>
      </c>
    </row>
    <row r="2317" spans="1:2" x14ac:dyDescent="0.35">
      <c r="A2317">
        <v>5.9607760698777499</v>
      </c>
      <c r="B2317">
        <v>7.5130609778234804E-3</v>
      </c>
    </row>
    <row r="2318" spans="1:2" x14ac:dyDescent="0.35">
      <c r="A2318">
        <v>5.9626707298355104</v>
      </c>
      <c r="B2318">
        <v>7.1677543334034404E-3</v>
      </c>
    </row>
    <row r="2319" spans="1:2" x14ac:dyDescent="0.35">
      <c r="A2319">
        <v>5.9645446885914</v>
      </c>
      <c r="B2319">
        <v>6.8262201031500398E-3</v>
      </c>
    </row>
    <row r="2320" spans="1:2" x14ac:dyDescent="0.35">
      <c r="A2320">
        <v>5.9663972477953697</v>
      </c>
      <c r="B2320">
        <v>6.4885855298003302E-3</v>
      </c>
    </row>
    <row r="2321" spans="1:2" x14ac:dyDescent="0.35">
      <c r="A2321">
        <v>5.9682276675571604</v>
      </c>
      <c r="B2321">
        <v>6.1549854222379703E-3</v>
      </c>
    </row>
    <row r="2322" spans="1:2" x14ac:dyDescent="0.35">
      <c r="A2322">
        <v>5.9700351621512899</v>
      </c>
      <c r="B2322">
        <v>5.8255629374027703E-3</v>
      </c>
    </row>
    <row r="2323" spans="1:2" x14ac:dyDescent="0.35">
      <c r="A2323">
        <v>5.97181889504074</v>
      </c>
      <c r="B2323">
        <v>5.5004704861504597E-3</v>
      </c>
    </row>
    <row r="2324" spans="1:2" x14ac:dyDescent="0.35">
      <c r="A2324">
        <v>5.9735779730781298</v>
      </c>
      <c r="B2324">
        <v>5.1798707887519002E-3</v>
      </c>
    </row>
    <row r="2325" spans="1:2" x14ac:dyDescent="0.35">
      <c r="A2325">
        <v>5.9753114396927902</v>
      </c>
      <c r="B2325">
        <v>4.8639381148715098E-3</v>
      </c>
    </row>
    <row r="2326" spans="1:2" x14ac:dyDescent="0.35">
      <c r="A2326">
        <v>5.9770182668276401</v>
      </c>
      <c r="B2326">
        <v>4.55285975091932E-3</v>
      </c>
    </row>
    <row r="2327" spans="1:2" x14ac:dyDescent="0.35">
      <c r="A2327">
        <v>5.9786973453123897</v>
      </c>
      <c r="B2327">
        <v>4.2468377517770103E-3</v>
      </c>
    </row>
    <row r="2328" spans="1:2" x14ac:dyDescent="0.35">
      <c r="A2328">
        <v>5.9803474732629303</v>
      </c>
      <c r="B2328">
        <v>3.9460910514074196E-3</v>
      </c>
    </row>
    <row r="2329" spans="1:2" x14ac:dyDescent="0.35">
      <c r="A2329">
        <v>5.98196734194733</v>
      </c>
      <c r="B2329">
        <v>3.6508580340311198E-3</v>
      </c>
    </row>
    <row r="2330" spans="1:2" x14ac:dyDescent="0.35">
      <c r="A2330">
        <v>5.9835555183646596</v>
      </c>
      <c r="B2330">
        <v>3.3613997027556199E-3</v>
      </c>
    </row>
    <row r="2331" spans="1:2" x14ac:dyDescent="0.35">
      <c r="A2331">
        <v>5.9851104234763204</v>
      </c>
      <c r="B2331">
        <v>3.07800363823577E-3</v>
      </c>
    </row>
    <row r="2332" spans="1:2" x14ac:dyDescent="0.35">
      <c r="A2332">
        <v>5.9866303045818503</v>
      </c>
      <c r="B2332">
        <v>2.8009890211089E-3</v>
      </c>
    </row>
    <row r="2333" spans="1:2" x14ac:dyDescent="0.35">
      <c r="A2333">
        <v>5.9881131996289501</v>
      </c>
      <c r="B2333">
        <v>2.53071311934996E-3</v>
      </c>
    </row>
    <row r="2334" spans="1:2" x14ac:dyDescent="0.35">
      <c r="A2334">
        <v>5.9895568901127199</v>
      </c>
      <c r="B2334">
        <v>2.26757984742465E-3</v>
      </c>
    </row>
    <row r="2335" spans="1:2" x14ac:dyDescent="0.35">
      <c r="A2335">
        <v>5.9909588373229203</v>
      </c>
      <c r="B2335">
        <v>2.01205134777507E-3</v>
      </c>
    </row>
    <row r="2336" spans="1:2" x14ac:dyDescent="0.35">
      <c r="A2336">
        <v>5.99231609333102</v>
      </c>
      <c r="B2336">
        <v>1.7646641552155899E-3</v>
      </c>
    </row>
    <row r="2337" spans="1:2" x14ac:dyDescent="0.35">
      <c r="A2337">
        <v>5.9936251717784899</v>
      </c>
      <c r="B2337">
        <v>1.5260526512659901E-3</v>
      </c>
    </row>
    <row r="2338" spans="1:2" x14ac:dyDescent="0.35">
      <c r="A2338">
        <v>5.9948818506087198</v>
      </c>
      <c r="B2338">
        <v>1.2969848541885801E-3</v>
      </c>
    </row>
    <row r="2339" spans="1:2" x14ac:dyDescent="0.35">
      <c r="A2339">
        <v>5.9960808496807898</v>
      </c>
      <c r="B2339">
        <v>1.0784208752469299E-3</v>
      </c>
    </row>
    <row r="2340" spans="1:2" x14ac:dyDescent="0.35">
      <c r="A2340">
        <v>5.9972152501959499</v>
      </c>
      <c r="B2340">
        <v>8.7161812054503695E-4</v>
      </c>
    </row>
    <row r="2341" spans="1:2" x14ac:dyDescent="0.35">
      <c r="A2341">
        <v>5.9982752813947799</v>
      </c>
      <c r="B2341">
        <v>6.7835098068189104E-4</v>
      </c>
    </row>
    <row r="2342" spans="1:2" x14ac:dyDescent="0.35">
      <c r="A2342">
        <v>5.9992450572473004</v>
      </c>
      <c r="B2342">
        <v>5.0150118975098002E-4</v>
      </c>
    </row>
    <row r="2343" spans="1:2" x14ac:dyDescent="0.35">
      <c r="A2343">
        <v>5.9995503080368398</v>
      </c>
      <c r="B2343">
        <v>4.4581897621709398E-4</v>
      </c>
    </row>
    <row r="2344" spans="1:2" x14ac:dyDescent="0.35">
      <c r="A2344">
        <v>5.99985555882638</v>
      </c>
      <c r="B2344">
        <v>3.9012084113485002E-4</v>
      </c>
    </row>
    <row r="2345" spans="1:2" x14ac:dyDescent="0.35">
      <c r="A2345">
        <v>6.0000586845643502</v>
      </c>
      <c r="B2345">
        <v>2.4810501742256702E-3</v>
      </c>
    </row>
    <row r="2346" spans="1:2" x14ac:dyDescent="0.35">
      <c r="A2346">
        <v>6.0002618103023302</v>
      </c>
      <c r="B2346">
        <v>2.0856237043295901E-2</v>
      </c>
    </row>
    <row r="2347" spans="1:2" x14ac:dyDescent="0.35">
      <c r="A2347">
        <v>6.0006444348303098</v>
      </c>
      <c r="B2347">
        <v>8.4452299788451299E-2</v>
      </c>
    </row>
    <row r="2348" spans="1:2" x14ac:dyDescent="0.35">
      <c r="A2348">
        <v>6.0011280240543199</v>
      </c>
      <c r="B2348">
        <v>0.177605361271061</v>
      </c>
    </row>
    <row r="2349" spans="1:2" x14ac:dyDescent="0.35">
      <c r="A2349">
        <v>6.0016859174165704</v>
      </c>
      <c r="B2349">
        <v>0.26295607711379898</v>
      </c>
    </row>
    <row r="2350" spans="1:2" x14ac:dyDescent="0.35">
      <c r="A2350">
        <v>6.0023094794238103</v>
      </c>
      <c r="B2350">
        <v>0.31902790397126701</v>
      </c>
    </row>
    <row r="2351" spans="1:2" x14ac:dyDescent="0.35">
      <c r="A2351">
        <v>6.0030222820553396</v>
      </c>
      <c r="B2351">
        <v>0.347972200312338</v>
      </c>
    </row>
    <row r="2352" spans="1:2" x14ac:dyDescent="0.35">
      <c r="A2352">
        <v>6.00385320195105</v>
      </c>
      <c r="B2352">
        <v>0.35960279398290901</v>
      </c>
    </row>
    <row r="2353" spans="1:2" x14ac:dyDescent="0.35">
      <c r="A2353">
        <v>6.0047915618943897</v>
      </c>
      <c r="B2353">
        <v>0.36298599909026502</v>
      </c>
    </row>
    <row r="2354" spans="1:2" x14ac:dyDescent="0.35">
      <c r="A2354">
        <v>6.0057588039811902</v>
      </c>
      <c r="B2354">
        <v>0.36361952783256501</v>
      </c>
    </row>
    <row r="2355" spans="1:2" x14ac:dyDescent="0.35">
      <c r="A2355">
        <v>6.0067905812483202</v>
      </c>
      <c r="B2355">
        <v>0.36360313371671299</v>
      </c>
    </row>
    <row r="2356" spans="1:2" x14ac:dyDescent="0.35">
      <c r="A2356">
        <v>6.0078888783386697</v>
      </c>
      <c r="B2356">
        <v>0.36343495122633801</v>
      </c>
    </row>
    <row r="2357" spans="1:2" x14ac:dyDescent="0.35">
      <c r="A2357">
        <v>6.00905184091466</v>
      </c>
      <c r="B2357">
        <v>0.36322752606780601</v>
      </c>
    </row>
    <row r="2358" spans="1:2" x14ac:dyDescent="0.35">
      <c r="A2358">
        <v>6.0102737183273396</v>
      </c>
      <c r="B2358">
        <v>0.36300425793691099</v>
      </c>
    </row>
    <row r="2359" spans="1:2" x14ac:dyDescent="0.35">
      <c r="A2359">
        <v>6.0115484596182096</v>
      </c>
      <c r="B2359">
        <v>0.36277052502009099</v>
      </c>
    </row>
    <row r="2360" spans="1:2" x14ac:dyDescent="0.35">
      <c r="A2360">
        <v>6.0128710878377296</v>
      </c>
      <c r="B2360">
        <v>0.36252810185759199</v>
      </c>
    </row>
    <row r="2361" spans="1:2" x14ac:dyDescent="0.35">
      <c r="A2361">
        <v>6.0142378676254902</v>
      </c>
      <c r="B2361">
        <v>0.36227783855638401</v>
      </c>
    </row>
    <row r="2362" spans="1:2" x14ac:dyDescent="0.35">
      <c r="A2362">
        <v>6.0156459430757598</v>
      </c>
      <c r="B2362">
        <v>0.36202025738354798</v>
      </c>
    </row>
    <row r="2363" spans="1:2" x14ac:dyDescent="0.35">
      <c r="A2363">
        <v>6.0170929908193296</v>
      </c>
      <c r="B2363">
        <v>0.36175574578275999</v>
      </c>
    </row>
    <row r="2364" spans="1:2" x14ac:dyDescent="0.35">
      <c r="A2364">
        <v>6.0185770108463199</v>
      </c>
      <c r="B2364">
        <v>0.361484630852347</v>
      </c>
    </row>
    <row r="2365" spans="1:2" x14ac:dyDescent="0.35">
      <c r="A2365">
        <v>6.0200962216176697</v>
      </c>
      <c r="B2365">
        <v>0.36120720706583298</v>
      </c>
    </row>
    <row r="2366" spans="1:2" x14ac:dyDescent="0.35">
      <c r="A2366">
        <v>6.0216490087159897</v>
      </c>
      <c r="B2366">
        <v>0.36092374591899201</v>
      </c>
    </row>
    <row r="2367" spans="1:2" x14ac:dyDescent="0.35">
      <c r="A2367">
        <v>6.0232338963957401</v>
      </c>
      <c r="B2367">
        <v>0.36063449950348397</v>
      </c>
    </row>
    <row r="2368" spans="1:2" x14ac:dyDescent="0.35">
      <c r="A2368">
        <v>6.0248495283802104</v>
      </c>
      <c r="B2368">
        <v>0.36033970239447799</v>
      </c>
    </row>
    <row r="2369" spans="1:2" x14ac:dyDescent="0.35">
      <c r="A2369">
        <v>6.0264946528551304</v>
      </c>
      <c r="B2369">
        <v>0.36003957316598401</v>
      </c>
    </row>
    <row r="2370" spans="1:2" x14ac:dyDescent="0.35">
      <c r="A2370">
        <v>6.0281681099679201</v>
      </c>
      <c r="B2370">
        <v>0.35973431581537302</v>
      </c>
    </row>
    <row r="2371" spans="1:2" x14ac:dyDescent="0.35">
      <c r="A2371">
        <v>6.02986882121251</v>
      </c>
      <c r="B2371">
        <v>0.359424121109581</v>
      </c>
    </row>
    <row r="2372" spans="1:2" x14ac:dyDescent="0.35">
      <c r="A2372">
        <v>6.0315957803725704</v>
      </c>
      <c r="B2372">
        <v>0.35910916782681201</v>
      </c>
    </row>
    <row r="2373" spans="1:2" x14ac:dyDescent="0.35">
      <c r="A2373">
        <v>6.0333480457771502</v>
      </c>
      <c r="B2373">
        <v>0.358789623878917</v>
      </c>
    </row>
    <row r="2374" spans="1:2" x14ac:dyDescent="0.35">
      <c r="A2374">
        <v>6.0351247336593703</v>
      </c>
      <c r="B2374">
        <v>0.35846564731368602</v>
      </c>
    </row>
    <row r="2375" spans="1:2" x14ac:dyDescent="0.35">
      <c r="A2375">
        <v>6.0369250124363996</v>
      </c>
      <c r="B2375">
        <v>0.35813738720477301</v>
      </c>
    </row>
    <row r="2376" spans="1:2" x14ac:dyDescent="0.35">
      <c r="A2376">
        <v>6.0387480977620998</v>
      </c>
      <c r="B2376">
        <v>0.35780498443972197</v>
      </c>
    </row>
    <row r="2377" spans="1:2" x14ac:dyDescent="0.35">
      <c r="A2377">
        <v>6.0405932482297402</v>
      </c>
      <c r="B2377">
        <v>0.35746857241725</v>
      </c>
    </row>
    <row r="2378" spans="1:2" x14ac:dyDescent="0.35">
      <c r="A2378">
        <v>6.0424597616157598</v>
      </c>
      <c r="B2378">
        <v>0.35712827766604899</v>
      </c>
    </row>
    <row r="2379" spans="1:2" x14ac:dyDescent="0.35">
      <c r="A2379">
        <v>6.04434697158867</v>
      </c>
      <c r="B2379">
        <v>0.35678422039364099</v>
      </c>
    </row>
    <row r="2380" spans="1:2" x14ac:dyDescent="0.35">
      <c r="A2380">
        <v>6.0462542448062804</v>
      </c>
      <c r="B2380">
        <v>0.356436514975493</v>
      </c>
    </row>
    <row r="2381" spans="1:2" x14ac:dyDescent="0.35">
      <c r="A2381">
        <v>6.0481809783481202</v>
      </c>
      <c r="B2381">
        <v>0.35608527039141702</v>
      </c>
    </row>
    <row r="2382" spans="1:2" x14ac:dyDescent="0.35">
      <c r="A2382">
        <v>6.0501265974325102</v>
      </c>
      <c r="B2382">
        <v>0.35573059061646101</v>
      </c>
    </row>
    <row r="2383" spans="1:2" x14ac:dyDescent="0.35">
      <c r="A2383">
        <v>6.0520905533801104</v>
      </c>
      <c r="B2383">
        <v>0.35537257497181102</v>
      </c>
    </row>
    <row r="2384" spans="1:2" x14ac:dyDescent="0.35">
      <c r="A2384">
        <v>6.0540723217899304</v>
      </c>
      <c r="B2384">
        <v>0.35501131844080003</v>
      </c>
    </row>
    <row r="2385" spans="1:2" x14ac:dyDescent="0.35">
      <c r="A2385">
        <v>6.0560714008981904</v>
      </c>
      <c r="B2385">
        <v>0.354646911954624</v>
      </c>
    </row>
    <row r="2386" spans="1:2" x14ac:dyDescent="0.35">
      <c r="A2386">
        <v>6.0580873100982497</v>
      </c>
      <c r="B2386">
        <v>0.35427944265108002</v>
      </c>
    </row>
    <row r="2387" spans="1:2" x14ac:dyDescent="0.35">
      <c r="A2387">
        <v>6.0601195886011503</v>
      </c>
      <c r="B2387">
        <v>0.35390899410958598</v>
      </c>
    </row>
    <row r="2388" spans="1:2" x14ac:dyDescent="0.35">
      <c r="A2388">
        <v>6.0621677942182099</v>
      </c>
      <c r="B2388">
        <v>0.35353564656550002</v>
      </c>
    </row>
    <row r="2389" spans="1:2" x14ac:dyDescent="0.35">
      <c r="A2389">
        <v>6.0642315022499602</v>
      </c>
      <c r="B2389">
        <v>0.35315947710628998</v>
      </c>
    </row>
    <row r="2390" spans="1:2" x14ac:dyDescent="0.35">
      <c r="A2390">
        <v>6.0663103044750102</v>
      </c>
      <c r="B2390">
        <v>0.35278055985050799</v>
      </c>
    </row>
    <row r="2391" spans="1:2" x14ac:dyDescent="0.35">
      <c r="A2391">
        <v>6.0684038082183704</v>
      </c>
      <c r="B2391">
        <v>0.35239896611310301</v>
      </c>
    </row>
    <row r="2392" spans="1:2" x14ac:dyDescent="0.35">
      <c r="A2392">
        <v>6.0705116354985398</v>
      </c>
      <c r="B2392">
        <v>0.35201476455706698</v>
      </c>
    </row>
    <row r="2393" spans="1:2" x14ac:dyDescent="0.35">
      <c r="A2393">
        <v>6.0726334222403997</v>
      </c>
      <c r="B2393">
        <v>0.351628021333657</v>
      </c>
    </row>
    <row r="2394" spans="1:2" x14ac:dyDescent="0.35">
      <c r="A2394">
        <v>6.0747688175471897</v>
      </c>
      <c r="B2394">
        <v>0.35123880021229698</v>
      </c>
    </row>
    <row r="2395" spans="1:2" x14ac:dyDescent="0.35">
      <c r="A2395">
        <v>6.0769174830271702</v>
      </c>
      <c r="B2395">
        <v>0.35084716270093602</v>
      </c>
    </row>
    <row r="2396" spans="1:2" x14ac:dyDescent="0.35">
      <c r="A2396">
        <v>6.0790790921691604</v>
      </c>
      <c r="B2396">
        <v>0.35045316815779998</v>
      </c>
    </row>
    <row r="2397" spans="1:2" x14ac:dyDescent="0.35">
      <c r="A2397">
        <v>6.0812533297616902</v>
      </c>
      <c r="B2397">
        <v>0.35005687389548201</v>
      </c>
    </row>
    <row r="2398" spans="1:2" x14ac:dyDescent="0.35">
      <c r="A2398">
        <v>6.0834398913497898</v>
      </c>
      <c r="B2398">
        <v>0.349658335278419</v>
      </c>
    </row>
    <row r="2399" spans="1:2" x14ac:dyDescent="0.35">
      <c r="A2399">
        <v>6.0856384827298804</v>
      </c>
      <c r="B2399">
        <v>0.34925760581360599</v>
      </c>
    </row>
    <row r="2400" spans="1:2" x14ac:dyDescent="0.35">
      <c r="A2400">
        <v>6.0878488194768403</v>
      </c>
      <c r="B2400">
        <v>0.34885473723562199</v>
      </c>
    </row>
    <row r="2401" spans="1:2" x14ac:dyDescent="0.35">
      <c r="A2401">
        <v>6.0900706264992799</v>
      </c>
      <c r="B2401">
        <v>0.34844977958666901</v>
      </c>
    </row>
    <row r="2402" spans="1:2" x14ac:dyDescent="0.35">
      <c r="A2402">
        <v>6.0923036376241999</v>
      </c>
      <c r="B2402">
        <v>0.34804278129137001</v>
      </c>
    </row>
    <row r="2403" spans="1:2" x14ac:dyDescent="0.35">
      <c r="A2403">
        <v>6.0945475952057002</v>
      </c>
      <c r="B2403">
        <v>0.34763378922728899</v>
      </c>
    </row>
    <row r="2404" spans="1:2" x14ac:dyDescent="0.35">
      <c r="A2404">
        <v>6.0968022497558403</v>
      </c>
      <c r="B2404">
        <v>0.34722284879152399</v>
      </c>
    </row>
    <row r="2405" spans="1:2" x14ac:dyDescent="0.35">
      <c r="A2405">
        <v>6.0990673595981004</v>
      </c>
      <c r="B2405">
        <v>0.34681000396323602</v>
      </c>
    </row>
    <row r="2406" spans="1:2" x14ac:dyDescent="0.35">
      <c r="A2406">
        <v>6.1013426905393704</v>
      </c>
      <c r="B2406">
        <v>0.34639529736289698</v>
      </c>
    </row>
    <row r="2407" spans="1:2" x14ac:dyDescent="0.35">
      <c r="A2407">
        <v>6.1036280155598002</v>
      </c>
      <c r="B2407">
        <v>0.34597877030831597</v>
      </c>
    </row>
    <row r="2408" spans="1:2" x14ac:dyDescent="0.35">
      <c r="A2408">
        <v>6.1059231145196398</v>
      </c>
      <c r="B2408">
        <v>0.34556046286765602</v>
      </c>
    </row>
    <row r="2409" spans="1:2" x14ac:dyDescent="0.35">
      <c r="A2409">
        <v>6.1082277738828497</v>
      </c>
      <c r="B2409">
        <v>0.34514041390939898</v>
      </c>
    </row>
    <row r="2410" spans="1:2" x14ac:dyDescent="0.35">
      <c r="A2410">
        <v>6.11054178645246</v>
      </c>
      <c r="B2410">
        <v>0.34471866115025201</v>
      </c>
    </row>
    <row r="2411" spans="1:2" x14ac:dyDescent="0.35">
      <c r="A2411">
        <v>6.1128649511212201</v>
      </c>
      <c r="B2411">
        <v>0.344295241200271</v>
      </c>
    </row>
    <row r="2412" spans="1:2" x14ac:dyDescent="0.35">
      <c r="A2412">
        <v>6.1151970726347002</v>
      </c>
      <c r="B2412">
        <v>0.34387018960576499</v>
      </c>
    </row>
    <row r="2413" spans="1:2" x14ac:dyDescent="0.35">
      <c r="A2413">
        <v>6.1175379613658896</v>
      </c>
      <c r="B2413">
        <v>0.34344354089012502</v>
      </c>
    </row>
    <row r="2414" spans="1:2" x14ac:dyDescent="0.35">
      <c r="A2414">
        <v>6.1198874331008097</v>
      </c>
      <c r="B2414">
        <v>0.34301532859266798</v>
      </c>
    </row>
    <row r="2415" spans="1:2" x14ac:dyDescent="0.35">
      <c r="A2415">
        <v>6.1222453088342803</v>
      </c>
      <c r="B2415">
        <v>0.34258558530566602</v>
      </c>
    </row>
    <row r="2416" spans="1:2" x14ac:dyDescent="0.35">
      <c r="A2416">
        <v>6.1246114145741197</v>
      </c>
      <c r="B2416">
        <v>0.34215434270984002</v>
      </c>
    </row>
    <row r="2417" spans="1:2" x14ac:dyDescent="0.35">
      <c r="A2417">
        <v>6.12698558115778</v>
      </c>
      <c r="B2417">
        <v>0.34172163160761199</v>
      </c>
    </row>
    <row r="2418" spans="1:2" x14ac:dyDescent="0.35">
      <c r="A2418">
        <v>6.1293676440734703</v>
      </c>
      <c r="B2418">
        <v>0.34128748195556102</v>
      </c>
    </row>
    <row r="2419" spans="1:2" x14ac:dyDescent="0.35">
      <c r="A2419">
        <v>6.1317574432931599</v>
      </c>
      <c r="B2419">
        <v>0.340851922894718</v>
      </c>
    </row>
    <row r="2420" spans="1:2" x14ac:dyDescent="0.35">
      <c r="A2420">
        <v>6.1341548231092498</v>
      </c>
      <c r="B2420">
        <v>0.34041498278020699</v>
      </c>
    </row>
    <row r="2421" spans="1:2" x14ac:dyDescent="0.35">
      <c r="A2421">
        <v>6.1365596319823297</v>
      </c>
      <c r="B2421">
        <v>0.33997668920888702</v>
      </c>
    </row>
    <row r="2422" spans="1:2" x14ac:dyDescent="0.35">
      <c r="A2422">
        <v>6.1389717223926903</v>
      </c>
      <c r="B2422">
        <v>0.33953706904629899</v>
      </c>
    </row>
    <row r="2423" spans="1:2" x14ac:dyDescent="0.35">
      <c r="A2423">
        <v>6.1413909506995301</v>
      </c>
      <c r="B2423">
        <v>0.33909614845224001</v>
      </c>
    </row>
    <row r="2424" spans="1:2" x14ac:dyDescent="0.35">
      <c r="A2424">
        <v>6.1438171770069498</v>
      </c>
      <c r="B2424">
        <v>0.33865395290509598</v>
      </c>
    </row>
    <row r="2425" spans="1:2" x14ac:dyDescent="0.35">
      <c r="A2425">
        <v>6.14625026503243</v>
      </c>
      <c r="B2425">
        <v>0.33821050722573598</v>
      </c>
    </row>
    <row r="2426" spans="1:2" x14ac:dyDescent="0.35">
      <c r="A2426">
        <v>6.1486900819867696</v>
      </c>
      <c r="B2426">
        <v>0.337765835599317</v>
      </c>
    </row>
    <row r="2427" spans="1:2" x14ac:dyDescent="0.35">
      <c r="A2427">
        <v>6.1511364984525398</v>
      </c>
      <c r="B2427">
        <v>0.33731996159737399</v>
      </c>
    </row>
    <row r="2428" spans="1:2" x14ac:dyDescent="0.35">
      <c r="A2428">
        <v>6.1535893882716302</v>
      </c>
      <c r="B2428">
        <v>0.336872908198251</v>
      </c>
    </row>
    <row r="2429" spans="1:2" x14ac:dyDescent="0.35">
      <c r="A2429">
        <v>6.1560486284369196</v>
      </c>
      <c r="B2429">
        <v>0.33642469780678902</v>
      </c>
    </row>
    <row r="2430" spans="1:2" x14ac:dyDescent="0.35">
      <c r="A2430">
        <v>6.15851409898747</v>
      </c>
      <c r="B2430">
        <v>0.33597535227337</v>
      </c>
    </row>
    <row r="2431" spans="1:2" x14ac:dyDescent="0.35">
      <c r="A2431">
        <v>6.1609856829058298</v>
      </c>
      <c r="B2431">
        <v>0.33552489291260101</v>
      </c>
    </row>
    <row r="2432" spans="1:2" x14ac:dyDescent="0.35">
      <c r="A2432">
        <v>6.1634632660258504</v>
      </c>
      <c r="B2432">
        <v>0.335073340520056</v>
      </c>
    </row>
    <row r="2433" spans="1:2" x14ac:dyDescent="0.35">
      <c r="A2433">
        <v>6.1659467369379204</v>
      </c>
      <c r="B2433">
        <v>0.334620715389507</v>
      </c>
    </row>
    <row r="2434" spans="1:2" x14ac:dyDescent="0.35">
      <c r="A2434">
        <v>6.1684359869001604</v>
      </c>
      <c r="B2434">
        <v>0.33416703732908198</v>
      </c>
    </row>
    <row r="2435" spans="1:2" x14ac:dyDescent="0.35">
      <c r="A2435">
        <v>6.1709309097536096</v>
      </c>
      <c r="B2435">
        <v>0.33371232567667802</v>
      </c>
    </row>
    <row r="2436" spans="1:2" x14ac:dyDescent="0.35">
      <c r="A2436">
        <v>6.1734314018405696</v>
      </c>
      <c r="B2436">
        <v>0.333256599314811</v>
      </c>
    </row>
    <row r="2437" spans="1:2" x14ac:dyDescent="0.35">
      <c r="A2437">
        <v>6.1759373619248299</v>
      </c>
      <c r="B2437">
        <v>0.332799876685137</v>
      </c>
    </row>
    <row r="2438" spans="1:2" x14ac:dyDescent="0.35">
      <c r="A2438">
        <v>6.1784486911163903</v>
      </c>
      <c r="B2438">
        <v>0.33234217580212499</v>
      </c>
    </row>
    <row r="2439" spans="1:2" x14ac:dyDescent="0.35">
      <c r="A2439">
        <v>6.1809652927997201</v>
      </c>
      <c r="B2439">
        <v>0.33188351426611801</v>
      </c>
    </row>
    <row r="2440" spans="1:2" x14ac:dyDescent="0.35">
      <c r="A2440">
        <v>6.1834870725618698</v>
      </c>
      <c r="B2440">
        <v>0.33142390927641202</v>
      </c>
    </row>
    <row r="2441" spans="1:2" x14ac:dyDescent="0.35">
      <c r="A2441">
        <v>6.1860139381246304</v>
      </c>
      <c r="B2441">
        <v>0.33096337764359202</v>
      </c>
    </row>
    <row r="2442" spans="1:2" x14ac:dyDescent="0.35">
      <c r="A2442">
        <v>6.18854579928135</v>
      </c>
      <c r="B2442">
        <v>0.33050193580102799</v>
      </c>
    </row>
    <row r="2443" spans="1:2" x14ac:dyDescent="0.35">
      <c r="A2443">
        <v>6.19108256783342</v>
      </c>
      <c r="B2443">
        <v>0.33003959981643</v>
      </c>
    </row>
    <row r="2444" spans="1:2" x14ac:dyDescent="0.35">
      <c r="A2444">
        <v>6.1936241575299</v>
      </c>
      <c r="B2444">
        <v>0.32957638540284101</v>
      </c>
    </row>
    <row r="2445" spans="1:2" x14ac:dyDescent="0.35">
      <c r="A2445">
        <v>6.1961704840103797</v>
      </c>
      <c r="B2445">
        <v>0.32911230792902002</v>
      </c>
    </row>
    <row r="2446" spans="1:2" x14ac:dyDescent="0.35">
      <c r="A2446">
        <v>6.1987214647476101</v>
      </c>
      <c r="B2446">
        <v>0.32864738242989699</v>
      </c>
    </row>
    <row r="2447" spans="1:2" x14ac:dyDescent="0.35">
      <c r="A2447">
        <v>6.2012770189943298</v>
      </c>
      <c r="B2447">
        <v>0.32818162361623399</v>
      </c>
    </row>
    <row r="2448" spans="1:2" x14ac:dyDescent="0.35">
      <c r="A2448">
        <v>6.2038370677307197</v>
      </c>
      <c r="B2448">
        <v>0.32771504588420403</v>
      </c>
    </row>
    <row r="2449" spans="1:2" x14ac:dyDescent="0.35">
      <c r="A2449">
        <v>6.20640153361615</v>
      </c>
      <c r="B2449">
        <v>0.327247663324155</v>
      </c>
    </row>
    <row r="2450" spans="1:2" x14ac:dyDescent="0.35">
      <c r="A2450">
        <v>6.2089703409391497</v>
      </c>
      <c r="B2450">
        <v>0.32677948972972398</v>
      </c>
    </row>
    <row r="2451" spans="1:2" x14ac:dyDescent="0.35">
      <c r="A2451">
        <v>6.2115434155692597</v>
      </c>
      <c r="B2451">
        <v>0.32631053860661402</v>
      </c>
    </row>
    <row r="2452" spans="1:2" x14ac:dyDescent="0.35">
      <c r="A2452">
        <v>6.21412068491603</v>
      </c>
      <c r="B2452">
        <v>0.32584082318002799</v>
      </c>
    </row>
    <row r="2453" spans="1:2" x14ac:dyDescent="0.35">
      <c r="A2453">
        <v>6.2167020778824602</v>
      </c>
      <c r="B2453">
        <v>0.32537035640316703</v>
      </c>
    </row>
    <row r="2454" spans="1:2" x14ac:dyDescent="0.35">
      <c r="A2454">
        <v>6.2192875248244599</v>
      </c>
      <c r="B2454">
        <v>0.32489915096459998</v>
      </c>
    </row>
    <row r="2455" spans="1:2" x14ac:dyDescent="0.35">
      <c r="A2455">
        <v>6.2218769575095001</v>
      </c>
      <c r="B2455">
        <v>0.32442721929579499</v>
      </c>
    </row>
    <row r="2456" spans="1:2" x14ac:dyDescent="0.35">
      <c r="A2456">
        <v>6.22447030907915</v>
      </c>
      <c r="B2456">
        <v>0.323954573577931</v>
      </c>
    </row>
    <row r="2457" spans="1:2" x14ac:dyDescent="0.35">
      <c r="A2457">
        <v>6.2270675140094003</v>
      </c>
      <c r="B2457">
        <v>0.32348122574913302</v>
      </c>
    </row>
    <row r="2458" spans="1:2" x14ac:dyDescent="0.35">
      <c r="A2458">
        <v>6.2296685080754797</v>
      </c>
      <c r="B2458">
        <v>0.32300718751086299</v>
      </c>
    </row>
    <row r="2459" spans="1:2" x14ac:dyDescent="0.35">
      <c r="A2459">
        <v>6.2322732283164504</v>
      </c>
      <c r="B2459">
        <v>0.32253247033437799</v>
      </c>
    </row>
    <row r="2460" spans="1:2" x14ac:dyDescent="0.35">
      <c r="A2460">
        <v>6.2348816130006401</v>
      </c>
      <c r="B2460">
        <v>0.322057085467017</v>
      </c>
    </row>
    <row r="2461" spans="1:2" x14ac:dyDescent="0.35">
      <c r="A2461">
        <v>6.2374936015929698</v>
      </c>
      <c r="B2461">
        <v>0.32158104393815201</v>
      </c>
    </row>
    <row r="2462" spans="1:2" x14ac:dyDescent="0.35">
      <c r="A2462">
        <v>6.2401091347235997</v>
      </c>
      <c r="B2462">
        <v>0.321104356564889</v>
      </c>
    </row>
    <row r="2463" spans="1:2" x14ac:dyDescent="0.35">
      <c r="A2463">
        <v>6.2427281541577004</v>
      </c>
      <c r="B2463">
        <v>0.32062703395758801</v>
      </c>
    </row>
    <row r="2464" spans="1:2" x14ac:dyDescent="0.35">
      <c r="A2464">
        <v>6.2453506027641099</v>
      </c>
      <c r="B2464">
        <v>0.32014908652554802</v>
      </c>
    </row>
    <row r="2465" spans="1:2" x14ac:dyDescent="0.35">
      <c r="A2465">
        <v>6.2479764244874598</v>
      </c>
      <c r="B2465">
        <v>0.31967052448210698</v>
      </c>
    </row>
    <row r="2466" spans="1:2" x14ac:dyDescent="0.35">
      <c r="A2466">
        <v>6.2506055643203702</v>
      </c>
      <c r="B2466">
        <v>0.319191357849685</v>
      </c>
    </row>
    <row r="2467" spans="1:2" x14ac:dyDescent="0.35">
      <c r="A2467">
        <v>6.2532379682771797</v>
      </c>
      <c r="B2467">
        <v>0.31871159646457198</v>
      </c>
    </row>
    <row r="2468" spans="1:2" x14ac:dyDescent="0.35">
      <c r="A2468">
        <v>6.2558735833666299</v>
      </c>
      <c r="B2468">
        <v>0.31823124998191099</v>
      </c>
    </row>
    <row r="2469" spans="1:2" x14ac:dyDescent="0.35">
      <c r="A2469">
        <v>6.2585123575680797</v>
      </c>
      <c r="B2469">
        <v>0.317750327880018</v>
      </c>
    </row>
    <row r="2470" spans="1:2" x14ac:dyDescent="0.35">
      <c r="A2470">
        <v>6.2611542398064701</v>
      </c>
      <c r="B2470">
        <v>0.31726883946494999</v>
      </c>
    </row>
    <row r="2471" spans="1:2" x14ac:dyDescent="0.35">
      <c r="A2471">
        <v>6.2637991799277604</v>
      </c>
      <c r="B2471">
        <v>0.316786793874968</v>
      </c>
    </row>
    <row r="2472" spans="1:2" x14ac:dyDescent="0.35">
      <c r="A2472">
        <v>6.2664471286769299</v>
      </c>
      <c r="B2472">
        <v>0.31630420008455301</v>
      </c>
    </row>
    <row r="2473" spans="1:2" x14ac:dyDescent="0.35">
      <c r="A2473">
        <v>6.2690980376768897</v>
      </c>
      <c r="B2473">
        <v>0.31582106690824502</v>
      </c>
    </row>
    <row r="2474" spans="1:2" x14ac:dyDescent="0.35">
      <c r="A2474">
        <v>6.2717518594060699</v>
      </c>
      <c r="B2474">
        <v>0.31533740300471003</v>
      </c>
    </row>
    <row r="2475" spans="1:2" x14ac:dyDescent="0.35">
      <c r="A2475">
        <v>6.2744085471759696</v>
      </c>
      <c r="B2475">
        <v>0.31485321688085799</v>
      </c>
    </row>
    <row r="2476" spans="1:2" x14ac:dyDescent="0.35">
      <c r="A2476">
        <v>6.2770680551139897</v>
      </c>
      <c r="B2476">
        <v>0.314368516894936</v>
      </c>
    </row>
    <row r="2477" spans="1:2" x14ac:dyDescent="0.35">
      <c r="A2477">
        <v>6.2797303381428398</v>
      </c>
      <c r="B2477">
        <v>0.313883311260304</v>
      </c>
    </row>
    <row r="2478" spans="1:2" x14ac:dyDescent="0.35">
      <c r="A2478">
        <v>6.2823953519607798</v>
      </c>
      <c r="B2478">
        <v>0.31339760804901901</v>
      </c>
    </row>
    <row r="2479" spans="1:2" x14ac:dyDescent="0.35">
      <c r="A2479">
        <v>6.2850630530242704</v>
      </c>
      <c r="B2479">
        <v>0.31291141519500099</v>
      </c>
    </row>
    <row r="2480" spans="1:2" x14ac:dyDescent="0.35">
      <c r="A2480">
        <v>6.28773339853071</v>
      </c>
      <c r="B2480">
        <v>0.312424740497174</v>
      </c>
    </row>
    <row r="2481" spans="1:2" x14ac:dyDescent="0.35">
      <c r="A2481">
        <v>6.2904063463988296</v>
      </c>
      <c r="B2481">
        <v>0.31193759162304202</v>
      </c>
    </row>
    <row r="2482" spans="1:2" x14ac:dyDescent="0.35">
      <c r="A2482">
        <v>6.2930818552544396</v>
      </c>
      <c r="B2482">
        <v>0.311449976111281</v>
      </c>
    </row>
    <row r="2483" spans="1:2" x14ac:dyDescent="0.35">
      <c r="A2483">
        <v>6.2957598844137097</v>
      </c>
      <c r="B2483">
        <v>0.31096190137477903</v>
      </c>
    </row>
    <row r="2484" spans="1:2" x14ac:dyDescent="0.35">
      <c r="A2484">
        <v>6.2984403938669304</v>
      </c>
      <c r="B2484">
        <v>0.31047337470360797</v>
      </c>
    </row>
    <row r="2485" spans="1:2" x14ac:dyDescent="0.35">
      <c r="A2485">
        <v>6.3011233442641998</v>
      </c>
      <c r="B2485">
        <v>0.30998440326761301</v>
      </c>
    </row>
    <row r="2486" spans="1:2" x14ac:dyDescent="0.35">
      <c r="A2486">
        <v>6.3038086968987201</v>
      </c>
      <c r="B2486">
        <v>0.30949499411947201</v>
      </c>
    </row>
    <row r="2487" spans="1:2" x14ac:dyDescent="0.35">
      <c r="A2487">
        <v>6.3064964136933099</v>
      </c>
      <c r="B2487">
        <v>0.30900515419714403</v>
      </c>
    </row>
    <row r="2488" spans="1:2" x14ac:dyDescent="0.35">
      <c r="A2488">
        <v>6.3091864571882201</v>
      </c>
      <c r="B2488">
        <v>0.30851489032608198</v>
      </c>
    </row>
    <row r="2489" spans="1:2" x14ac:dyDescent="0.35">
      <c r="A2489">
        <v>6.3118787905263103</v>
      </c>
      <c r="B2489">
        <v>0.30802420922195001</v>
      </c>
    </row>
    <row r="2490" spans="1:2" x14ac:dyDescent="0.35">
      <c r="A2490">
        <v>6.3145733774401096</v>
      </c>
      <c r="B2490">
        <v>0.30753311749296097</v>
      </c>
    </row>
    <row r="2491" spans="1:2" x14ac:dyDescent="0.35">
      <c r="A2491">
        <v>6.31727018223794</v>
      </c>
      <c r="B2491">
        <v>0.30704162164241799</v>
      </c>
    </row>
    <row r="2492" spans="1:2" x14ac:dyDescent="0.35">
      <c r="A2492">
        <v>6.3199691697924099</v>
      </c>
      <c r="B2492">
        <v>0.30654972807080999</v>
      </c>
    </row>
    <row r="2493" spans="1:2" x14ac:dyDescent="0.35">
      <c r="A2493">
        <v>6.3226703055292202</v>
      </c>
      <c r="B2493">
        <v>0.306057443077841</v>
      </c>
    </row>
    <row r="2494" spans="1:2" x14ac:dyDescent="0.35">
      <c r="A2494">
        <v>6.3253735554148003</v>
      </c>
      <c r="B2494">
        <v>0.30556477286468797</v>
      </c>
    </row>
    <row r="2495" spans="1:2" x14ac:dyDescent="0.35">
      <c r="A2495">
        <v>6.3280788859446799</v>
      </c>
      <c r="B2495">
        <v>0.30507172353612499</v>
      </c>
    </row>
    <row r="2496" spans="1:2" x14ac:dyDescent="0.35">
      <c r="A2496">
        <v>6.3307862641331001</v>
      </c>
      <c r="B2496">
        <v>0.30457830110240802</v>
      </c>
    </row>
    <row r="2497" spans="1:2" x14ac:dyDescent="0.35">
      <c r="A2497">
        <v>6.3334956575026498</v>
      </c>
      <c r="B2497">
        <v>0.304084511481157</v>
      </c>
    </row>
    <row r="2498" spans="1:2" x14ac:dyDescent="0.35">
      <c r="A2498">
        <v>6.3362070340715304</v>
      </c>
      <c r="B2498">
        <v>0.30359036049969701</v>
      </c>
    </row>
    <row r="2499" spans="1:2" x14ac:dyDescent="0.35">
      <c r="A2499">
        <v>6.3389203623457604</v>
      </c>
      <c r="B2499">
        <v>0.30309585389645999</v>
      </c>
    </row>
    <row r="2500" spans="1:2" x14ac:dyDescent="0.35">
      <c r="A2500">
        <v>6.3416356113103598</v>
      </c>
      <c r="B2500">
        <v>0.30260099732258799</v>
      </c>
    </row>
    <row r="2501" spans="1:2" x14ac:dyDescent="0.35">
      <c r="A2501">
        <v>6.3443527504167596</v>
      </c>
      <c r="B2501">
        <v>0.30210579634425</v>
      </c>
    </row>
    <row r="2502" spans="1:2" x14ac:dyDescent="0.35">
      <c r="A2502">
        <v>6.3470717495750497</v>
      </c>
      <c r="B2502">
        <v>0.301610256444026</v>
      </c>
    </row>
    <row r="2503" spans="1:2" x14ac:dyDescent="0.35">
      <c r="A2503">
        <v>6.3497925791445198</v>
      </c>
      <c r="B2503">
        <v>0.30111438302265398</v>
      </c>
    </row>
    <row r="2504" spans="1:2" x14ac:dyDescent="0.35">
      <c r="A2504">
        <v>6.3525152099270299</v>
      </c>
      <c r="B2504">
        <v>0.30061818140021901</v>
      </c>
    </row>
    <row r="2505" spans="1:2" x14ac:dyDescent="0.35">
      <c r="A2505">
        <v>6.3552396131561304</v>
      </c>
      <c r="B2505">
        <v>0.30012165681814501</v>
      </c>
    </row>
    <row r="2506" spans="1:2" x14ac:dyDescent="0.35">
      <c r="A2506">
        <v>6.3579657604880104</v>
      </c>
      <c r="B2506">
        <v>0.29962481444084899</v>
      </c>
    </row>
    <row r="2507" spans="1:2" x14ac:dyDescent="0.35">
      <c r="A2507">
        <v>6.36069362399589</v>
      </c>
      <c r="B2507">
        <v>0.29912765935675201</v>
      </c>
    </row>
    <row r="2508" spans="1:2" x14ac:dyDescent="0.35">
      <c r="A2508">
        <v>6.3634231761617599</v>
      </c>
      <c r="B2508">
        <v>0.29863019657978401</v>
      </c>
    </row>
    <row r="2509" spans="1:2" x14ac:dyDescent="0.35">
      <c r="A2509">
        <v>6.3661543898669297</v>
      </c>
      <c r="B2509">
        <v>0.29813243105111698</v>
      </c>
    </row>
    <row r="2510" spans="1:2" x14ac:dyDescent="0.35">
      <c r="A2510">
        <v>6.3688872383868897</v>
      </c>
      <c r="B2510">
        <v>0.29763436764009299</v>
      </c>
    </row>
    <row r="2511" spans="1:2" x14ac:dyDescent="0.35">
      <c r="A2511">
        <v>6.3716216953817097</v>
      </c>
      <c r="B2511">
        <v>0.29713601114597299</v>
      </c>
    </row>
    <row r="2512" spans="1:2" x14ac:dyDescent="0.35">
      <c r="A2512">
        <v>6.3743577348913396</v>
      </c>
      <c r="B2512">
        <v>0.296637366298798</v>
      </c>
    </row>
    <row r="2513" spans="1:2" x14ac:dyDescent="0.35">
      <c r="A2513">
        <v>6.37709533132724</v>
      </c>
      <c r="B2513">
        <v>0.29613843776090898</v>
      </c>
    </row>
    <row r="2514" spans="1:2" x14ac:dyDescent="0.35">
      <c r="A2514">
        <v>6.3798344594655196</v>
      </c>
      <c r="B2514">
        <v>0.29563923012820098</v>
      </c>
    </row>
    <row r="2515" spans="1:2" x14ac:dyDescent="0.35">
      <c r="A2515">
        <v>6.3825750944419299</v>
      </c>
      <c r="B2515">
        <v>0.29513974793103198</v>
      </c>
    </row>
    <row r="2516" spans="1:2" x14ac:dyDescent="0.35">
      <c r="A2516">
        <v>6.3853172117442698</v>
      </c>
      <c r="B2516">
        <v>0.29463999563561299</v>
      </c>
    </row>
    <row r="2517" spans="1:2" x14ac:dyDescent="0.35">
      <c r="A2517">
        <v>6.38806078720736</v>
      </c>
      <c r="B2517">
        <v>0.29413997764491101</v>
      </c>
    </row>
    <row r="2518" spans="1:2" x14ac:dyDescent="0.35">
      <c r="A2518">
        <v>6.3908057970053296</v>
      </c>
      <c r="B2518">
        <v>0.29363969830007203</v>
      </c>
    </row>
    <row r="2519" spans="1:2" x14ac:dyDescent="0.35">
      <c r="A2519">
        <v>6.3935522176470601</v>
      </c>
      <c r="B2519">
        <v>0.29313916188123901</v>
      </c>
    </row>
    <row r="2520" spans="1:2" x14ac:dyDescent="0.35">
      <c r="A2520">
        <v>6.3963000259707403</v>
      </c>
      <c r="B2520">
        <v>0.29263837260854297</v>
      </c>
    </row>
    <row r="2521" spans="1:2" x14ac:dyDescent="0.35">
      <c r="A2521">
        <v>6.3990491991373499</v>
      </c>
      <c r="B2521">
        <v>0.292137334643299</v>
      </c>
    </row>
    <row r="2522" spans="1:2" x14ac:dyDescent="0.35">
      <c r="A2522">
        <v>6.4017997146252803</v>
      </c>
      <c r="B2522">
        <v>0.29163605208898102</v>
      </c>
    </row>
    <row r="2523" spans="1:2" x14ac:dyDescent="0.35">
      <c r="A2523">
        <v>6.4045515502256496</v>
      </c>
      <c r="B2523">
        <v>0.29113452899208098</v>
      </c>
    </row>
    <row r="2524" spans="1:2" x14ac:dyDescent="0.35">
      <c r="A2524">
        <v>6.4073046840377499</v>
      </c>
      <c r="B2524">
        <v>0.29063276934292798</v>
      </c>
    </row>
    <row r="2525" spans="1:2" x14ac:dyDescent="0.35">
      <c r="A2525">
        <v>6.41005909446271</v>
      </c>
      <c r="B2525">
        <v>0.29013077707684798</v>
      </c>
    </row>
    <row r="2526" spans="1:2" x14ac:dyDescent="0.35">
      <c r="A2526">
        <v>6.4128147601983096</v>
      </c>
      <c r="B2526">
        <v>0.289628556075119</v>
      </c>
    </row>
    <row r="2527" spans="1:2" x14ac:dyDescent="0.35">
      <c r="A2527">
        <v>6.4155716602363002</v>
      </c>
      <c r="B2527">
        <v>0.28912611016544398</v>
      </c>
    </row>
    <row r="2528" spans="1:2" x14ac:dyDescent="0.35">
      <c r="A2528">
        <v>6.41832977385641</v>
      </c>
      <c r="B2528">
        <v>0.28862344312305399</v>
      </c>
    </row>
    <row r="2529" spans="1:2" x14ac:dyDescent="0.35">
      <c r="A2529">
        <v>6.4210890806218499</v>
      </c>
      <c r="B2529">
        <v>0.28812055867151398</v>
      </c>
    </row>
    <row r="2530" spans="1:2" x14ac:dyDescent="0.35">
      <c r="A2530">
        <v>6.4238495603749</v>
      </c>
      <c r="B2530">
        <v>0.28761746048354903</v>
      </c>
    </row>
    <row r="2531" spans="1:2" x14ac:dyDescent="0.35">
      <c r="A2531">
        <v>6.4266111932320804</v>
      </c>
      <c r="B2531">
        <v>0.287114152181904</v>
      </c>
    </row>
    <row r="2532" spans="1:2" x14ac:dyDescent="0.35">
      <c r="A2532">
        <v>6.42937395958152</v>
      </c>
      <c r="B2532">
        <v>0.286610637339831</v>
      </c>
    </row>
    <row r="2533" spans="1:2" x14ac:dyDescent="0.35">
      <c r="A2533">
        <v>6.4321378400780898</v>
      </c>
      <c r="B2533">
        <v>0.28610691948197797</v>
      </c>
    </row>
    <row r="2534" spans="1:2" x14ac:dyDescent="0.35">
      <c r="A2534">
        <v>6.43490281563792</v>
      </c>
      <c r="B2534">
        <v>0.28560300208538703</v>
      </c>
    </row>
    <row r="2535" spans="1:2" x14ac:dyDescent="0.35">
      <c r="A2535">
        <v>6.4376688674367797</v>
      </c>
      <c r="B2535">
        <v>0.28509888857978699</v>
      </c>
    </row>
    <row r="2536" spans="1:2" x14ac:dyDescent="0.35">
      <c r="A2536">
        <v>6.4404359769054</v>
      </c>
      <c r="B2536">
        <v>0.28459458234844898</v>
      </c>
    </row>
    <row r="2537" spans="1:2" x14ac:dyDescent="0.35">
      <c r="A2537">
        <v>6.4432041257251003</v>
      </c>
      <c r="B2537">
        <v>0.28409008672897601</v>
      </c>
    </row>
    <row r="2538" spans="1:2" x14ac:dyDescent="0.35">
      <c r="A2538">
        <v>6.4459732958242801</v>
      </c>
      <c r="B2538">
        <v>0.28358540501396001</v>
      </c>
    </row>
    <row r="2539" spans="1:2" x14ac:dyDescent="0.35">
      <c r="A2539">
        <v>6.4487434693757901</v>
      </c>
      <c r="B2539">
        <v>0.28308054045144299</v>
      </c>
    </row>
    <row r="2540" spans="1:2" x14ac:dyDescent="0.35">
      <c r="A2540">
        <v>6.4515146287937597</v>
      </c>
      <c r="B2540">
        <v>0.28257549624549699</v>
      </c>
    </row>
    <row r="2541" spans="1:2" x14ac:dyDescent="0.35">
      <c r="A2541">
        <v>6.4542867567285596</v>
      </c>
      <c r="B2541">
        <v>0.28207027555715902</v>
      </c>
    </row>
    <row r="2542" spans="1:2" x14ac:dyDescent="0.35">
      <c r="A2542">
        <v>6.4570598360646096</v>
      </c>
      <c r="B2542">
        <v>0.28156488150480602</v>
      </c>
    </row>
    <row r="2543" spans="1:2" x14ac:dyDescent="0.35">
      <c r="A2543">
        <v>6.4598338499160803</v>
      </c>
      <c r="B2543">
        <v>0.28105931716496002</v>
      </c>
    </row>
    <row r="2544" spans="1:2" x14ac:dyDescent="0.35">
      <c r="A2544">
        <v>6.4626087816250104</v>
      </c>
      <c r="B2544">
        <v>0.28055358557261501</v>
      </c>
    </row>
    <row r="2545" spans="1:2" x14ac:dyDescent="0.35">
      <c r="A2545">
        <v>6.4653846147576202</v>
      </c>
      <c r="B2545">
        <v>0.28004768972192701</v>
      </c>
    </row>
    <row r="2546" spans="1:2" x14ac:dyDescent="0.35">
      <c r="A2546">
        <v>6.4681613331021799</v>
      </c>
      <c r="B2546">
        <v>0.27954163256657699</v>
      </c>
    </row>
    <row r="2547" spans="1:2" x14ac:dyDescent="0.35">
      <c r="A2547">
        <v>6.4709389206640999</v>
      </c>
      <c r="B2547">
        <v>0.27903541702069101</v>
      </c>
    </row>
    <row r="2548" spans="1:2" x14ac:dyDescent="0.35">
      <c r="A2548">
        <v>6.47371736166519</v>
      </c>
      <c r="B2548">
        <v>0.278529045958961</v>
      </c>
    </row>
    <row r="2549" spans="1:2" x14ac:dyDescent="0.35">
      <c r="A2549">
        <v>6.4764966405394304</v>
      </c>
      <c r="B2549">
        <v>0.27802252221742202</v>
      </c>
    </row>
    <row r="2550" spans="1:2" x14ac:dyDescent="0.35">
      <c r="A2550">
        <v>6.47927674193076</v>
      </c>
      <c r="B2550">
        <v>0.27751584859384698</v>
      </c>
    </row>
    <row r="2551" spans="1:2" x14ac:dyDescent="0.35">
      <c r="A2551">
        <v>6.4820576506894803</v>
      </c>
      <c r="B2551">
        <v>0.27700902784841103</v>
      </c>
    </row>
    <row r="2552" spans="1:2" x14ac:dyDescent="0.35">
      <c r="A2552">
        <v>6.48483935187038</v>
      </c>
      <c r="B2552">
        <v>0.27650206270403399</v>
      </c>
    </row>
    <row r="2553" spans="1:2" x14ac:dyDescent="0.35">
      <c r="A2553">
        <v>6.4876218307307996</v>
      </c>
      <c r="B2553">
        <v>0.27599495584672301</v>
      </c>
    </row>
    <row r="2554" spans="1:2" x14ac:dyDescent="0.35">
      <c r="A2554">
        <v>6.49040507272748</v>
      </c>
      <c r="B2554">
        <v>0.27548770992615801</v>
      </c>
    </row>
    <row r="2555" spans="1:2" x14ac:dyDescent="0.35">
      <c r="A2555">
        <v>6.4931890635152198</v>
      </c>
      <c r="B2555">
        <v>0.27498032755592799</v>
      </c>
    </row>
    <row r="2556" spans="1:2" x14ac:dyDescent="0.35">
      <c r="A2556">
        <v>6.49597378894134</v>
      </c>
      <c r="B2556">
        <v>0.27447281131454498</v>
      </c>
    </row>
    <row r="2557" spans="1:2" x14ac:dyDescent="0.35">
      <c r="A2557">
        <v>6.4987592350449397</v>
      </c>
      <c r="B2557">
        <v>0.273965163745577</v>
      </c>
    </row>
    <row r="2558" spans="1:2" x14ac:dyDescent="0.35">
      <c r="A2558">
        <v>6.50154538805565</v>
      </c>
      <c r="B2558">
        <v>0.273457387357885</v>
      </c>
    </row>
    <row r="2559" spans="1:2" x14ac:dyDescent="0.35">
      <c r="A2559">
        <v>6.5043322343916099</v>
      </c>
      <c r="B2559">
        <v>0.27294948462597002</v>
      </c>
    </row>
    <row r="2560" spans="1:2" x14ac:dyDescent="0.35">
      <c r="A2560">
        <v>6.50711976065522</v>
      </c>
      <c r="B2560">
        <v>0.27244145799077102</v>
      </c>
    </row>
    <row r="2561" spans="1:2" x14ac:dyDescent="0.35">
      <c r="A2561">
        <v>6.5099079536310303</v>
      </c>
      <c r="B2561">
        <v>0.271933309860036</v>
      </c>
    </row>
    <row r="2562" spans="1:2" x14ac:dyDescent="0.35">
      <c r="A2562">
        <v>6.5126968002855099</v>
      </c>
      <c r="B2562">
        <v>0.27142504260836697</v>
      </c>
    </row>
    <row r="2563" spans="1:2" x14ac:dyDescent="0.35">
      <c r="A2563">
        <v>6.5154862877645296</v>
      </c>
      <c r="B2563">
        <v>0.27091665857767799</v>
      </c>
    </row>
    <row r="2564" spans="1:2" x14ac:dyDescent="0.35">
      <c r="A2564">
        <v>6.5182764033899296</v>
      </c>
      <c r="B2564">
        <v>0.27040816007782598</v>
      </c>
    </row>
    <row r="2565" spans="1:2" x14ac:dyDescent="0.35">
      <c r="A2565">
        <v>6.52106713465807</v>
      </c>
      <c r="B2565">
        <v>0.269899549386869</v>
      </c>
    </row>
    <row r="2566" spans="1:2" x14ac:dyDescent="0.35">
      <c r="A2566">
        <v>6.5238584692376298</v>
      </c>
      <c r="B2566">
        <v>0.26939082875147102</v>
      </c>
    </row>
    <row r="2567" spans="1:2" x14ac:dyDescent="0.35">
      <c r="A2567">
        <v>6.52665039496876</v>
      </c>
      <c r="B2567">
        <v>0.26888200038705401</v>
      </c>
    </row>
    <row r="2568" spans="1:2" x14ac:dyDescent="0.35">
      <c r="A2568">
        <v>6.5294428998612597</v>
      </c>
      <c r="B2568">
        <v>0.26837306647812897</v>
      </c>
    </row>
    <row r="2569" spans="1:2" x14ac:dyDescent="0.35">
      <c r="A2569">
        <v>6.53223597209033</v>
      </c>
      <c r="B2569">
        <v>0.26786402917907398</v>
      </c>
    </row>
    <row r="2570" spans="1:2" x14ac:dyDescent="0.35">
      <c r="A2570">
        <v>6.5350295999963599</v>
      </c>
      <c r="B2570">
        <v>0.26735489061417</v>
      </c>
    </row>
    <row r="2571" spans="1:2" x14ac:dyDescent="0.35">
      <c r="A2571">
        <v>6.5378237720835299</v>
      </c>
      <c r="B2571">
        <v>0.26684565287786599</v>
      </c>
    </row>
    <row r="2572" spans="1:2" x14ac:dyDescent="0.35">
      <c r="A2572">
        <v>6.5406184770191302</v>
      </c>
      <c r="B2572">
        <v>0.266336318034879</v>
      </c>
    </row>
    <row r="2573" spans="1:2" x14ac:dyDescent="0.35">
      <c r="A2573">
        <v>6.5434137036286897</v>
      </c>
      <c r="B2573">
        <v>0.265826888121102</v>
      </c>
    </row>
    <row r="2574" spans="1:2" x14ac:dyDescent="0.35">
      <c r="A2574">
        <v>6.5462094408948897</v>
      </c>
      <c r="B2574">
        <v>0.26531736514380699</v>
      </c>
    </row>
    <row r="2575" spans="1:2" x14ac:dyDescent="0.35">
      <c r="A2575">
        <v>6.54900567795731</v>
      </c>
      <c r="B2575">
        <v>0.26480775108167098</v>
      </c>
    </row>
    <row r="2576" spans="1:2" x14ac:dyDescent="0.35">
      <c r="A2576">
        <v>6.5518024041120899</v>
      </c>
      <c r="B2576">
        <v>0.26429804788484801</v>
      </c>
    </row>
    <row r="2577" spans="1:2" x14ac:dyDescent="0.35">
      <c r="A2577">
        <v>6.5545996088075302</v>
      </c>
      <c r="B2577">
        <v>0.263788257475777</v>
      </c>
    </row>
    <row r="2578" spans="1:2" x14ac:dyDescent="0.35">
      <c r="A2578">
        <v>6.5573972816426798</v>
      </c>
      <c r="B2578">
        <v>0.26327838174942603</v>
      </c>
    </row>
    <row r="2579" spans="1:2" x14ac:dyDescent="0.35">
      <c r="A2579">
        <v>6.5601954123667303</v>
      </c>
      <c r="B2579">
        <v>0.26276842257341698</v>
      </c>
    </row>
    <row r="2580" spans="1:2" x14ac:dyDescent="0.35">
      <c r="A2580">
        <v>6.5629939908779402</v>
      </c>
      <c r="B2580">
        <v>0.26225838178820499</v>
      </c>
    </row>
    <row r="2581" spans="1:2" x14ac:dyDescent="0.35">
      <c r="A2581">
        <v>6.5657930072208197</v>
      </c>
      <c r="B2581">
        <v>0.26174826120761302</v>
      </c>
    </row>
    <row r="2582" spans="1:2" x14ac:dyDescent="0.35">
      <c r="A2582">
        <v>6.5685924515862499</v>
      </c>
      <c r="B2582">
        <v>0.26123806261879101</v>
      </c>
    </row>
    <row r="2583" spans="1:2" x14ac:dyDescent="0.35">
      <c r="A2583">
        <v>6.5713923143088797</v>
      </c>
      <c r="B2583">
        <v>0.26072778778269401</v>
      </c>
    </row>
    <row r="2584" spans="1:2" x14ac:dyDescent="0.35">
      <c r="A2584">
        <v>6.5741925858652897</v>
      </c>
      <c r="B2584">
        <v>0.26021743843442602</v>
      </c>
    </row>
    <row r="2585" spans="1:2" x14ac:dyDescent="0.35">
      <c r="A2585">
        <v>6.5769932568724396</v>
      </c>
      <c r="B2585">
        <v>0.259707016283517</v>
      </c>
    </row>
    <row r="2586" spans="1:2" x14ac:dyDescent="0.35">
      <c r="A2586">
        <v>6.57979431808727</v>
      </c>
      <c r="B2586">
        <v>0.25919652301399199</v>
      </c>
    </row>
    <row r="2587" spans="1:2" x14ac:dyDescent="0.35">
      <c r="A2587">
        <v>6.5825957604061101</v>
      </c>
      <c r="B2587">
        <v>0.25868596028448698</v>
      </c>
    </row>
    <row r="2588" spans="1:2" x14ac:dyDescent="0.35">
      <c r="A2588">
        <v>6.5853975748620304</v>
      </c>
      <c r="B2588">
        <v>0.25817532972872098</v>
      </c>
    </row>
    <row r="2589" spans="1:2" x14ac:dyDescent="0.35">
      <c r="A2589">
        <v>6.5881997526223399</v>
      </c>
      <c r="B2589">
        <v>0.25766463295596598</v>
      </c>
    </row>
    <row r="2590" spans="1:2" x14ac:dyDescent="0.35">
      <c r="A2590">
        <v>6.5910022849889502</v>
      </c>
      <c r="B2590">
        <v>0.25715387155096803</v>
      </c>
    </row>
    <row r="2591" spans="1:2" x14ac:dyDescent="0.35">
      <c r="A2591">
        <v>6.5938051633973096</v>
      </c>
      <c r="B2591">
        <v>0.25664304707414698</v>
      </c>
    </row>
    <row r="2592" spans="1:2" x14ac:dyDescent="0.35">
      <c r="A2592">
        <v>6.5966083794147101</v>
      </c>
      <c r="B2592">
        <v>0.25613216106190201</v>
      </c>
    </row>
    <row r="2593" spans="1:2" x14ac:dyDescent="0.35">
      <c r="A2593">
        <v>6.5994119247376402</v>
      </c>
      <c r="B2593">
        <v>0.255621215027101</v>
      </c>
    </row>
    <row r="2594" spans="1:2" x14ac:dyDescent="0.35">
      <c r="A2594">
        <v>6.6022157911921404</v>
      </c>
      <c r="B2594">
        <v>0.255110210459008</v>
      </c>
    </row>
    <row r="2595" spans="1:2" x14ac:dyDescent="0.35">
      <c r="A2595">
        <v>6.6050199707322399</v>
      </c>
      <c r="B2595">
        <v>0.25459914882357398</v>
      </c>
    </row>
    <row r="2596" spans="1:2" x14ac:dyDescent="0.35">
      <c r="A2596">
        <v>6.6078244554390997</v>
      </c>
      <c r="B2596">
        <v>0.25408803156358301</v>
      </c>
    </row>
    <row r="2597" spans="1:2" x14ac:dyDescent="0.35">
      <c r="A2597">
        <v>6.6106292375183502</v>
      </c>
      <c r="B2597">
        <v>0.25357686009915698</v>
      </c>
    </row>
    <row r="2598" spans="1:2" x14ac:dyDescent="0.35">
      <c r="A2598">
        <v>6.6134343093008496</v>
      </c>
      <c r="B2598">
        <v>0.25306563582759301</v>
      </c>
    </row>
    <row r="2599" spans="1:2" x14ac:dyDescent="0.35">
      <c r="A2599">
        <v>6.6162396632398401</v>
      </c>
      <c r="B2599">
        <v>0.25255436012389898</v>
      </c>
    </row>
    <row r="2600" spans="1:2" x14ac:dyDescent="0.35">
      <c r="A2600">
        <v>6.6190452919101297</v>
      </c>
      <c r="B2600">
        <v>0.252043034340938</v>
      </c>
    </row>
    <row r="2601" spans="1:2" x14ac:dyDescent="0.35">
      <c r="A2601">
        <v>6.6218511880077298</v>
      </c>
      <c r="B2601">
        <v>0.25153165980949099</v>
      </c>
    </row>
    <row r="2602" spans="1:2" x14ac:dyDescent="0.35">
      <c r="A2602">
        <v>6.6246573443476704</v>
      </c>
      <c r="B2602">
        <v>0.25102023783866001</v>
      </c>
    </row>
    <row r="2603" spans="1:2" x14ac:dyDescent="0.35">
      <c r="A2603">
        <v>6.62746375386397</v>
      </c>
      <c r="B2603">
        <v>0.25050876971587099</v>
      </c>
    </row>
    <row r="2604" spans="1:2" x14ac:dyDescent="0.35">
      <c r="A2604">
        <v>6.6302704096085403</v>
      </c>
      <c r="B2604">
        <v>0.24999725670707201</v>
      </c>
    </row>
    <row r="2605" spans="1:2" x14ac:dyDescent="0.35">
      <c r="A2605">
        <v>6.6330773047491904</v>
      </c>
      <c r="B2605">
        <v>0.249485700057097</v>
      </c>
    </row>
    <row r="2606" spans="1:2" x14ac:dyDescent="0.35">
      <c r="A2606">
        <v>6.6358844325681803</v>
      </c>
      <c r="B2606">
        <v>0.248974100989938</v>
      </c>
    </row>
    <row r="2607" spans="1:2" x14ac:dyDescent="0.35">
      <c r="A2607">
        <v>6.6386917864621102</v>
      </c>
      <c r="B2607">
        <v>0.248462460708747</v>
      </c>
    </row>
    <row r="2608" spans="1:2" x14ac:dyDescent="0.35">
      <c r="A2608">
        <v>6.64149935994089</v>
      </c>
      <c r="B2608">
        <v>0.24795078039604501</v>
      </c>
    </row>
    <row r="2609" spans="1:2" x14ac:dyDescent="0.35">
      <c r="A2609">
        <v>6.6443071466262902</v>
      </c>
      <c r="B2609">
        <v>0.24743906121397</v>
      </c>
    </row>
    <row r="2610" spans="1:2" x14ac:dyDescent="0.35">
      <c r="A2610">
        <v>6.6471151402503397</v>
      </c>
      <c r="B2610">
        <v>0.24692730430457599</v>
      </c>
    </row>
    <row r="2611" spans="1:2" x14ac:dyDescent="0.35">
      <c r="A2611">
        <v>6.6499233346557096</v>
      </c>
      <c r="B2611">
        <v>0.24641551078976401</v>
      </c>
    </row>
    <row r="2612" spans="1:2" x14ac:dyDescent="0.35">
      <c r="A2612">
        <v>6.6527317237944503</v>
      </c>
      <c r="B2612">
        <v>0.24590368177150901</v>
      </c>
    </row>
    <row r="2613" spans="1:2" x14ac:dyDescent="0.35">
      <c r="A2613">
        <v>6.6555403017258596</v>
      </c>
      <c r="B2613">
        <v>0.24539181833224299</v>
      </c>
    </row>
    <row r="2614" spans="1:2" x14ac:dyDescent="0.35">
      <c r="A2614">
        <v>6.6583490626155397</v>
      </c>
      <c r="B2614">
        <v>0.24487992153504301</v>
      </c>
    </row>
    <row r="2615" spans="1:2" x14ac:dyDescent="0.35">
      <c r="A2615">
        <v>6.6611580007350302</v>
      </c>
      <c r="B2615">
        <v>0.24436799242367899</v>
      </c>
    </row>
    <row r="2616" spans="1:2" x14ac:dyDescent="0.35">
      <c r="A2616">
        <v>6.66396711046053</v>
      </c>
      <c r="B2616">
        <v>0.24385603202286299</v>
      </c>
    </row>
    <row r="2617" spans="1:2" x14ac:dyDescent="0.35">
      <c r="A2617">
        <v>6.6667763862729297</v>
      </c>
      <c r="B2617">
        <v>0.24334404133823201</v>
      </c>
    </row>
    <row r="2618" spans="1:2" x14ac:dyDescent="0.35">
      <c r="A2618">
        <v>6.6695858227560603</v>
      </c>
      <c r="B2618">
        <v>0.24283202135667001</v>
      </c>
    </row>
    <row r="2619" spans="1:2" x14ac:dyDescent="0.35">
      <c r="A2619">
        <v>6.6723954145945301</v>
      </c>
      <c r="B2619">
        <v>0.242319973046705</v>
      </c>
    </row>
    <row r="2620" spans="1:2" x14ac:dyDescent="0.35">
      <c r="A2620">
        <v>6.6752051565740098</v>
      </c>
      <c r="B2620">
        <v>0.24180789735845401</v>
      </c>
    </row>
    <row r="2621" spans="1:2" x14ac:dyDescent="0.35">
      <c r="A2621">
        <v>6.67801504358044</v>
      </c>
      <c r="B2621">
        <v>0.24129579522377101</v>
      </c>
    </row>
    <row r="2622" spans="1:2" x14ac:dyDescent="0.35">
      <c r="A2622">
        <v>6.6808250705993801</v>
      </c>
      <c r="B2622">
        <v>0.24078366755635799</v>
      </c>
    </row>
    <row r="2623" spans="1:2" x14ac:dyDescent="0.35">
      <c r="A2623">
        <v>6.6836352327142396</v>
      </c>
      <c r="B2623">
        <v>0.240271515252094</v>
      </c>
    </row>
    <row r="2624" spans="1:2" x14ac:dyDescent="0.35">
      <c r="A2624">
        <v>6.6864455251052002</v>
      </c>
      <c r="B2624">
        <v>0.23975933918923301</v>
      </c>
    </row>
    <row r="2625" spans="1:2" x14ac:dyDescent="0.35">
      <c r="A2625">
        <v>6.6892559430481899</v>
      </c>
      <c r="B2625">
        <v>0.23924714022857901</v>
      </c>
    </row>
    <row r="2626" spans="1:2" x14ac:dyDescent="0.35">
      <c r="A2626">
        <v>6.6920664819146598</v>
      </c>
      <c r="B2626">
        <v>0.238734919213548</v>
      </c>
    </row>
    <row r="2627" spans="1:2" x14ac:dyDescent="0.35">
      <c r="A2627">
        <v>6.6948771371713898</v>
      </c>
      <c r="B2627">
        <v>0.23822267697017699</v>
      </c>
    </row>
    <row r="2628" spans="1:2" x14ac:dyDescent="0.35">
      <c r="A2628">
        <v>6.6976879043781503</v>
      </c>
      <c r="B2628">
        <v>0.23771041430757101</v>
      </c>
    </row>
    <row r="2629" spans="1:2" x14ac:dyDescent="0.35">
      <c r="A2629">
        <v>6.7004987791870096</v>
      </c>
      <c r="B2629">
        <v>0.23719813201801701</v>
      </c>
    </row>
    <row r="2630" spans="1:2" x14ac:dyDescent="0.35">
      <c r="A2630">
        <v>6.70330975734106</v>
      </c>
      <c r="B2630">
        <v>0.236685830877226</v>
      </c>
    </row>
    <row r="2631" spans="1:2" x14ac:dyDescent="0.35">
      <c r="A2631">
        <v>6.70612083467479</v>
      </c>
      <c r="B2631">
        <v>0.23617351164425601</v>
      </c>
    </row>
    <row r="2632" spans="1:2" x14ac:dyDescent="0.35">
      <c r="A2632">
        <v>6.7089320071132201</v>
      </c>
      <c r="B2632">
        <v>0.23566117506167</v>
      </c>
    </row>
    <row r="2633" spans="1:2" x14ac:dyDescent="0.35">
      <c r="A2633">
        <v>6.7117432706694</v>
      </c>
      <c r="B2633">
        <v>0.235148821856002</v>
      </c>
    </row>
    <row r="2634" spans="1:2" x14ac:dyDescent="0.35">
      <c r="A2634">
        <v>6.7145546214442904</v>
      </c>
      <c r="B2634">
        <v>0.23463645273776701</v>
      </c>
    </row>
    <row r="2635" spans="1:2" x14ac:dyDescent="0.35">
      <c r="A2635">
        <v>6.7173660556261998</v>
      </c>
      <c r="B2635">
        <v>0.23412406840156799</v>
      </c>
    </row>
    <row r="2636" spans="1:2" x14ac:dyDescent="0.35">
      <c r="A2636">
        <v>6.7201775694903203</v>
      </c>
      <c r="B2636">
        <v>0.23361166952618401</v>
      </c>
    </row>
    <row r="2637" spans="1:2" x14ac:dyDescent="0.35">
      <c r="A2637">
        <v>6.7229891593972901</v>
      </c>
      <c r="B2637">
        <v>0.23309925677482399</v>
      </c>
    </row>
    <row r="2638" spans="1:2" x14ac:dyDescent="0.35">
      <c r="A2638">
        <v>6.7258008217918297</v>
      </c>
      <c r="B2638">
        <v>0.23258683079538001</v>
      </c>
    </row>
    <row r="2639" spans="1:2" x14ac:dyDescent="0.35">
      <c r="A2639">
        <v>6.7286125532014998</v>
      </c>
      <c r="B2639">
        <v>0.23207439222066001</v>
      </c>
    </row>
    <row r="2640" spans="1:2" x14ac:dyDescent="0.35">
      <c r="A2640">
        <v>6.73142435023773</v>
      </c>
      <c r="B2640">
        <v>0.231561941668186</v>
      </c>
    </row>
    <row r="2641" spans="1:2" x14ac:dyDescent="0.35">
      <c r="A2641">
        <v>6.7342362095946902</v>
      </c>
      <c r="B2641">
        <v>0.23104947974040599</v>
      </c>
    </row>
    <row r="2642" spans="1:2" x14ac:dyDescent="0.35">
      <c r="A2642">
        <v>6.7370481280465997</v>
      </c>
      <c r="B2642">
        <v>0.230537007025196</v>
      </c>
    </row>
    <row r="2643" spans="1:2" x14ac:dyDescent="0.35">
      <c r="A2643">
        <v>6.7398601024478699</v>
      </c>
      <c r="B2643">
        <v>0.23002452409581001</v>
      </c>
    </row>
    <row r="2644" spans="1:2" x14ac:dyDescent="0.35">
      <c r="A2644">
        <v>6.7426721297321599</v>
      </c>
      <c r="B2644">
        <v>0.22951203151107899</v>
      </c>
    </row>
    <row r="2645" spans="1:2" x14ac:dyDescent="0.35">
      <c r="A2645">
        <v>6.7454842069122298</v>
      </c>
      <c r="B2645">
        <v>0.228999529815411</v>
      </c>
    </row>
    <row r="2646" spans="1:2" x14ac:dyDescent="0.35">
      <c r="A2646">
        <v>6.7482963310784996</v>
      </c>
      <c r="B2646">
        <v>0.22848701953907399</v>
      </c>
    </row>
    <row r="2647" spans="1:2" x14ac:dyDescent="0.35">
      <c r="A2647">
        <v>6.7511084993979198</v>
      </c>
      <c r="B2647">
        <v>0.22797450119839399</v>
      </c>
    </row>
    <row r="2648" spans="1:2" x14ac:dyDescent="0.35">
      <c r="A2648">
        <v>6.7539207091137898</v>
      </c>
      <c r="B2648">
        <v>0.22746197529578699</v>
      </c>
    </row>
    <row r="2649" spans="1:2" x14ac:dyDescent="0.35">
      <c r="A2649">
        <v>6.7567329575443598</v>
      </c>
      <c r="B2649">
        <v>0.22694944232001599</v>
      </c>
    </row>
    <row r="2650" spans="1:2" x14ac:dyDescent="0.35">
      <c r="A2650">
        <v>6.7595452420821198</v>
      </c>
      <c r="B2650">
        <v>0.226436902746318</v>
      </c>
    </row>
    <row r="2651" spans="1:2" x14ac:dyDescent="0.35">
      <c r="A2651">
        <v>6.7623575601927799</v>
      </c>
      <c r="B2651">
        <v>0.225924357036591</v>
      </c>
    </row>
    <row r="2652" spans="1:2" x14ac:dyDescent="0.35">
      <c r="A2652">
        <v>6.7651699094151603</v>
      </c>
      <c r="B2652">
        <v>0.22541180563941399</v>
      </c>
    </row>
    <row r="2653" spans="1:2" x14ac:dyDescent="0.35">
      <c r="A2653">
        <v>6.7679822873595796</v>
      </c>
      <c r="B2653">
        <v>0.224899248990344</v>
      </c>
    </row>
    <row r="2654" spans="1:2" x14ac:dyDescent="0.35">
      <c r="A2654">
        <v>6.77079469170764</v>
      </c>
      <c r="B2654">
        <v>0.22438668751195201</v>
      </c>
    </row>
    <row r="2655" spans="1:2" x14ac:dyDescent="0.35">
      <c r="A2655">
        <v>6.7736071202116603</v>
      </c>
      <c r="B2655">
        <v>0.22387412161392201</v>
      </c>
    </row>
    <row r="2656" spans="1:2" x14ac:dyDescent="0.35">
      <c r="A2656">
        <v>6.7764195706920898</v>
      </c>
      <c r="B2656">
        <v>0.22336155169352701</v>
      </c>
    </row>
    <row r="2657" spans="1:2" x14ac:dyDescent="0.35">
      <c r="A2657">
        <v>6.77923204103746</v>
      </c>
      <c r="B2657">
        <v>0.22284897813564</v>
      </c>
    </row>
    <row r="2658" spans="1:2" x14ac:dyDescent="0.35">
      <c r="A2658">
        <v>6.7820445292050202</v>
      </c>
      <c r="B2658">
        <v>0.22233640131261501</v>
      </c>
    </row>
    <row r="2659" spans="1:2" x14ac:dyDescent="0.35">
      <c r="A2659">
        <v>6.78485703321918</v>
      </c>
      <c r="B2659">
        <v>0.22182382158456801</v>
      </c>
    </row>
    <row r="2660" spans="1:2" x14ac:dyDescent="0.35">
      <c r="A2660">
        <v>6.7876695511697598</v>
      </c>
      <c r="B2660">
        <v>0.22131123929969901</v>
      </c>
    </row>
    <row r="2661" spans="1:2" x14ac:dyDescent="0.35">
      <c r="A2661">
        <v>6.7904820812109596</v>
      </c>
      <c r="B2661">
        <v>0.22079865479448399</v>
      </c>
    </row>
    <row r="2662" spans="1:2" x14ac:dyDescent="0.35">
      <c r="A2662">
        <v>6.7932946215619303</v>
      </c>
      <c r="B2662">
        <v>0.22028606839356199</v>
      </c>
    </row>
    <row r="2663" spans="1:2" x14ac:dyDescent="0.35">
      <c r="A2663">
        <v>6.7961071705062102</v>
      </c>
      <c r="B2663">
        <v>0.21977348040984401</v>
      </c>
    </row>
    <row r="2664" spans="1:2" x14ac:dyDescent="0.35">
      <c r="A2664">
        <v>6.7989197263891903</v>
      </c>
      <c r="B2664">
        <v>0.21926089114497099</v>
      </c>
    </row>
    <row r="2665" spans="1:2" x14ac:dyDescent="0.35">
      <c r="A2665">
        <v>6.8017322876177797</v>
      </c>
      <c r="B2665">
        <v>0.218748300889376</v>
      </c>
    </row>
    <row r="2666" spans="1:2" x14ac:dyDescent="0.35">
      <c r="A2666">
        <v>6.8045448526597996</v>
      </c>
      <c r="B2666">
        <v>0.21823570992240199</v>
      </c>
    </row>
    <row r="2667" spans="1:2" x14ac:dyDescent="0.35">
      <c r="A2667">
        <v>6.8073574200442604</v>
      </c>
      <c r="B2667">
        <v>0.217723118512233</v>
      </c>
    </row>
    <row r="2668" spans="1:2" x14ac:dyDescent="0.35">
      <c r="A2668">
        <v>6.8101699883594096</v>
      </c>
      <c r="B2668">
        <v>0.21721052691626999</v>
      </c>
    </row>
    <row r="2669" spans="1:2" x14ac:dyDescent="0.35">
      <c r="A2669">
        <v>6.8129825562508302</v>
      </c>
      <c r="B2669">
        <v>0.216697935381469</v>
      </c>
    </row>
    <row r="2670" spans="1:2" x14ac:dyDescent="0.35">
      <c r="A2670">
        <v>6.8157951224228004</v>
      </c>
      <c r="B2670">
        <v>0.21618534414408699</v>
      </c>
    </row>
    <row r="2671" spans="1:2" x14ac:dyDescent="0.35">
      <c r="A2671">
        <v>6.8186076856365698</v>
      </c>
      <c r="B2671">
        <v>0.215672753430007</v>
      </c>
    </row>
    <row r="2672" spans="1:2" x14ac:dyDescent="0.35">
      <c r="A2672">
        <v>6.8214202447093504</v>
      </c>
      <c r="B2672">
        <v>0.21516016345491301</v>
      </c>
    </row>
    <row r="2673" spans="1:2" x14ac:dyDescent="0.35">
      <c r="A2673">
        <v>6.8242327985132203</v>
      </c>
      <c r="B2673">
        <v>0.214647574424495</v>
      </c>
    </row>
    <row r="2674" spans="1:2" x14ac:dyDescent="0.35">
      <c r="A2674">
        <v>6.8270453459748701</v>
      </c>
      <c r="B2674">
        <v>0.214134986534494</v>
      </c>
    </row>
    <row r="2675" spans="1:2" x14ac:dyDescent="0.35">
      <c r="A2675">
        <v>6.8298578860747998</v>
      </c>
      <c r="B2675">
        <v>0.213622399970848</v>
      </c>
    </row>
    <row r="2676" spans="1:2" x14ac:dyDescent="0.35">
      <c r="A2676">
        <v>6.8326704178460798</v>
      </c>
      <c r="B2676">
        <v>0.21310981490991901</v>
      </c>
    </row>
    <row r="2677" spans="1:2" x14ac:dyDescent="0.35">
      <c r="A2677">
        <v>6.8354829403739599</v>
      </c>
      <c r="B2677">
        <v>0.212597231518556</v>
      </c>
    </row>
    <row r="2678" spans="1:2" x14ac:dyDescent="0.35">
      <c r="A2678">
        <v>6.8382954527947701</v>
      </c>
      <c r="B2678">
        <v>0.212084649954312</v>
      </c>
    </row>
    <row r="2679" spans="1:2" x14ac:dyDescent="0.35">
      <c r="A2679">
        <v>6.8411079542946798</v>
      </c>
      <c r="B2679">
        <v>0.21157207036565601</v>
      </c>
    </row>
    <row r="2680" spans="1:2" x14ac:dyDescent="0.35">
      <c r="A2680">
        <v>6.8439204441097203</v>
      </c>
      <c r="B2680">
        <v>0.21105949289196901</v>
      </c>
    </row>
    <row r="2681" spans="1:2" x14ac:dyDescent="0.35">
      <c r="A2681">
        <v>6.8467329215245201</v>
      </c>
      <c r="B2681">
        <v>0.210546917663781</v>
      </c>
    </row>
    <row r="2682" spans="1:2" x14ac:dyDescent="0.35">
      <c r="A2682">
        <v>6.8495453858716404</v>
      </c>
      <c r="B2682">
        <v>0.21003434480289301</v>
      </c>
    </row>
    <row r="2683" spans="1:2" x14ac:dyDescent="0.35">
      <c r="A2683">
        <v>6.8523578365304099</v>
      </c>
      <c r="B2683">
        <v>0.20952177442258399</v>
      </c>
    </row>
    <row r="2684" spans="1:2" x14ac:dyDescent="0.35">
      <c r="A2684">
        <v>6.8551702729267596</v>
      </c>
      <c r="B2684">
        <v>0.20900920662764</v>
      </c>
    </row>
    <row r="2685" spans="1:2" x14ac:dyDescent="0.35">
      <c r="A2685">
        <v>6.8579826945315396</v>
      </c>
      <c r="B2685">
        <v>0.20849664151466599</v>
      </c>
    </row>
    <row r="2686" spans="1:2" x14ac:dyDescent="0.35">
      <c r="A2686">
        <v>6.8607951008600097</v>
      </c>
      <c r="B2686">
        <v>0.20798407917217701</v>
      </c>
    </row>
    <row r="2687" spans="1:2" x14ac:dyDescent="0.35">
      <c r="A2687">
        <v>6.8636074914714698</v>
      </c>
      <c r="B2687">
        <v>0.20747151968066199</v>
      </c>
    </row>
    <row r="2688" spans="1:2" x14ac:dyDescent="0.35">
      <c r="A2688">
        <v>6.8664198659681599</v>
      </c>
      <c r="B2688">
        <v>0.206958963112788</v>
      </c>
    </row>
    <row r="2689" spans="1:2" x14ac:dyDescent="0.35">
      <c r="A2689">
        <v>6.86923222399398</v>
      </c>
      <c r="B2689">
        <v>0.206446409533633</v>
      </c>
    </row>
    <row r="2690" spans="1:2" x14ac:dyDescent="0.35">
      <c r="A2690">
        <v>6.8720445652340301</v>
      </c>
      <c r="B2690">
        <v>0.20593385900077099</v>
      </c>
    </row>
    <row r="2691" spans="1:2" x14ac:dyDescent="0.35">
      <c r="A2691">
        <v>6.87485688941379</v>
      </c>
      <c r="B2691">
        <v>0.20542131156441601</v>
      </c>
    </row>
    <row r="2692" spans="1:2" x14ac:dyDescent="0.35">
      <c r="A2692">
        <v>6.8776691962987204</v>
      </c>
      <c r="B2692">
        <v>0.20490876726750201</v>
      </c>
    </row>
    <row r="2693" spans="1:2" x14ac:dyDescent="0.35">
      <c r="A2693">
        <v>6.8804814856929104</v>
      </c>
      <c r="B2693">
        <v>0.20439622614592001</v>
      </c>
    </row>
    <row r="2694" spans="1:2" x14ac:dyDescent="0.35">
      <c r="A2694">
        <v>6.8832937574376398</v>
      </c>
      <c r="B2694">
        <v>0.20388368822878999</v>
      </c>
    </row>
    <row r="2695" spans="1:2" x14ac:dyDescent="0.35">
      <c r="A2695">
        <v>6.8861060114114601</v>
      </c>
      <c r="B2695">
        <v>0.20337115353844501</v>
      </c>
    </row>
    <row r="2696" spans="1:2" x14ac:dyDescent="0.35">
      <c r="A2696">
        <v>6.8889182475296398</v>
      </c>
      <c r="B2696">
        <v>0.202858622090521</v>
      </c>
    </row>
    <row r="2697" spans="1:2" x14ac:dyDescent="0.35">
      <c r="A2697">
        <v>6.8917304657426799</v>
      </c>
      <c r="B2697">
        <v>0.20234609389423999</v>
      </c>
    </row>
    <row r="2698" spans="1:2" x14ac:dyDescent="0.35">
      <c r="A2698">
        <v>6.8945426660354503</v>
      </c>
      <c r="B2698">
        <v>0.20183356895256299</v>
      </c>
    </row>
    <row r="2699" spans="1:2" x14ac:dyDescent="0.35">
      <c r="A2699">
        <v>6.89735484842614</v>
      </c>
      <c r="B2699">
        <v>0.20132104726237801</v>
      </c>
    </row>
    <row r="2700" spans="1:2" x14ac:dyDescent="0.35">
      <c r="A2700">
        <v>6.9001670129661701</v>
      </c>
      <c r="B2700">
        <v>0.20080852881452399</v>
      </c>
    </row>
    <row r="2701" spans="1:2" x14ac:dyDescent="0.35">
      <c r="A2701">
        <v>6.9029791597393997</v>
      </c>
      <c r="B2701">
        <v>0.20029601359392499</v>
      </c>
    </row>
    <row r="2702" spans="1:2" x14ac:dyDescent="0.35">
      <c r="A2702">
        <v>6.9057912888601702</v>
      </c>
      <c r="B2702">
        <v>0.199783501579957</v>
      </c>
    </row>
    <row r="2703" spans="1:2" x14ac:dyDescent="0.35">
      <c r="A2703">
        <v>6.9086034004732397</v>
      </c>
      <c r="B2703">
        <v>0.19927099274645199</v>
      </c>
    </row>
    <row r="2704" spans="1:2" x14ac:dyDescent="0.35">
      <c r="A2704">
        <v>6.9114154947533901</v>
      </c>
      <c r="B2704">
        <v>0.19875848706177099</v>
      </c>
    </row>
    <row r="2705" spans="1:2" x14ac:dyDescent="0.35">
      <c r="A2705">
        <v>6.9142275719039796</v>
      </c>
      <c r="B2705">
        <v>0.19824598448907299</v>
      </c>
    </row>
    <row r="2706" spans="1:2" x14ac:dyDescent="0.35">
      <c r="A2706">
        <v>6.9170396321558201</v>
      </c>
      <c r="B2706">
        <v>0.197733484986515</v>
      </c>
    </row>
    <row r="2707" spans="1:2" x14ac:dyDescent="0.35">
      <c r="A2707">
        <v>6.9198516757666004</v>
      </c>
      <c r="B2707">
        <v>0.197220988507356</v>
      </c>
    </row>
    <row r="2708" spans="1:2" x14ac:dyDescent="0.35">
      <c r="A2708">
        <v>6.9226637030202696</v>
      </c>
      <c r="B2708">
        <v>0.19670849500007101</v>
      </c>
    </row>
    <row r="2709" spans="1:2" x14ac:dyDescent="0.35">
      <c r="A2709">
        <v>6.9254757142265602</v>
      </c>
      <c r="B2709">
        <v>0.19619600440844101</v>
      </c>
    </row>
    <row r="2710" spans="1:2" x14ac:dyDescent="0.35">
      <c r="A2710">
        <v>6.9282877097198003</v>
      </c>
      <c r="B2710">
        <v>0.19568351667176601</v>
      </c>
    </row>
    <row r="2711" spans="1:2" x14ac:dyDescent="0.35">
      <c r="A2711">
        <v>6.9310996898571497</v>
      </c>
      <c r="B2711">
        <v>0.19517103172518499</v>
      </c>
    </row>
    <row r="2712" spans="1:2" x14ac:dyDescent="0.35">
      <c r="A2712">
        <v>6.9339116550188802</v>
      </c>
      <c r="B2712">
        <v>0.19465854949963099</v>
      </c>
    </row>
    <row r="2713" spans="1:2" x14ac:dyDescent="0.35">
      <c r="A2713">
        <v>6.9367236056070603</v>
      </c>
      <c r="B2713">
        <v>0.19414606992205999</v>
      </c>
    </row>
    <row r="2714" spans="1:2" x14ac:dyDescent="0.35">
      <c r="A2714">
        <v>6.9395355420449798</v>
      </c>
      <c r="B2714">
        <v>0.193633592915571</v>
      </c>
    </row>
    <row r="2715" spans="1:2" x14ac:dyDescent="0.35">
      <c r="A2715">
        <v>6.9423474647762298</v>
      </c>
      <c r="B2715">
        <v>0.19312111839955801</v>
      </c>
    </row>
    <row r="2716" spans="1:2" x14ac:dyDescent="0.35">
      <c r="A2716">
        <v>6.9451593742637199</v>
      </c>
      <c r="B2716">
        <v>0.19260864628989799</v>
      </c>
    </row>
    <row r="2717" spans="1:2" x14ac:dyDescent="0.35">
      <c r="A2717">
        <v>6.9479712709888402</v>
      </c>
      <c r="B2717">
        <v>0.19209617649910599</v>
      </c>
    </row>
    <row r="2718" spans="1:2" x14ac:dyDescent="0.35">
      <c r="A2718">
        <v>6.9507831554509298</v>
      </c>
      <c r="B2718">
        <v>0.19158370893642601</v>
      </c>
    </row>
    <row r="2719" spans="1:2" x14ac:dyDescent="0.35">
      <c r="A2719">
        <v>6.9535950281661698</v>
      </c>
      <c r="B2719">
        <v>0.19107124350803001</v>
      </c>
    </row>
    <row r="2720" spans="1:2" x14ac:dyDescent="0.35">
      <c r="A2720">
        <v>6.9564068896664697</v>
      </c>
      <c r="B2720">
        <v>0.19055878011723101</v>
      </c>
    </row>
    <row r="2721" spans="1:2" x14ac:dyDescent="0.35">
      <c r="A2721">
        <v>6.9592187404985903</v>
      </c>
      <c r="B2721">
        <v>0.190046318664637</v>
      </c>
    </row>
    <row r="2722" spans="1:2" x14ac:dyDescent="0.35">
      <c r="A2722">
        <v>6.9620305812243499</v>
      </c>
      <c r="B2722">
        <v>0.18953385904810699</v>
      </c>
    </row>
    <row r="2723" spans="1:2" x14ac:dyDescent="0.35">
      <c r="A2723">
        <v>6.9648424124186601</v>
      </c>
      <c r="B2723">
        <v>0.18902140116313099</v>
      </c>
    </row>
    <row r="2724" spans="1:2" x14ac:dyDescent="0.35">
      <c r="A2724">
        <v>6.9676542346693298</v>
      </c>
      <c r="B2724">
        <v>0.18850894490283401</v>
      </c>
    </row>
    <row r="2725" spans="1:2" x14ac:dyDescent="0.35">
      <c r="A2725">
        <v>6.9704660485755801</v>
      </c>
      <c r="B2725">
        <v>0.18799649015827</v>
      </c>
    </row>
    <row r="2726" spans="1:2" x14ac:dyDescent="0.35">
      <c r="A2726">
        <v>6.9732778547474004</v>
      </c>
      <c r="B2726">
        <v>0.18748403681853701</v>
      </c>
    </row>
    <row r="2727" spans="1:2" x14ac:dyDescent="0.35">
      <c r="A2727">
        <v>6.9760896538049799</v>
      </c>
      <c r="B2727">
        <v>0.186971584770868</v>
      </c>
    </row>
    <row r="2728" spans="1:2" x14ac:dyDescent="0.35">
      <c r="A2728">
        <v>6.9789014463780701</v>
      </c>
      <c r="B2728">
        <v>0.18645913390075899</v>
      </c>
    </row>
    <row r="2729" spans="1:2" x14ac:dyDescent="0.35">
      <c r="A2729">
        <v>6.9817132331047604</v>
      </c>
      <c r="B2729">
        <v>0.18594668409218901</v>
      </c>
    </row>
    <row r="2730" spans="1:2" x14ac:dyDescent="0.35">
      <c r="A2730">
        <v>6.9845250146299804</v>
      </c>
      <c r="B2730">
        <v>0.18543423522789401</v>
      </c>
    </row>
    <row r="2731" spans="1:2" x14ac:dyDescent="0.35">
      <c r="A2731">
        <v>6.9873367916057196</v>
      </c>
      <c r="B2731">
        <v>0.18492178718932401</v>
      </c>
    </row>
    <row r="2732" spans="1:2" x14ac:dyDescent="0.35">
      <c r="A2732">
        <v>6.9901485646898198</v>
      </c>
      <c r="B2732">
        <v>0.18440933985685801</v>
      </c>
    </row>
    <row r="2733" spans="1:2" x14ac:dyDescent="0.35">
      <c r="A2733">
        <v>6.9929603345451499</v>
      </c>
      <c r="B2733">
        <v>0.18389689310997201</v>
      </c>
    </row>
    <row r="2734" spans="1:2" x14ac:dyDescent="0.35">
      <c r="A2734">
        <v>6.9957721018386598</v>
      </c>
      <c r="B2734">
        <v>0.18338444682739199</v>
      </c>
    </row>
    <row r="2735" spans="1:2" x14ac:dyDescent="0.35">
      <c r="A2735">
        <v>6.9985838672401304</v>
      </c>
      <c r="B2735">
        <v>0.18287200088733799</v>
      </c>
    </row>
    <row r="2736" spans="1:2" x14ac:dyDescent="0.35">
      <c r="A2736">
        <v>7.0013956314221302</v>
      </c>
      <c r="B2736">
        <v>0.18235955516751201</v>
      </c>
    </row>
    <row r="2737" spans="1:2" x14ac:dyDescent="0.35">
      <c r="A2737">
        <v>7.0042073950588497</v>
      </c>
      <c r="B2737">
        <v>0.18184710954533301</v>
      </c>
    </row>
    <row r="2738" spans="1:2" x14ac:dyDescent="0.35">
      <c r="A2738">
        <v>7.0070191588249697</v>
      </c>
      <c r="B2738">
        <v>0.18133466389813099</v>
      </c>
    </row>
    <row r="2739" spans="1:2" x14ac:dyDescent="0.35">
      <c r="A2739">
        <v>7.0098309233951301</v>
      </c>
      <c r="B2739">
        <v>0.18082221810323801</v>
      </c>
    </row>
    <row r="2740" spans="1:2" x14ac:dyDescent="0.35">
      <c r="A2740">
        <v>7.0126426894426803</v>
      </c>
      <c r="B2740">
        <v>0.18030977203823501</v>
      </c>
    </row>
    <row r="2741" spans="1:2" x14ac:dyDescent="0.35">
      <c r="A2741">
        <v>7.0154544576392102</v>
      </c>
      <c r="B2741">
        <v>0.17979732558101999</v>
      </c>
    </row>
    <row r="2742" spans="1:2" x14ac:dyDescent="0.35">
      <c r="A2742">
        <v>7.0182662286536104</v>
      </c>
      <c r="B2742">
        <v>0.17928487860997999</v>
      </c>
    </row>
    <row r="2743" spans="1:2" x14ac:dyDescent="0.35">
      <c r="A2743">
        <v>7.0210780031513798</v>
      </c>
      <c r="B2743">
        <v>0.17877243100413001</v>
      </c>
    </row>
    <row r="2744" spans="1:2" x14ac:dyDescent="0.35">
      <c r="A2744">
        <v>7.0238897817937298</v>
      </c>
      <c r="B2744">
        <v>0.17825998264326401</v>
      </c>
    </row>
    <row r="2745" spans="1:2" x14ac:dyDescent="0.35">
      <c r="A2745">
        <v>7.0267015652362304</v>
      </c>
      <c r="B2745">
        <v>0.17774753340821001</v>
      </c>
    </row>
    <row r="2746" spans="1:2" x14ac:dyDescent="0.35">
      <c r="A2746">
        <v>7.0295133541282802</v>
      </c>
      <c r="B2746">
        <v>0.17723508318091799</v>
      </c>
    </row>
    <row r="2747" spans="1:2" x14ac:dyDescent="0.35">
      <c r="A2747">
        <v>7.0323251491122596</v>
      </c>
      <c r="B2747">
        <v>0.176722631844624</v>
      </c>
    </row>
    <row r="2748" spans="1:2" x14ac:dyDescent="0.35">
      <c r="A2748">
        <v>7.0351369508229498</v>
      </c>
      <c r="B2748">
        <v>0.176210179283951</v>
      </c>
    </row>
    <row r="2749" spans="1:2" x14ac:dyDescent="0.35">
      <c r="A2749">
        <v>7.0379487598867296</v>
      </c>
      <c r="B2749">
        <v>0.17569772538504799</v>
      </c>
    </row>
    <row r="2750" spans="1:2" x14ac:dyDescent="0.35">
      <c r="A2750">
        <v>7.0407605769199</v>
      </c>
      <c r="B2750">
        <v>0.175185270035913</v>
      </c>
    </row>
    <row r="2751" spans="1:2" x14ac:dyDescent="0.35">
      <c r="A2751">
        <v>7.0435724025285698</v>
      </c>
      <c r="B2751">
        <v>0.17467281312639499</v>
      </c>
    </row>
    <row r="2752" spans="1:2" x14ac:dyDescent="0.35">
      <c r="A2752">
        <v>7.0463842373076702</v>
      </c>
      <c r="B2752">
        <v>0.17416035454838999</v>
      </c>
    </row>
    <row r="2753" spans="1:2" x14ac:dyDescent="0.35">
      <c r="A2753">
        <v>7.0491960818400097</v>
      </c>
      <c r="B2753">
        <v>0.17364789419599599</v>
      </c>
    </row>
    <row r="2754" spans="1:2" x14ac:dyDescent="0.35">
      <c r="A2754">
        <v>7.0520079366952704</v>
      </c>
      <c r="B2754">
        <v>0.17313543196571601</v>
      </c>
    </row>
    <row r="2755" spans="1:2" x14ac:dyDescent="0.35">
      <c r="A2755">
        <v>7.0548198024295603</v>
      </c>
      <c r="B2755">
        <v>0.172622967756525</v>
      </c>
    </row>
    <row r="2756" spans="1:2" x14ac:dyDescent="0.35">
      <c r="A2756">
        <v>7.0576316795845599</v>
      </c>
      <c r="B2756">
        <v>0.17211050147002499</v>
      </c>
    </row>
    <row r="2757" spans="1:2" x14ac:dyDescent="0.35">
      <c r="A2757">
        <v>7.0604435686861402</v>
      </c>
      <c r="B2757">
        <v>0.171598033010707</v>
      </c>
    </row>
    <row r="2758" spans="1:2" x14ac:dyDescent="0.35">
      <c r="A2758">
        <v>7.06325547024377</v>
      </c>
      <c r="B2758">
        <v>0.17108556228605401</v>
      </c>
    </row>
    <row r="2759" spans="1:2" x14ac:dyDescent="0.35">
      <c r="A2759">
        <v>7.0660673847500099</v>
      </c>
      <c r="B2759">
        <v>0.170573089206627</v>
      </c>
    </row>
    <row r="2760" spans="1:2" x14ac:dyDescent="0.35">
      <c r="A2760">
        <v>7.0688793126792904</v>
      </c>
      <c r="B2760">
        <v>0.17006061368629699</v>
      </c>
    </row>
    <row r="2761" spans="1:2" x14ac:dyDescent="0.35">
      <c r="A2761">
        <v>7.0716912544873098</v>
      </c>
      <c r="B2761">
        <v>0.16954813564235</v>
      </c>
    </row>
    <row r="2762" spans="1:2" x14ac:dyDescent="0.35">
      <c r="A2762">
        <v>7.0745032106099304</v>
      </c>
      <c r="B2762">
        <v>0.16903565499569201</v>
      </c>
    </row>
    <row r="2763" spans="1:2" x14ac:dyDescent="0.35">
      <c r="A2763">
        <v>7.0773151814622599</v>
      </c>
      <c r="B2763">
        <v>0.16852317167101399</v>
      </c>
    </row>
    <row r="2764" spans="1:2" x14ac:dyDescent="0.35">
      <c r="A2764">
        <v>7.0801271674381301</v>
      </c>
      <c r="B2764">
        <v>0.16801068559688301</v>
      </c>
    </row>
    <row r="2765" spans="1:2" x14ac:dyDescent="0.35">
      <c r="A2765">
        <v>7.0829391689093502</v>
      </c>
      <c r="B2765">
        <v>0.16749819670588301</v>
      </c>
    </row>
    <row r="2766" spans="1:2" x14ac:dyDescent="0.35">
      <c r="A2766">
        <v>7.0857511862245497</v>
      </c>
      <c r="B2766">
        <v>0.16698570493482301</v>
      </c>
    </row>
    <row r="2767" spans="1:2" x14ac:dyDescent="0.35">
      <c r="A2767">
        <v>7.0885632197081199</v>
      </c>
      <c r="B2767">
        <v>0.166473210224937</v>
      </c>
    </row>
    <row r="2768" spans="1:2" x14ac:dyDescent="0.35">
      <c r="A2768">
        <v>7.0913752696597498</v>
      </c>
      <c r="B2768">
        <v>0.16596071252195899</v>
      </c>
    </row>
    <row r="2769" spans="1:2" x14ac:dyDescent="0.35">
      <c r="A2769">
        <v>7.0941873363538104</v>
      </c>
      <c r="B2769">
        <v>0.165448211776241</v>
      </c>
    </row>
    <row r="2770" spans="1:2" x14ac:dyDescent="0.35">
      <c r="A2770">
        <v>7.0969994200381503</v>
      </c>
      <c r="B2770">
        <v>0.164935707942969</v>
      </c>
    </row>
    <row r="2771" spans="1:2" x14ac:dyDescent="0.35">
      <c r="A2771">
        <v>7.0998115209326897</v>
      </c>
      <c r="B2771">
        <v>0.16442320098242399</v>
      </c>
    </row>
    <row r="2772" spans="1:2" x14ac:dyDescent="0.35">
      <c r="A2772">
        <v>7.1026236392303002</v>
      </c>
      <c r="B2772">
        <v>0.16391069085981599</v>
      </c>
    </row>
    <row r="2773" spans="1:2" x14ac:dyDescent="0.35">
      <c r="A2773">
        <v>7.1054357750941897</v>
      </c>
      <c r="B2773">
        <v>0.163398177545763</v>
      </c>
    </row>
    <row r="2774" spans="1:2" x14ac:dyDescent="0.35">
      <c r="A2774">
        <v>7.1082479286573301</v>
      </c>
      <c r="B2774">
        <v>0.162885661016405</v>
      </c>
    </row>
    <row r="2775" spans="1:2" x14ac:dyDescent="0.35">
      <c r="A2775">
        <v>7.1110601000226001</v>
      </c>
      <c r="B2775">
        <v>0.162373141253352</v>
      </c>
    </row>
    <row r="2776" spans="1:2" x14ac:dyDescent="0.35">
      <c r="A2776">
        <v>7.1138722892614501</v>
      </c>
      <c r="B2776">
        <v>0.16186061824395501</v>
      </c>
    </row>
    <row r="2777" spans="1:2" x14ac:dyDescent="0.35">
      <c r="A2777">
        <v>7.1166844964126996</v>
      </c>
      <c r="B2777">
        <v>0.16134809198151401</v>
      </c>
    </row>
    <row r="2778" spans="1:2" x14ac:dyDescent="0.35">
      <c r="A2778">
        <v>7.1194967214822604</v>
      </c>
      <c r="B2778">
        <v>0.16083556246532699</v>
      </c>
    </row>
    <row r="2779" spans="1:2" x14ac:dyDescent="0.35">
      <c r="A2779">
        <v>7.1223089644417303</v>
      </c>
      <c r="B2779">
        <v>0.160323029700946</v>
      </c>
    </row>
    <row r="2780" spans="1:2" x14ac:dyDescent="0.35">
      <c r="A2780">
        <v>7.12512122522807</v>
      </c>
      <c r="B2780">
        <v>0.15981049370023701</v>
      </c>
    </row>
    <row r="2781" spans="1:2" x14ac:dyDescent="0.35">
      <c r="A2781">
        <v>7.1279335037426597</v>
      </c>
      <c r="B2781">
        <v>0.15929795448155801</v>
      </c>
    </row>
    <row r="2782" spans="1:2" x14ac:dyDescent="0.35">
      <c r="A2782">
        <v>7.1307457998502004</v>
      </c>
      <c r="B2782">
        <v>0.15878541206995</v>
      </c>
    </row>
    <row r="2783" spans="1:2" x14ac:dyDescent="0.35">
      <c r="A2783">
        <v>7.1335581133779904</v>
      </c>
      <c r="B2783">
        <v>0.15827286649727201</v>
      </c>
    </row>
    <row r="2784" spans="1:2" x14ac:dyDescent="0.35">
      <c r="A2784">
        <v>7.1363704441147604</v>
      </c>
      <c r="B2784">
        <v>0.15776031780241601</v>
      </c>
    </row>
    <row r="2785" spans="1:2" x14ac:dyDescent="0.35">
      <c r="A2785">
        <v>7.1391827918110797</v>
      </c>
      <c r="B2785">
        <v>0.157247766031231</v>
      </c>
    </row>
    <row r="2786" spans="1:2" x14ac:dyDescent="0.35">
      <c r="A2786">
        <v>7.1419951561771997</v>
      </c>
      <c r="B2786">
        <v>0.156735211236913</v>
      </c>
    </row>
    <row r="2787" spans="1:2" x14ac:dyDescent="0.35">
      <c r="A2787">
        <v>7.1448075368828103</v>
      </c>
      <c r="B2787">
        <v>0.15622265348005501</v>
      </c>
    </row>
    <row r="2788" spans="1:2" x14ac:dyDescent="0.35">
      <c r="A2788">
        <v>7.1476199335560597</v>
      </c>
      <c r="B2788">
        <v>0.155710092828826</v>
      </c>
    </row>
    <row r="2789" spans="1:2" x14ac:dyDescent="0.35">
      <c r="A2789">
        <v>7.1504323457825096</v>
      </c>
      <c r="B2789">
        <v>0.15519752935914899</v>
      </c>
    </row>
    <row r="2790" spans="1:2" x14ac:dyDescent="0.35">
      <c r="A2790">
        <v>7.1532447731046798</v>
      </c>
      <c r="B2790">
        <v>0.15468496315480401</v>
      </c>
    </row>
    <row r="2791" spans="1:2" x14ac:dyDescent="0.35">
      <c r="A2791">
        <v>7.1560572150213604</v>
      </c>
      <c r="B2791">
        <v>0.15417239430753299</v>
      </c>
    </row>
    <row r="2792" spans="1:2" x14ac:dyDescent="0.35">
      <c r="A2792">
        <v>7.1588696709863902</v>
      </c>
      <c r="B2792">
        <v>0.15365982291728</v>
      </c>
    </row>
    <row r="2793" spans="1:2" x14ac:dyDescent="0.35">
      <c r="A2793">
        <v>7.16168214040772</v>
      </c>
      <c r="B2793">
        <v>0.153147249092349</v>
      </c>
    </row>
    <row r="2794" spans="1:2" x14ac:dyDescent="0.35">
      <c r="A2794">
        <v>7.1644946226468802</v>
      </c>
      <c r="B2794">
        <v>0.152634672949507</v>
      </c>
    </row>
    <row r="2795" spans="1:2" x14ac:dyDescent="0.35">
      <c r="A2795">
        <v>7.1673071170184901</v>
      </c>
      <c r="B2795">
        <v>0.152122094614074</v>
      </c>
    </row>
    <row r="2796" spans="1:2" x14ac:dyDescent="0.35">
      <c r="A2796">
        <v>7.1701196227884703</v>
      </c>
      <c r="B2796">
        <v>0.15160951422024299</v>
      </c>
    </row>
    <row r="2797" spans="1:2" x14ac:dyDescent="0.35">
      <c r="A2797">
        <v>7.1729321391741196</v>
      </c>
      <c r="B2797">
        <v>0.15109693191107601</v>
      </c>
    </row>
    <row r="2798" spans="1:2" x14ac:dyDescent="0.35">
      <c r="A2798">
        <v>7.1757446653429602</v>
      </c>
      <c r="B2798">
        <v>0.150584347838704</v>
      </c>
    </row>
    <row r="2799" spans="1:2" x14ac:dyDescent="0.35">
      <c r="A2799">
        <v>7.1785572004118903</v>
      </c>
      <c r="B2799">
        <v>0.15007176216448401</v>
      </c>
    </row>
    <row r="2800" spans="1:2" x14ac:dyDescent="0.35">
      <c r="A2800">
        <v>7.1813697434461501</v>
      </c>
      <c r="B2800">
        <v>0.149559175059195</v>
      </c>
    </row>
    <row r="2801" spans="1:2" x14ac:dyDescent="0.35">
      <c r="A2801">
        <v>7.1841822934585702</v>
      </c>
      <c r="B2801">
        <v>0.14904658670316501</v>
      </c>
    </row>
    <row r="2802" spans="1:2" x14ac:dyDescent="0.35">
      <c r="A2802">
        <v>7.1869948494093698</v>
      </c>
      <c r="B2802">
        <v>0.148533997286312</v>
      </c>
    </row>
    <row r="2803" spans="1:2" x14ac:dyDescent="0.35">
      <c r="A2803">
        <v>7.1898074102051304</v>
      </c>
      <c r="B2803">
        <v>0.14802140700833299</v>
      </c>
    </row>
    <row r="2804" spans="1:2" x14ac:dyDescent="0.35">
      <c r="A2804">
        <v>7.1926199746969104</v>
      </c>
      <c r="B2804">
        <v>0.14750881607904201</v>
      </c>
    </row>
    <row r="2805" spans="1:2" x14ac:dyDescent="0.35">
      <c r="A2805">
        <v>7.1954325416799199</v>
      </c>
      <c r="B2805">
        <v>0.14699622471843499</v>
      </c>
    </row>
    <row r="2806" spans="1:2" x14ac:dyDescent="0.35">
      <c r="A2806">
        <v>7.1982451098937101</v>
      </c>
      <c r="B2806">
        <v>0.146483633156653</v>
      </c>
    </row>
    <row r="2807" spans="1:2" x14ac:dyDescent="0.35">
      <c r="A2807">
        <v>7.2010576780213098</v>
      </c>
      <c r="B2807">
        <v>0.14597104163413999</v>
      </c>
    </row>
    <row r="2808" spans="1:2" x14ac:dyDescent="0.35">
      <c r="A2808">
        <v>7.2038702446865504</v>
      </c>
      <c r="B2808">
        <v>0.14545845040212499</v>
      </c>
    </row>
    <row r="2809" spans="1:2" x14ac:dyDescent="0.35">
      <c r="A2809">
        <v>7.2066828084539702</v>
      </c>
      <c r="B2809">
        <v>0.144945859722652</v>
      </c>
    </row>
    <row r="2810" spans="1:2" x14ac:dyDescent="0.35">
      <c r="A2810">
        <v>7.2094953678290699</v>
      </c>
      <c r="B2810">
        <v>0.14443326986851901</v>
      </c>
    </row>
    <row r="2811" spans="1:2" x14ac:dyDescent="0.35">
      <c r="A2811">
        <v>7.2123079212571897</v>
      </c>
      <c r="B2811">
        <v>0.14392068112349199</v>
      </c>
    </row>
    <row r="2812" spans="1:2" x14ac:dyDescent="0.35">
      <c r="A2812">
        <v>7.2151204671224196</v>
      </c>
      <c r="B2812">
        <v>0.143408093782498</v>
      </c>
    </row>
    <row r="2813" spans="1:2" x14ac:dyDescent="0.35">
      <c r="A2813">
        <v>7.2179330037463298</v>
      </c>
      <c r="B2813">
        <v>0.142895508151863</v>
      </c>
    </row>
    <row r="2814" spans="1:2" x14ac:dyDescent="0.35">
      <c r="A2814">
        <v>7.2207455293868898</v>
      </c>
      <c r="B2814">
        <v>0.142382924549499</v>
      </c>
    </row>
    <row r="2815" spans="1:2" x14ac:dyDescent="0.35">
      <c r="A2815">
        <v>7.2235580422387198</v>
      </c>
      <c r="B2815">
        <v>0.141870343304872</v>
      </c>
    </row>
    <row r="2816" spans="1:2" x14ac:dyDescent="0.35">
      <c r="A2816">
        <v>7.2263705404319998</v>
      </c>
      <c r="B2816">
        <v>0.14135776475918299</v>
      </c>
    </row>
    <row r="2817" spans="1:2" x14ac:dyDescent="0.35">
      <c r="A2817">
        <v>7.2291830220314903</v>
      </c>
      <c r="B2817">
        <v>0.140845189265564</v>
      </c>
    </row>
    <row r="2818" spans="1:2" x14ac:dyDescent="0.35">
      <c r="A2818">
        <v>7.23199548503516</v>
      </c>
      <c r="B2818">
        <v>0.140332617189317</v>
      </c>
    </row>
    <row r="2819" spans="1:2" x14ac:dyDescent="0.35">
      <c r="A2819">
        <v>7.2348079273734696</v>
      </c>
      <c r="B2819">
        <v>0.139820048908048</v>
      </c>
    </row>
    <row r="2820" spans="1:2" x14ac:dyDescent="0.35">
      <c r="A2820">
        <v>7.2376203469099796</v>
      </c>
      <c r="B2820">
        <v>0.139307484811555</v>
      </c>
    </row>
    <row r="2821" spans="1:2" x14ac:dyDescent="0.35">
      <c r="A2821">
        <v>7.2404327414392098</v>
      </c>
      <c r="B2821">
        <v>0.13879492530221699</v>
      </c>
    </row>
    <row r="2822" spans="1:2" x14ac:dyDescent="0.35">
      <c r="A2822">
        <v>7.2432451086857599</v>
      </c>
      <c r="B2822">
        <v>0.13828237079515801</v>
      </c>
    </row>
    <row r="2823" spans="1:2" x14ac:dyDescent="0.35">
      <c r="A2823">
        <v>7.2460574463034799</v>
      </c>
      <c r="B2823">
        <v>0.137769821718393</v>
      </c>
    </row>
    <row r="2824" spans="1:2" x14ac:dyDescent="0.35">
      <c r="A2824">
        <v>7.24886975187483</v>
      </c>
      <c r="B2824">
        <v>0.13725727851295699</v>
      </c>
    </row>
    <row r="2825" spans="1:2" x14ac:dyDescent="0.35">
      <c r="A2825">
        <v>7.2516820229106598</v>
      </c>
      <c r="B2825">
        <v>0.13674474163292299</v>
      </c>
    </row>
    <row r="2826" spans="1:2" x14ac:dyDescent="0.35">
      <c r="A2826">
        <v>7.2544942568488002</v>
      </c>
      <c r="B2826">
        <v>0.13623221154567799</v>
      </c>
    </row>
    <row r="2827" spans="1:2" x14ac:dyDescent="0.35">
      <c r="A2827">
        <v>7.2573064510530001</v>
      </c>
      <c r="B2827">
        <v>0.13571968873210499</v>
      </c>
    </row>
    <row r="2828" spans="1:2" x14ac:dyDescent="0.35">
      <c r="A2828">
        <v>7.2601186028119598</v>
      </c>
      <c r="B2828">
        <v>0.13520717368677401</v>
      </c>
    </row>
    <row r="2829" spans="1:2" x14ac:dyDescent="0.35">
      <c r="A2829">
        <v>7.2629307093389697</v>
      </c>
      <c r="B2829">
        <v>0.13469466691798401</v>
      </c>
    </row>
    <row r="2830" spans="1:2" x14ac:dyDescent="0.35">
      <c r="A2830">
        <v>7.2657427677717097</v>
      </c>
      <c r="B2830">
        <v>0.13418216894782301</v>
      </c>
    </row>
    <row r="2831" spans="1:2" x14ac:dyDescent="0.35">
      <c r="A2831">
        <v>7.2685547751702604</v>
      </c>
      <c r="B2831">
        <v>0.133669680312512</v>
      </c>
    </row>
    <row r="2832" spans="1:2" x14ac:dyDescent="0.35">
      <c r="A2832">
        <v>7.2713667285165098</v>
      </c>
      <c r="B2832">
        <v>0.133157201562531</v>
      </c>
    </row>
    <row r="2833" spans="1:2" x14ac:dyDescent="0.35">
      <c r="A2833">
        <v>7.27417862471275</v>
      </c>
      <c r="B2833">
        <v>0.132644733262861</v>
      </c>
    </row>
    <row r="2834" spans="1:2" x14ac:dyDescent="0.35">
      <c r="A2834">
        <v>7.2769904605819704</v>
      </c>
      <c r="B2834">
        <v>0.13213227599293001</v>
      </c>
    </row>
    <row r="2835" spans="1:2" x14ac:dyDescent="0.35">
      <c r="A2835">
        <v>7.2798022328671301</v>
      </c>
      <c r="B2835">
        <v>0.13161983034675001</v>
      </c>
    </row>
    <row r="2836" spans="1:2" x14ac:dyDescent="0.35">
      <c r="A2836">
        <v>7.2826139382295203</v>
      </c>
      <c r="B2836">
        <v>0.13110739693322401</v>
      </c>
    </row>
    <row r="2837" spans="1:2" x14ac:dyDescent="0.35">
      <c r="A2837">
        <v>7.2854255732469602</v>
      </c>
      <c r="B2837">
        <v>0.13059497637645801</v>
      </c>
    </row>
    <row r="2838" spans="1:2" x14ac:dyDescent="0.35">
      <c r="A2838">
        <v>7.2882371344146</v>
      </c>
      <c r="B2838">
        <v>0.13008256931562501</v>
      </c>
    </row>
    <row r="2839" spans="1:2" x14ac:dyDescent="0.35">
      <c r="A2839">
        <v>7.2910486181443703</v>
      </c>
      <c r="B2839">
        <v>0.129570176405059</v>
      </c>
    </row>
    <row r="2840" spans="1:2" x14ac:dyDescent="0.35">
      <c r="A2840">
        <v>7.2938600207623097</v>
      </c>
      <c r="B2840">
        <v>0.12905779831474901</v>
      </c>
    </row>
    <row r="2841" spans="1:2" x14ac:dyDescent="0.35">
      <c r="A2841">
        <v>7.2966713385083697</v>
      </c>
      <c r="B2841">
        <v>0.128545435730372</v>
      </c>
    </row>
    <row r="2842" spans="1:2" x14ac:dyDescent="0.35">
      <c r="A2842">
        <v>7.2994825675358799</v>
      </c>
      <c r="B2842">
        <v>0.128033089353385</v>
      </c>
    </row>
    <row r="2843" spans="1:2" x14ac:dyDescent="0.35">
      <c r="A2843">
        <v>7.3022937039114701</v>
      </c>
      <c r="B2843">
        <v>0.127520759901047</v>
      </c>
    </row>
    <row r="2844" spans="1:2" x14ac:dyDescent="0.35">
      <c r="A2844">
        <v>7.3051047436127101</v>
      </c>
      <c r="B2844">
        <v>0.12700844810683901</v>
      </c>
    </row>
    <row r="2845" spans="1:2" x14ac:dyDescent="0.35">
      <c r="A2845">
        <v>7.3079156825270202</v>
      </c>
      <c r="B2845">
        <v>0.12649615472067699</v>
      </c>
    </row>
    <row r="2846" spans="1:2" x14ac:dyDescent="0.35">
      <c r="A2846">
        <v>7.3107265164518198</v>
      </c>
      <c r="B2846">
        <v>0.125983880508869</v>
      </c>
    </row>
    <row r="2847" spans="1:2" x14ac:dyDescent="0.35">
      <c r="A2847">
        <v>7.3135372410942798</v>
      </c>
      <c r="B2847">
        <v>0.12547162625417299</v>
      </c>
    </row>
    <row r="2848" spans="1:2" x14ac:dyDescent="0.35">
      <c r="A2848">
        <v>7.3163478520685201</v>
      </c>
      <c r="B2848">
        <v>0.124959392756296</v>
      </c>
    </row>
    <row r="2849" spans="1:2" x14ac:dyDescent="0.35">
      <c r="A2849">
        <v>7.3191583448955502</v>
      </c>
      <c r="B2849">
        <v>0.124447180831915</v>
      </c>
    </row>
    <row r="2850" spans="1:2" x14ac:dyDescent="0.35">
      <c r="A2850">
        <v>7.3219687150026003</v>
      </c>
      <c r="B2850">
        <v>0.12393499131479301</v>
      </c>
    </row>
    <row r="2851" spans="1:2" x14ac:dyDescent="0.35">
      <c r="A2851">
        <v>7.3247789577221498</v>
      </c>
      <c r="B2851">
        <v>0.123422825055958</v>
      </c>
    </row>
    <row r="2852" spans="1:2" x14ac:dyDescent="0.35">
      <c r="A2852">
        <v>7.3275890682906697</v>
      </c>
      <c r="B2852">
        <v>0.122910682923928</v>
      </c>
    </row>
    <row r="2853" spans="1:2" x14ac:dyDescent="0.35">
      <c r="A2853">
        <v>7.3303990418484801</v>
      </c>
      <c r="B2853">
        <v>0.122398565804741</v>
      </c>
    </row>
    <row r="2854" spans="1:2" x14ac:dyDescent="0.35">
      <c r="A2854">
        <v>7.3332088734379202</v>
      </c>
      <c r="B2854">
        <v>0.12188647460228701</v>
      </c>
    </row>
    <row r="2855" spans="1:2" x14ac:dyDescent="0.35">
      <c r="A2855">
        <v>7.3360185580022099</v>
      </c>
      <c r="B2855">
        <v>0.121374410238519</v>
      </c>
    </row>
    <row r="2856" spans="1:2" x14ac:dyDescent="0.35">
      <c r="A2856">
        <v>7.3388280903850296</v>
      </c>
      <c r="B2856">
        <v>0.12086237365352601</v>
      </c>
    </row>
    <row r="2857" spans="1:2" x14ac:dyDescent="0.35">
      <c r="A2857">
        <v>7.3416374653297298</v>
      </c>
      <c r="B2857">
        <v>0.12035036580567</v>
      </c>
    </row>
    <row r="2858" spans="1:2" x14ac:dyDescent="0.35">
      <c r="A2858">
        <v>7.34444667747848</v>
      </c>
      <c r="B2858">
        <v>0.11983838767175201</v>
      </c>
    </row>
    <row r="2859" spans="1:2" x14ac:dyDescent="0.35">
      <c r="A2859">
        <v>7.3472557213709502</v>
      </c>
      <c r="B2859">
        <v>0.11932644024724701</v>
      </c>
    </row>
    <row r="2860" spans="1:2" x14ac:dyDescent="0.35">
      <c r="A2860">
        <v>7.3500645914428997</v>
      </c>
      <c r="B2860">
        <v>0.11881452454656199</v>
      </c>
    </row>
    <row r="2861" spans="1:2" x14ac:dyDescent="0.35">
      <c r="A2861">
        <v>7.3528732820257501</v>
      </c>
      <c r="B2861">
        <v>0.118302641603118</v>
      </c>
    </row>
    <row r="2862" spans="1:2" x14ac:dyDescent="0.35">
      <c r="A2862">
        <v>7.3556817873449098</v>
      </c>
      <c r="B2862">
        <v>0.117790792469644</v>
      </c>
    </row>
    <row r="2863" spans="1:2" x14ac:dyDescent="0.35">
      <c r="A2863">
        <v>7.3584901015198598</v>
      </c>
      <c r="B2863">
        <v>0.117278978218172</v>
      </c>
    </row>
    <row r="2864" spans="1:2" x14ac:dyDescent="0.35">
      <c r="A2864">
        <v>7.3612982185636797</v>
      </c>
      <c r="B2864">
        <v>0.11676719994011001</v>
      </c>
    </row>
    <row r="2865" spans="1:2" x14ac:dyDescent="0.35">
      <c r="A2865">
        <v>7.3641061323801198</v>
      </c>
      <c r="B2865">
        <v>0.11625545874679501</v>
      </c>
    </row>
    <row r="2866" spans="1:2" x14ac:dyDescent="0.35">
      <c r="A2866">
        <v>7.3669138367624996</v>
      </c>
      <c r="B2866">
        <v>0.115743755769682</v>
      </c>
    </row>
    <row r="2867" spans="1:2" x14ac:dyDescent="0.35">
      <c r="A2867">
        <v>7.3697213253938099</v>
      </c>
      <c r="B2867">
        <v>0.115232092160322</v>
      </c>
    </row>
    <row r="2868" spans="1:2" x14ac:dyDescent="0.35">
      <c r="A2868">
        <v>7.3725285918464198</v>
      </c>
      <c r="B2868">
        <v>0.114720469090416</v>
      </c>
    </row>
    <row r="2869" spans="1:2" x14ac:dyDescent="0.35">
      <c r="A2869">
        <v>7.3753356295804204</v>
      </c>
      <c r="B2869">
        <v>0.11420888775212901</v>
      </c>
    </row>
    <row r="2870" spans="1:2" x14ac:dyDescent="0.35">
      <c r="A2870">
        <v>7.3781424319408799</v>
      </c>
      <c r="B2870">
        <v>0.11369734935857299</v>
      </c>
    </row>
    <row r="2871" spans="1:2" x14ac:dyDescent="0.35">
      <c r="A2871">
        <v>7.3809489921571902</v>
      </c>
      <c r="B2871">
        <v>0.113185855143944</v>
      </c>
    </row>
    <row r="2872" spans="1:2" x14ac:dyDescent="0.35">
      <c r="A2872">
        <v>7.3837553033434897</v>
      </c>
      <c r="B2872">
        <v>0.112674406363425</v>
      </c>
    </row>
    <row r="2873" spans="1:2" x14ac:dyDescent="0.35">
      <c r="A2873">
        <v>7.3865613584986001</v>
      </c>
      <c r="B2873">
        <v>0.112163004293204</v>
      </c>
    </row>
    <row r="2874" spans="1:2" x14ac:dyDescent="0.35">
      <c r="A2874">
        <v>7.3893671505026104</v>
      </c>
      <c r="B2874">
        <v>0.111651650231109</v>
      </c>
    </row>
    <row r="2875" spans="1:2" x14ac:dyDescent="0.35">
      <c r="A2875">
        <v>7.3921726721146204</v>
      </c>
      <c r="B2875">
        <v>0.111140345497003</v>
      </c>
    </row>
    <row r="2876" spans="1:2" x14ac:dyDescent="0.35">
      <c r="A2876">
        <v>7.3949779159734801</v>
      </c>
      <c r="B2876">
        <v>0.110629091432662</v>
      </c>
    </row>
    <row r="2877" spans="1:2" x14ac:dyDescent="0.35">
      <c r="A2877">
        <v>7.3977828745979899</v>
      </c>
      <c r="B2877">
        <v>0.110117889401724</v>
      </c>
    </row>
    <row r="2878" spans="1:2" x14ac:dyDescent="0.35">
      <c r="A2878">
        <v>7.4005875403839498</v>
      </c>
      <c r="B2878">
        <v>0.109606740790235</v>
      </c>
    </row>
    <row r="2879" spans="1:2" x14ac:dyDescent="0.35">
      <c r="A2879">
        <v>7.4033919056028799</v>
      </c>
      <c r="B2879">
        <v>0.109095647006883</v>
      </c>
    </row>
    <row r="2880" spans="1:2" x14ac:dyDescent="0.35">
      <c r="A2880">
        <v>7.4061959624002398</v>
      </c>
      <c r="B2880">
        <v>0.108584609483326</v>
      </c>
    </row>
    <row r="2881" spans="1:2" x14ac:dyDescent="0.35">
      <c r="A2881">
        <v>7.4089997027950698</v>
      </c>
      <c r="B2881">
        <v>0.108073629674245</v>
      </c>
    </row>
    <row r="2882" spans="1:2" x14ac:dyDescent="0.35">
      <c r="A2882">
        <v>7.4118031186803597</v>
      </c>
      <c r="B2882">
        <v>0.107562709057283</v>
      </c>
    </row>
    <row r="2883" spans="1:2" x14ac:dyDescent="0.35">
      <c r="A2883">
        <v>7.4146062018203001</v>
      </c>
      <c r="B2883">
        <v>0.107051849133547</v>
      </c>
    </row>
    <row r="2884" spans="1:2" x14ac:dyDescent="0.35">
      <c r="A2884">
        <v>7.4174089438481001</v>
      </c>
      <c r="B2884">
        <v>0.106541051428004</v>
      </c>
    </row>
    <row r="2885" spans="1:2" x14ac:dyDescent="0.35">
      <c r="A2885">
        <v>7.4202113362651403</v>
      </c>
      <c r="B2885">
        <v>0.10603031748964099</v>
      </c>
    </row>
    <row r="2886" spans="1:2" x14ac:dyDescent="0.35">
      <c r="A2886">
        <v>7.42301337044014</v>
      </c>
      <c r="B2886">
        <v>0.10551964889160501</v>
      </c>
    </row>
    <row r="2887" spans="1:2" x14ac:dyDescent="0.35">
      <c r="A2887">
        <v>7.4258150376085998</v>
      </c>
      <c r="B2887">
        <v>0.105009047231316</v>
      </c>
    </row>
    <row r="2888" spans="1:2" x14ac:dyDescent="0.35">
      <c r="A2888">
        <v>7.4286163288704801</v>
      </c>
      <c r="B2888">
        <v>0.10449851413087601</v>
      </c>
    </row>
    <row r="2889" spans="1:2" x14ac:dyDescent="0.35">
      <c r="A2889">
        <v>7.4314172351895502</v>
      </c>
      <c r="B2889">
        <v>0.103988051237205</v>
      </c>
    </row>
    <row r="2890" spans="1:2" x14ac:dyDescent="0.35">
      <c r="A2890">
        <v>7.4342177473908198</v>
      </c>
      <c r="B2890">
        <v>0.103477660222492</v>
      </c>
    </row>
    <row r="2891" spans="1:2" x14ac:dyDescent="0.35">
      <c r="A2891">
        <v>7.4370178561597102</v>
      </c>
      <c r="B2891">
        <v>0.102967342784361</v>
      </c>
    </row>
    <row r="2892" spans="1:2" x14ac:dyDescent="0.35">
      <c r="A2892">
        <v>7.4398175520416796</v>
      </c>
      <c r="B2892">
        <v>0.10245710064593</v>
      </c>
    </row>
    <row r="2893" spans="1:2" x14ac:dyDescent="0.35">
      <c r="A2893">
        <v>7.44261682543946</v>
      </c>
      <c r="B2893">
        <v>0.101946935556312</v>
      </c>
    </row>
    <row r="2894" spans="1:2" x14ac:dyDescent="0.35">
      <c r="A2894">
        <v>7.4454156666111704</v>
      </c>
      <c r="B2894">
        <v>0.101436849290967</v>
      </c>
    </row>
    <row r="2895" spans="1:2" x14ac:dyDescent="0.35">
      <c r="A2895">
        <v>7.4482140656708697</v>
      </c>
      <c r="B2895">
        <v>0.100926843651596</v>
      </c>
    </row>
    <row r="2896" spans="1:2" x14ac:dyDescent="0.35">
      <c r="A2896">
        <v>7.4510120125861299</v>
      </c>
      <c r="B2896">
        <v>0.100416920466581</v>
      </c>
    </row>
    <row r="2897" spans="1:2" x14ac:dyDescent="0.35">
      <c r="A2897">
        <v>7.4538094971758397</v>
      </c>
      <c r="B2897">
        <v>9.9907081591392999E-2</v>
      </c>
    </row>
    <row r="2898" spans="1:2" x14ac:dyDescent="0.35">
      <c r="A2898">
        <v>7.45660650910862</v>
      </c>
      <c r="B2898">
        <v>9.9397328908874996E-2</v>
      </c>
    </row>
    <row r="2899" spans="1:2" x14ac:dyDescent="0.35">
      <c r="A2899">
        <v>7.4594030379016196</v>
      </c>
      <c r="B2899">
        <v>9.8887664329459599E-2</v>
      </c>
    </row>
    <row r="2900" spans="1:2" x14ac:dyDescent="0.35">
      <c r="A2900">
        <v>7.4621990729199501</v>
      </c>
      <c r="B2900">
        <v>9.8378089791277101E-2</v>
      </c>
    </row>
    <row r="2901" spans="1:2" x14ac:dyDescent="0.35">
      <c r="A2901">
        <v>7.4649946033734302</v>
      </c>
      <c r="B2901">
        <v>9.7868607260743506E-2</v>
      </c>
    </row>
    <row r="2902" spans="1:2" x14ac:dyDescent="0.35">
      <c r="A2902">
        <v>7.4677896183158001</v>
      </c>
      <c r="B2902">
        <v>9.7359218732703395E-2</v>
      </c>
    </row>
    <row r="2903" spans="1:2" x14ac:dyDescent="0.35">
      <c r="A2903">
        <v>7.4705841066438898</v>
      </c>
      <c r="B2903">
        <v>9.6849926230592395E-2</v>
      </c>
    </row>
    <row r="2904" spans="1:2" x14ac:dyDescent="0.35">
      <c r="A2904">
        <v>7.4733780570934796</v>
      </c>
      <c r="B2904">
        <v>9.6340731807174299E-2</v>
      </c>
    </row>
    <row r="2905" spans="1:2" x14ac:dyDescent="0.35">
      <c r="A2905">
        <v>7.4761714582389196</v>
      </c>
      <c r="B2905">
        <v>9.58316375446258E-2</v>
      </c>
    </row>
    <row r="2906" spans="1:2" x14ac:dyDescent="0.35">
      <c r="A2906">
        <v>7.4789642984920297</v>
      </c>
      <c r="B2906">
        <v>9.53226455547245E-2</v>
      </c>
    </row>
    <row r="2907" spans="1:2" x14ac:dyDescent="0.35">
      <c r="A2907">
        <v>7.4817565660996701</v>
      </c>
      <c r="B2907">
        <v>9.48137579793005E-2</v>
      </c>
    </row>
    <row r="2908" spans="1:2" x14ac:dyDescent="0.35">
      <c r="A2908">
        <v>7.4845482491418398</v>
      </c>
      <c r="B2908">
        <v>9.4304976990577105E-2</v>
      </c>
    </row>
    <row r="2909" spans="1:2" x14ac:dyDescent="0.35">
      <c r="A2909">
        <v>7.4873393355299402</v>
      </c>
      <c r="B2909">
        <v>9.3796304791488996E-2</v>
      </c>
    </row>
    <row r="2910" spans="1:2" x14ac:dyDescent="0.35">
      <c r="A2910">
        <v>7.4901298130042298</v>
      </c>
      <c r="B2910">
        <v>9.3287743616150998E-2</v>
      </c>
    </row>
    <row r="2911" spans="1:2" x14ac:dyDescent="0.35">
      <c r="A2911">
        <v>7.4929196691318802</v>
      </c>
      <c r="B2911">
        <v>9.2779295730206601E-2</v>
      </c>
    </row>
    <row r="2912" spans="1:2" x14ac:dyDescent="0.35">
      <c r="A2912">
        <v>7.4957088913066903</v>
      </c>
      <c r="B2912">
        <v>9.2270963430877304E-2</v>
      </c>
    </row>
    <row r="2913" spans="1:2" x14ac:dyDescent="0.35">
      <c r="A2913">
        <v>7.4984974667461302</v>
      </c>
      <c r="B2913">
        <v>9.1762749047502895E-2</v>
      </c>
    </row>
    <row r="2914" spans="1:2" x14ac:dyDescent="0.35">
      <c r="A2914">
        <v>7.50128538248841</v>
      </c>
      <c r="B2914">
        <v>9.1254654942083804E-2</v>
      </c>
    </row>
    <row r="2915" spans="1:2" x14ac:dyDescent="0.35">
      <c r="A2915">
        <v>7.5040726253905197</v>
      </c>
      <c r="B2915">
        <v>9.074668350963E-2</v>
      </c>
    </row>
    <row r="2916" spans="1:2" x14ac:dyDescent="0.35">
      <c r="A2916">
        <v>7.5068591821266697</v>
      </c>
      <c r="B2916">
        <v>9.0238837178450604E-2</v>
      </c>
    </row>
    <row r="2917" spans="1:2" x14ac:dyDescent="0.35">
      <c r="A2917">
        <v>7.5096450391866902</v>
      </c>
      <c r="B2917">
        <v>8.9731118410434005E-2</v>
      </c>
    </row>
    <row r="2918" spans="1:2" x14ac:dyDescent="0.35">
      <c r="A2918">
        <v>7.5124301828729703</v>
      </c>
      <c r="B2918">
        <v>8.9223529701620702E-2</v>
      </c>
    </row>
    <row r="2919" spans="1:2" x14ac:dyDescent="0.35">
      <c r="A2919">
        <v>7.5152145992978099</v>
      </c>
      <c r="B2919">
        <v>8.8716073582676802E-2</v>
      </c>
    </row>
    <row r="2920" spans="1:2" x14ac:dyDescent="0.35">
      <c r="A2920">
        <v>7.5179982743812603</v>
      </c>
      <c r="B2920">
        <v>8.8208752619289205E-2</v>
      </c>
    </row>
    <row r="2921" spans="1:2" x14ac:dyDescent="0.35">
      <c r="A2921">
        <v>7.52078119384998</v>
      </c>
      <c r="B2921">
        <v>8.7701569412374905E-2</v>
      </c>
    </row>
    <row r="2922" spans="1:2" x14ac:dyDescent="0.35">
      <c r="A2922">
        <v>7.52356334323472</v>
      </c>
      <c r="B2922">
        <v>8.7194526598535396E-2</v>
      </c>
    </row>
    <row r="2923" spans="1:2" x14ac:dyDescent="0.35">
      <c r="A2923">
        <v>7.5263447078656398</v>
      </c>
      <c r="B2923">
        <v>8.6687626850921101E-2</v>
      </c>
    </row>
    <row r="2924" spans="1:2" x14ac:dyDescent="0.35">
      <c r="A2924">
        <v>7.5291252728704299</v>
      </c>
      <c r="B2924">
        <v>8.6180872879566106E-2</v>
      </c>
    </row>
    <row r="2925" spans="1:2" x14ac:dyDescent="0.35">
      <c r="A2925">
        <v>7.5319050231732598</v>
      </c>
      <c r="B2925">
        <v>8.5674267431573498E-2</v>
      </c>
    </row>
    <row r="2926" spans="1:2" x14ac:dyDescent="0.35">
      <c r="A2926">
        <v>7.5346839434915696</v>
      </c>
      <c r="B2926">
        <v>8.5167813291709402E-2</v>
      </c>
    </row>
    <row r="2927" spans="1:2" x14ac:dyDescent="0.35">
      <c r="A2927">
        <v>7.5374620183339998</v>
      </c>
      <c r="B2927">
        <v>8.4661513282777906E-2</v>
      </c>
    </row>
    <row r="2928" spans="1:2" x14ac:dyDescent="0.35">
      <c r="A2928">
        <v>7.5402392319959599</v>
      </c>
      <c r="B2928">
        <v>8.4155370266424806E-2</v>
      </c>
    </row>
    <row r="2929" spans="1:2" x14ac:dyDescent="0.35">
      <c r="A2929">
        <v>7.54301556855689</v>
      </c>
      <c r="B2929">
        <v>8.3649387143647003E-2</v>
      </c>
    </row>
    <row r="2930" spans="1:2" x14ac:dyDescent="0.35">
      <c r="A2930">
        <v>7.5457910118795697</v>
      </c>
      <c r="B2930">
        <v>8.3143566854908604E-2</v>
      </c>
    </row>
    <row r="2931" spans="1:2" x14ac:dyDescent="0.35">
      <c r="A2931">
        <v>7.5485655456044602</v>
      </c>
      <c r="B2931">
        <v>8.2637912381175793E-2</v>
      </c>
    </row>
    <row r="2932" spans="1:2" x14ac:dyDescent="0.35">
      <c r="A2932">
        <v>7.5513391531481098</v>
      </c>
      <c r="B2932">
        <v>8.2132426744202999E-2</v>
      </c>
    </row>
    <row r="2933" spans="1:2" x14ac:dyDescent="0.35">
      <c r="A2933">
        <v>7.5541118177006696</v>
      </c>
      <c r="B2933">
        <v>8.1627113006995905E-2</v>
      </c>
    </row>
    <row r="2934" spans="1:2" x14ac:dyDescent="0.35">
      <c r="A2934">
        <v>7.5568835222217503</v>
      </c>
      <c r="B2934">
        <v>8.1121974274553907E-2</v>
      </c>
    </row>
    <row r="2935" spans="1:2" x14ac:dyDescent="0.35">
      <c r="A2935">
        <v>7.5596542494374503</v>
      </c>
      <c r="B2935">
        <v>8.0617013694421896E-2</v>
      </c>
    </row>
    <row r="2936" spans="1:2" x14ac:dyDescent="0.35">
      <c r="A2936">
        <v>7.5624239818365897</v>
      </c>
      <c r="B2936">
        <v>8.0112234457373005E-2</v>
      </c>
    </row>
    <row r="2937" spans="1:2" x14ac:dyDescent="0.35">
      <c r="A2937">
        <v>7.5651927016679803</v>
      </c>
      <c r="B2937">
        <v>7.9607639797905805E-2</v>
      </c>
    </row>
    <row r="2938" spans="1:2" x14ac:dyDescent="0.35">
      <c r="A2938">
        <v>7.5679603909374</v>
      </c>
      <c r="B2938">
        <v>7.9103232994792702E-2</v>
      </c>
    </row>
    <row r="2939" spans="1:2" x14ac:dyDescent="0.35">
      <c r="A2939">
        <v>7.57072703140292</v>
      </c>
      <c r="B2939">
        <v>7.8599017371941499E-2</v>
      </c>
    </row>
    <row r="2940" spans="1:2" x14ac:dyDescent="0.35">
      <c r="A2940">
        <v>7.57349260457221</v>
      </c>
      <c r="B2940">
        <v>7.8094996298872205E-2</v>
      </c>
    </row>
    <row r="2941" spans="1:2" x14ac:dyDescent="0.35">
      <c r="A2941">
        <v>7.5762570916981202</v>
      </c>
      <c r="B2941">
        <v>7.7591173191540103E-2</v>
      </c>
    </row>
    <row r="2942" spans="1:2" x14ac:dyDescent="0.35">
      <c r="A2942">
        <v>7.5790204737745404</v>
      </c>
      <c r="B2942">
        <v>7.7087551513076794E-2</v>
      </c>
    </row>
    <row r="2943" spans="1:2" x14ac:dyDescent="0.35">
      <c r="A2943">
        <v>7.5817827315345996</v>
      </c>
      <c r="B2943">
        <v>7.6584134774117796E-2</v>
      </c>
    </row>
    <row r="2944" spans="1:2" x14ac:dyDescent="0.35">
      <c r="A2944">
        <v>7.58454384544447</v>
      </c>
      <c r="B2944">
        <v>7.6080926533946103E-2</v>
      </c>
    </row>
    <row r="2945" spans="1:2" x14ac:dyDescent="0.35">
      <c r="A2945">
        <v>7.5873037956990297</v>
      </c>
      <c r="B2945">
        <v>7.5577930401263704E-2</v>
      </c>
    </row>
    <row r="2946" spans="1:2" x14ac:dyDescent="0.35">
      <c r="A2946">
        <v>7.5900625622203197</v>
      </c>
      <c r="B2946">
        <v>7.5075150034489599E-2</v>
      </c>
    </row>
    <row r="2947" spans="1:2" x14ac:dyDescent="0.35">
      <c r="A2947">
        <v>7.5928201246516096</v>
      </c>
      <c r="B2947">
        <v>7.4572589142828299E-2</v>
      </c>
    </row>
    <row r="2948" spans="1:2" x14ac:dyDescent="0.35">
      <c r="A2948">
        <v>7.5955764623528097</v>
      </c>
      <c r="B2948">
        <v>7.4070251487119501E-2</v>
      </c>
    </row>
    <row r="2949" spans="1:2" x14ac:dyDescent="0.35">
      <c r="A2949">
        <v>7.5983315543952097</v>
      </c>
      <c r="B2949">
        <v>7.3568140880784103E-2</v>
      </c>
    </row>
    <row r="2950" spans="1:2" x14ac:dyDescent="0.35">
      <c r="A2950">
        <v>7.6010853795585902</v>
      </c>
      <c r="B2950">
        <v>7.30662611903619E-2</v>
      </c>
    </row>
    <row r="2951" spans="1:2" x14ac:dyDescent="0.35">
      <c r="A2951">
        <v>7.6038379163260803</v>
      </c>
      <c r="B2951">
        <v>7.2564616336436905E-2</v>
      </c>
    </row>
    <row r="2952" spans="1:2" x14ac:dyDescent="0.35">
      <c r="A2952">
        <v>7.6065891428793098</v>
      </c>
      <c r="B2952">
        <v>7.2063210294534497E-2</v>
      </c>
    </row>
    <row r="2953" spans="1:2" x14ac:dyDescent="0.35">
      <c r="A2953">
        <v>7.6093390370926697</v>
      </c>
      <c r="B2953">
        <v>7.1562047096156697E-2</v>
      </c>
    </row>
    <row r="2954" spans="1:2" x14ac:dyDescent="0.35">
      <c r="A2954">
        <v>7.61208757652809</v>
      </c>
      <c r="B2954">
        <v>7.1061130829744704E-2</v>
      </c>
    </row>
    <row r="2955" spans="1:2" x14ac:dyDescent="0.35">
      <c r="A2955">
        <v>7.6148347384299697</v>
      </c>
      <c r="B2955">
        <v>7.0560465641591699E-2</v>
      </c>
    </row>
    <row r="2956" spans="1:2" x14ac:dyDescent="0.35">
      <c r="A2956">
        <v>7.6175804997222496</v>
      </c>
      <c r="B2956">
        <v>7.0060055736382104E-2</v>
      </c>
    </row>
    <row r="2957" spans="1:2" x14ac:dyDescent="0.35">
      <c r="A2957">
        <v>7.6203248370000702</v>
      </c>
      <c r="B2957">
        <v>6.9559905378713802E-2</v>
      </c>
    </row>
    <row r="2958" spans="1:2" x14ac:dyDescent="0.35">
      <c r="A2958">
        <v>7.62306772652438</v>
      </c>
      <c r="B2958">
        <v>6.9060018894076397E-2</v>
      </c>
    </row>
    <row r="2959" spans="1:2" x14ac:dyDescent="0.35">
      <c r="A2959">
        <v>7.6258091442157401</v>
      </c>
      <c r="B2959">
        <v>6.8560400669988697E-2</v>
      </c>
    </row>
    <row r="2960" spans="1:2" x14ac:dyDescent="0.35">
      <c r="A2960">
        <v>7.6285490656510397</v>
      </c>
      <c r="B2960">
        <v>6.8061055156587599E-2</v>
      </c>
    </row>
    <row r="2961" spans="1:2" x14ac:dyDescent="0.35">
      <c r="A2961">
        <v>7.6312874660559</v>
      </c>
      <c r="B2961">
        <v>6.7561986868015594E-2</v>
      </c>
    </row>
    <row r="2962" spans="1:2" x14ac:dyDescent="0.35">
      <c r="A2962">
        <v>7.6340243202967297</v>
      </c>
      <c r="B2962">
        <v>6.7063200383878696E-2</v>
      </c>
    </row>
    <row r="2963" spans="1:2" x14ac:dyDescent="0.35">
      <c r="A2963">
        <v>7.63675960287559</v>
      </c>
      <c r="B2963">
        <v>6.6564700350169495E-2</v>
      </c>
    </row>
    <row r="2964" spans="1:2" x14ac:dyDescent="0.35">
      <c r="A2964">
        <v>7.6394932879245196</v>
      </c>
      <c r="B2964">
        <v>6.6066491480305203E-2</v>
      </c>
    </row>
    <row r="2965" spans="1:2" x14ac:dyDescent="0.35">
      <c r="A2965">
        <v>7.6422253491980401</v>
      </c>
      <c r="B2965">
        <v>6.5568578556499599E-2</v>
      </c>
    </row>
    <row r="2966" spans="1:2" x14ac:dyDescent="0.35">
      <c r="A2966">
        <v>7.6449557600651703</v>
      </c>
      <c r="B2966">
        <v>6.5070966431208896E-2</v>
      </c>
    </row>
    <row r="2967" spans="1:2" x14ac:dyDescent="0.35">
      <c r="A2967">
        <v>7.6476844935039301</v>
      </c>
      <c r="B2967">
        <v>6.4573660028145699E-2</v>
      </c>
    </row>
    <row r="2968" spans="1:2" x14ac:dyDescent="0.35">
      <c r="A2968">
        <v>7.6504115220927904</v>
      </c>
      <c r="B2968">
        <v>6.40766643438265E-2</v>
      </c>
    </row>
    <row r="2969" spans="1:2" x14ac:dyDescent="0.35">
      <c r="A2969">
        <v>7.6531368180027197</v>
      </c>
      <c r="B2969">
        <v>6.3579984449029597E-2</v>
      </c>
    </row>
    <row r="2970" spans="1:2" x14ac:dyDescent="0.35">
      <c r="A2970">
        <v>7.6558603529912901</v>
      </c>
      <c r="B2970">
        <v>6.3083625489866901E-2</v>
      </c>
    </row>
    <row r="2971" spans="1:2" x14ac:dyDescent="0.35">
      <c r="A2971">
        <v>7.65858209839271</v>
      </c>
      <c r="B2971">
        <v>6.2587592689594601E-2</v>
      </c>
    </row>
    <row r="2972" spans="1:2" x14ac:dyDescent="0.35">
      <c r="A2972">
        <v>7.6613020251107002</v>
      </c>
      <c r="B2972">
        <v>6.2091891349924003E-2</v>
      </c>
    </row>
    <row r="2973" spans="1:2" x14ac:dyDescent="0.35">
      <c r="A2973">
        <v>7.6640201036098698</v>
      </c>
      <c r="B2973">
        <v>6.1596526852578298E-2</v>
      </c>
    </row>
    <row r="2974" spans="1:2" x14ac:dyDescent="0.35">
      <c r="A2974">
        <v>7.66673630390701</v>
      </c>
      <c r="B2974">
        <v>6.11015046609008E-2</v>
      </c>
    </row>
    <row r="2975" spans="1:2" x14ac:dyDescent="0.35">
      <c r="A2975">
        <v>7.66945059556119</v>
      </c>
      <c r="B2975">
        <v>6.0606830321634102E-2</v>
      </c>
    </row>
    <row r="2976" spans="1:2" x14ac:dyDescent="0.35">
      <c r="A2976">
        <v>7.6721629476661102</v>
      </c>
      <c r="B2976">
        <v>6.0112509466338497E-2</v>
      </c>
    </row>
    <row r="2977" spans="1:2" x14ac:dyDescent="0.35">
      <c r="A2977">
        <v>7.6748733288405599</v>
      </c>
      <c r="B2977">
        <v>5.9618547813113397E-2</v>
      </c>
    </row>
    <row r="2978" spans="1:2" x14ac:dyDescent="0.35">
      <c r="A2978">
        <v>7.6775817072162198</v>
      </c>
      <c r="B2978">
        <v>5.9124951168833297E-2</v>
      </c>
    </row>
    <row r="2979" spans="1:2" x14ac:dyDescent="0.35">
      <c r="A2979">
        <v>7.6802880504307103</v>
      </c>
      <c r="B2979">
        <v>5.86317254304035E-2</v>
      </c>
    </row>
    <row r="2980" spans="1:2" x14ac:dyDescent="0.35">
      <c r="A2980">
        <v>7.6829923256174197</v>
      </c>
      <c r="B2980">
        <v>5.8138876586626802E-2</v>
      </c>
    </row>
    <row r="2981" spans="1:2" x14ac:dyDescent="0.35">
      <c r="A2981">
        <v>7.6856944993915999</v>
      </c>
      <c r="B2981">
        <v>5.7646410720725703E-2</v>
      </c>
    </row>
    <row r="2982" spans="1:2" x14ac:dyDescent="0.35">
      <c r="A2982">
        <v>7.6883945378408303</v>
      </c>
      <c r="B2982">
        <v>5.7154334012089997E-2</v>
      </c>
    </row>
    <row r="2983" spans="1:2" x14ac:dyDescent="0.35">
      <c r="A2983">
        <v>7.6910924065157502</v>
      </c>
      <c r="B2983">
        <v>5.6662652737961401E-2</v>
      </c>
    </row>
    <row r="2984" spans="1:2" x14ac:dyDescent="0.35">
      <c r="A2984">
        <v>7.69378807041788</v>
      </c>
      <c r="B2984">
        <v>5.61713732756524E-2</v>
      </c>
    </row>
    <row r="2985" spans="1:2" x14ac:dyDescent="0.35">
      <c r="A2985">
        <v>7.6964814939869202</v>
      </c>
      <c r="B2985">
        <v>5.5680502104864901E-2</v>
      </c>
    </row>
    <row r="2986" spans="1:2" x14ac:dyDescent="0.35">
      <c r="A2986">
        <v>7.6991726410868901</v>
      </c>
      <c r="B2986">
        <v>5.5190045810220599E-2</v>
      </c>
    </row>
    <row r="2987" spans="1:2" x14ac:dyDescent="0.35">
      <c r="A2987">
        <v>7.7018614749949297</v>
      </c>
      <c r="B2987">
        <v>5.4700011083287203E-2</v>
      </c>
    </row>
    <row r="2988" spans="1:2" x14ac:dyDescent="0.35">
      <c r="A2988">
        <v>7.7045479583909602</v>
      </c>
      <c r="B2988">
        <v>5.4210404724481701E-2</v>
      </c>
    </row>
    <row r="2989" spans="1:2" x14ac:dyDescent="0.35">
      <c r="A2989">
        <v>7.7072320533411496</v>
      </c>
      <c r="B2989">
        <v>5.37212336460684E-2</v>
      </c>
    </row>
    <row r="2990" spans="1:2" x14ac:dyDescent="0.35">
      <c r="A2990">
        <v>7.7099137212833897</v>
      </c>
      <c r="B2990">
        <v>5.3232504874817399E-2</v>
      </c>
    </row>
    <row r="2991" spans="1:2" x14ac:dyDescent="0.35">
      <c r="A2991">
        <v>7.7125929230157304</v>
      </c>
      <c r="B2991">
        <v>5.2744225554105198E-2</v>
      </c>
    </row>
    <row r="2992" spans="1:2" x14ac:dyDescent="0.35">
      <c r="A2992">
        <v>7.7152696186811296</v>
      </c>
      <c r="B2992">
        <v>5.2256402946697603E-2</v>
      </c>
    </row>
    <row r="2993" spans="1:2" x14ac:dyDescent="0.35">
      <c r="A2993">
        <v>7.7179437677513096</v>
      </c>
      <c r="B2993">
        <v>5.1769044437692799E-2</v>
      </c>
    </row>
    <row r="2994" spans="1:2" x14ac:dyDescent="0.35">
      <c r="A2994">
        <v>7.7206153290110402</v>
      </c>
      <c r="B2994">
        <v>5.1282157537385797E-2</v>
      </c>
    </row>
    <row r="2995" spans="1:2" x14ac:dyDescent="0.35">
      <c r="A2995">
        <v>7.7232842605439904</v>
      </c>
      <c r="B2995">
        <v>5.07957498838452E-2</v>
      </c>
    </row>
    <row r="2996" spans="1:2" x14ac:dyDescent="0.35">
      <c r="A2996">
        <v>7.7259505197138196</v>
      </c>
      <c r="B2996">
        <v>5.03098292463647E-2</v>
      </c>
    </row>
    <row r="2997" spans="1:2" x14ac:dyDescent="0.35">
      <c r="A2997">
        <v>7.7286140631481501</v>
      </c>
      <c r="B2997">
        <v>4.9824403528372599E-2</v>
      </c>
    </row>
    <row r="2998" spans="1:2" x14ac:dyDescent="0.35">
      <c r="A2998">
        <v>7.73127484672231</v>
      </c>
      <c r="B2998">
        <v>4.9339480770407201E-2</v>
      </c>
    </row>
    <row r="2999" spans="1:2" x14ac:dyDescent="0.35">
      <c r="A2999">
        <v>7.7339328255398998</v>
      </c>
      <c r="B2999">
        <v>4.8855069153660897E-2</v>
      </c>
    </row>
    <row r="3000" spans="1:2" x14ac:dyDescent="0.35">
      <c r="A3000">
        <v>7.7365879539119797</v>
      </c>
      <c r="B3000">
        <v>4.8371177003756101E-2</v>
      </c>
    </row>
    <row r="3001" spans="1:2" x14ac:dyDescent="0.35">
      <c r="A3001">
        <v>7.7392401853412496</v>
      </c>
      <c r="B3001">
        <v>4.7887812793648003E-2</v>
      </c>
    </row>
    <row r="3002" spans="1:2" x14ac:dyDescent="0.35">
      <c r="A3002">
        <v>7.74188947250176</v>
      </c>
      <c r="B3002">
        <v>4.7404985147306997E-2</v>
      </c>
    </row>
    <row r="3003" spans="1:2" x14ac:dyDescent="0.35">
      <c r="A3003">
        <v>7.74453576721681</v>
      </c>
      <c r="B3003">
        <v>4.6922702843760697E-2</v>
      </c>
    </row>
    <row r="3004" spans="1:2" x14ac:dyDescent="0.35">
      <c r="A3004">
        <v>7.7471790204369197</v>
      </c>
      <c r="B3004">
        <v>4.6440974821098997E-2</v>
      </c>
    </row>
    <row r="3005" spans="1:2" x14ac:dyDescent="0.35">
      <c r="A3005">
        <v>7.7498191822189098</v>
      </c>
      <c r="B3005">
        <v>4.5959810180291799E-2</v>
      </c>
    </row>
    <row r="3006" spans="1:2" x14ac:dyDescent="0.35">
      <c r="A3006">
        <v>7.7524562017049403</v>
      </c>
      <c r="B3006">
        <v>4.5479218189003003E-2</v>
      </c>
    </row>
    <row r="3007" spans="1:2" x14ac:dyDescent="0.35">
      <c r="A3007">
        <v>7.7550900270978698</v>
      </c>
      <c r="B3007">
        <v>4.4999208286093002E-2</v>
      </c>
    </row>
    <row r="3008" spans="1:2" x14ac:dyDescent="0.35">
      <c r="A3008">
        <v>7.7577206056356696</v>
      </c>
      <c r="B3008">
        <v>4.4519790086271202E-2</v>
      </c>
    </row>
    <row r="3009" spans="1:2" x14ac:dyDescent="0.35">
      <c r="A3009">
        <v>7.7603478835672899</v>
      </c>
      <c r="B3009">
        <v>4.4040973384497598E-2</v>
      </c>
    </row>
    <row r="3010" spans="1:2" x14ac:dyDescent="0.35">
      <c r="A3010">
        <v>7.7629718061280597</v>
      </c>
      <c r="B3010">
        <v>4.3562768160469501E-2</v>
      </c>
    </row>
    <row r="3011" spans="1:2" x14ac:dyDescent="0.35">
      <c r="A3011">
        <v>7.7655923175110999</v>
      </c>
      <c r="B3011">
        <v>4.3085184583827499E-2</v>
      </c>
    </row>
    <row r="3012" spans="1:2" x14ac:dyDescent="0.35">
      <c r="A3012">
        <v>7.76820936084082</v>
      </c>
      <c r="B3012">
        <v>4.2608233018985003E-2</v>
      </c>
    </row>
    <row r="3013" spans="1:2" x14ac:dyDescent="0.35">
      <c r="A3013">
        <v>7.7708228781457098</v>
      </c>
      <c r="B3013">
        <v>4.2131924030092603E-2</v>
      </c>
    </row>
    <row r="3014" spans="1:2" x14ac:dyDescent="0.35">
      <c r="A3014">
        <v>7.7734328103259704</v>
      </c>
      <c r="B3014">
        <v>4.1656268386933197E-2</v>
      </c>
    </row>
    <row r="3015" spans="1:2" x14ac:dyDescent="0.35">
      <c r="A3015">
        <v>7.7760390971238902</v>
      </c>
      <c r="B3015">
        <v>4.1181277070324103E-2</v>
      </c>
    </row>
    <row r="3016" spans="1:2" x14ac:dyDescent="0.35">
      <c r="A3016">
        <v>7.7786416770932298</v>
      </c>
      <c r="B3016">
        <v>4.0706961277690697E-2</v>
      </c>
    </row>
    <row r="3017" spans="1:2" x14ac:dyDescent="0.35">
      <c r="A3017">
        <v>7.7812404875662597</v>
      </c>
      <c r="B3017">
        <v>4.0233332429079102E-2</v>
      </c>
    </row>
    <row r="3018" spans="1:2" x14ac:dyDescent="0.35">
      <c r="A3018">
        <v>7.7838354646200401</v>
      </c>
      <c r="B3018">
        <v>3.9760402173300798E-2</v>
      </c>
    </row>
    <row r="3019" spans="1:2" x14ac:dyDescent="0.35">
      <c r="A3019">
        <v>7.7864265430411397</v>
      </c>
      <c r="B3019">
        <v>3.9288182394357898E-2</v>
      </c>
    </row>
    <row r="3020" spans="1:2" x14ac:dyDescent="0.35">
      <c r="A3020">
        <v>7.7890136562881302</v>
      </c>
      <c r="B3020">
        <v>3.8816685218287399E-2</v>
      </c>
    </row>
    <row r="3021" spans="1:2" x14ac:dyDescent="0.35">
      <c r="A3021">
        <v>7.7915967364552801</v>
      </c>
      <c r="B3021">
        <v>3.8345923019769697E-2</v>
      </c>
    </row>
    <row r="3022" spans="1:2" x14ac:dyDescent="0.35">
      <c r="A3022">
        <v>7.7941757142351404</v>
      </c>
      <c r="B3022">
        <v>3.7875908428953498E-2</v>
      </c>
    </row>
    <row r="3023" spans="1:2" x14ac:dyDescent="0.35">
      <c r="A3023">
        <v>7.7967505188765998</v>
      </c>
      <c r="B3023">
        <v>3.7406654339093501E-2</v>
      </c>
    </row>
    <row r="3024" spans="1:2" x14ac:dyDescent="0.35">
      <c r="A3024">
        <v>7.79932107814163</v>
      </c>
      <c r="B3024">
        <v>3.6938173914439799E-2</v>
      </c>
    </row>
    <row r="3025" spans="1:2" x14ac:dyDescent="0.35">
      <c r="A3025">
        <v>7.8018873182643302</v>
      </c>
      <c r="B3025">
        <v>3.6470480597692097E-2</v>
      </c>
    </row>
    <row r="3026" spans="1:2" x14ac:dyDescent="0.35">
      <c r="A3026">
        <v>7.8044491639064901</v>
      </c>
      <c r="B3026">
        <v>3.60035881181121E-2</v>
      </c>
    </row>
    <row r="3027" spans="1:2" x14ac:dyDescent="0.35">
      <c r="A3027">
        <v>7.8070065381096798</v>
      </c>
      <c r="B3027">
        <v>3.5537510500246998E-2</v>
      </c>
    </row>
    <row r="3028" spans="1:2" x14ac:dyDescent="0.35">
      <c r="A3028">
        <v>7.8095593622462296</v>
      </c>
      <c r="B3028">
        <v>3.5072262072858101E-2</v>
      </c>
    </row>
    <row r="3029" spans="1:2" x14ac:dyDescent="0.35">
      <c r="A3029">
        <v>7.8121075559700301</v>
      </c>
      <c r="B3029">
        <v>3.46078574778972E-2</v>
      </c>
    </row>
    <row r="3030" spans="1:2" x14ac:dyDescent="0.35">
      <c r="A3030">
        <v>7.8146510371669198</v>
      </c>
      <c r="B3030">
        <v>3.4144311679540497E-2</v>
      </c>
    </row>
    <row r="3031" spans="1:2" x14ac:dyDescent="0.35">
      <c r="A3031">
        <v>7.8171897218973401</v>
      </c>
      <c r="B3031">
        <v>3.3681639974643497E-2</v>
      </c>
    </row>
    <row r="3032" spans="1:2" x14ac:dyDescent="0.35">
      <c r="A3032">
        <v>7.81972352434114</v>
      </c>
      <c r="B3032">
        <v>3.3219858002795102E-2</v>
      </c>
    </row>
    <row r="3033" spans="1:2" x14ac:dyDescent="0.35">
      <c r="A3033">
        <v>7.8222523567412496</v>
      </c>
      <c r="B3033">
        <v>3.2758981756592399E-2</v>
      </c>
    </row>
    <row r="3034" spans="1:2" x14ac:dyDescent="0.35">
      <c r="A3034">
        <v>7.8247761293410303</v>
      </c>
      <c r="B3034">
        <v>3.2299027593045697E-2</v>
      </c>
    </row>
    <row r="3035" spans="1:2" x14ac:dyDescent="0.35">
      <c r="A3035">
        <v>7.8272947503217596</v>
      </c>
      <c r="B3035">
        <v>3.18400122449784E-2</v>
      </c>
    </row>
    <row r="3036" spans="1:2" x14ac:dyDescent="0.35">
      <c r="A3036">
        <v>7.8298081257396301</v>
      </c>
      <c r="B3036">
        <v>3.1381952832507103E-2</v>
      </c>
    </row>
    <row r="3037" spans="1:2" x14ac:dyDescent="0.35">
      <c r="A3037">
        <v>7.8323161594559298</v>
      </c>
      <c r="B3037">
        <v>3.0924866875761799E-2</v>
      </c>
    </row>
    <row r="3038" spans="1:2" x14ac:dyDescent="0.35">
      <c r="A3038">
        <v>7.83481875306662</v>
      </c>
      <c r="B3038">
        <v>3.0468772307730499E-2</v>
      </c>
    </row>
    <row r="3039" spans="1:2" x14ac:dyDescent="0.35">
      <c r="A3039">
        <v>7.8373158058290704</v>
      </c>
      <c r="B3039">
        <v>3.0013687487593501E-2</v>
      </c>
    </row>
    <row r="3040" spans="1:2" x14ac:dyDescent="0.35">
      <c r="A3040">
        <v>7.8398072145858198</v>
      </c>
      <c r="B3040">
        <v>2.9559631214627801E-2</v>
      </c>
    </row>
    <row r="3041" spans="1:2" x14ac:dyDescent="0.35">
      <c r="A3041">
        <v>7.8422928736858797</v>
      </c>
      <c r="B3041">
        <v>2.91066227425529E-2</v>
      </c>
    </row>
    <row r="3042" spans="1:2" x14ac:dyDescent="0.35">
      <c r="A3042">
        <v>7.8447726749001303</v>
      </c>
      <c r="B3042">
        <v>2.8654681794936299E-2</v>
      </c>
    </row>
    <row r="3043" spans="1:2" x14ac:dyDescent="0.35">
      <c r="A3043">
        <v>7.8472465073360498</v>
      </c>
      <c r="B3043">
        <v>2.8203828580742499E-2</v>
      </c>
    </row>
    <row r="3044" spans="1:2" x14ac:dyDescent="0.35">
      <c r="A3044">
        <v>7.84971425734809</v>
      </c>
      <c r="B3044">
        <v>2.7754083810658699E-2</v>
      </c>
    </row>
    <row r="3045" spans="1:2" x14ac:dyDescent="0.35">
      <c r="A3045">
        <v>7.85217580844414</v>
      </c>
      <c r="B3045">
        <v>2.7305468714144802E-2</v>
      </c>
    </row>
    <row r="3046" spans="1:2" x14ac:dyDescent="0.35">
      <c r="A3046">
        <v>7.8546310411860798</v>
      </c>
      <c r="B3046">
        <v>2.68580050575579E-2</v>
      </c>
    </row>
    <row r="3047" spans="1:2" x14ac:dyDescent="0.35">
      <c r="A3047">
        <v>7.8570798330895899</v>
      </c>
      <c r="B3047">
        <v>2.64117151623997E-2</v>
      </c>
    </row>
    <row r="3048" spans="1:2" x14ac:dyDescent="0.35">
      <c r="A3048">
        <v>7.8595220585167302</v>
      </c>
      <c r="B3048">
        <v>2.5966621924903999E-2</v>
      </c>
    </row>
    <row r="3049" spans="1:2" x14ac:dyDescent="0.35">
      <c r="A3049">
        <v>7.8619575885645601</v>
      </c>
      <c r="B3049">
        <v>2.5522748836328601E-2</v>
      </c>
    </row>
    <row r="3050" spans="1:2" x14ac:dyDescent="0.35">
      <c r="A3050">
        <v>7.8643862909493301</v>
      </c>
      <c r="B3050">
        <v>2.5080120004055802E-2</v>
      </c>
    </row>
    <row r="3051" spans="1:2" x14ac:dyDescent="0.35">
      <c r="A3051">
        <v>7.8668080298858998</v>
      </c>
      <c r="B3051">
        <v>2.4638760173570501E-2</v>
      </c>
    </row>
    <row r="3052" spans="1:2" x14ac:dyDescent="0.35">
      <c r="A3052">
        <v>7.86922266595864</v>
      </c>
      <c r="B3052">
        <v>2.41986947519852E-2</v>
      </c>
    </row>
    <row r="3053" spans="1:2" x14ac:dyDescent="0.35">
      <c r="A3053">
        <v>7.8716300559907797</v>
      </c>
      <c r="B3053">
        <v>2.3759949831843E-2</v>
      </c>
    </row>
    <row r="3054" spans="1:2" x14ac:dyDescent="0.35">
      <c r="A3054">
        <v>7.8740300529031</v>
      </c>
      <c r="B3054">
        <v>2.3322552216878699E-2</v>
      </c>
    </row>
    <row r="3055" spans="1:2" x14ac:dyDescent="0.35">
      <c r="A3055">
        <v>7.8764225055694199</v>
      </c>
      <c r="B3055">
        <v>2.2886529448337901E-2</v>
      </c>
    </row>
    <row r="3056" spans="1:2" x14ac:dyDescent="0.35">
      <c r="A3056">
        <v>7.8788072586645397</v>
      </c>
      <c r="B3056">
        <v>2.24519098326974E-2</v>
      </c>
    </row>
    <row r="3057" spans="1:2" x14ac:dyDescent="0.35">
      <c r="A3057">
        <v>7.88118415250264</v>
      </c>
      <c r="B3057">
        <v>2.2018722471110801E-2</v>
      </c>
    </row>
    <row r="3058" spans="1:2" x14ac:dyDescent="0.35">
      <c r="A3058">
        <v>7.8835530228699202</v>
      </c>
      <c r="B3058">
        <v>2.1586997289897301E-2</v>
      </c>
    </row>
    <row r="3059" spans="1:2" x14ac:dyDescent="0.35">
      <c r="A3059">
        <v>7.8859137008476496</v>
      </c>
      <c r="B3059">
        <v>2.11567650727973E-2</v>
      </c>
    </row>
    <row r="3060" spans="1:2" x14ac:dyDescent="0.35">
      <c r="A3060">
        <v>7.8882660126268203</v>
      </c>
      <c r="B3060">
        <v>2.0728057494738598E-2</v>
      </c>
    </row>
    <row r="3061" spans="1:2" x14ac:dyDescent="0.35">
      <c r="A3061">
        <v>7.8906097793136798</v>
      </c>
      <c r="B3061">
        <v>2.03009071572718E-2</v>
      </c>
    </row>
    <row r="3062" spans="1:2" x14ac:dyDescent="0.35">
      <c r="A3062">
        <v>7.8929448167237801</v>
      </c>
      <c r="B3062">
        <v>1.9875347626104899E-2</v>
      </c>
    </row>
    <row r="3063" spans="1:2" x14ac:dyDescent="0.35">
      <c r="A3063">
        <v>7.89527093516572</v>
      </c>
      <c r="B3063">
        <v>1.9451413470504001E-2</v>
      </c>
    </row>
    <row r="3064" spans="1:2" x14ac:dyDescent="0.35">
      <c r="A3064">
        <v>7.8975879392129098</v>
      </c>
      <c r="B3064">
        <v>1.9029140304879798E-2</v>
      </c>
    </row>
    <row r="3065" spans="1:2" x14ac:dyDescent="0.35">
      <c r="A3065">
        <v>7.89989562746399</v>
      </c>
      <c r="B3065">
        <v>1.8608564832445499E-2</v>
      </c>
    </row>
    <row r="3066" spans="1:2" x14ac:dyDescent="0.35">
      <c r="A3066">
        <v>7.9021937922879699</v>
      </c>
      <c r="B3066">
        <v>1.8189724891657402E-2</v>
      </c>
    </row>
    <row r="3067" spans="1:2" x14ac:dyDescent="0.35">
      <c r="A3067">
        <v>7.9044822195559998</v>
      </c>
      <c r="B3067">
        <v>1.7772659505085098E-2</v>
      </c>
    </row>
    <row r="3068" spans="1:2" x14ac:dyDescent="0.35">
      <c r="A3068">
        <v>7.9067606883568402</v>
      </c>
      <c r="B3068">
        <v>1.7357408931256001E-2</v>
      </c>
    </row>
    <row r="3069" spans="1:2" x14ac:dyDescent="0.35">
      <c r="A3069">
        <v>7.9090289706962604</v>
      </c>
      <c r="B3069">
        <v>1.6944014719432202E-2</v>
      </c>
    </row>
    <row r="3070" spans="1:2" x14ac:dyDescent="0.35">
      <c r="A3070">
        <v>7.9112868311756799</v>
      </c>
      <c r="B3070">
        <v>1.6532519768153599E-2</v>
      </c>
    </row>
    <row r="3071" spans="1:2" x14ac:dyDescent="0.35">
      <c r="A3071">
        <v>7.9135340266562597</v>
      </c>
      <c r="B3071">
        <v>1.6122968386450599E-2</v>
      </c>
    </row>
    <row r="3072" spans="1:2" x14ac:dyDescent="0.35">
      <c r="A3072">
        <v>7.9157703058944699</v>
      </c>
      <c r="B3072">
        <v>1.5715406360244301E-2</v>
      </c>
    </row>
    <row r="3073" spans="1:2" x14ac:dyDescent="0.35">
      <c r="A3073">
        <v>7.9179954091603602</v>
      </c>
      <c r="B3073">
        <v>1.5309881021892201E-2</v>
      </c>
    </row>
    <row r="3074" spans="1:2" x14ac:dyDescent="0.35">
      <c r="A3074">
        <v>7.9202090678261001</v>
      </c>
      <c r="B3074">
        <v>1.49064413251516E-2</v>
      </c>
    </row>
    <row r="3075" spans="1:2" x14ac:dyDescent="0.35">
      <c r="A3075">
        <v>7.9224110039298399</v>
      </c>
      <c r="B3075">
        <v>1.4505137924651501E-2</v>
      </c>
    </row>
    <row r="3076" spans="1:2" x14ac:dyDescent="0.35">
      <c r="A3076">
        <v>7.9246009297064104</v>
      </c>
      <c r="B3076">
        <v>1.41060232613933E-2</v>
      </c>
    </row>
    <row r="3077" spans="1:2" x14ac:dyDescent="0.35">
      <c r="A3077">
        <v>7.9267785470841403</v>
      </c>
      <c r="B3077">
        <v>1.37091516544157E-2</v>
      </c>
    </row>
    <row r="3078" spans="1:2" x14ac:dyDescent="0.35">
      <c r="A3078">
        <v>7.9289435471485703</v>
      </c>
      <c r="B3078">
        <v>1.33145793985062E-2</v>
      </c>
    </row>
    <row r="3079" spans="1:2" x14ac:dyDescent="0.35">
      <c r="A3079">
        <v>7.9310956095615204</v>
      </c>
      <c r="B3079">
        <v>1.2922364870037799E-2</v>
      </c>
    </row>
    <row r="3080" spans="1:2" x14ac:dyDescent="0.35">
      <c r="A3080">
        <v>7.93323440193564</v>
      </c>
      <c r="B3080">
        <v>1.2532568640905E-2</v>
      </c>
    </row>
    <row r="3081" spans="1:2" x14ac:dyDescent="0.35">
      <c r="A3081">
        <v>7.9353595791612497</v>
      </c>
      <c r="B3081">
        <v>1.21452536011679E-2</v>
      </c>
    </row>
    <row r="3082" spans="1:2" x14ac:dyDescent="0.35">
      <c r="A3082">
        <v>7.9374707826738096</v>
      </c>
      <c r="B3082">
        <v>1.17604850924873E-2</v>
      </c>
    </row>
    <row r="3083" spans="1:2" x14ac:dyDescent="0.35">
      <c r="A3083">
        <v>7.9395676396637196</v>
      </c>
      <c r="B3083">
        <v>1.1378331052081501E-2</v>
      </c>
    </row>
    <row r="3084" spans="1:2" x14ac:dyDescent="0.35">
      <c r="A3084">
        <v>7.9416497622110498</v>
      </c>
      <c r="B3084">
        <v>1.09988621703453E-2</v>
      </c>
    </row>
    <row r="3085" spans="1:2" x14ac:dyDescent="0.35">
      <c r="A3085">
        <v>7.9437167463474401</v>
      </c>
      <c r="B3085">
        <v>1.0622152061728E-2</v>
      </c>
    </row>
    <row r="3086" spans="1:2" x14ac:dyDescent="0.35">
      <c r="A3086">
        <v>7.9457681710266703</v>
      </c>
      <c r="B3086">
        <v>1.02482774522548E-2</v>
      </c>
    </row>
    <row r="3087" spans="1:2" x14ac:dyDescent="0.35">
      <c r="A3087">
        <v>7.94780359699622</v>
      </c>
      <c r="B3087">
        <v>9.8773183850621501E-3</v>
      </c>
    </row>
    <row r="3088" spans="1:2" x14ac:dyDescent="0.35">
      <c r="A3088">
        <v>7.9498225655566603</v>
      </c>
      <c r="B3088">
        <v>9.5093584463777393E-3</v>
      </c>
    </row>
    <row r="3089" spans="1:2" x14ac:dyDescent="0.35">
      <c r="A3089">
        <v>7.9518245971915702</v>
      </c>
      <c r="B3089">
        <v>9.14448501504872E-3</v>
      </c>
    </row>
    <row r="3090" spans="1:2" x14ac:dyDescent="0.35">
      <c r="A3090">
        <v>7.9538091900503396</v>
      </c>
      <c r="B3090">
        <v>8.7827895388819799E-3</v>
      </c>
    </row>
    <row r="3091" spans="1:2" x14ac:dyDescent="0.35">
      <c r="A3091">
        <v>7.9557758182621496</v>
      </c>
      <c r="B3091">
        <v>8.4243678416981993E-3</v>
      </c>
    </row>
    <row r="3092" spans="1:2" x14ac:dyDescent="0.35">
      <c r="A3092">
        <v>7.9577239300541702</v>
      </c>
      <c r="B3092">
        <v>8.0693204660477798E-3</v>
      </c>
    </row>
    <row r="3093" spans="1:2" x14ac:dyDescent="0.35">
      <c r="A3093">
        <v>7.9596529456432101</v>
      </c>
      <c r="B3093">
        <v>7.7177530571469199E-3</v>
      </c>
    </row>
    <row r="3094" spans="1:2" x14ac:dyDescent="0.35">
      <c r="A3094">
        <v>7.9615622548666103</v>
      </c>
      <c r="B3094">
        <v>7.3697767942996796E-3</v>
      </c>
    </row>
    <row r="3095" spans="1:2" x14ac:dyDescent="0.35">
      <c r="A3095">
        <v>7.9634512145013998</v>
      </c>
      <c r="B3095">
        <v>7.0255088790464101E-3</v>
      </c>
    </row>
    <row r="3096" spans="1:2" x14ac:dyDescent="0.35">
      <c r="A3096">
        <v>7.96531914522288</v>
      </c>
      <c r="B3096">
        <v>6.6850730889504197E-3</v>
      </c>
    </row>
    <row r="3097" spans="1:2" x14ac:dyDescent="0.35">
      <c r="A3097">
        <v>7.9671653281313803</v>
      </c>
      <c r="B3097">
        <v>6.3486004099560798E-3</v>
      </c>
    </row>
    <row r="3098" spans="1:2" x14ac:dyDescent="0.35">
      <c r="A3098">
        <v>7.9689890007687101</v>
      </c>
      <c r="B3098">
        <v>6.0162297616321303E-3</v>
      </c>
    </row>
    <row r="3099" spans="1:2" x14ac:dyDescent="0.35">
      <c r="A3099">
        <v>7.9707893525180298</v>
      </c>
      <c r="B3099">
        <v>5.6881088345879802E-3</v>
      </c>
    </row>
    <row r="3100" spans="1:2" x14ac:dyDescent="0.35">
      <c r="A3100">
        <v>7.9725655192600904</v>
      </c>
      <c r="B3100">
        <v>5.3643950631868101E-3</v>
      </c>
    </row>
    <row r="3101" spans="1:2" x14ac:dyDescent="0.35">
      <c r="A3101">
        <v>7.9743165771239397</v>
      </c>
      <c r="B3101">
        <v>5.0452567630056002E-3</v>
      </c>
    </row>
    <row r="3102" spans="1:2" x14ac:dyDescent="0.35">
      <c r="A3102">
        <v>7.9760415351205198</v>
      </c>
      <c r="B3102">
        <v>4.7308744714827404E-3</v>
      </c>
    </row>
    <row r="3103" spans="1:2" x14ac:dyDescent="0.35">
      <c r="A3103">
        <v>7.9777393263919496</v>
      </c>
      <c r="B3103">
        <v>4.4214425403239204E-3</v>
      </c>
    </row>
    <row r="3104" spans="1:2" x14ac:dyDescent="0.35">
      <c r="A3104">
        <v>7.9794087977196</v>
      </c>
      <c r="B3104">
        <v>4.1171710445518702E-3</v>
      </c>
    </row>
    <row r="3105" spans="1:2" x14ac:dyDescent="0.35">
      <c r="A3105">
        <v>7.9810486968195304</v>
      </c>
      <c r="B3105">
        <v>3.8182880938341401E-3</v>
      </c>
    </row>
    <row r="3106" spans="1:2" x14ac:dyDescent="0.35">
      <c r="A3106">
        <v>7.9826576567850598</v>
      </c>
      <c r="B3106">
        <v>3.5250426623956699E-3</v>
      </c>
    </row>
    <row r="3107" spans="1:2" x14ac:dyDescent="0.35">
      <c r="A3107">
        <v>7.9842341767942404</v>
      </c>
      <c r="B3107">
        <v>3.2377080977596699E-3</v>
      </c>
    </row>
    <row r="3108" spans="1:2" x14ac:dyDescent="0.35">
      <c r="A3108">
        <v>7.9857765978412099</v>
      </c>
      <c r="B3108">
        <v>2.9565865336264002E-3</v>
      </c>
    </row>
    <row r="3109" spans="1:2" x14ac:dyDescent="0.35">
      <c r="A3109">
        <v>7.9872830716945096</v>
      </c>
      <c r="B3109">
        <v>2.68201453310268E-3</v>
      </c>
    </row>
    <row r="3110" spans="1:2" x14ac:dyDescent="0.35">
      <c r="A3110">
        <v>7.9887515204228103</v>
      </c>
      <c r="B3110">
        <v>2.41437044482365E-3</v>
      </c>
    </row>
    <row r="3111" spans="1:2" x14ac:dyDescent="0.35">
      <c r="A3111">
        <v>7.9901795823929396</v>
      </c>
      <c r="B3111">
        <v>2.1540842148799499E-3</v>
      </c>
    </row>
    <row r="3112" spans="1:2" x14ac:dyDescent="0.35">
      <c r="A3112">
        <v>7.9915645381965899</v>
      </c>
      <c r="B3112">
        <v>1.9016508410434601E-3</v>
      </c>
    </row>
    <row r="3113" spans="1:2" x14ac:dyDescent="0.35">
      <c r="A3113">
        <v>7.9929032055068099</v>
      </c>
      <c r="B3113">
        <v>1.6576494629089401E-3</v>
      </c>
    </row>
    <row r="3114" spans="1:2" x14ac:dyDescent="0.35">
      <c r="A3114">
        <v>7.9941917831821199</v>
      </c>
      <c r="B3114">
        <v>1.4227716537969499E-3</v>
      </c>
    </row>
    <row r="3115" spans="1:2" x14ac:dyDescent="0.35">
      <c r="A3115">
        <v>7.9954256064593698</v>
      </c>
      <c r="B3115">
        <v>1.1978658245306599E-3</v>
      </c>
    </row>
    <row r="3116" spans="1:2" x14ac:dyDescent="0.35">
      <c r="A3116">
        <v>7.9965987307771798</v>
      </c>
      <c r="B3116">
        <v>9.8401266388320496E-4</v>
      </c>
    </row>
    <row r="3117" spans="1:2" x14ac:dyDescent="0.35">
      <c r="A3117">
        <v>7.9977031367649296</v>
      </c>
      <c r="B3117">
        <v>7.82669148519877E-4</v>
      </c>
    </row>
    <row r="3118" spans="1:2" x14ac:dyDescent="0.35">
      <c r="A3118">
        <v>7.9987269004186397</v>
      </c>
      <c r="B3118">
        <v>5.95999735998193E-4</v>
      </c>
    </row>
    <row r="3119" spans="1:2" x14ac:dyDescent="0.35">
      <c r="A3119">
        <v>7.9996483002294703</v>
      </c>
      <c r="B3119">
        <v>4.2794176689584001E-4</v>
      </c>
    </row>
    <row r="3120" spans="1:2" x14ac:dyDescent="0.35">
      <c r="A3120">
        <v>8.0002014861895798</v>
      </c>
      <c r="B3120">
        <v>1.48303588975944E-2</v>
      </c>
    </row>
    <row r="3121" spans="1:2" x14ac:dyDescent="0.35">
      <c r="A3121">
        <v>8.0007546721496894</v>
      </c>
      <c r="B3121">
        <v>0.109318628073996</v>
      </c>
    </row>
    <row r="3122" spans="1:2" x14ac:dyDescent="0.35">
      <c r="A3122">
        <v>8.0012154728386893</v>
      </c>
      <c r="B3122">
        <v>0.19638723567053101</v>
      </c>
    </row>
    <row r="3123" spans="1:2" x14ac:dyDescent="0.35">
      <c r="A3123">
        <v>8.0017927447176298</v>
      </c>
      <c r="B3123">
        <v>0.27745895846297802</v>
      </c>
    </row>
    <row r="3124" spans="1:2" x14ac:dyDescent="0.35">
      <c r="A3124">
        <v>8.0024323356531308</v>
      </c>
      <c r="B3124">
        <v>0.32714206420431802</v>
      </c>
    </row>
    <row r="3125" spans="1:2" x14ac:dyDescent="0.35">
      <c r="A3125">
        <v>8.0031678947049798</v>
      </c>
      <c r="B3125">
        <v>0.35154141572400399</v>
      </c>
    </row>
    <row r="3126" spans="1:2" x14ac:dyDescent="0.35">
      <c r="A3126">
        <v>8.0040296306869401</v>
      </c>
      <c r="B3126">
        <v>0.360790896841721</v>
      </c>
    </row>
    <row r="3127" spans="1:2" x14ac:dyDescent="0.35">
      <c r="A3127">
        <v>8.0049705642994997</v>
      </c>
      <c r="B3127">
        <v>0.36323530986385999</v>
      </c>
    </row>
    <row r="3128" spans="1:2" x14ac:dyDescent="0.35">
      <c r="A3128">
        <v>8.0059498353662093</v>
      </c>
      <c r="B3128">
        <v>0.36364631091935401</v>
      </c>
    </row>
    <row r="3129" spans="1:2" x14ac:dyDescent="0.35">
      <c r="A3129">
        <v>8.0069942700215595</v>
      </c>
      <c r="B3129">
        <v>0.36357790034412601</v>
      </c>
    </row>
    <row r="3130" spans="1:2" x14ac:dyDescent="0.35">
      <c r="A3130">
        <v>8.0081052043538605</v>
      </c>
      <c r="B3130">
        <v>0.36339748326525501</v>
      </c>
    </row>
    <row r="3131" spans="1:2" x14ac:dyDescent="0.35">
      <c r="A3131">
        <v>8.0092798194512405</v>
      </c>
      <c r="B3131">
        <v>0.36318607365591199</v>
      </c>
    </row>
    <row r="3132" spans="1:2" x14ac:dyDescent="0.35">
      <c r="A3132">
        <v>8.0105121613649199</v>
      </c>
      <c r="B3132">
        <v>0.36296056416838901</v>
      </c>
    </row>
    <row r="3133" spans="1:2" x14ac:dyDescent="0.35">
      <c r="A3133">
        <v>8.0117963295806707</v>
      </c>
      <c r="B3133">
        <v>0.36272508113099999</v>
      </c>
    </row>
    <row r="3134" spans="1:2" x14ac:dyDescent="0.35">
      <c r="A3134">
        <v>8.0131275967304703</v>
      </c>
      <c r="B3134">
        <v>0.36248111544713302</v>
      </c>
    </row>
    <row r="3135" spans="1:2" x14ac:dyDescent="0.35">
      <c r="A3135">
        <v>8.0145024222005308</v>
      </c>
      <c r="B3135">
        <v>0.36222942643121198</v>
      </c>
    </row>
    <row r="3136" spans="1:2" x14ac:dyDescent="0.35">
      <c r="A3136">
        <v>8.0159180712481604</v>
      </c>
      <c r="B3136">
        <v>0.36197050048151203</v>
      </c>
    </row>
    <row r="3137" spans="1:2" x14ac:dyDescent="0.35">
      <c r="A3137">
        <v>8.0173722927117694</v>
      </c>
      <c r="B3137">
        <v>0.36170470971383001</v>
      </c>
    </row>
    <row r="3138" spans="1:2" x14ac:dyDescent="0.35">
      <c r="A3138">
        <v>8.0188631333712799</v>
      </c>
      <c r="B3138">
        <v>0.36143237367019798</v>
      </c>
    </row>
    <row r="3139" spans="1:2" x14ac:dyDescent="0.35">
      <c r="A3139">
        <v>8.0203888461993298</v>
      </c>
      <c r="B3139">
        <v>0.36115378199505499</v>
      </c>
    </row>
    <row r="3140" spans="1:2" x14ac:dyDescent="0.35">
      <c r="A3140">
        <v>8.0219478448599499</v>
      </c>
      <c r="B3140">
        <v>0.36086920230430902</v>
      </c>
    </row>
    <row r="3141" spans="1:2" x14ac:dyDescent="0.35">
      <c r="A3141">
        <v>8.0235386776056092</v>
      </c>
      <c r="B3141">
        <v>0.36057888323442699</v>
      </c>
    </row>
    <row r="3142" spans="1:2" x14ac:dyDescent="0.35">
      <c r="A3142">
        <v>8.0251600090763109</v>
      </c>
      <c r="B3142">
        <v>0.360283056206125</v>
      </c>
    </row>
    <row r="3143" spans="1:2" x14ac:dyDescent="0.35">
      <c r="A3143">
        <v>8.0268106058355109</v>
      </c>
      <c r="B3143">
        <v>0.359981936915032</v>
      </c>
    </row>
    <row r="3144" spans="1:2" x14ac:dyDescent="0.35">
      <c r="A3144">
        <v>8.0284893242594695</v>
      </c>
      <c r="B3144">
        <v>0.35967572674270798</v>
      </c>
    </row>
    <row r="3145" spans="1:2" x14ac:dyDescent="0.35">
      <c r="A3145">
        <v>8.0301951002366394</v>
      </c>
      <c r="B3145">
        <v>0.35936461408526399</v>
      </c>
    </row>
    <row r="3146" spans="1:2" x14ac:dyDescent="0.35">
      <c r="A3146">
        <v>8.0319269403792806</v>
      </c>
      <c r="B3146">
        <v>0.35904877557274101</v>
      </c>
    </row>
    <row r="3147" spans="1:2" x14ac:dyDescent="0.35">
      <c r="A3147">
        <v>8.0336839145048895</v>
      </c>
      <c r="B3147">
        <v>0.35872837716821798</v>
      </c>
    </row>
    <row r="3148" spans="1:2" x14ac:dyDescent="0.35">
      <c r="A3148">
        <v>8.0354651491800499</v>
      </c>
      <c r="B3148">
        <v>0.35840357514853699</v>
      </c>
    </row>
    <row r="3149" spans="1:2" x14ac:dyDescent="0.35">
      <c r="A3149">
        <v>8.0372698221604697</v>
      </c>
      <c r="B3149">
        <v>0.35807451697353998</v>
      </c>
    </row>
    <row r="3150" spans="1:2" x14ac:dyDescent="0.35">
      <c r="A3150">
        <v>8.0390971575754193</v>
      </c>
      <c r="B3150">
        <v>0.357741342056072</v>
      </c>
    </row>
    <row r="3151" spans="1:2" x14ac:dyDescent="0.35">
      <c r="A3151">
        <v>8.0409464217401698</v>
      </c>
      <c r="B3151">
        <v>0.35740418244359401</v>
      </c>
    </row>
    <row r="3152" spans="1:2" x14ac:dyDescent="0.35">
      <c r="A3152">
        <v>8.0428169194938093</v>
      </c>
      <c r="B3152">
        <v>0.35706316342302402</v>
      </c>
    </row>
    <row r="3153" spans="1:2" x14ac:dyDescent="0.35">
      <c r="A3153">
        <v>8.0447079909884707</v>
      </c>
      <c r="B3153">
        <v>0.356718404057289</v>
      </c>
    </row>
    <row r="3154" spans="1:2" x14ac:dyDescent="0.35">
      <c r="A3154">
        <v>8.0466190088529803</v>
      </c>
      <c r="B3154">
        <v>0.35637001766411402</v>
      </c>
    </row>
    <row r="3155" spans="1:2" x14ac:dyDescent="0.35">
      <c r="A3155">
        <v>8.0485493756836703</v>
      </c>
      <c r="B3155">
        <v>0.35601811224312502</v>
      </c>
    </row>
    <row r="3156" spans="1:2" x14ac:dyDescent="0.35">
      <c r="A3156">
        <v>8.0504985218101694</v>
      </c>
      <c r="B3156">
        <v>0.35566279085889702</v>
      </c>
    </row>
    <row r="3157" spans="1:2" x14ac:dyDescent="0.35">
      <c r="A3157">
        <v>8.0524659033023003</v>
      </c>
      <c r="B3157">
        <v>0.35530415198475401</v>
      </c>
    </row>
    <row r="3158" spans="1:2" x14ac:dyDescent="0.35">
      <c r="A3158">
        <v>8.0544510001827891</v>
      </c>
      <c r="B3158">
        <v>0.35494228981272802</v>
      </c>
    </row>
    <row r="3159" spans="1:2" x14ac:dyDescent="0.35">
      <c r="A3159">
        <v>8.0564533148192705</v>
      </c>
      <c r="B3159">
        <v>0.35457729453372699</v>
      </c>
    </row>
    <row r="3160" spans="1:2" x14ac:dyDescent="0.35">
      <c r="A3160">
        <v>8.0584723704722396</v>
      </c>
      <c r="B3160">
        <v>0.354209252591558</v>
      </c>
    </row>
    <row r="3161" spans="1:2" x14ac:dyDescent="0.35">
      <c r="A3161">
        <v>8.0605077099784701</v>
      </c>
      <c r="B3161">
        <v>0.35383824691410298</v>
      </c>
    </row>
    <row r="3162" spans="1:2" x14ac:dyDescent="0.35">
      <c r="A3162">
        <v>8.0625588945551296</v>
      </c>
      <c r="B3162">
        <v>0.35346435712397101</v>
      </c>
    </row>
    <row r="3163" spans="1:2" x14ac:dyDescent="0.35">
      <c r="A3163">
        <v>8.0646255027103901</v>
      </c>
      <c r="B3163">
        <v>0.35308765973092099</v>
      </c>
    </row>
    <row r="3164" spans="1:2" x14ac:dyDescent="0.35">
      <c r="A3164">
        <v>8.0667071292481101</v>
      </c>
      <c r="B3164">
        <v>0.35270822830812398</v>
      </c>
    </row>
    <row r="3165" spans="1:2" x14ac:dyDescent="0.35">
      <c r="A3165">
        <v>8.0688033843486302</v>
      </c>
      <c r="B3165">
        <v>0.35232613365535198</v>
      </c>
    </row>
    <row r="3166" spans="1:2" x14ac:dyDescent="0.35">
      <c r="A3166">
        <v>8.0709138927333903</v>
      </c>
      <c r="B3166">
        <v>0.35194144394753402</v>
      </c>
    </row>
    <row r="3167" spans="1:2" x14ac:dyDescent="0.35">
      <c r="A3167">
        <v>8.0730382928857303</v>
      </c>
      <c r="B3167">
        <v>0.35155422487363402</v>
      </c>
    </row>
    <row r="3168" spans="1:2" x14ac:dyDescent="0.35">
      <c r="A3168">
        <v>8.0751762363366595</v>
      </c>
      <c r="B3168">
        <v>0.35116453976412698</v>
      </c>
    </row>
    <row r="3169" spans="1:2" x14ac:dyDescent="0.35">
      <c r="A3169">
        <v>8.0773273870000502</v>
      </c>
      <c r="B3169">
        <v>0.35077244970985899</v>
      </c>
    </row>
    <row r="3170" spans="1:2" x14ac:dyDescent="0.35">
      <c r="A3170">
        <v>8.07949142055549</v>
      </c>
      <c r="B3170">
        <v>0.35037801367252802</v>
      </c>
    </row>
    <row r="3171" spans="1:2" x14ac:dyDescent="0.35">
      <c r="A3171">
        <v>8.0816680238766203</v>
      </c>
      <c r="B3171">
        <v>0.349981288587152</v>
      </c>
    </row>
    <row r="3172" spans="1:2" x14ac:dyDescent="0.35">
      <c r="A3172">
        <v>8.0838568944956997</v>
      </c>
      <c r="B3172">
        <v>0.34958232945815798</v>
      </c>
    </row>
    <row r="3173" spans="1:2" x14ac:dyDescent="0.35">
      <c r="A3173">
        <v>8.0860577401033797</v>
      </c>
      <c r="B3173">
        <v>0.34918118944924498</v>
      </c>
    </row>
    <row r="3174" spans="1:2" x14ac:dyDescent="0.35">
      <c r="A3174">
        <v>8.0882702780807794</v>
      </c>
      <c r="B3174">
        <v>0.34877791996753799</v>
      </c>
    </row>
    <row r="3175" spans="1:2" x14ac:dyDescent="0.35">
      <c r="A3175">
        <v>8.0904942350637903</v>
      </c>
      <c r="B3175">
        <v>0.34837257074198502</v>
      </c>
    </row>
    <row r="3176" spans="1:2" x14ac:dyDescent="0.35">
      <c r="A3176">
        <v>8.0927293465296408</v>
      </c>
      <c r="B3176">
        <v>0.34796518989784597</v>
      </c>
    </row>
    <row r="3177" spans="1:2" x14ac:dyDescent="0.35">
      <c r="A3177">
        <v>8.0949753564111493</v>
      </c>
      <c r="B3177">
        <v>0.34755582402621499</v>
      </c>
    </row>
    <row r="3178" spans="1:2" x14ac:dyDescent="0.35">
      <c r="A3178">
        <v>8.0972320167314304</v>
      </c>
      <c r="B3178">
        <v>0.34714451824992798</v>
      </c>
    </row>
    <row r="3179" spans="1:2" x14ac:dyDescent="0.35">
      <c r="A3179">
        <v>8.0994990872606092</v>
      </c>
      <c r="B3179">
        <v>0.34673131628551601</v>
      </c>
    </row>
    <row r="3180" spans="1:2" x14ac:dyDescent="0.35">
      <c r="A3180">
        <v>8.1017763351922696</v>
      </c>
      <c r="B3180">
        <v>0.34631626050164899</v>
      </c>
    </row>
    <row r="3181" spans="1:2" x14ac:dyDescent="0.35">
      <c r="A3181">
        <v>8.1040635348367704</v>
      </c>
      <c r="B3181">
        <v>0.345899391974548</v>
      </c>
    </row>
    <row r="3182" spans="1:2" x14ac:dyDescent="0.35">
      <c r="A3182">
        <v>8.1063604673309992</v>
      </c>
      <c r="B3182">
        <v>0.34548075054046001</v>
      </c>
    </row>
    <row r="3183" spans="1:2" x14ac:dyDescent="0.35">
      <c r="A3183">
        <v>8.1086669203632908</v>
      </c>
      <c r="B3183">
        <v>0.34506037484542701</v>
      </c>
    </row>
    <row r="3184" spans="1:2" x14ac:dyDescent="0.35">
      <c r="A3184">
        <v>8.1109826879124007</v>
      </c>
      <c r="B3184">
        <v>0.34463830239250698</v>
      </c>
    </row>
    <row r="3185" spans="1:2" x14ac:dyDescent="0.35">
      <c r="A3185">
        <v>8.1133075700019202</v>
      </c>
      <c r="B3185">
        <v>0.34421456958624103</v>
      </c>
    </row>
    <row r="3186" spans="1:2" x14ac:dyDescent="0.35">
      <c r="A3186">
        <v>8.1156413724655092</v>
      </c>
      <c r="B3186">
        <v>0.34378921177515498</v>
      </c>
    </row>
    <row r="3187" spans="1:2" x14ac:dyDescent="0.35">
      <c r="A3187">
        <v>8.1179839067197204</v>
      </c>
      <c r="B3187">
        <v>0.34336226329294001</v>
      </c>
    </row>
    <row r="3188" spans="1:2" x14ac:dyDescent="0.35">
      <c r="A3188">
        <v>8.1203349895568397</v>
      </c>
      <c r="B3188">
        <v>0.342933757495961</v>
      </c>
    </row>
    <row r="3189" spans="1:2" x14ac:dyDescent="0.35">
      <c r="A3189">
        <v>8.1226944429389203</v>
      </c>
      <c r="B3189">
        <v>0.34250372680061902</v>
      </c>
    </row>
    <row r="3190" spans="1:2" x14ac:dyDescent="0.35">
      <c r="A3190">
        <v>8.1250620938047895</v>
      </c>
      <c r="B3190">
        <v>0.34207220271833499</v>
      </c>
    </row>
    <row r="3191" spans="1:2" x14ac:dyDescent="0.35">
      <c r="A3191">
        <v>8.1274377738899801</v>
      </c>
      <c r="B3191">
        <v>0.34163921588820001</v>
      </c>
    </row>
    <row r="3192" spans="1:2" x14ac:dyDescent="0.35">
      <c r="A3192">
        <v>8.1298213195498192</v>
      </c>
      <c r="B3192">
        <v>0.341204796109074</v>
      </c>
    </row>
    <row r="3193" spans="1:2" x14ac:dyDescent="0.35">
      <c r="A3193">
        <v>8.1322125715878304</v>
      </c>
      <c r="B3193">
        <v>0.340768972370736</v>
      </c>
    </row>
    <row r="3194" spans="1:2" x14ac:dyDescent="0.35">
      <c r="A3194">
        <v>8.1346113751006595</v>
      </c>
      <c r="B3194">
        <v>0.340331772882004</v>
      </c>
    </row>
    <row r="3195" spans="1:2" x14ac:dyDescent="0.35">
      <c r="A3195">
        <v>8.1370175793228601</v>
      </c>
      <c r="B3195">
        <v>0.33989322509893599</v>
      </c>
    </row>
    <row r="3196" spans="1:2" x14ac:dyDescent="0.35">
      <c r="A3196">
        <v>8.1394310374845702</v>
      </c>
      <c r="B3196">
        <v>0.33945335575064101</v>
      </c>
    </row>
    <row r="3197" spans="1:2" x14ac:dyDescent="0.35">
      <c r="A3197">
        <v>8.1418516066664104</v>
      </c>
      <c r="B3197">
        <v>0.33901219086565398</v>
      </c>
    </row>
    <row r="3198" spans="1:2" x14ac:dyDescent="0.35">
      <c r="A3198">
        <v>8.1442791476685201</v>
      </c>
      <c r="B3198">
        <v>0.33856975579570903</v>
      </c>
    </row>
    <row r="3199" spans="1:2" x14ac:dyDescent="0.35">
      <c r="A3199">
        <v>8.1467135248825606</v>
      </c>
      <c r="B3199">
        <v>0.33812607523899202</v>
      </c>
    </row>
    <row r="3200" spans="1:2" x14ac:dyDescent="0.35">
      <c r="A3200">
        <v>8.1491546061691391</v>
      </c>
      <c r="B3200">
        <v>0.33768117326239799</v>
      </c>
    </row>
    <row r="3201" spans="1:2" x14ac:dyDescent="0.35">
      <c r="A3201">
        <v>8.1516022627385905</v>
      </c>
      <c r="B3201">
        <v>0.337235073323222</v>
      </c>
    </row>
    <row r="3202" spans="1:2" x14ac:dyDescent="0.35">
      <c r="A3202">
        <v>8.1540563690414292</v>
      </c>
      <c r="B3202">
        <v>0.336787798289027</v>
      </c>
    </row>
    <row r="3203" spans="1:2" x14ac:dyDescent="0.35">
      <c r="A3203">
        <v>8.1565168026551902</v>
      </c>
      <c r="B3203">
        <v>0.33633937045824502</v>
      </c>
    </row>
    <row r="3204" spans="1:2" x14ac:dyDescent="0.35">
      <c r="A3204">
        <v>8.1589834441865694</v>
      </c>
      <c r="B3204">
        <v>0.33588981157793901</v>
      </c>
    </row>
    <row r="3205" spans="1:2" x14ac:dyDescent="0.35">
      <c r="A3205">
        <v>8.1614561771687093</v>
      </c>
      <c r="B3205">
        <v>0.33543914286248699</v>
      </c>
    </row>
    <row r="3206" spans="1:2" x14ac:dyDescent="0.35">
      <c r="A3206">
        <v>8.1639348879662297</v>
      </c>
      <c r="B3206">
        <v>0.33498738501084202</v>
      </c>
    </row>
    <row r="3207" spans="1:2" x14ac:dyDescent="0.35">
      <c r="A3207">
        <v>8.16641946568277</v>
      </c>
      <c r="B3207">
        <v>0.33453455822334799</v>
      </c>
    </row>
    <row r="3208" spans="1:2" x14ac:dyDescent="0.35">
      <c r="A3208">
        <v>8.1689098020733102</v>
      </c>
      <c r="B3208">
        <v>0.33408068221767701</v>
      </c>
    </row>
    <row r="3209" spans="1:2" x14ac:dyDescent="0.35">
      <c r="A3209">
        <v>8.1714057914609004</v>
      </c>
      <c r="B3209">
        <v>0.333625776243971</v>
      </c>
    </row>
    <row r="3210" spans="1:2" x14ac:dyDescent="0.35">
      <c r="A3210">
        <v>8.1739073306549503</v>
      </c>
      <c r="B3210">
        <v>0.33316985909970898</v>
      </c>
    </row>
    <row r="3211" spans="1:2" x14ac:dyDescent="0.35">
      <c r="A3211">
        <v>8.1764143188709308</v>
      </c>
      <c r="B3211">
        <v>0.332712949144298</v>
      </c>
    </row>
    <row r="3212" spans="1:2" x14ac:dyDescent="0.35">
      <c r="A3212">
        <v>8.1789266576556603</v>
      </c>
      <c r="B3212">
        <v>0.33225506431268498</v>
      </c>
    </row>
    <row r="3213" spans="1:2" x14ac:dyDescent="0.35">
      <c r="A3213">
        <v>8.1814442508176803</v>
      </c>
      <c r="B3213">
        <v>0.33179622212799398</v>
      </c>
    </row>
    <row r="3214" spans="1:2" x14ac:dyDescent="0.35">
      <c r="A3214">
        <v>8.1839670043553099</v>
      </c>
      <c r="B3214">
        <v>0.331336439714635</v>
      </c>
    </row>
    <row r="3215" spans="1:2" x14ac:dyDescent="0.35">
      <c r="A3215">
        <v>8.1864948263896906</v>
      </c>
      <c r="B3215">
        <v>0.33087573381047403</v>
      </c>
    </row>
    <row r="3216" spans="1:2" x14ac:dyDescent="0.35">
      <c r="A3216">
        <v>8.1890276271002005</v>
      </c>
      <c r="B3216">
        <v>0.33041412077858601</v>
      </c>
    </row>
    <row r="3217" spans="1:2" x14ac:dyDescent="0.35">
      <c r="A3217">
        <v>8.1915653186628301</v>
      </c>
      <c r="B3217">
        <v>0.329951616618473</v>
      </c>
    </row>
    <row r="3218" spans="1:2" x14ac:dyDescent="0.35">
      <c r="A3218">
        <v>8.1941078151902698</v>
      </c>
      <c r="B3218">
        <v>0.32948823697695101</v>
      </c>
    </row>
    <row r="3219" spans="1:2" x14ac:dyDescent="0.35">
      <c r="A3219">
        <v>8.1966550326746805</v>
      </c>
      <c r="B3219">
        <v>0.32902399715857999</v>
      </c>
    </row>
    <row r="3220" spans="1:2" x14ac:dyDescent="0.35">
      <c r="A3220">
        <v>8.1992068889323306</v>
      </c>
      <c r="B3220">
        <v>0.32855891213572602</v>
      </c>
    </row>
    <row r="3221" spans="1:2" x14ac:dyDescent="0.35">
      <c r="A3221">
        <v>8.2017633035476205</v>
      </c>
      <c r="B3221">
        <v>0.32809299655875301</v>
      </c>
    </row>
    <row r="3222" spans="1:2" x14ac:dyDescent="0.35">
      <c r="A3222">
        <v>8.2043241978238708</v>
      </c>
      <c r="B3222">
        <v>0.32762626476497902</v>
      </c>
    </row>
    <row r="3223" spans="1:2" x14ac:dyDescent="0.35">
      <c r="A3223">
        <v>8.2068894947328399</v>
      </c>
      <c r="B3223">
        <v>0.327158730787864</v>
      </c>
    </row>
    <row r="3224" spans="1:2" x14ac:dyDescent="0.35">
      <c r="A3224">
        <v>8.2094591188676702</v>
      </c>
      <c r="B3224">
        <v>0.32669040836556801</v>
      </c>
    </row>
    <row r="3225" spans="1:2" x14ac:dyDescent="0.35">
      <c r="A3225">
        <v>8.2120329963935408</v>
      </c>
      <c r="B3225">
        <v>0.326221310949947</v>
      </c>
    </row>
    <row r="3226" spans="1:2" x14ac:dyDescent="0.35">
      <c r="A3226">
        <v>8.2146110550079197</v>
      </c>
      <c r="B3226">
        <v>0.32575145171376102</v>
      </c>
    </row>
    <row r="3227" spans="1:2" x14ac:dyDescent="0.35">
      <c r="A3227">
        <v>8.2171932238932399</v>
      </c>
      <c r="B3227">
        <v>0.32528084355932302</v>
      </c>
    </row>
    <row r="3228" spans="1:2" x14ac:dyDescent="0.35">
      <c r="A3228">
        <v>8.2197794336775996</v>
      </c>
      <c r="B3228">
        <v>0.32480949912561702</v>
      </c>
    </row>
    <row r="3229" spans="1:2" x14ac:dyDescent="0.35">
      <c r="A3229">
        <v>8.2223696163918394</v>
      </c>
      <c r="B3229">
        <v>0.32433743079614502</v>
      </c>
    </row>
    <row r="3230" spans="1:2" x14ac:dyDescent="0.35">
      <c r="A3230">
        <v>8.2249637054327192</v>
      </c>
      <c r="B3230">
        <v>0.32386465070560799</v>
      </c>
    </row>
    <row r="3231" spans="1:2" x14ac:dyDescent="0.35">
      <c r="A3231">
        <v>8.22756163552706</v>
      </c>
      <c r="B3231">
        <v>0.32339117074643398</v>
      </c>
    </row>
    <row r="3232" spans="1:2" x14ac:dyDescent="0.35">
      <c r="A3232">
        <v>8.2301633426938707</v>
      </c>
      <c r="B3232">
        <v>0.32291700257568801</v>
      </c>
    </row>
    <row r="3233" spans="1:2" x14ac:dyDescent="0.35">
      <c r="A3233">
        <v>8.2327687642080107</v>
      </c>
      <c r="B3233">
        <v>0.322442157621667</v>
      </c>
    </row>
    <row r="3234" spans="1:2" x14ac:dyDescent="0.35">
      <c r="A3234">
        <v>8.2353778385658298</v>
      </c>
      <c r="B3234">
        <v>0.32196664709018302</v>
      </c>
    </row>
    <row r="3235" spans="1:2" x14ac:dyDescent="0.35">
      <c r="A3235">
        <v>8.2379905054577094</v>
      </c>
      <c r="B3235">
        <v>0.321490481969535</v>
      </c>
    </row>
    <row r="3236" spans="1:2" x14ac:dyDescent="0.35">
      <c r="A3236">
        <v>8.2406067057339705</v>
      </c>
      <c r="B3236">
        <v>0.32101367303672101</v>
      </c>
    </row>
    <row r="3237" spans="1:2" x14ac:dyDescent="0.35">
      <c r="A3237">
        <v>8.2432263813691495</v>
      </c>
      <c r="B3237">
        <v>0.32053623086396499</v>
      </c>
    </row>
    <row r="3238" spans="1:2" x14ac:dyDescent="0.35">
      <c r="A3238">
        <v>8.2458494754386003</v>
      </c>
      <c r="B3238">
        <v>0.32005816582294899</v>
      </c>
    </row>
    <row r="3239" spans="1:2" x14ac:dyDescent="0.35">
      <c r="A3239">
        <v>8.24847593208818</v>
      </c>
      <c r="B3239">
        <v>0.31957948809034997</v>
      </c>
    </row>
    <row r="3240" spans="1:2" x14ac:dyDescent="0.35">
      <c r="A3240">
        <v>8.25110569650783</v>
      </c>
      <c r="B3240">
        <v>0.31910020765264302</v>
      </c>
    </row>
    <row r="3241" spans="1:2" x14ac:dyDescent="0.35">
      <c r="A3241">
        <v>8.2537387149039407</v>
      </c>
      <c r="B3241">
        <v>0.31862033431113101</v>
      </c>
    </row>
    <row r="3242" spans="1:2" x14ac:dyDescent="0.35">
      <c r="A3242">
        <v>8.2563749344705801</v>
      </c>
      <c r="B3242">
        <v>0.31813987768719598</v>
      </c>
    </row>
    <row r="3243" spans="1:2" x14ac:dyDescent="0.35">
      <c r="A3243">
        <v>8.2590143033680299</v>
      </c>
      <c r="B3243">
        <v>0.31765884722619497</v>
      </c>
    </row>
    <row r="3244" spans="1:2" x14ac:dyDescent="0.35">
      <c r="A3244">
        <v>8.2616567706989006</v>
      </c>
      <c r="B3244">
        <v>0.31717725220181597</v>
      </c>
    </row>
    <row r="3245" spans="1:2" x14ac:dyDescent="0.35">
      <c r="A3245">
        <v>8.2643022864826499</v>
      </c>
      <c r="B3245">
        <v>0.31669510172071103</v>
      </c>
    </row>
    <row r="3246" spans="1:2" x14ac:dyDescent="0.35">
      <c r="A3246">
        <v>8.2669508016314204</v>
      </c>
      <c r="B3246">
        <v>0.31621240472690698</v>
      </c>
    </row>
    <row r="3247" spans="1:2" x14ac:dyDescent="0.35">
      <c r="A3247">
        <v>8.2696022679307006</v>
      </c>
      <c r="B3247">
        <v>0.31572917000532802</v>
      </c>
    </row>
    <row r="3248" spans="1:2" x14ac:dyDescent="0.35">
      <c r="A3248">
        <v>8.2722566380196696</v>
      </c>
      <c r="B3248">
        <v>0.31524540618535901</v>
      </c>
    </row>
    <row r="3249" spans="1:2" x14ac:dyDescent="0.35">
      <c r="A3249">
        <v>8.2749138653688394</v>
      </c>
      <c r="B3249">
        <v>0.31476112174492799</v>
      </c>
    </row>
    <row r="3250" spans="1:2" x14ac:dyDescent="0.35">
      <c r="A3250">
        <v>8.2775739042585297</v>
      </c>
      <c r="B3250">
        <v>0.31427632501442598</v>
      </c>
    </row>
    <row r="3251" spans="1:2" x14ac:dyDescent="0.35">
      <c r="A3251">
        <v>8.2802367097586895</v>
      </c>
      <c r="B3251">
        <v>0.31379102418038701</v>
      </c>
    </row>
    <row r="3252" spans="1:2" x14ac:dyDescent="0.35">
      <c r="A3252">
        <v>8.2829022377113208</v>
      </c>
      <c r="B3252">
        <v>0.31330522728868698</v>
      </c>
    </row>
    <row r="3253" spans="1:2" x14ac:dyDescent="0.35">
      <c r="A3253">
        <v>8.2855704447176493</v>
      </c>
      <c r="B3253">
        <v>0.31281894224686102</v>
      </c>
    </row>
    <row r="3254" spans="1:2" x14ac:dyDescent="0.35">
      <c r="A3254">
        <v>8.2882412881129106</v>
      </c>
      <c r="B3254">
        <v>0.31233217682872599</v>
      </c>
    </row>
    <row r="3255" spans="1:2" x14ac:dyDescent="0.35">
      <c r="A3255">
        <v>8.2909147259521294</v>
      </c>
      <c r="B3255">
        <v>0.31184493867694701</v>
      </c>
    </row>
    <row r="3256" spans="1:2" x14ac:dyDescent="0.35">
      <c r="A3256">
        <v>8.2935907169918295</v>
      </c>
      <c r="B3256">
        <v>0.31135723530638998</v>
      </c>
    </row>
    <row r="3257" spans="1:2" x14ac:dyDescent="0.35">
      <c r="A3257">
        <v>8.2962692206775301</v>
      </c>
      <c r="B3257">
        <v>0.31086907410637798</v>
      </c>
    </row>
    <row r="3258" spans="1:2" x14ac:dyDescent="0.35">
      <c r="A3258">
        <v>8.2989501971269402</v>
      </c>
      <c r="B3258">
        <v>0.31038046234376099</v>
      </c>
    </row>
    <row r="3259" spans="1:2" x14ac:dyDescent="0.35">
      <c r="A3259">
        <v>8.3016336071144003</v>
      </c>
      <c r="B3259">
        <v>0.30989140716574998</v>
      </c>
    </row>
    <row r="3260" spans="1:2" x14ac:dyDescent="0.35">
      <c r="A3260">
        <v>8.3043194120536992</v>
      </c>
      <c r="B3260">
        <v>0.30940191560305103</v>
      </c>
    </row>
    <row r="3261" spans="1:2" x14ac:dyDescent="0.35">
      <c r="A3261">
        <v>8.3070075739862403</v>
      </c>
      <c r="B3261">
        <v>0.30891199457201401</v>
      </c>
    </row>
    <row r="3262" spans="1:2" x14ac:dyDescent="0.35">
      <c r="A3262">
        <v>8.3096980555661695</v>
      </c>
      <c r="B3262">
        <v>0.30842165087734702</v>
      </c>
    </row>
    <row r="3263" spans="1:2" x14ac:dyDescent="0.35">
      <c r="A3263">
        <v>8.3123908200501901</v>
      </c>
      <c r="B3263">
        <v>0.307930891213964</v>
      </c>
    </row>
    <row r="3264" spans="1:2" x14ac:dyDescent="0.35">
      <c r="A3264">
        <v>8.3150858312821594</v>
      </c>
      <c r="B3264">
        <v>0.30743972216979598</v>
      </c>
    </row>
    <row r="3265" spans="1:2" x14ac:dyDescent="0.35">
      <c r="A3265">
        <v>8.3177830536778803</v>
      </c>
      <c r="B3265">
        <v>0.30694815022856198</v>
      </c>
    </row>
    <row r="3266" spans="1:2" x14ac:dyDescent="0.35">
      <c r="A3266">
        <v>8.3204824522158898</v>
      </c>
      <c r="B3266">
        <v>0.30645618177144701</v>
      </c>
    </row>
    <row r="3267" spans="1:2" x14ac:dyDescent="0.35">
      <c r="A3267">
        <v>8.3231839924249797</v>
      </c>
      <c r="B3267">
        <v>0.30596382307937497</v>
      </c>
    </row>
    <row r="3268" spans="1:2" x14ac:dyDescent="0.35">
      <c r="A3268">
        <v>8.3258876403740505</v>
      </c>
      <c r="B3268">
        <v>0.30547108033484899</v>
      </c>
    </row>
    <row r="3269" spans="1:2" x14ac:dyDescent="0.35">
      <c r="A3269">
        <v>8.3285933626583404</v>
      </c>
      <c r="B3269">
        <v>0.30497795962447499</v>
      </c>
    </row>
    <row r="3270" spans="1:2" x14ac:dyDescent="0.35">
      <c r="A3270">
        <v>8.3313011263885102</v>
      </c>
      <c r="B3270">
        <v>0.304484466940939</v>
      </c>
    </row>
    <row r="3271" spans="1:2" x14ac:dyDescent="0.35">
      <c r="A3271">
        <v>8.3340108991821893</v>
      </c>
      <c r="B3271">
        <v>0.30399060818454898</v>
      </c>
    </row>
    <row r="3272" spans="1:2" x14ac:dyDescent="0.35">
      <c r="A3272">
        <v>8.3367226491518291</v>
      </c>
      <c r="B3272">
        <v>0.30349638916544702</v>
      </c>
    </row>
    <row r="3273" spans="1:2" x14ac:dyDescent="0.35">
      <c r="A3273">
        <v>8.3394363448946098</v>
      </c>
      <c r="B3273">
        <v>0.30300181560545902</v>
      </c>
    </row>
    <row r="3274" spans="1:2" x14ac:dyDescent="0.35">
      <c r="A3274">
        <v>8.3421519554844803</v>
      </c>
      <c r="B3274">
        <v>0.30250689313953</v>
      </c>
    </row>
    <row r="3275" spans="1:2" x14ac:dyDescent="0.35">
      <c r="A3275">
        <v>8.3448694504627507</v>
      </c>
      <c r="B3275">
        <v>0.30201162731743503</v>
      </c>
    </row>
    <row r="3276" spans="1:2" x14ac:dyDescent="0.35">
      <c r="A3276">
        <v>8.3475887998243792</v>
      </c>
      <c r="B3276">
        <v>0.30151602360630098</v>
      </c>
    </row>
    <row r="3277" spans="1:2" x14ac:dyDescent="0.35">
      <c r="A3277">
        <v>8.3503099740124203</v>
      </c>
      <c r="B3277">
        <v>0.30102008739160102</v>
      </c>
    </row>
    <row r="3278" spans="1:2" x14ac:dyDescent="0.35">
      <c r="A3278">
        <v>8.3530329439114404</v>
      </c>
      <c r="B3278">
        <v>0.30052382397834998</v>
      </c>
    </row>
    <row r="3279" spans="1:2" x14ac:dyDescent="0.35">
      <c r="A3279">
        <v>8.3557576808382095</v>
      </c>
      <c r="B3279">
        <v>0.300027238592803</v>
      </c>
    </row>
    <row r="3280" spans="1:2" x14ac:dyDescent="0.35">
      <c r="A3280">
        <v>8.3584841565279806</v>
      </c>
      <c r="B3280">
        <v>0.29953033638497301</v>
      </c>
    </row>
    <row r="3281" spans="1:2" x14ac:dyDescent="0.35">
      <c r="A3281">
        <v>8.3612123431312408</v>
      </c>
      <c r="B3281">
        <v>0.29903312242920199</v>
      </c>
    </row>
    <row r="3282" spans="1:2" x14ac:dyDescent="0.35">
      <c r="A3282">
        <v>8.3639422132070091</v>
      </c>
      <c r="B3282">
        <v>0.29853560172538202</v>
      </c>
    </row>
    <row r="3283" spans="1:2" x14ac:dyDescent="0.35">
      <c r="A3283">
        <v>8.3666737397123594</v>
      </c>
      <c r="B3283">
        <v>0.29803777920088098</v>
      </c>
    </row>
    <row r="3284" spans="1:2" x14ac:dyDescent="0.35">
      <c r="A3284">
        <v>8.3694068959955992</v>
      </c>
      <c r="B3284">
        <v>0.29753965971177199</v>
      </c>
    </row>
    <row r="3285" spans="1:2" x14ac:dyDescent="0.35">
      <c r="A3285">
        <v>8.3721416557902408</v>
      </c>
      <c r="B3285">
        <v>0.297041248043932</v>
      </c>
    </row>
    <row r="3286" spans="1:2" x14ac:dyDescent="0.35">
      <c r="A3286">
        <v>8.3748779932076598</v>
      </c>
      <c r="B3286">
        <v>0.29654254891438497</v>
      </c>
    </row>
    <row r="3287" spans="1:2" x14ac:dyDescent="0.35">
      <c r="A3287">
        <v>8.3776158827286693</v>
      </c>
      <c r="B3287">
        <v>0.29604356697283601</v>
      </c>
    </row>
    <row r="3288" spans="1:2" x14ac:dyDescent="0.35">
      <c r="A3288">
        <v>8.3803552991979497</v>
      </c>
      <c r="B3288">
        <v>0.29554430680268701</v>
      </c>
    </row>
    <row r="3289" spans="1:2" x14ac:dyDescent="0.35">
      <c r="A3289">
        <v>8.3830962178190607</v>
      </c>
      <c r="B3289">
        <v>0.29504477292193698</v>
      </c>
    </row>
    <row r="3290" spans="1:2" x14ac:dyDescent="0.35">
      <c r="A3290">
        <v>8.38583861414598</v>
      </c>
      <c r="B3290">
        <v>0.29454496978473799</v>
      </c>
    </row>
    <row r="3291" spans="1:2" x14ac:dyDescent="0.35">
      <c r="A3291">
        <v>8.3885824640792208</v>
      </c>
      <c r="B3291">
        <v>0.29404490178208698</v>
      </c>
    </row>
    <row r="3292" spans="1:2" x14ac:dyDescent="0.35">
      <c r="A3292">
        <v>8.3913277438570706</v>
      </c>
      <c r="B3292">
        <v>0.29354457324343902</v>
      </c>
    </row>
    <row r="3293" spans="1:2" x14ac:dyDescent="0.35">
      <c r="A3293">
        <v>8.3940744300513206</v>
      </c>
      <c r="B3293">
        <v>0.29304398843746898</v>
      </c>
    </row>
    <row r="3294" spans="1:2" x14ac:dyDescent="0.35">
      <c r="A3294">
        <v>8.3968224995604199</v>
      </c>
      <c r="B3294">
        <v>0.292543151573331</v>
      </c>
    </row>
    <row r="3295" spans="1:2" x14ac:dyDescent="0.35">
      <c r="A3295">
        <v>8.3995719296059494</v>
      </c>
      <c r="B3295">
        <v>0.29204206680130301</v>
      </c>
    </row>
    <row r="3296" spans="1:2" x14ac:dyDescent="0.35">
      <c r="A3296">
        <v>8.4023226977279002</v>
      </c>
      <c r="B3296">
        <v>0.29154073821362603</v>
      </c>
    </row>
    <row r="3297" spans="1:2" x14ac:dyDescent="0.35">
      <c r="A3297">
        <v>8.4050747817768201</v>
      </c>
      <c r="B3297">
        <v>0.29103916984596001</v>
      </c>
    </row>
    <row r="3298" spans="1:2" x14ac:dyDescent="0.35">
      <c r="A3298">
        <v>8.4078281599082505</v>
      </c>
      <c r="B3298">
        <v>0.290537365678388</v>
      </c>
    </row>
    <row r="3299" spans="1:2" x14ac:dyDescent="0.35">
      <c r="A3299">
        <v>8.4105828105793208</v>
      </c>
      <c r="B3299">
        <v>0.29003532963603601</v>
      </c>
    </row>
    <row r="3300" spans="1:2" x14ac:dyDescent="0.35">
      <c r="A3300">
        <v>8.4133387125450199</v>
      </c>
      <c r="B3300">
        <v>0.289533065589755</v>
      </c>
    </row>
    <row r="3301" spans="1:2" x14ac:dyDescent="0.35">
      <c r="A3301">
        <v>8.4160958448538494</v>
      </c>
      <c r="B3301">
        <v>0.28903057735690502</v>
      </c>
    </row>
    <row r="3302" spans="1:2" x14ac:dyDescent="0.35">
      <c r="A3302">
        <v>8.4188541868398694</v>
      </c>
      <c r="B3302">
        <v>0.288527868702806</v>
      </c>
    </row>
    <row r="3303" spans="1:2" x14ac:dyDescent="0.35">
      <c r="A3303">
        <v>8.4216137181172801</v>
      </c>
      <c r="B3303">
        <v>0.28802494334174999</v>
      </c>
    </row>
    <row r="3304" spans="1:2" x14ac:dyDescent="0.35">
      <c r="A3304">
        <v>8.42437441858001</v>
      </c>
      <c r="B3304">
        <v>0.28752180493704199</v>
      </c>
    </row>
    <row r="3305" spans="1:2" x14ac:dyDescent="0.35">
      <c r="A3305">
        <v>8.4271362683983</v>
      </c>
      <c r="B3305">
        <v>0.28701845710163698</v>
      </c>
    </row>
    <row r="3306" spans="1:2" x14ac:dyDescent="0.35">
      <c r="A3306">
        <v>8.4298992480113597</v>
      </c>
      <c r="B3306">
        <v>0.28651490339948199</v>
      </c>
    </row>
    <row r="3307" spans="1:2" x14ac:dyDescent="0.35">
      <c r="A3307">
        <v>8.4326633381242306</v>
      </c>
      <c r="B3307">
        <v>0.28601114734607902</v>
      </c>
    </row>
    <row r="3308" spans="1:2" x14ac:dyDescent="0.35">
      <c r="A3308">
        <v>8.4354285197024694</v>
      </c>
      <c r="B3308">
        <v>0.28550719240946698</v>
      </c>
    </row>
    <row r="3309" spans="1:2" x14ac:dyDescent="0.35">
      <c r="A3309">
        <v>8.4381947739704</v>
      </c>
      <c r="B3309">
        <v>0.28500304201052801</v>
      </c>
    </row>
    <row r="3310" spans="1:2" x14ac:dyDescent="0.35">
      <c r="A3310">
        <v>8.4409620824067702</v>
      </c>
      <c r="B3310">
        <v>0.28449869952377699</v>
      </c>
    </row>
    <row r="3311" spans="1:2" x14ac:dyDescent="0.35">
      <c r="A3311">
        <v>8.4437304267401405</v>
      </c>
      <c r="B3311">
        <v>0.28399416827821899</v>
      </c>
    </row>
    <row r="3312" spans="1:2" x14ac:dyDescent="0.35">
      <c r="A3312">
        <v>8.4464997889457507</v>
      </c>
      <c r="B3312">
        <v>0.28348945155790201</v>
      </c>
    </row>
    <row r="3313" spans="1:2" x14ac:dyDescent="0.35">
      <c r="A3313">
        <v>8.4492701512424002</v>
      </c>
      <c r="B3313">
        <v>0.282984552602498</v>
      </c>
    </row>
    <row r="3314" spans="1:2" x14ac:dyDescent="0.35">
      <c r="A3314">
        <v>8.4520414960898798</v>
      </c>
      <c r="B3314">
        <v>0.28247947460776202</v>
      </c>
    </row>
    <row r="3315" spans="1:2" x14ac:dyDescent="0.35">
      <c r="A3315">
        <v>8.4548138061832905</v>
      </c>
      <c r="B3315">
        <v>0.28197422072657202</v>
      </c>
    </row>
    <row r="3316" spans="1:2" x14ac:dyDescent="0.35">
      <c r="A3316">
        <v>8.4575870644497808</v>
      </c>
      <c r="B3316">
        <v>0.28146879406952802</v>
      </c>
    </row>
    <row r="3317" spans="1:2" x14ac:dyDescent="0.35">
      <c r="A3317">
        <v>8.4603612540474007</v>
      </c>
      <c r="B3317">
        <v>0.28096319770515499</v>
      </c>
    </row>
    <row r="3318" spans="1:2" x14ac:dyDescent="0.35">
      <c r="A3318">
        <v>8.4631363583619006</v>
      </c>
      <c r="B3318">
        <v>0.28045743466048401</v>
      </c>
    </row>
    <row r="3319" spans="1:2" x14ac:dyDescent="0.35">
      <c r="A3319">
        <v>8.4659123610028608</v>
      </c>
      <c r="B3319">
        <v>0.27995150792175599</v>
      </c>
    </row>
    <row r="3320" spans="1:2" x14ac:dyDescent="0.35">
      <c r="A3320">
        <v>8.4686892457985898</v>
      </c>
      <c r="B3320">
        <v>0.27944542043537401</v>
      </c>
    </row>
    <row r="3321" spans="1:2" x14ac:dyDescent="0.35">
      <c r="A3321">
        <v>8.4714669967953498</v>
      </c>
      <c r="B3321">
        <v>0.27893917510801403</v>
      </c>
    </row>
    <row r="3322" spans="1:2" x14ac:dyDescent="0.35">
      <c r="A3322">
        <v>8.47424559825612</v>
      </c>
      <c r="B3322">
        <v>0.27843277480686401</v>
      </c>
    </row>
    <row r="3323" spans="1:2" x14ac:dyDescent="0.35">
      <c r="A3323">
        <v>8.4770250346544103</v>
      </c>
      <c r="B3323">
        <v>0.27792622236075798</v>
      </c>
    </row>
    <row r="3324" spans="1:2" x14ac:dyDescent="0.35">
      <c r="A3324">
        <v>8.4798052906736903</v>
      </c>
      <c r="B3324">
        <v>0.27741952056026897</v>
      </c>
    </row>
    <row r="3325" spans="1:2" x14ac:dyDescent="0.35">
      <c r="A3325">
        <v>8.4825863512042297</v>
      </c>
      <c r="B3325">
        <v>0.27691267215828402</v>
      </c>
    </row>
    <row r="3326" spans="1:2" x14ac:dyDescent="0.35">
      <c r="A3326">
        <v>8.4853682013388401</v>
      </c>
      <c r="B3326">
        <v>0.276405679870801</v>
      </c>
    </row>
    <row r="3327" spans="1:2" x14ac:dyDescent="0.35">
      <c r="A3327">
        <v>8.4881508263735803</v>
      </c>
      <c r="B3327">
        <v>0.27589854637676797</v>
      </c>
    </row>
    <row r="3328" spans="1:2" x14ac:dyDescent="0.35">
      <c r="A3328">
        <v>8.4909342118033209</v>
      </c>
      <c r="B3328">
        <v>0.27539127431891702</v>
      </c>
    </row>
    <row r="3329" spans="1:2" x14ac:dyDescent="0.35">
      <c r="A3329">
        <v>8.4937183433182906</v>
      </c>
      <c r="B3329">
        <v>0.27488386630438399</v>
      </c>
    </row>
    <row r="3330" spans="1:2" x14ac:dyDescent="0.35">
      <c r="A3330">
        <v>8.4965032068027107</v>
      </c>
      <c r="B3330">
        <v>0.274376324904959</v>
      </c>
    </row>
    <row r="3331" spans="1:2" x14ac:dyDescent="0.35">
      <c r="A3331">
        <v>8.4992887883333808</v>
      </c>
      <c r="B3331">
        <v>0.27386865265734001</v>
      </c>
    </row>
    <row r="3332" spans="1:2" x14ac:dyDescent="0.35">
      <c r="A3332">
        <v>8.5020750741755293</v>
      </c>
      <c r="B3332">
        <v>0.27336085206389499</v>
      </c>
    </row>
    <row r="3333" spans="1:2" x14ac:dyDescent="0.35">
      <c r="A3333">
        <v>8.5048620507811794</v>
      </c>
      <c r="B3333">
        <v>0.27285292559295998</v>
      </c>
    </row>
    <row r="3334" spans="1:2" x14ac:dyDescent="0.35">
      <c r="A3334">
        <v>8.5076497047875392</v>
      </c>
      <c r="B3334">
        <v>0.27234487567913002</v>
      </c>
    </row>
    <row r="3335" spans="1:2" x14ac:dyDescent="0.35">
      <c r="A3335">
        <v>8.5104380230159293</v>
      </c>
      <c r="B3335">
        <v>0.27183670472345101</v>
      </c>
    </row>
    <row r="3336" spans="1:2" x14ac:dyDescent="0.35">
      <c r="A3336">
        <v>8.5132269924661408</v>
      </c>
      <c r="B3336">
        <v>0.27132841509445599</v>
      </c>
    </row>
    <row r="3337" spans="1:2" x14ac:dyDescent="0.35">
      <c r="A3337">
        <v>8.5160166003174993</v>
      </c>
      <c r="B3337">
        <v>0.270820009127966</v>
      </c>
    </row>
    <row r="3338" spans="1:2" x14ac:dyDescent="0.35">
      <c r="A3338">
        <v>8.5188068339252201</v>
      </c>
      <c r="B3338">
        <v>0.27031148912775199</v>
      </c>
    </row>
    <row r="3339" spans="1:2" x14ac:dyDescent="0.35">
      <c r="A3339">
        <v>8.5215976808179406</v>
      </c>
      <c r="B3339">
        <v>0.26980285736599402</v>
      </c>
    </row>
    <row r="3340" spans="1:2" x14ac:dyDescent="0.35">
      <c r="A3340">
        <v>8.5243891286977007</v>
      </c>
      <c r="B3340">
        <v>0.26929411608327702</v>
      </c>
    </row>
    <row r="3341" spans="1:2" x14ac:dyDescent="0.35">
      <c r="A3341">
        <v>8.5271811654369891</v>
      </c>
      <c r="B3341">
        <v>0.26878526748913101</v>
      </c>
    </row>
    <row r="3342" spans="1:2" x14ac:dyDescent="0.35">
      <c r="A3342">
        <v>8.5299737790768297</v>
      </c>
      <c r="B3342">
        <v>0.26827631376237598</v>
      </c>
    </row>
    <row r="3343" spans="1:2" x14ac:dyDescent="0.35">
      <c r="A3343">
        <v>8.5327669578239291</v>
      </c>
      <c r="B3343">
        <v>0.26776725705165599</v>
      </c>
    </row>
    <row r="3344" spans="1:2" x14ac:dyDescent="0.35">
      <c r="A3344">
        <v>8.5355606900505592</v>
      </c>
      <c r="B3344">
        <v>0.26725809947544299</v>
      </c>
    </row>
    <row r="3345" spans="1:2" x14ac:dyDescent="0.35">
      <c r="A3345">
        <v>8.5383549642925392</v>
      </c>
      <c r="B3345">
        <v>0.26674884312241198</v>
      </c>
    </row>
    <row r="3346" spans="1:2" x14ac:dyDescent="0.35">
      <c r="A3346">
        <v>8.5411497692458305</v>
      </c>
      <c r="B3346">
        <v>0.26623949005206499</v>
      </c>
    </row>
    <row r="3347" spans="1:2" x14ac:dyDescent="0.35">
      <c r="A3347">
        <v>8.5439450937658599</v>
      </c>
      <c r="B3347">
        <v>0.26573004229485098</v>
      </c>
    </row>
    <row r="3348" spans="1:2" x14ac:dyDescent="0.35">
      <c r="A3348">
        <v>8.5467409268666792</v>
      </c>
      <c r="B3348">
        <v>0.26522050185231899</v>
      </c>
    </row>
    <row r="3349" spans="1:2" x14ac:dyDescent="0.35">
      <c r="A3349">
        <v>8.5495372577185407</v>
      </c>
      <c r="B3349">
        <v>0.26471087069756</v>
      </c>
    </row>
    <row r="3350" spans="1:2" x14ac:dyDescent="0.35">
      <c r="A3350">
        <v>8.5523340756447599</v>
      </c>
      <c r="B3350">
        <v>0.26420115077577999</v>
      </c>
    </row>
    <row r="3351" spans="1:2" x14ac:dyDescent="0.35">
      <c r="A3351">
        <v>8.5551313701222096</v>
      </c>
      <c r="B3351">
        <v>0.26369134400420802</v>
      </c>
    </row>
    <row r="3352" spans="1:2" x14ac:dyDescent="0.35">
      <c r="A3352">
        <v>8.5579291307795096</v>
      </c>
      <c r="B3352">
        <v>0.26318145227242701</v>
      </c>
    </row>
    <row r="3353" spans="1:2" x14ac:dyDescent="0.35">
      <c r="A3353">
        <v>8.5607273473942307</v>
      </c>
      <c r="B3353">
        <v>0.26267147744289299</v>
      </c>
    </row>
    <row r="3354" spans="1:2" x14ac:dyDescent="0.35">
      <c r="A3354">
        <v>8.5635260098936499</v>
      </c>
      <c r="B3354">
        <v>0.26216142135076598</v>
      </c>
    </row>
    <row r="3355" spans="1:2" x14ac:dyDescent="0.35">
      <c r="A3355">
        <v>8.5663251083490302</v>
      </c>
      <c r="B3355">
        <v>0.26165128580500002</v>
      </c>
    </row>
    <row r="3356" spans="1:2" x14ac:dyDescent="0.35">
      <c r="A3356">
        <v>8.5691246329779407</v>
      </c>
      <c r="B3356">
        <v>0.26114107258788399</v>
      </c>
    </row>
    <row r="3357" spans="1:2" x14ac:dyDescent="0.35">
      <c r="A3357">
        <v>8.5719245741426597</v>
      </c>
      <c r="B3357">
        <v>0.26063078345533702</v>
      </c>
    </row>
    <row r="3358" spans="1:2" x14ac:dyDescent="0.35">
      <c r="A3358">
        <v>8.5747249223466806</v>
      </c>
      <c r="B3358">
        <v>0.26012042013755898</v>
      </c>
    </row>
    <row r="3359" spans="1:2" x14ac:dyDescent="0.35">
      <c r="A3359">
        <v>8.5775256682338803</v>
      </c>
      <c r="B3359">
        <v>0.25960998433917798</v>
      </c>
    </row>
    <row r="3360" spans="1:2" x14ac:dyDescent="0.35">
      <c r="A3360">
        <v>8.5803268025871304</v>
      </c>
      <c r="B3360">
        <v>0.25909947773949898</v>
      </c>
    </row>
    <row r="3361" spans="1:2" x14ac:dyDescent="0.35">
      <c r="A3361">
        <v>8.5831283163291499</v>
      </c>
      <c r="B3361">
        <v>0.25858890199234502</v>
      </c>
    </row>
    <row r="3362" spans="1:2" x14ac:dyDescent="0.35">
      <c r="A3362">
        <v>8.5859302005194493</v>
      </c>
      <c r="B3362">
        <v>0.25807825872662199</v>
      </c>
    </row>
    <row r="3363" spans="1:2" x14ac:dyDescent="0.35">
      <c r="A3363">
        <v>8.5887324463513206</v>
      </c>
      <c r="B3363">
        <v>0.25756754954686201</v>
      </c>
    </row>
    <row r="3364" spans="1:2" x14ac:dyDescent="0.35">
      <c r="A3364">
        <v>8.5915350451503301</v>
      </c>
      <c r="B3364">
        <v>0.25705677603350702</v>
      </c>
    </row>
    <row r="3365" spans="1:2" x14ac:dyDescent="0.35">
      <c r="A3365">
        <v>8.5943379883768802</v>
      </c>
      <c r="B3365">
        <v>0.256545939742433</v>
      </c>
    </row>
    <row r="3366" spans="1:2" x14ac:dyDescent="0.35">
      <c r="A3366">
        <v>8.5971412676246004</v>
      </c>
      <c r="B3366">
        <v>0.25603504220523898</v>
      </c>
    </row>
    <row r="3367" spans="1:2" x14ac:dyDescent="0.35">
      <c r="A3367">
        <v>8.5999448746160194</v>
      </c>
      <c r="B3367">
        <v>0.25552408493004802</v>
      </c>
    </row>
    <row r="3368" spans="1:2" x14ac:dyDescent="0.35">
      <c r="A3368">
        <v>8.6027488012004607</v>
      </c>
      <c r="B3368">
        <v>0.25501306940188001</v>
      </c>
    </row>
    <row r="3369" spans="1:2" x14ac:dyDescent="0.35">
      <c r="A3369">
        <v>8.60555303935441</v>
      </c>
      <c r="B3369">
        <v>0.25450199708260002</v>
      </c>
    </row>
    <row r="3370" spans="1:2" x14ac:dyDescent="0.35">
      <c r="A3370">
        <v>8.6083575811829292</v>
      </c>
      <c r="B3370">
        <v>0.25399086941063997</v>
      </c>
    </row>
    <row r="3371" spans="1:2" x14ac:dyDescent="0.35">
      <c r="A3371">
        <v>8.6111624189173401</v>
      </c>
      <c r="B3371">
        <v>0.25347968780143099</v>
      </c>
    </row>
    <row r="3372" spans="1:2" x14ac:dyDescent="0.35">
      <c r="A3372">
        <v>8.6139675449109294</v>
      </c>
      <c r="B3372">
        <v>0.25296845364819198</v>
      </c>
    </row>
    <row r="3373" spans="1:2" x14ac:dyDescent="0.35">
      <c r="A3373">
        <v>8.6167729516395699</v>
      </c>
      <c r="B3373">
        <v>0.25245716832181198</v>
      </c>
    </row>
    <row r="3374" spans="1:2" x14ac:dyDescent="0.35">
      <c r="A3374">
        <v>8.6195786317025398</v>
      </c>
      <c r="B3374">
        <v>0.25194583317068903</v>
      </c>
    </row>
    <row r="3375" spans="1:2" x14ac:dyDescent="0.35">
      <c r="A3375">
        <v>8.6223845778185506</v>
      </c>
      <c r="B3375">
        <v>0.25143444952147398</v>
      </c>
    </row>
    <row r="3376" spans="1:2" x14ac:dyDescent="0.35">
      <c r="A3376">
        <v>8.6251907828248005</v>
      </c>
      <c r="B3376">
        <v>0.25092301867922701</v>
      </c>
    </row>
    <row r="3377" spans="1:2" x14ac:dyDescent="0.35">
      <c r="A3377">
        <v>8.62799723967745</v>
      </c>
      <c r="B3377">
        <v>0.250411541927338</v>
      </c>
    </row>
    <row r="3378" spans="1:2" x14ac:dyDescent="0.35">
      <c r="A3378">
        <v>8.6308039414499103</v>
      </c>
      <c r="B3378">
        <v>0.24990002052784499</v>
      </c>
    </row>
    <row r="3379" spans="1:2" x14ac:dyDescent="0.35">
      <c r="A3379">
        <v>8.6336108813324</v>
      </c>
      <c r="B3379">
        <v>0.24938845572149601</v>
      </c>
    </row>
    <row r="3380" spans="1:2" x14ac:dyDescent="0.35">
      <c r="A3380">
        <v>8.6364180526294092</v>
      </c>
      <c r="B3380">
        <v>0.24887684872823301</v>
      </c>
    </row>
    <row r="3381" spans="1:2" x14ac:dyDescent="0.35">
      <c r="A3381">
        <v>8.6392254487592002</v>
      </c>
      <c r="B3381">
        <v>0.24836520074726701</v>
      </c>
    </row>
    <row r="3382" spans="1:2" x14ac:dyDescent="0.35">
      <c r="A3382">
        <v>8.6420330632527094</v>
      </c>
      <c r="B3382">
        <v>0.247853512957283</v>
      </c>
    </row>
    <row r="3383" spans="1:2" x14ac:dyDescent="0.35">
      <c r="A3383">
        <v>8.6448408897528797</v>
      </c>
      <c r="B3383">
        <v>0.24734178651656399</v>
      </c>
    </row>
    <row r="3384" spans="1:2" x14ac:dyDescent="0.35">
      <c r="A3384">
        <v>8.6476489220132198</v>
      </c>
      <c r="B3384">
        <v>0.24683002256325501</v>
      </c>
    </row>
    <row r="3385" spans="1:2" x14ac:dyDescent="0.35">
      <c r="A3385">
        <v>8.6504571538979</v>
      </c>
      <c r="B3385">
        <v>0.246318222215333</v>
      </c>
    </row>
    <row r="3386" spans="1:2" x14ac:dyDescent="0.35">
      <c r="A3386">
        <v>8.6532655793780595</v>
      </c>
      <c r="B3386">
        <v>0.245806386571297</v>
      </c>
    </row>
    <row r="3387" spans="1:2" x14ac:dyDescent="0.35">
      <c r="A3387">
        <v>8.6560741925327704</v>
      </c>
      <c r="B3387">
        <v>0.24529451670998001</v>
      </c>
    </row>
    <row r="3388" spans="1:2" x14ac:dyDescent="0.35">
      <c r="A3388">
        <v>8.6588829875478499</v>
      </c>
      <c r="B3388">
        <v>0.244782613690777</v>
      </c>
    </row>
    <row r="3389" spans="1:2" x14ac:dyDescent="0.35">
      <c r="A3389">
        <v>8.6616919587165206</v>
      </c>
      <c r="B3389">
        <v>0.24427067855350901</v>
      </c>
    </row>
    <row r="3390" spans="1:2" x14ac:dyDescent="0.35">
      <c r="A3390">
        <v>8.6645011004354497</v>
      </c>
      <c r="B3390">
        <v>0.243758712319155</v>
      </c>
    </row>
    <row r="3391" spans="1:2" x14ac:dyDescent="0.35">
      <c r="A3391">
        <v>8.6673104072035798</v>
      </c>
      <c r="B3391">
        <v>0.24324671599006301</v>
      </c>
    </row>
    <row r="3392" spans="1:2" x14ac:dyDescent="0.35">
      <c r="A3392">
        <v>8.6701198736229195</v>
      </c>
      <c r="B3392">
        <v>0.242734690549812</v>
      </c>
    </row>
    <row r="3393" spans="1:2" x14ac:dyDescent="0.35">
      <c r="A3393">
        <v>8.6729294943984403</v>
      </c>
      <c r="B3393">
        <v>0.242222636963218</v>
      </c>
    </row>
    <row r="3394" spans="1:2" x14ac:dyDescent="0.35">
      <c r="A3394">
        <v>8.6757392643360305</v>
      </c>
      <c r="B3394">
        <v>0.241710556176713</v>
      </c>
    </row>
    <row r="3395" spans="1:2" x14ac:dyDescent="0.35">
      <c r="A3395">
        <v>8.6785491783405408</v>
      </c>
      <c r="B3395">
        <v>0.241198449118705</v>
      </c>
    </row>
    <row r="3396" spans="1:2" x14ac:dyDescent="0.35">
      <c r="A3396">
        <v>8.6813592314149801</v>
      </c>
      <c r="B3396">
        <v>0.24068631669972301</v>
      </c>
    </row>
    <row r="3397" spans="1:2" x14ac:dyDescent="0.35">
      <c r="A3397">
        <v>8.6841694186612202</v>
      </c>
      <c r="B3397">
        <v>0.24017415981227699</v>
      </c>
    </row>
    <row r="3398" spans="1:2" x14ac:dyDescent="0.35">
      <c r="A3398">
        <v>8.6869797352778093</v>
      </c>
      <c r="B3398">
        <v>0.239661979331279</v>
      </c>
    </row>
    <row r="3399" spans="1:2" x14ac:dyDescent="0.35">
      <c r="A3399">
        <v>8.6897901765602601</v>
      </c>
      <c r="B3399">
        <v>0.23914977611396601</v>
      </c>
    </row>
    <row r="3400" spans="1:2" x14ac:dyDescent="0.35">
      <c r="A3400">
        <v>8.6926007378979193</v>
      </c>
      <c r="B3400">
        <v>0.238637551000485</v>
      </c>
    </row>
    <row r="3401" spans="1:2" x14ac:dyDescent="0.35">
      <c r="A3401">
        <v>8.6954114147735897</v>
      </c>
      <c r="B3401">
        <v>0.23812530481396599</v>
      </c>
    </row>
    <row r="3402" spans="1:2" x14ac:dyDescent="0.35">
      <c r="A3402">
        <v>8.6982222027654004</v>
      </c>
      <c r="B3402">
        <v>0.23761303836016701</v>
      </c>
    </row>
    <row r="3403" spans="1:2" x14ac:dyDescent="0.35">
      <c r="A3403">
        <v>8.7010330975436592</v>
      </c>
      <c r="B3403">
        <v>0.23710075242804601</v>
      </c>
    </row>
    <row r="3404" spans="1:2" x14ac:dyDescent="0.35">
      <c r="A3404">
        <v>8.7038440948687992</v>
      </c>
      <c r="B3404">
        <v>0.236588447790161</v>
      </c>
    </row>
    <row r="3405" spans="1:2" x14ac:dyDescent="0.35">
      <c r="A3405">
        <v>8.7066551905918992</v>
      </c>
      <c r="B3405">
        <v>0.23607612520254101</v>
      </c>
    </row>
    <row r="3406" spans="1:2" x14ac:dyDescent="0.35">
      <c r="A3406">
        <v>8.7094663806539501</v>
      </c>
      <c r="B3406">
        <v>0.23556378540485201</v>
      </c>
    </row>
    <row r="3407" spans="1:2" x14ac:dyDescent="0.35">
      <c r="A3407">
        <v>8.7122776610856008</v>
      </c>
      <c r="B3407">
        <v>0.23505142912041399</v>
      </c>
    </row>
    <row r="3408" spans="1:2" x14ac:dyDescent="0.35">
      <c r="A3408">
        <v>8.7150890280057798</v>
      </c>
      <c r="B3408">
        <v>0.23453905705646599</v>
      </c>
    </row>
    <row r="3409" spans="1:2" x14ac:dyDescent="0.35">
      <c r="A3409">
        <v>8.7179004776191906</v>
      </c>
      <c r="B3409">
        <v>0.234026669904631</v>
      </c>
    </row>
    <row r="3410" spans="1:2" x14ac:dyDescent="0.35">
      <c r="A3410">
        <v>8.7207120062161003</v>
      </c>
      <c r="B3410">
        <v>0.233514268340938</v>
      </c>
    </row>
    <row r="3411" spans="1:2" x14ac:dyDescent="0.35">
      <c r="A3411">
        <v>8.7235236101728599</v>
      </c>
      <c r="B3411">
        <v>0.23300185302573501</v>
      </c>
    </row>
    <row r="3412" spans="1:2" x14ac:dyDescent="0.35">
      <c r="A3412">
        <v>8.7263352859506007</v>
      </c>
      <c r="B3412">
        <v>0.23248942460392599</v>
      </c>
    </row>
    <row r="3413" spans="1:2" x14ac:dyDescent="0.35">
      <c r="A3413">
        <v>8.7291470300938396</v>
      </c>
      <c r="B3413">
        <v>0.23197698370522299</v>
      </c>
    </row>
    <row r="3414" spans="1:2" x14ac:dyDescent="0.35">
      <c r="A3414">
        <v>8.7319588392291507</v>
      </c>
      <c r="B3414">
        <v>0.23146453094439401</v>
      </c>
    </row>
    <row r="3415" spans="1:2" x14ac:dyDescent="0.35">
      <c r="A3415">
        <v>8.7347707100652396</v>
      </c>
      <c r="B3415">
        <v>0.23095206692124401</v>
      </c>
    </row>
    <row r="3416" spans="1:2" x14ac:dyDescent="0.35">
      <c r="A3416">
        <v>8.7375826393918796</v>
      </c>
      <c r="B3416">
        <v>0.23043959222080401</v>
      </c>
    </row>
    <row r="3417" spans="1:2" x14ac:dyDescent="0.35">
      <c r="A3417">
        <v>8.7403946240788102</v>
      </c>
      <c r="B3417">
        <v>0.22992710741355099</v>
      </c>
    </row>
    <row r="3418" spans="1:2" x14ac:dyDescent="0.35">
      <c r="A3418">
        <v>8.7432066610752894</v>
      </c>
      <c r="B3418">
        <v>0.22941461305545799</v>
      </c>
    </row>
    <row r="3419" spans="1:2" x14ac:dyDescent="0.35">
      <c r="A3419">
        <v>8.7460187474086197</v>
      </c>
      <c r="B3419">
        <v>0.228902109688295</v>
      </c>
    </row>
    <row r="3420" spans="1:2" x14ac:dyDescent="0.35">
      <c r="A3420">
        <v>8.7488308801834709</v>
      </c>
      <c r="B3420">
        <v>0.22838959783973001</v>
      </c>
    </row>
    <row r="3421" spans="1:2" x14ac:dyDescent="0.35">
      <c r="A3421">
        <v>8.75164305658177</v>
      </c>
      <c r="B3421">
        <v>0.22787707802336299</v>
      </c>
    </row>
    <row r="3422" spans="1:2" x14ac:dyDescent="0.35">
      <c r="A3422">
        <v>8.7544552738610601</v>
      </c>
      <c r="B3422">
        <v>0.22736455073901099</v>
      </c>
    </row>
    <row r="3423" spans="1:2" x14ac:dyDescent="0.35">
      <c r="A3423">
        <v>8.7572675293535092</v>
      </c>
      <c r="B3423">
        <v>0.22685201647290501</v>
      </c>
    </row>
    <row r="3424" spans="1:2" x14ac:dyDescent="0.35">
      <c r="A3424">
        <v>8.7600798204657409</v>
      </c>
      <c r="B3424">
        <v>0.22633947569770599</v>
      </c>
    </row>
    <row r="3425" spans="1:2" x14ac:dyDescent="0.35">
      <c r="A3425">
        <v>8.7628921446774601</v>
      </c>
      <c r="B3425">
        <v>0.22582692887276001</v>
      </c>
    </row>
    <row r="3426" spans="1:2" x14ac:dyDescent="0.35">
      <c r="A3426">
        <v>8.7657044995410303</v>
      </c>
      <c r="B3426">
        <v>0.225314376444187</v>
      </c>
    </row>
    <row r="3427" spans="1:2" x14ac:dyDescent="0.35">
      <c r="A3427">
        <v>8.7685168826809701</v>
      </c>
      <c r="B3427">
        <v>0.22480181884494699</v>
      </c>
    </row>
    <row r="3428" spans="1:2" x14ac:dyDescent="0.35">
      <c r="A3428">
        <v>8.7713292917917798</v>
      </c>
      <c r="B3428">
        <v>0.22428925649526801</v>
      </c>
    </row>
    <row r="3429" spans="1:2" x14ac:dyDescent="0.35">
      <c r="A3429">
        <v>8.7741417246384703</v>
      </c>
      <c r="B3429">
        <v>0.223776689802518</v>
      </c>
    </row>
    <row r="3430" spans="1:2" x14ac:dyDescent="0.35">
      <c r="A3430">
        <v>8.77695417905481</v>
      </c>
      <c r="B3430">
        <v>0.22326411916155001</v>
      </c>
    </row>
    <row r="3431" spans="1:2" x14ac:dyDescent="0.35">
      <c r="A3431">
        <v>8.7797666529435094</v>
      </c>
      <c r="B3431">
        <v>0.222751544954647</v>
      </c>
    </row>
    <row r="3432" spans="1:2" x14ac:dyDescent="0.35">
      <c r="A3432">
        <v>8.7825791442740808</v>
      </c>
      <c r="B3432">
        <v>0.22223896755192901</v>
      </c>
    </row>
    <row r="3433" spans="1:2" x14ac:dyDescent="0.35">
      <c r="A3433">
        <v>8.7853916510823993</v>
      </c>
      <c r="B3433">
        <v>0.22172638731142799</v>
      </c>
    </row>
    <row r="3434" spans="1:2" x14ac:dyDescent="0.35">
      <c r="A3434">
        <v>8.7882041714707597</v>
      </c>
      <c r="B3434">
        <v>0.22121380457907</v>
      </c>
    </row>
    <row r="3435" spans="1:2" x14ac:dyDescent="0.35">
      <c r="A3435">
        <v>8.7910167036067506</v>
      </c>
      <c r="B3435">
        <v>0.22070121968888901</v>
      </c>
    </row>
    <row r="3436" spans="1:2" x14ac:dyDescent="0.35">
      <c r="A3436">
        <v>8.7938292457219394</v>
      </c>
      <c r="B3436">
        <v>0.22018863296326299</v>
      </c>
    </row>
    <row r="3437" spans="1:2" x14ac:dyDescent="0.35">
      <c r="A3437">
        <v>8.7966417961110306</v>
      </c>
      <c r="B3437">
        <v>0.21967604471307001</v>
      </c>
    </row>
    <row r="3438" spans="1:2" x14ac:dyDescent="0.35">
      <c r="A3438">
        <v>8.7994543531308498</v>
      </c>
      <c r="B3438">
        <v>0.21916345523786701</v>
      </c>
    </row>
    <row r="3439" spans="1:2" x14ac:dyDescent="0.35">
      <c r="A3439">
        <v>8.8022669151999207</v>
      </c>
      <c r="B3439">
        <v>0.21865086482597301</v>
      </c>
    </row>
    <row r="3440" spans="1:2" x14ac:dyDescent="0.35">
      <c r="A3440">
        <v>8.8050794807985309</v>
      </c>
      <c r="B3440">
        <v>0.21813827375445599</v>
      </c>
    </row>
    <row r="3441" spans="1:2" x14ac:dyDescent="0.35">
      <c r="A3441">
        <v>8.8078920484672807</v>
      </c>
      <c r="B3441">
        <v>0.217625682289392</v>
      </c>
    </row>
    <row r="3442" spans="1:2" x14ac:dyDescent="0.35">
      <c r="A3442">
        <v>8.81070461680428</v>
      </c>
      <c r="B3442">
        <v>0.21711309068638701</v>
      </c>
    </row>
    <row r="3443" spans="1:2" x14ac:dyDescent="0.35">
      <c r="A3443">
        <v>8.8135171844669102</v>
      </c>
      <c r="B3443">
        <v>0.21660049919023899</v>
      </c>
    </row>
    <row r="3444" spans="1:2" x14ac:dyDescent="0.35">
      <c r="A3444">
        <v>8.8163297501700306</v>
      </c>
      <c r="B3444">
        <v>0.21608790803528899</v>
      </c>
    </row>
    <row r="3445" spans="1:2" x14ac:dyDescent="0.35">
      <c r="A3445">
        <v>8.8191423126859299</v>
      </c>
      <c r="B3445">
        <v>0.21557531744540001</v>
      </c>
    </row>
    <row r="3446" spans="1:2" x14ac:dyDescent="0.35">
      <c r="A3446">
        <v>8.8219548708425304</v>
      </c>
      <c r="B3446">
        <v>0.21506272763430501</v>
      </c>
    </row>
    <row r="3447" spans="1:2" x14ac:dyDescent="0.35">
      <c r="A3447">
        <v>8.8247674235219193</v>
      </c>
      <c r="B3447">
        <v>0.21455013880587601</v>
      </c>
    </row>
    <row r="3448" spans="1:2" x14ac:dyDescent="0.35">
      <c r="A3448">
        <v>8.82757996966102</v>
      </c>
      <c r="B3448">
        <v>0.21403755115399001</v>
      </c>
    </row>
    <row r="3449" spans="1:2" x14ac:dyDescent="0.35">
      <c r="A3449">
        <v>8.8303925082505401</v>
      </c>
      <c r="B3449">
        <v>0.21352496486272099</v>
      </c>
    </row>
    <row r="3450" spans="1:2" x14ac:dyDescent="0.35">
      <c r="A3450">
        <v>8.8332050383340004</v>
      </c>
      <c r="B3450">
        <v>0.21301238010652701</v>
      </c>
    </row>
    <row r="3451" spans="1:2" x14ac:dyDescent="0.35">
      <c r="A3451">
        <v>8.8360175590062102</v>
      </c>
      <c r="B3451">
        <v>0.212499797050519</v>
      </c>
    </row>
    <row r="3452" spans="1:2" x14ac:dyDescent="0.35">
      <c r="A3452">
        <v>8.8388300694123405</v>
      </c>
      <c r="B3452">
        <v>0.21198721585063801</v>
      </c>
    </row>
    <row r="3453" spans="1:2" x14ac:dyDescent="0.35">
      <c r="A3453">
        <v>8.8416425687485596</v>
      </c>
      <c r="B3453">
        <v>0.21147463665352501</v>
      </c>
    </row>
    <row r="3454" spans="1:2" x14ac:dyDescent="0.35">
      <c r="A3454">
        <v>8.8444550562602693</v>
      </c>
      <c r="B3454">
        <v>0.21096205959686001</v>
      </c>
    </row>
    <row r="3455" spans="1:2" x14ac:dyDescent="0.35">
      <c r="A3455">
        <v>8.8472675312410907</v>
      </c>
      <c r="B3455">
        <v>0.21044948480953701</v>
      </c>
    </row>
    <row r="3456" spans="1:2" x14ac:dyDescent="0.35">
      <c r="A3456">
        <v>8.8500799930325496</v>
      </c>
      <c r="B3456">
        <v>0.20993691241172199</v>
      </c>
    </row>
    <row r="3457" spans="1:2" x14ac:dyDescent="0.35">
      <c r="A3457">
        <v>8.8528924410232008</v>
      </c>
      <c r="B3457">
        <v>0.20942434251501299</v>
      </c>
    </row>
    <row r="3458" spans="1:2" x14ac:dyDescent="0.35">
      <c r="A3458">
        <v>8.8557048746475697</v>
      </c>
      <c r="B3458">
        <v>0.20891177522262699</v>
      </c>
    </row>
    <row r="3459" spans="1:2" x14ac:dyDescent="0.35">
      <c r="A3459">
        <v>8.8585172933849492</v>
      </c>
      <c r="B3459">
        <v>0.20839921062963301</v>
      </c>
    </row>
    <row r="3460" spans="1:2" x14ac:dyDescent="0.35">
      <c r="A3460">
        <v>8.8613296967587498</v>
      </c>
      <c r="B3460">
        <v>0.20788664882306199</v>
      </c>
    </row>
    <row r="3461" spans="1:2" x14ac:dyDescent="0.35">
      <c r="A3461">
        <v>8.8641420843363097</v>
      </c>
      <c r="B3461">
        <v>0.20737408988193401</v>
      </c>
    </row>
    <row r="3462" spans="1:2" x14ac:dyDescent="0.35">
      <c r="A3462">
        <v>8.8669544557278108</v>
      </c>
      <c r="B3462">
        <v>0.20686153387747799</v>
      </c>
    </row>
    <row r="3463" spans="1:2" x14ac:dyDescent="0.35">
      <c r="A3463">
        <v>8.8697668105856398</v>
      </c>
      <c r="B3463">
        <v>0.20634898087322201</v>
      </c>
    </row>
    <row r="3464" spans="1:2" x14ac:dyDescent="0.35">
      <c r="A3464">
        <v>8.8725791486029202</v>
      </c>
      <c r="B3464">
        <v>0.20583643092527701</v>
      </c>
    </row>
    <row r="3465" spans="1:2" x14ac:dyDescent="0.35">
      <c r="A3465">
        <v>8.8753914695124596</v>
      </c>
      <c r="B3465">
        <v>0.205323884082521</v>
      </c>
    </row>
    <row r="3466" spans="1:2" x14ac:dyDescent="0.35">
      <c r="A3466">
        <v>8.8782037730865202</v>
      </c>
      <c r="B3466">
        <v>0.204811340386649</v>
      </c>
    </row>
    <row r="3467" spans="1:2" x14ac:dyDescent="0.35">
      <c r="A3467">
        <v>8.8810160591364191</v>
      </c>
      <c r="B3467">
        <v>0.20429879987224001</v>
      </c>
    </row>
    <row r="3468" spans="1:2" x14ac:dyDescent="0.35">
      <c r="A3468">
        <v>8.8838283275113792</v>
      </c>
      <c r="B3468">
        <v>0.203786262566963</v>
      </c>
    </row>
    <row r="3469" spans="1:2" x14ac:dyDescent="0.35">
      <c r="A3469">
        <v>8.8866405780969107</v>
      </c>
      <c r="B3469">
        <v>0.203273728491879</v>
      </c>
    </row>
    <row r="3470" spans="1:2" x14ac:dyDescent="0.35">
      <c r="A3470">
        <v>8.8894528108146105</v>
      </c>
      <c r="B3470">
        <v>0.20276119766147699</v>
      </c>
    </row>
    <row r="3471" spans="1:2" x14ac:dyDescent="0.35">
      <c r="A3471">
        <v>8.8922650256214695</v>
      </c>
      <c r="B3471">
        <v>0.20224867008379499</v>
      </c>
    </row>
    <row r="3472" spans="1:2" x14ac:dyDescent="0.35">
      <c r="A3472">
        <v>8.8950772225085206</v>
      </c>
      <c r="B3472">
        <v>0.201736145760671</v>
      </c>
    </row>
    <row r="3473" spans="1:2" x14ac:dyDescent="0.35">
      <c r="A3473">
        <v>8.8978894015007004</v>
      </c>
      <c r="B3473">
        <v>0.201223624687768</v>
      </c>
    </row>
    <row r="3474" spans="1:2" x14ac:dyDescent="0.35">
      <c r="A3474">
        <v>8.9007015626561206</v>
      </c>
      <c r="B3474">
        <v>0.200711106854701</v>
      </c>
    </row>
    <row r="3475" spans="1:2" x14ac:dyDescent="0.35">
      <c r="A3475">
        <v>8.9035137060642899</v>
      </c>
      <c r="B3475">
        <v>0.20019859224536399</v>
      </c>
    </row>
    <row r="3476" spans="1:2" x14ac:dyDescent="0.35">
      <c r="A3476">
        <v>8.9063258318450202</v>
      </c>
      <c r="B3476">
        <v>0.19968608083814299</v>
      </c>
    </row>
    <row r="3477" spans="1:2" x14ac:dyDescent="0.35">
      <c r="A3477">
        <v>8.9091379401489394</v>
      </c>
      <c r="B3477">
        <v>0.19917357260579599</v>
      </c>
    </row>
    <row r="3478" spans="1:2" x14ac:dyDescent="0.35">
      <c r="A3478">
        <v>8.9119500311567101</v>
      </c>
      <c r="B3478">
        <v>0.19866106751561</v>
      </c>
    </row>
    <row r="3479" spans="1:2" x14ac:dyDescent="0.35">
      <c r="A3479">
        <v>8.9147621050764503</v>
      </c>
      <c r="B3479">
        <v>0.198148565529882</v>
      </c>
    </row>
    <row r="3480" spans="1:2" x14ac:dyDescent="0.35">
      <c r="A3480">
        <v>8.9175741621440991</v>
      </c>
      <c r="B3480">
        <v>0.197636066605829</v>
      </c>
    </row>
    <row r="3481" spans="1:2" x14ac:dyDescent="0.35">
      <c r="A3481">
        <v>8.9203862026226499</v>
      </c>
      <c r="B3481">
        <v>0.19712357069575001</v>
      </c>
    </row>
    <row r="3482" spans="1:2" x14ac:dyDescent="0.35">
      <c r="A3482">
        <v>8.9231982268014693</v>
      </c>
      <c r="B3482">
        <v>0.19661107774713399</v>
      </c>
    </row>
    <row r="3483" spans="1:2" x14ac:dyDescent="0.35">
      <c r="A3483">
        <v>8.9260102349951005</v>
      </c>
      <c r="B3483">
        <v>0.196098587702878</v>
      </c>
    </row>
    <row r="3484" spans="1:2" x14ac:dyDescent="0.35">
      <c r="A3484">
        <v>8.9288222275412608</v>
      </c>
      <c r="B3484">
        <v>0.19558610050167299</v>
      </c>
    </row>
    <row r="3485" spans="1:2" x14ac:dyDescent="0.35">
      <c r="A3485">
        <v>8.93163420480181</v>
      </c>
      <c r="B3485">
        <v>0.195073616077798</v>
      </c>
    </row>
    <row r="3486" spans="1:2" x14ac:dyDescent="0.35">
      <c r="A3486">
        <v>8.9344461671613598</v>
      </c>
      <c r="B3486">
        <v>0.19456113436139399</v>
      </c>
    </row>
    <row r="3487" spans="1:2" x14ac:dyDescent="0.35">
      <c r="A3487">
        <v>8.9372581150265908</v>
      </c>
      <c r="B3487">
        <v>0.19404865527857801</v>
      </c>
    </row>
    <row r="3488" spans="1:2" x14ac:dyDescent="0.35">
      <c r="A3488">
        <v>8.9400700488244702</v>
      </c>
      <c r="B3488">
        <v>0.193536178751778</v>
      </c>
    </row>
    <row r="3489" spans="1:2" x14ac:dyDescent="0.35">
      <c r="A3489">
        <v>8.9428819690019896</v>
      </c>
      <c r="B3489">
        <v>0.19302370469977201</v>
      </c>
    </row>
    <row r="3490" spans="1:2" x14ac:dyDescent="0.35">
      <c r="A3490">
        <v>8.9456938760258193</v>
      </c>
      <c r="B3490">
        <v>0.192511233037752</v>
      </c>
    </row>
    <row r="3491" spans="1:2" x14ac:dyDescent="0.35">
      <c r="A3491">
        <v>8.9485057703810007</v>
      </c>
      <c r="B3491">
        <v>0.19199876367756399</v>
      </c>
    </row>
    <row r="3492" spans="1:2" x14ac:dyDescent="0.35">
      <c r="A3492">
        <v>8.9513176525700899</v>
      </c>
      <c r="B3492">
        <v>0.191486296527868</v>
      </c>
    </row>
    <row r="3493" spans="1:2" x14ac:dyDescent="0.35">
      <c r="A3493">
        <v>8.9541295231121403</v>
      </c>
      <c r="B3493">
        <v>0.19097383149431499</v>
      </c>
    </row>
    <row r="3494" spans="1:2" x14ac:dyDescent="0.35">
      <c r="A3494">
        <v>8.9569413825420003</v>
      </c>
      <c r="B3494">
        <v>0.19046136847968201</v>
      </c>
    </row>
    <row r="3495" spans="1:2" x14ac:dyDescent="0.35">
      <c r="A3495">
        <v>8.9597532314096107</v>
      </c>
      <c r="B3495">
        <v>0.18994890738399201</v>
      </c>
    </row>
    <row r="3496" spans="1:2" x14ac:dyDescent="0.35">
      <c r="A3496">
        <v>8.9625650702791706</v>
      </c>
      <c r="B3496">
        <v>0.18943644810468399</v>
      </c>
    </row>
    <row r="3497" spans="1:2" x14ac:dyDescent="0.35">
      <c r="A3497">
        <v>8.9653768997281098</v>
      </c>
      <c r="B3497">
        <v>0.188923990536772</v>
      </c>
    </row>
    <row r="3498" spans="1:2" x14ac:dyDescent="0.35">
      <c r="A3498">
        <v>8.9681887203460402</v>
      </c>
      <c r="B3498">
        <v>0.18841153457306301</v>
      </c>
    </row>
    <row r="3499" spans="1:2" x14ac:dyDescent="0.35">
      <c r="A3499">
        <v>8.9710005327344096</v>
      </c>
      <c r="B3499">
        <v>0.187899080104209</v>
      </c>
    </row>
    <row r="3500" spans="1:2" x14ac:dyDescent="0.35">
      <c r="A3500">
        <v>8.9738123375058692</v>
      </c>
      <c r="B3500">
        <v>0.18738662701881101</v>
      </c>
    </row>
    <row r="3501" spans="1:2" x14ac:dyDescent="0.35">
      <c r="A3501">
        <v>8.9766241352824601</v>
      </c>
      <c r="B3501">
        <v>0.186874175203773</v>
      </c>
    </row>
    <row r="3502" spans="1:2" x14ac:dyDescent="0.35">
      <c r="A3502">
        <v>8.9794359266950003</v>
      </c>
      <c r="B3502">
        <v>0.1863617245444</v>
      </c>
    </row>
    <row r="3503" spans="1:2" x14ac:dyDescent="0.35">
      <c r="A3503">
        <v>8.9822477123827404</v>
      </c>
      <c r="B3503">
        <v>0.18584927492445899</v>
      </c>
    </row>
    <row r="3504" spans="1:2" x14ac:dyDescent="0.35">
      <c r="A3504">
        <v>8.9850594929926899</v>
      </c>
      <c r="B3504">
        <v>0.18533682622630099</v>
      </c>
    </row>
    <row r="3505" spans="1:2" x14ac:dyDescent="0.35">
      <c r="A3505">
        <v>8.9878712691778997</v>
      </c>
      <c r="B3505">
        <v>0.18482437833118601</v>
      </c>
    </row>
    <row r="3506" spans="1:2" x14ac:dyDescent="0.35">
      <c r="A3506">
        <v>8.9906830415970607</v>
      </c>
      <c r="B3506">
        <v>0.184311931119339</v>
      </c>
    </row>
    <row r="3507" spans="1:2" x14ac:dyDescent="0.35">
      <c r="A3507">
        <v>8.9934948109137292</v>
      </c>
      <c r="B3507">
        <v>0.18379948447010899</v>
      </c>
    </row>
    <row r="3508" spans="1:2" x14ac:dyDescent="0.35">
      <c r="A3508">
        <v>8.9963065777956999</v>
      </c>
      <c r="B3508">
        <v>0.18328703826207299</v>
      </c>
    </row>
    <row r="3509" spans="1:2" x14ac:dyDescent="0.35">
      <c r="A3509">
        <v>8.9991183429137696</v>
      </c>
      <c r="B3509">
        <v>0.18277459237325999</v>
      </c>
    </row>
    <row r="3510" spans="1:2" x14ac:dyDescent="0.35">
      <c r="A3510">
        <v>9.0019301069403905</v>
      </c>
      <c r="B3510">
        <v>0.182262146681402</v>
      </c>
    </row>
    <row r="3511" spans="1:2" x14ac:dyDescent="0.35">
      <c r="A3511">
        <v>9.0047418705496902</v>
      </c>
      <c r="B3511">
        <v>0.18174970106392399</v>
      </c>
    </row>
    <row r="3512" spans="1:2" x14ac:dyDescent="0.35">
      <c r="A3512">
        <v>9.0075536344164195</v>
      </c>
      <c r="B3512">
        <v>0.181237255398145</v>
      </c>
    </row>
    <row r="3513" spans="1:2" x14ac:dyDescent="0.35">
      <c r="A3513">
        <v>9.0103653992153401</v>
      </c>
      <c r="B3513">
        <v>0.18072480956137801</v>
      </c>
    </row>
    <row r="3514" spans="1:2" x14ac:dyDescent="0.35">
      <c r="A3514">
        <v>9.0131771656197301</v>
      </c>
      <c r="B3514">
        <v>0.180212363431212</v>
      </c>
    </row>
    <row r="3515" spans="1:2" x14ac:dyDescent="0.35">
      <c r="A3515">
        <v>9.0159889343004593</v>
      </c>
      <c r="B3515">
        <v>0.17969991688567799</v>
      </c>
    </row>
    <row r="3516" spans="1:2" x14ac:dyDescent="0.35">
      <c r="A3516">
        <v>9.0188007059260205</v>
      </c>
      <c r="B3516">
        <v>0.17918746980323699</v>
      </c>
    </row>
    <row r="3517" spans="1:2" x14ac:dyDescent="0.35">
      <c r="A3517">
        <v>9.0216124811610108</v>
      </c>
      <c r="B3517">
        <v>0.17867502206306801</v>
      </c>
    </row>
    <row r="3518" spans="1:2" x14ac:dyDescent="0.35">
      <c r="A3518">
        <v>9.0244242606654197</v>
      </c>
      <c r="B3518">
        <v>0.17816257354519</v>
      </c>
    </row>
    <row r="3519" spans="1:2" x14ac:dyDescent="0.35">
      <c r="A3519">
        <v>9.0272360450940301</v>
      </c>
      <c r="B3519">
        <v>0.17765012413057199</v>
      </c>
    </row>
    <row r="3520" spans="1:2" x14ac:dyDescent="0.35">
      <c r="A3520">
        <v>9.0300478350948499</v>
      </c>
      <c r="B3520">
        <v>0.177137673701422</v>
      </c>
    </row>
    <row r="3521" spans="1:2" x14ac:dyDescent="0.35">
      <c r="A3521">
        <v>9.0328596313087708</v>
      </c>
      <c r="B3521">
        <v>0.17662522214124499</v>
      </c>
    </row>
    <row r="3522" spans="1:2" x14ac:dyDescent="0.35">
      <c r="A3522">
        <v>9.0356714343692399</v>
      </c>
      <c r="B3522">
        <v>0.17611276933490499</v>
      </c>
    </row>
    <row r="3523" spans="1:2" x14ac:dyDescent="0.35">
      <c r="A3523">
        <v>9.0384832449008492</v>
      </c>
      <c r="B3523">
        <v>0.175600315168882</v>
      </c>
    </row>
    <row r="3524" spans="1:2" x14ac:dyDescent="0.35">
      <c r="A3524">
        <v>9.0412950635178309</v>
      </c>
      <c r="B3524">
        <v>0.17508785953154499</v>
      </c>
    </row>
    <row r="3525" spans="1:2" x14ac:dyDescent="0.35">
      <c r="A3525">
        <v>9.0441068908242794</v>
      </c>
      <c r="B3525">
        <v>0.17457540231311899</v>
      </c>
    </row>
    <row r="3526" spans="1:2" x14ac:dyDescent="0.35">
      <c r="A3526">
        <v>9.0469187274128799</v>
      </c>
      <c r="B3526">
        <v>0.174062943405902</v>
      </c>
    </row>
    <row r="3527" spans="1:2" x14ac:dyDescent="0.35">
      <c r="A3527">
        <v>9.0497305738637905</v>
      </c>
      <c r="B3527">
        <v>0.173550482704486</v>
      </c>
    </row>
    <row r="3528" spans="1:2" x14ac:dyDescent="0.35">
      <c r="A3528">
        <v>9.0525424307446301</v>
      </c>
      <c r="B3528">
        <v>0.17303802010574401</v>
      </c>
    </row>
    <row r="3529" spans="1:2" x14ac:dyDescent="0.35">
      <c r="A3529">
        <v>9.0553542986089006</v>
      </c>
      <c r="B3529">
        <v>0.17252555550912199</v>
      </c>
    </row>
    <row r="3530" spans="1:2" x14ac:dyDescent="0.35">
      <c r="A3530">
        <v>9.0581661779948295</v>
      </c>
      <c r="B3530">
        <v>0.17201308881685401</v>
      </c>
    </row>
    <row r="3531" spans="1:2" x14ac:dyDescent="0.35">
      <c r="A3531">
        <v>9.0609780694252997</v>
      </c>
      <c r="B3531">
        <v>0.171500619933979</v>
      </c>
    </row>
    <row r="3532" spans="1:2" x14ac:dyDescent="0.35">
      <c r="A3532">
        <v>9.0637899734067808</v>
      </c>
      <c r="B3532">
        <v>0.170988148768524</v>
      </c>
    </row>
    <row r="3533" spans="1:2" x14ac:dyDescent="0.35">
      <c r="A3533">
        <v>9.0666018904285401</v>
      </c>
      <c r="B3533">
        <v>0.170475675231652</v>
      </c>
    </row>
    <row r="3534" spans="1:2" x14ac:dyDescent="0.35">
      <c r="A3534">
        <v>9.0694138209616604</v>
      </c>
      <c r="B3534">
        <v>0.169963199237845</v>
      </c>
    </row>
    <row r="3535" spans="1:2" x14ac:dyDescent="0.35">
      <c r="A3535">
        <v>9.0722257654579206</v>
      </c>
      <c r="B3535">
        <v>0.169450720705106</v>
      </c>
    </row>
    <row r="3536" spans="1:2" x14ac:dyDescent="0.35">
      <c r="A3536">
        <v>9.0750377243490501</v>
      </c>
      <c r="B3536">
        <v>0.16893823955509299</v>
      </c>
    </row>
    <row r="3537" spans="1:2" x14ac:dyDescent="0.35">
      <c r="A3537">
        <v>9.0778496980463608</v>
      </c>
      <c r="B3537">
        <v>0.16842575571318499</v>
      </c>
    </row>
    <row r="3538" spans="1:2" x14ac:dyDescent="0.35">
      <c r="A3538">
        <v>9.0806616869398198</v>
      </c>
      <c r="B3538">
        <v>0.167913269108657</v>
      </c>
    </row>
    <row r="3539" spans="1:2" x14ac:dyDescent="0.35">
      <c r="A3539">
        <v>9.0834736913965308</v>
      </c>
      <c r="B3539">
        <v>0.16740077967494801</v>
      </c>
    </row>
    <row r="3540" spans="1:2" x14ac:dyDescent="0.35">
      <c r="A3540">
        <v>9.0862857117605902</v>
      </c>
      <c r="B3540">
        <v>0.16688828734969899</v>
      </c>
    </row>
    <row r="3541" spans="1:2" x14ac:dyDescent="0.35">
      <c r="A3541">
        <v>9.08909774835222</v>
      </c>
      <c r="B3541">
        <v>0.166375792074901</v>
      </c>
    </row>
    <row r="3542" spans="1:2" x14ac:dyDescent="0.35">
      <c r="A3542">
        <v>9.0919098014663398</v>
      </c>
      <c r="B3542">
        <v>0.165863293797162</v>
      </c>
    </row>
    <row r="3543" spans="1:2" x14ac:dyDescent="0.35">
      <c r="A3543">
        <v>9.0947218713716502</v>
      </c>
      <c r="B3543">
        <v>0.16535079246786399</v>
      </c>
    </row>
    <row r="3544" spans="1:2" x14ac:dyDescent="0.35">
      <c r="A3544">
        <v>9.0975339583109704</v>
      </c>
      <c r="B3544">
        <v>0.16483828804310999</v>
      </c>
    </row>
    <row r="3545" spans="1:2" x14ac:dyDescent="0.35">
      <c r="A3545">
        <v>9.1003460624998205</v>
      </c>
      <c r="B3545">
        <v>0.164325780483985</v>
      </c>
    </row>
    <row r="3546" spans="1:2" x14ac:dyDescent="0.35">
      <c r="A3546">
        <v>9.1031581841246894</v>
      </c>
      <c r="B3546">
        <v>0.16381326975685701</v>
      </c>
    </row>
    <row r="3547" spans="1:2" x14ac:dyDescent="0.35">
      <c r="A3547">
        <v>9.10597032334306</v>
      </c>
      <c r="B3547">
        <v>0.16330075583339801</v>
      </c>
    </row>
    <row r="3548" spans="1:2" x14ac:dyDescent="0.35">
      <c r="A3548">
        <v>9.1087824802830202</v>
      </c>
      <c r="B3548">
        <v>0.16278823869062301</v>
      </c>
    </row>
    <row r="3549" spans="1:2" x14ac:dyDescent="0.35">
      <c r="A3549">
        <v>9.1115946550414701</v>
      </c>
      <c r="B3549">
        <v>0.16227571831124801</v>
      </c>
    </row>
    <row r="3550" spans="1:2" x14ac:dyDescent="0.35">
      <c r="A3550">
        <v>9.1144068476833606</v>
      </c>
      <c r="B3550">
        <v>0.16176319468380401</v>
      </c>
    </row>
    <row r="3551" spans="1:2" x14ac:dyDescent="0.35">
      <c r="A3551">
        <v>9.1172190582412505</v>
      </c>
      <c r="B3551">
        <v>0.16125066780273001</v>
      </c>
    </row>
    <row r="3552" spans="1:2" x14ac:dyDescent="0.35">
      <c r="A3552">
        <v>9.1200312867146405</v>
      </c>
      <c r="B3552">
        <v>0.16073813766849199</v>
      </c>
    </row>
    <row r="3553" spans="1:2" x14ac:dyDescent="0.35">
      <c r="A3553">
        <v>9.1228435330687301</v>
      </c>
      <c r="B3553">
        <v>0.16022560428780799</v>
      </c>
    </row>
    <row r="3554" spans="1:2" x14ac:dyDescent="0.35">
      <c r="A3554">
        <v>9.1256557972338097</v>
      </c>
      <c r="B3554">
        <v>0.159713067673767</v>
      </c>
    </row>
    <row r="3555" spans="1:2" x14ac:dyDescent="0.35">
      <c r="A3555">
        <v>9.12846807910433</v>
      </c>
      <c r="B3555">
        <v>0.15920052784598401</v>
      </c>
    </row>
    <row r="3556" spans="1:2" x14ac:dyDescent="0.35">
      <c r="A3556">
        <v>9.1312803785378005</v>
      </c>
      <c r="B3556">
        <v>0.15868798483081201</v>
      </c>
    </row>
    <row r="3557" spans="1:2" x14ac:dyDescent="0.35">
      <c r="A3557">
        <v>9.1340926953542105</v>
      </c>
      <c r="B3557">
        <v>0.15817543866144401</v>
      </c>
    </row>
    <row r="3558" spans="1:2" x14ac:dyDescent="0.35">
      <c r="A3558">
        <v>9.1369050293353204</v>
      </c>
      <c r="B3558">
        <v>0.15766288937804401</v>
      </c>
    </row>
    <row r="3559" spans="1:2" x14ac:dyDescent="0.35">
      <c r="A3559">
        <v>9.1397173802240008</v>
      </c>
      <c r="B3559">
        <v>0.15715033702786099</v>
      </c>
    </row>
    <row r="3560" spans="1:2" x14ac:dyDescent="0.35">
      <c r="A3560">
        <v>9.1425297477228291</v>
      </c>
      <c r="B3560">
        <v>0.156637781665492</v>
      </c>
    </row>
    <row r="3561" spans="1:2" x14ac:dyDescent="0.35">
      <c r="A3561">
        <v>9.1453421314934005</v>
      </c>
      <c r="B3561">
        <v>0.15612522335300699</v>
      </c>
    </row>
    <row r="3562" spans="1:2" x14ac:dyDescent="0.35">
      <c r="A3562">
        <v>9.1481545311558996</v>
      </c>
      <c r="B3562">
        <v>0.15561266216002301</v>
      </c>
    </row>
    <row r="3563" spans="1:2" x14ac:dyDescent="0.35">
      <c r="A3563">
        <v>9.1509669462879906</v>
      </c>
      <c r="B3563">
        <v>0.15510009816390399</v>
      </c>
    </row>
    <row r="3564" spans="1:2" x14ac:dyDescent="0.35">
      <c r="A3564">
        <v>9.1537793764243904</v>
      </c>
      <c r="B3564">
        <v>0.15458753144984999</v>
      </c>
    </row>
    <row r="3565" spans="1:2" x14ac:dyDescent="0.35">
      <c r="A3565">
        <v>9.15659182105518</v>
      </c>
      <c r="B3565">
        <v>0.15407496211119601</v>
      </c>
    </row>
    <row r="3566" spans="1:2" x14ac:dyDescent="0.35">
      <c r="A3566">
        <v>9.1594042796248001</v>
      </c>
      <c r="B3566">
        <v>0.15356239024959401</v>
      </c>
    </row>
    <row r="3567" spans="1:2" x14ac:dyDescent="0.35">
      <c r="A3567">
        <v>9.1622167515328208</v>
      </c>
      <c r="B3567">
        <v>0.15304981597488301</v>
      </c>
    </row>
    <row r="3568" spans="1:2" x14ac:dyDescent="0.35">
      <c r="A3568">
        <v>9.1650292361323498</v>
      </c>
      <c r="B3568">
        <v>0.15253723940535499</v>
      </c>
    </row>
    <row r="3569" spans="1:2" x14ac:dyDescent="0.35">
      <c r="A3569">
        <v>9.1678417327288599</v>
      </c>
      <c r="B3569">
        <v>0.15202466066800499</v>
      </c>
    </row>
    <row r="3570" spans="1:2" x14ac:dyDescent="0.35">
      <c r="A3570">
        <v>9.1706542405785108</v>
      </c>
      <c r="B3570">
        <v>0.151512079898804</v>
      </c>
    </row>
    <row r="3571" spans="1:2" x14ac:dyDescent="0.35">
      <c r="A3571">
        <v>9.1734667588894307</v>
      </c>
      <c r="B3571">
        <v>0.15099949724248399</v>
      </c>
    </row>
    <row r="3572" spans="1:2" x14ac:dyDescent="0.35">
      <c r="A3572">
        <v>9.1762792868196694</v>
      </c>
      <c r="B3572">
        <v>0.150486912852904</v>
      </c>
    </row>
    <row r="3573" spans="1:2" x14ac:dyDescent="0.35">
      <c r="A3573">
        <v>9.1790918234763108</v>
      </c>
      <c r="B3573">
        <v>0.149974326893209</v>
      </c>
    </row>
    <row r="3574" spans="1:2" x14ac:dyDescent="0.35">
      <c r="A3574">
        <v>9.18190436791485</v>
      </c>
      <c r="B3574">
        <v>0.14946173953595401</v>
      </c>
    </row>
    <row r="3575" spans="1:2" x14ac:dyDescent="0.35">
      <c r="A3575">
        <v>9.1847169191381308</v>
      </c>
      <c r="B3575">
        <v>0.14894915096328901</v>
      </c>
    </row>
    <row r="3576" spans="1:2" x14ac:dyDescent="0.35">
      <c r="A3576">
        <v>9.1875294760956603</v>
      </c>
      <c r="B3576">
        <v>0.148436561367085</v>
      </c>
    </row>
    <row r="3577" spans="1:2" x14ac:dyDescent="0.35">
      <c r="A3577">
        <v>9.19034203768366</v>
      </c>
      <c r="B3577">
        <v>0.14792397094892501</v>
      </c>
    </row>
    <row r="3578" spans="1:2" x14ac:dyDescent="0.35">
      <c r="A3578">
        <v>9.1931546027434106</v>
      </c>
      <c r="B3578">
        <v>0.14741137992040601</v>
      </c>
    </row>
    <row r="3579" spans="1:2" x14ac:dyDescent="0.35">
      <c r="A3579">
        <v>9.1959671700595909</v>
      </c>
      <c r="B3579">
        <v>0.14689878850344301</v>
      </c>
    </row>
    <row r="3580" spans="1:2" x14ac:dyDescent="0.35">
      <c r="A3580">
        <v>9.1987797383607095</v>
      </c>
      <c r="B3580">
        <v>0.146386196930193</v>
      </c>
    </row>
    <row r="3581" spans="1:2" x14ac:dyDescent="0.35">
      <c r="A3581">
        <v>9.2015923063176803</v>
      </c>
      <c r="B3581">
        <v>0.14587360544330299</v>
      </c>
    </row>
    <row r="3582" spans="1:2" x14ac:dyDescent="0.35">
      <c r="A3582">
        <v>9.2044048725436802</v>
      </c>
      <c r="B3582">
        <v>0.145361014295949</v>
      </c>
    </row>
    <row r="3583" spans="1:2" x14ac:dyDescent="0.35">
      <c r="A3583">
        <v>9.2072174355928897</v>
      </c>
      <c r="B3583">
        <v>0.14484842375206</v>
      </c>
    </row>
    <row r="3584" spans="1:2" x14ac:dyDescent="0.35">
      <c r="A3584">
        <v>9.2100299939591501</v>
      </c>
      <c r="B3584">
        <v>0.14433583408655901</v>
      </c>
    </row>
    <row r="3585" spans="1:2" x14ac:dyDescent="0.35">
      <c r="A3585">
        <v>9.2128425460760894</v>
      </c>
      <c r="B3585">
        <v>0.14382324558534401</v>
      </c>
    </row>
    <row r="3586" spans="1:2" x14ac:dyDescent="0.35">
      <c r="A3586">
        <v>9.2156550903160497</v>
      </c>
      <c r="B3586">
        <v>0.143310658545488</v>
      </c>
    </row>
    <row r="3587" spans="1:2" x14ac:dyDescent="0.35">
      <c r="A3587">
        <v>9.2184676249881701</v>
      </c>
      <c r="B3587">
        <v>0.14279807327558</v>
      </c>
    </row>
    <row r="3588" spans="1:2" x14ac:dyDescent="0.35">
      <c r="A3588">
        <v>9.2212801483387405</v>
      </c>
      <c r="B3588">
        <v>0.14228549009566299</v>
      </c>
    </row>
    <row r="3589" spans="1:2" x14ac:dyDescent="0.35">
      <c r="A3589">
        <v>9.2240926585498908</v>
      </c>
      <c r="B3589">
        <v>0.14177290933747999</v>
      </c>
    </row>
    <row r="3590" spans="1:2" x14ac:dyDescent="0.35">
      <c r="A3590">
        <v>9.2269051537396507</v>
      </c>
      <c r="B3590">
        <v>0.14126033134444599</v>
      </c>
    </row>
    <row r="3591" spans="1:2" x14ac:dyDescent="0.35">
      <c r="A3591">
        <v>9.2297176319602308</v>
      </c>
      <c r="B3591">
        <v>0.14074775647197499</v>
      </c>
    </row>
    <row r="3592" spans="1:2" x14ac:dyDescent="0.35">
      <c r="A3592">
        <v>9.2325300911975194</v>
      </c>
      <c r="B3592">
        <v>0.14023518508757399</v>
      </c>
    </row>
    <row r="3593" spans="1:2" x14ac:dyDescent="0.35">
      <c r="A3593">
        <v>9.2353425293688201</v>
      </c>
      <c r="B3593">
        <v>0.13972261757124799</v>
      </c>
    </row>
    <row r="3594" spans="1:2" x14ac:dyDescent="0.35">
      <c r="A3594">
        <v>9.2381549443238509</v>
      </c>
      <c r="B3594">
        <v>0.13921005431531899</v>
      </c>
    </row>
    <row r="3595" spans="1:2" x14ac:dyDescent="0.35">
      <c r="A3595">
        <v>9.2409673338436296</v>
      </c>
      <c r="B3595">
        <v>0.138697495724627</v>
      </c>
    </row>
    <row r="3596" spans="1:2" x14ac:dyDescent="0.35">
      <c r="A3596">
        <v>9.2437796956405105</v>
      </c>
      <c r="B3596">
        <v>0.138184942216524</v>
      </c>
    </row>
    <row r="3597" spans="1:2" x14ac:dyDescent="0.35">
      <c r="A3597">
        <v>9.2465920273554492</v>
      </c>
      <c r="B3597">
        <v>0.137672394221377</v>
      </c>
    </row>
    <row r="3598" spans="1:2" x14ac:dyDescent="0.35">
      <c r="A3598">
        <v>9.2494043265567392</v>
      </c>
      <c r="B3598">
        <v>0.137159852182797</v>
      </c>
    </row>
    <row r="3599" spans="1:2" x14ac:dyDescent="0.35">
      <c r="A3599">
        <v>9.2522165907404297</v>
      </c>
      <c r="B3599">
        <v>0.13664731655756701</v>
      </c>
    </row>
    <row r="3600" spans="1:2" x14ac:dyDescent="0.35">
      <c r="A3600">
        <v>9.2550288173302508</v>
      </c>
      <c r="B3600">
        <v>0.13613478781563601</v>
      </c>
    </row>
    <row r="3601" spans="1:2" x14ac:dyDescent="0.35">
      <c r="A3601">
        <v>9.2578410036767007</v>
      </c>
      <c r="B3601">
        <v>0.13562226644030201</v>
      </c>
    </row>
    <row r="3602" spans="1:2" x14ac:dyDescent="0.35">
      <c r="A3602">
        <v>9.26065314705472</v>
      </c>
      <c r="B3602">
        <v>0.13510975292864</v>
      </c>
    </row>
    <row r="3603" spans="1:2" x14ac:dyDescent="0.35">
      <c r="A3603">
        <v>9.2634652446630508</v>
      </c>
      <c r="B3603">
        <v>0.13459724779160401</v>
      </c>
    </row>
    <row r="3604" spans="1:2" x14ac:dyDescent="0.35">
      <c r="A3604">
        <v>9.2662772936237801</v>
      </c>
      <c r="B3604">
        <v>0.134084751554122</v>
      </c>
    </row>
    <row r="3605" spans="1:2" x14ac:dyDescent="0.35">
      <c r="A3605">
        <v>9.2690892909821496</v>
      </c>
      <c r="B3605">
        <v>0.13357226475512399</v>
      </c>
    </row>
    <row r="3606" spans="1:2" x14ac:dyDescent="0.35">
      <c r="A3606">
        <v>9.2719012337053304</v>
      </c>
      <c r="B3606">
        <v>0.13305978794776699</v>
      </c>
    </row>
    <row r="3607" spans="1:2" x14ac:dyDescent="0.35">
      <c r="A3607">
        <v>9.2747131186809799</v>
      </c>
      <c r="B3607">
        <v>0.13254732169969399</v>
      </c>
    </row>
    <row r="3608" spans="1:2" x14ac:dyDescent="0.35">
      <c r="A3608">
        <v>9.2775249427171698</v>
      </c>
      <c r="B3608">
        <v>0.13203486659305799</v>
      </c>
    </row>
    <row r="3609" spans="1:2" x14ac:dyDescent="0.35">
      <c r="A3609">
        <v>9.2803367025415007</v>
      </c>
      <c r="B3609">
        <v>0.131522423224673</v>
      </c>
    </row>
    <row r="3610" spans="1:2" x14ac:dyDescent="0.35">
      <c r="A3610">
        <v>9.28314839479809</v>
      </c>
      <c r="B3610">
        <v>0.13100999220656201</v>
      </c>
    </row>
    <row r="3611" spans="1:2" x14ac:dyDescent="0.35">
      <c r="A3611">
        <v>9.2859600160499998</v>
      </c>
      <c r="B3611">
        <v>0.13049757416552901</v>
      </c>
    </row>
    <row r="3612" spans="1:2" x14ac:dyDescent="0.35">
      <c r="A3612">
        <v>9.2887715627766401</v>
      </c>
      <c r="B3612">
        <v>0.12998516974361199</v>
      </c>
    </row>
    <row r="3613" spans="1:2" x14ac:dyDescent="0.35">
      <c r="A3613">
        <v>9.2915830313733991</v>
      </c>
      <c r="B3613">
        <v>0.12947277959815801</v>
      </c>
    </row>
    <row r="3614" spans="1:2" x14ac:dyDescent="0.35">
      <c r="A3614">
        <v>9.2943944181502598</v>
      </c>
      <c r="B3614">
        <v>0.12896040440208101</v>
      </c>
    </row>
    <row r="3615" spans="1:2" x14ac:dyDescent="0.35">
      <c r="A3615">
        <v>9.2972057193315791</v>
      </c>
      <c r="B3615">
        <v>0.12844804484389999</v>
      </c>
    </row>
    <row r="3616" spans="1:2" x14ac:dyDescent="0.35">
      <c r="A3616">
        <v>9.3000169310539498</v>
      </c>
      <c r="B3616">
        <v>0.12793570162812801</v>
      </c>
    </row>
    <row r="3617" spans="1:2" x14ac:dyDescent="0.35">
      <c r="A3617">
        <v>9.3028280493653792</v>
      </c>
      <c r="B3617">
        <v>0.12742337547541199</v>
      </c>
    </row>
    <row r="3618" spans="1:2" x14ac:dyDescent="0.35">
      <c r="A3618">
        <v>9.3056390702266096</v>
      </c>
      <c r="B3618">
        <v>0.12691106712229999</v>
      </c>
    </row>
    <row r="3619" spans="1:2" x14ac:dyDescent="0.35">
      <c r="A3619">
        <v>9.3084499895100592</v>
      </c>
      <c r="B3619">
        <v>0.12639877732143701</v>
      </c>
    </row>
    <row r="3620" spans="1:2" x14ac:dyDescent="0.35">
      <c r="A3620">
        <v>9.3112608029962196</v>
      </c>
      <c r="B3620">
        <v>0.12588650684222</v>
      </c>
    </row>
    <row r="3621" spans="1:2" x14ac:dyDescent="0.35">
      <c r="A3621">
        <v>9.3140715063727306</v>
      </c>
      <c r="B3621">
        <v>0.12537425647096601</v>
      </c>
    </row>
    <row r="3622" spans="1:2" x14ac:dyDescent="0.35">
      <c r="A3622">
        <v>9.3168820952359699</v>
      </c>
      <c r="B3622">
        <v>0.12486202701061901</v>
      </c>
    </row>
    <row r="3623" spans="1:2" x14ac:dyDescent="0.35">
      <c r="A3623">
        <v>9.3196925650897509</v>
      </c>
      <c r="B3623">
        <v>0.124349819280982</v>
      </c>
    </row>
    <row r="3624" spans="1:2" x14ac:dyDescent="0.35">
      <c r="A3624">
        <v>9.3225029113447597</v>
      </c>
      <c r="B3624">
        <v>0.123837634118833</v>
      </c>
    </row>
    <row r="3625" spans="1:2" x14ac:dyDescent="0.35">
      <c r="A3625">
        <v>9.3253131293148002</v>
      </c>
      <c r="B3625">
        <v>0.123325472378602</v>
      </c>
    </row>
    <row r="3626" spans="1:2" x14ac:dyDescent="0.35">
      <c r="A3626">
        <v>9.3281232142173103</v>
      </c>
      <c r="B3626">
        <v>0.122813334932278</v>
      </c>
    </row>
    <row r="3627" spans="1:2" x14ac:dyDescent="0.35">
      <c r="A3627">
        <v>9.3309331611733199</v>
      </c>
      <c r="B3627">
        <v>0.12230122266941799</v>
      </c>
    </row>
    <row r="3628" spans="1:2" x14ac:dyDescent="0.35">
      <c r="A3628">
        <v>9.3337429652071506</v>
      </c>
      <c r="B3628">
        <v>0.12178913649719</v>
      </c>
    </row>
    <row r="3629" spans="1:2" x14ac:dyDescent="0.35">
      <c r="A3629">
        <v>9.3365526212439498</v>
      </c>
      <c r="B3629">
        <v>0.121277077340836</v>
      </c>
    </row>
    <row r="3630" spans="1:2" x14ac:dyDescent="0.35">
      <c r="A3630">
        <v>9.3393621241084102</v>
      </c>
      <c r="B3630">
        <v>0.120765046143908</v>
      </c>
    </row>
    <row r="3631" spans="1:2" x14ac:dyDescent="0.35">
      <c r="A3631">
        <v>9.3421714685234907</v>
      </c>
      <c r="B3631">
        <v>0.120253043868483</v>
      </c>
    </row>
    <row r="3632" spans="1:2" x14ac:dyDescent="0.35">
      <c r="A3632">
        <v>9.3449806491123297</v>
      </c>
      <c r="B3632">
        <v>0.119741071494833</v>
      </c>
    </row>
    <row r="3633" spans="1:2" x14ac:dyDescent="0.35">
      <c r="A3633">
        <v>9.3477896603953798</v>
      </c>
      <c r="B3633">
        <v>0.119229130021929</v>
      </c>
    </row>
    <row r="3634" spans="1:2" x14ac:dyDescent="0.35">
      <c r="A3634">
        <v>9.3505984967888391</v>
      </c>
      <c r="B3634">
        <v>0.11871722046774601</v>
      </c>
    </row>
    <row r="3635" spans="1:2" x14ac:dyDescent="0.35">
      <c r="A3635">
        <v>9.3534071526030491</v>
      </c>
      <c r="B3635">
        <v>0.118205343869542</v>
      </c>
    </row>
    <row r="3636" spans="1:2" x14ac:dyDescent="0.35">
      <c r="A3636">
        <v>9.3562156220442798</v>
      </c>
      <c r="B3636">
        <v>0.11769350128353601</v>
      </c>
    </row>
    <row r="3637" spans="1:2" x14ac:dyDescent="0.35">
      <c r="A3637">
        <v>9.3590238992119197</v>
      </c>
      <c r="B3637">
        <v>0.117181693785415</v>
      </c>
    </row>
    <row r="3638" spans="1:2" x14ac:dyDescent="0.35">
      <c r="A3638">
        <v>9.3618319780979107</v>
      </c>
      <c r="B3638">
        <v>0.116669922470446</v>
      </c>
    </row>
    <row r="3639" spans="1:2" x14ac:dyDescent="0.35">
      <c r="A3639">
        <v>9.3646398525855208</v>
      </c>
      <c r="B3639">
        <v>0.11615818845369</v>
      </c>
    </row>
    <row r="3640" spans="1:2" x14ac:dyDescent="0.35">
      <c r="A3640">
        <v>9.3674475164467097</v>
      </c>
      <c r="B3640">
        <v>0.1156464928705</v>
      </c>
    </row>
    <row r="3641" spans="1:2" x14ac:dyDescent="0.35">
      <c r="A3641">
        <v>9.3702549633432408</v>
      </c>
      <c r="B3641">
        <v>0.11513483687629</v>
      </c>
    </row>
    <row r="3642" spans="1:2" x14ac:dyDescent="0.35">
      <c r="A3642">
        <v>9.3730621868270703</v>
      </c>
      <c r="B3642">
        <v>0.114623221646483</v>
      </c>
    </row>
    <row r="3643" spans="1:2" x14ac:dyDescent="0.35">
      <c r="A3643">
        <v>9.3758691803359806</v>
      </c>
      <c r="B3643">
        <v>0.114111648377304</v>
      </c>
    </row>
    <row r="3644" spans="1:2" x14ac:dyDescent="0.35">
      <c r="A3644">
        <v>9.3786759371928206</v>
      </c>
      <c r="B3644">
        <v>0.113600118285921</v>
      </c>
    </row>
    <row r="3645" spans="1:2" x14ac:dyDescent="0.35">
      <c r="A3645">
        <v>9.3814824506052101</v>
      </c>
      <c r="B3645">
        <v>0.11308863261049</v>
      </c>
    </row>
    <row r="3646" spans="1:2" x14ac:dyDescent="0.35">
      <c r="A3646">
        <v>9.3842887136658799</v>
      </c>
      <c r="B3646">
        <v>0.112577192610092</v>
      </c>
    </row>
    <row r="3647" spans="1:2" x14ac:dyDescent="0.35">
      <c r="A3647">
        <v>9.3870947193515892</v>
      </c>
      <c r="B3647">
        <v>0.112065799564933</v>
      </c>
    </row>
    <row r="3648" spans="1:2" x14ac:dyDescent="0.35">
      <c r="A3648">
        <v>9.3899004605199199</v>
      </c>
      <c r="B3648">
        <v>0.11155445477694299</v>
      </c>
    </row>
    <row r="3649" spans="1:2" x14ac:dyDescent="0.35">
      <c r="A3649">
        <v>9.3927059299061302</v>
      </c>
      <c r="B3649">
        <v>0.111043159570336</v>
      </c>
    </row>
    <row r="3650" spans="1:2" x14ac:dyDescent="0.35">
      <c r="A3650">
        <v>9.3955111201251906</v>
      </c>
      <c r="B3650">
        <v>0.110531915291234</v>
      </c>
    </row>
    <row r="3651" spans="1:2" x14ac:dyDescent="0.35">
      <c r="A3651">
        <v>9.3983160236738499</v>
      </c>
      <c r="B3651">
        <v>0.110020723307289</v>
      </c>
    </row>
    <row r="3652" spans="1:2" x14ac:dyDescent="0.35">
      <c r="A3652">
        <v>9.4011206329258705</v>
      </c>
      <c r="B3652">
        <v>0.109509585008563</v>
      </c>
    </row>
    <row r="3653" spans="1:2" x14ac:dyDescent="0.35">
      <c r="A3653">
        <v>9.4039249401273306</v>
      </c>
      <c r="B3653">
        <v>0.108998501808378</v>
      </c>
    </row>
    <row r="3654" spans="1:2" x14ac:dyDescent="0.35">
      <c r="A3654">
        <v>9.4067289373994996</v>
      </c>
      <c r="B3654">
        <v>0.10848747514280301</v>
      </c>
    </row>
    <row r="3655" spans="1:2" x14ac:dyDescent="0.35">
      <c r="A3655">
        <v>9.4095326167378701</v>
      </c>
      <c r="B3655">
        <v>0.10797650647080401</v>
      </c>
    </row>
    <row r="3656" spans="1:2" x14ac:dyDescent="0.35">
      <c r="A3656">
        <v>9.4123359700115703</v>
      </c>
      <c r="B3656">
        <v>0.10746559727437301</v>
      </c>
    </row>
    <row r="3657" spans="1:2" x14ac:dyDescent="0.35">
      <c r="A3657">
        <v>9.4151389889591304</v>
      </c>
      <c r="B3657">
        <v>0.10695474905928901</v>
      </c>
    </row>
    <row r="3658" spans="1:2" x14ac:dyDescent="0.35">
      <c r="A3658">
        <v>9.4179416651888506</v>
      </c>
      <c r="B3658">
        <v>0.106443963355063</v>
      </c>
    </row>
    <row r="3659" spans="1:2" x14ac:dyDescent="0.35">
      <c r="A3659">
        <v>9.4207439901771703</v>
      </c>
      <c r="B3659">
        <v>0.10593324171522001</v>
      </c>
    </row>
    <row r="3660" spans="1:2" x14ac:dyDescent="0.35">
      <c r="A3660">
        <v>9.4235459552677199</v>
      </c>
      <c r="B3660">
        <v>0.10542258571747801</v>
      </c>
    </row>
    <row r="3661" spans="1:2" x14ac:dyDescent="0.35">
      <c r="A3661">
        <v>9.4263475516706894</v>
      </c>
      <c r="B3661">
        <v>0.104911996963864</v>
      </c>
    </row>
    <row r="3662" spans="1:2" x14ac:dyDescent="0.35">
      <c r="A3662">
        <v>9.4291487704604506</v>
      </c>
      <c r="B3662">
        <v>0.104401477081146</v>
      </c>
    </row>
    <row r="3663" spans="1:2" x14ac:dyDescent="0.35">
      <c r="A3663">
        <v>9.4319496025741199</v>
      </c>
      <c r="B3663">
        <v>0.103891027721093</v>
      </c>
    </row>
    <row r="3664" spans="1:2" x14ac:dyDescent="0.35">
      <c r="A3664">
        <v>9.4347500388107406</v>
      </c>
      <c r="B3664">
        <v>0.103380650560632</v>
      </c>
    </row>
    <row r="3665" spans="1:2" x14ac:dyDescent="0.35">
      <c r="A3665">
        <v>9.4375500698287205</v>
      </c>
      <c r="B3665">
        <v>0.102870347302308</v>
      </c>
    </row>
    <row r="3666" spans="1:2" x14ac:dyDescent="0.35">
      <c r="A3666">
        <v>9.4403496861455594</v>
      </c>
      <c r="B3666">
        <v>0.10236011967433099</v>
      </c>
    </row>
    <row r="3667" spans="1:2" x14ac:dyDescent="0.35">
      <c r="A3667">
        <v>9.4431488781370003</v>
      </c>
      <c r="B3667">
        <v>0.10184996943072901</v>
      </c>
    </row>
    <row r="3668" spans="1:2" x14ac:dyDescent="0.35">
      <c r="A3668">
        <v>9.4459476360350294</v>
      </c>
      <c r="B3668">
        <v>0.10133989835172</v>
      </c>
    </row>
    <row r="3669" spans="1:2" x14ac:dyDescent="0.35">
      <c r="A3669">
        <v>9.4487459499259892</v>
      </c>
      <c r="B3669">
        <v>0.10082990824405499</v>
      </c>
    </row>
    <row r="3670" spans="1:2" x14ac:dyDescent="0.35">
      <c r="A3670">
        <v>9.4515438097480402</v>
      </c>
      <c r="B3670">
        <v>0.100320000941474</v>
      </c>
    </row>
    <row r="3671" spans="1:2" x14ac:dyDescent="0.35">
      <c r="A3671">
        <v>9.4543412052923692</v>
      </c>
      <c r="B3671">
        <v>9.9810178304495095E-2</v>
      </c>
    </row>
    <row r="3672" spans="1:2" x14ac:dyDescent="0.35">
      <c r="A3672">
        <v>9.4571381261987408</v>
      </c>
      <c r="B3672">
        <v>9.9300442221217505E-2</v>
      </c>
    </row>
    <row r="3673" spans="1:2" x14ac:dyDescent="0.35">
      <c r="A3673">
        <v>9.4599345619551798</v>
      </c>
      <c r="B3673">
        <v>9.8790794607377899E-2</v>
      </c>
    </row>
    <row r="3674" spans="1:2" x14ac:dyDescent="0.35">
      <c r="A3674">
        <v>9.46273050189793</v>
      </c>
      <c r="B3674">
        <v>9.8281237406365698E-2</v>
      </c>
    </row>
    <row r="3675" spans="1:2" x14ac:dyDescent="0.35">
      <c r="A3675">
        <v>9.4655259352081398</v>
      </c>
      <c r="B3675">
        <v>9.7771772589814801E-2</v>
      </c>
    </row>
    <row r="3676" spans="1:2" x14ac:dyDescent="0.35">
      <c r="A3676">
        <v>9.4683208509094499</v>
      </c>
      <c r="B3676">
        <v>9.7262402158061798E-2</v>
      </c>
    </row>
    <row r="3677" spans="1:2" x14ac:dyDescent="0.35">
      <c r="A3677">
        <v>9.4711152378665204</v>
      </c>
      <c r="B3677">
        <v>9.6753128140399006E-2</v>
      </c>
    </row>
    <row r="3678" spans="1:2" x14ac:dyDescent="0.35">
      <c r="A3678">
        <v>9.4739090847847098</v>
      </c>
      <c r="B3678">
        <v>9.6243952595133797E-2</v>
      </c>
    </row>
    <row r="3679" spans="1:2" x14ac:dyDescent="0.35">
      <c r="A3679">
        <v>9.4767023802092698</v>
      </c>
      <c r="B3679">
        <v>9.5734877609735994E-2</v>
      </c>
    </row>
    <row r="3680" spans="1:2" x14ac:dyDescent="0.35">
      <c r="A3680">
        <v>9.4794951125214002</v>
      </c>
      <c r="B3680">
        <v>9.52259053015653E-2</v>
      </c>
    </row>
    <row r="3681" spans="1:2" x14ac:dyDescent="0.35">
      <c r="A3681">
        <v>9.4822872699350498</v>
      </c>
      <c r="B3681">
        <v>9.4717037818445995E-2</v>
      </c>
    </row>
    <row r="3682" spans="1:2" x14ac:dyDescent="0.35">
      <c r="A3682">
        <v>9.48507884049795</v>
      </c>
      <c r="B3682">
        <v>9.4208277338482693E-2</v>
      </c>
    </row>
    <row r="3683" spans="1:2" x14ac:dyDescent="0.35">
      <c r="A3683">
        <v>9.4878698120885403</v>
      </c>
      <c r="B3683">
        <v>9.3699626070616604E-2</v>
      </c>
    </row>
    <row r="3684" spans="1:2" x14ac:dyDescent="0.35">
      <c r="A3684">
        <v>9.4906601724151791</v>
      </c>
      <c r="B3684">
        <v>9.3191086254769198E-2</v>
      </c>
    </row>
    <row r="3685" spans="1:2" x14ac:dyDescent="0.35">
      <c r="A3685">
        <v>9.4934499090131705</v>
      </c>
      <c r="B3685">
        <v>9.2682660162383301E-2</v>
      </c>
    </row>
    <row r="3686" spans="1:2" x14ac:dyDescent="0.35">
      <c r="A3686">
        <v>9.4962390092425597</v>
      </c>
      <c r="B3686">
        <v>9.2174350096832697E-2</v>
      </c>
    </row>
    <row r="3687" spans="1:2" x14ac:dyDescent="0.35">
      <c r="A3687">
        <v>9.4990274602863298</v>
      </c>
      <c r="B3687">
        <v>9.1666158393740899E-2</v>
      </c>
    </row>
    <row r="3688" spans="1:2" x14ac:dyDescent="0.35">
      <c r="A3688">
        <v>9.5018152491491001</v>
      </c>
      <c r="B3688">
        <v>9.1158087421230397E-2</v>
      </c>
    </row>
    <row r="3689" spans="1:2" x14ac:dyDescent="0.35">
      <c r="A3689">
        <v>9.5046023626526104</v>
      </c>
      <c r="B3689">
        <v>9.0650139580734507E-2</v>
      </c>
    </row>
    <row r="3690" spans="1:2" x14ac:dyDescent="0.35">
      <c r="A3690">
        <v>9.5073887874355592</v>
      </c>
      <c r="B3690">
        <v>9.0142317307020103E-2</v>
      </c>
    </row>
    <row r="3691" spans="1:2" x14ac:dyDescent="0.35">
      <c r="A3691">
        <v>9.5101745099536306</v>
      </c>
      <c r="B3691">
        <v>8.9634623068205604E-2</v>
      </c>
    </row>
    <row r="3692" spans="1:2" x14ac:dyDescent="0.35">
      <c r="A3692">
        <v>9.5129595164736909</v>
      </c>
      <c r="B3692">
        <v>8.9127059366795505E-2</v>
      </c>
    </row>
    <row r="3693" spans="1:2" x14ac:dyDescent="0.35">
      <c r="A3693">
        <v>9.5157437930709499</v>
      </c>
      <c r="B3693">
        <v>8.8619628740216699E-2</v>
      </c>
    </row>
    <row r="3694" spans="1:2" x14ac:dyDescent="0.35">
      <c r="A3694">
        <v>9.5185273256279306</v>
      </c>
      <c r="B3694">
        <v>8.8112333760995004E-2</v>
      </c>
    </row>
    <row r="3695" spans="1:2" x14ac:dyDescent="0.35">
      <c r="A3695">
        <v>9.5213100998349294</v>
      </c>
      <c r="B3695">
        <v>8.7605177036666995E-2</v>
      </c>
    </row>
    <row r="3696" spans="1:2" x14ac:dyDescent="0.35">
      <c r="A3696">
        <v>9.5240921011848592</v>
      </c>
      <c r="B3696">
        <v>8.7098161210731995E-2</v>
      </c>
    </row>
    <row r="3697" spans="1:2" x14ac:dyDescent="0.35">
      <c r="A3697">
        <v>9.5268733149690892</v>
      </c>
      <c r="B3697">
        <v>8.6591288963403096E-2</v>
      </c>
    </row>
    <row r="3698" spans="1:2" x14ac:dyDescent="0.35">
      <c r="A3698">
        <v>9.5296537262771199</v>
      </c>
      <c r="B3698">
        <v>8.6084563011668502E-2</v>
      </c>
    </row>
    <row r="3699" spans="1:2" x14ac:dyDescent="0.35">
      <c r="A3699">
        <v>9.5324333199952207</v>
      </c>
      <c r="B3699">
        <v>8.55779861095394E-2</v>
      </c>
    </row>
    <row r="3700" spans="1:2" x14ac:dyDescent="0.35">
      <c r="A3700">
        <v>9.5352120808003509</v>
      </c>
      <c r="B3700">
        <v>8.5071561049151395E-2</v>
      </c>
    </row>
    <row r="3701" spans="1:2" x14ac:dyDescent="0.35">
      <c r="A3701">
        <v>9.5379899931608492</v>
      </c>
      <c r="B3701">
        <v>8.4565290660658002E-2</v>
      </c>
    </row>
    <row r="3702" spans="1:2" x14ac:dyDescent="0.35">
      <c r="A3702">
        <v>9.5407670413309305</v>
      </c>
      <c r="B3702">
        <v>8.4059177813210095E-2</v>
      </c>
    </row>
    <row r="3703" spans="1:2" x14ac:dyDescent="0.35">
      <c r="A3703">
        <v>9.5435432093486892</v>
      </c>
      <c r="B3703">
        <v>8.3553225415332402E-2</v>
      </c>
    </row>
    <row r="3704" spans="1:2" x14ac:dyDescent="0.35">
      <c r="A3704">
        <v>9.5463184810351702</v>
      </c>
      <c r="B3704">
        <v>8.30474364150941E-2</v>
      </c>
    </row>
    <row r="3705" spans="1:2" x14ac:dyDescent="0.35">
      <c r="A3705">
        <v>9.5490928399898305</v>
      </c>
      <c r="B3705">
        <v>8.2541813800926706E-2</v>
      </c>
    </row>
    <row r="3706" spans="1:2" x14ac:dyDescent="0.35">
      <c r="A3706">
        <v>9.5518662695866006</v>
      </c>
      <c r="B3706">
        <v>8.2036360602350103E-2</v>
      </c>
    </row>
    <row r="3707" spans="1:2" x14ac:dyDescent="0.35">
      <c r="A3707">
        <v>9.5546387529709094</v>
      </c>
      <c r="B3707">
        <v>8.1531079890521593E-2</v>
      </c>
    </row>
    <row r="3708" spans="1:2" x14ac:dyDescent="0.35">
      <c r="A3708">
        <v>9.5574102730572292</v>
      </c>
      <c r="B3708">
        <v>8.1025974778665896E-2</v>
      </c>
    </row>
    <row r="3709" spans="1:2" x14ac:dyDescent="0.35">
      <c r="A3709">
        <v>9.5601808125271805</v>
      </c>
      <c r="B3709">
        <v>8.0521048422426897E-2</v>
      </c>
    </row>
    <row r="3710" spans="1:2" x14ac:dyDescent="0.35">
      <c r="A3710">
        <v>9.5629503538253502</v>
      </c>
      <c r="B3710">
        <v>8.0016304020635906E-2</v>
      </c>
    </row>
    <row r="3711" spans="1:2" x14ac:dyDescent="0.35">
      <c r="A3711">
        <v>9.5657188791551402</v>
      </c>
      <c r="B3711">
        <v>7.95117448160617E-2</v>
      </c>
    </row>
    <row r="3712" spans="1:2" x14ac:dyDescent="0.35">
      <c r="A3712">
        <v>9.5684863704741794</v>
      </c>
      <c r="B3712">
        <v>7.9007374096255203E-2</v>
      </c>
    </row>
    <row r="3713" spans="1:2" x14ac:dyDescent="0.35">
      <c r="A3713">
        <v>9.5712528094929592</v>
      </c>
      <c r="B3713">
        <v>7.8503195193787095E-2</v>
      </c>
    </row>
    <row r="3714" spans="1:2" x14ac:dyDescent="0.35">
      <c r="A3714">
        <v>9.57401817767186</v>
      </c>
      <c r="B3714">
        <v>7.7999211486798198E-2</v>
      </c>
    </row>
    <row r="3715" spans="1:2" x14ac:dyDescent="0.35">
      <c r="A3715">
        <v>9.5767824562151809</v>
      </c>
      <c r="B3715">
        <v>7.7495426400088593E-2</v>
      </c>
    </row>
    <row r="3716" spans="1:2" x14ac:dyDescent="0.35">
      <c r="A3716">
        <v>9.57954562606648</v>
      </c>
      <c r="B3716">
        <v>7.6991843405954705E-2</v>
      </c>
    </row>
    <row r="3717" spans="1:2" x14ac:dyDescent="0.35">
      <c r="A3717">
        <v>9.5823076679085304</v>
      </c>
      <c r="B3717">
        <v>7.6488466024215801E-2</v>
      </c>
    </row>
    <row r="3718" spans="1:2" x14ac:dyDescent="0.35">
      <c r="A3718">
        <v>9.5850685621562199</v>
      </c>
      <c r="B3718">
        <v>7.5985297823487993E-2</v>
      </c>
    </row>
    <row r="3719" spans="1:2" x14ac:dyDescent="0.35">
      <c r="A3719">
        <v>9.5878282889545599</v>
      </c>
      <c r="B3719">
        <v>7.54823424215601E-2</v>
      </c>
    </row>
    <row r="3720" spans="1:2" x14ac:dyDescent="0.35">
      <c r="A3720">
        <v>9.5905868281723698</v>
      </c>
      <c r="B3720">
        <v>7.4979603486552901E-2</v>
      </c>
    </row>
    <row r="3721" spans="1:2" x14ac:dyDescent="0.35">
      <c r="A3721">
        <v>9.5933441593984998</v>
      </c>
      <c r="B3721">
        <v>7.4477084737588795E-2</v>
      </c>
    </row>
    <row r="3722" spans="1:2" x14ac:dyDescent="0.35">
      <c r="A3722">
        <v>9.5961002619372309</v>
      </c>
      <c r="B3722">
        <v>7.3974789945639094E-2</v>
      </c>
    </row>
    <row r="3723" spans="1:2" x14ac:dyDescent="0.35">
      <c r="A3723">
        <v>9.5988551148058896</v>
      </c>
      <c r="B3723">
        <v>7.3472722933956E-2</v>
      </c>
    </row>
    <row r="3724" spans="1:2" x14ac:dyDescent="0.35">
      <c r="A3724">
        <v>9.6016086967302208</v>
      </c>
      <c r="B3724">
        <v>7.2970887578922103E-2</v>
      </c>
    </row>
    <row r="3725" spans="1:2" x14ac:dyDescent="0.35">
      <c r="A3725">
        <v>9.6043609861351698</v>
      </c>
      <c r="B3725">
        <v>7.2469287811729302E-2</v>
      </c>
    </row>
    <row r="3726" spans="1:2" x14ac:dyDescent="0.35">
      <c r="A3726">
        <v>9.6071119611428504</v>
      </c>
      <c r="B3726">
        <v>7.1967927618747596E-2</v>
      </c>
    </row>
    <row r="3727" spans="1:2" x14ac:dyDescent="0.35">
      <c r="A3727">
        <v>9.6098615995678909</v>
      </c>
      <c r="B3727">
        <v>7.1466811042367601E-2</v>
      </c>
    </row>
    <row r="3728" spans="1:2" x14ac:dyDescent="0.35">
      <c r="A3728">
        <v>9.6126098789146202</v>
      </c>
      <c r="B3728">
        <v>7.0965942181519706E-2</v>
      </c>
    </row>
    <row r="3729" spans="1:2" x14ac:dyDescent="0.35">
      <c r="A3729">
        <v>9.6153567763682002</v>
      </c>
      <c r="B3729">
        <v>7.0465325193292905E-2</v>
      </c>
    </row>
    <row r="3730" spans="1:2" x14ac:dyDescent="0.35">
      <c r="A3730">
        <v>9.6181022687880304</v>
      </c>
      <c r="B3730">
        <v>6.9964964294133097E-2</v>
      </c>
    </row>
    <row r="3731" spans="1:2" x14ac:dyDescent="0.35">
      <c r="A3731">
        <v>9.6208463327055203</v>
      </c>
      <c r="B3731">
        <v>6.9464863760252904E-2</v>
      </c>
    </row>
    <row r="3732" spans="1:2" x14ac:dyDescent="0.35">
      <c r="A3732">
        <v>9.6235889443178806</v>
      </c>
      <c r="B3732">
        <v>6.89650279287536E-2</v>
      </c>
    </row>
    <row r="3733" spans="1:2" x14ac:dyDescent="0.35">
      <c r="A3733">
        <v>9.6263300794833704</v>
      </c>
      <c r="B3733">
        <v>6.84654611985029E-2</v>
      </c>
    </row>
    <row r="3734" spans="1:2" x14ac:dyDescent="0.35">
      <c r="A3734">
        <v>9.6290697137120702</v>
      </c>
      <c r="B3734">
        <v>6.7966168031818E-2</v>
      </c>
    </row>
    <row r="3735" spans="1:2" x14ac:dyDescent="0.35">
      <c r="A3735">
        <v>9.6318078221588497</v>
      </c>
      <c r="B3735">
        <v>6.7467152955732801E-2</v>
      </c>
    </row>
    <row r="3736" spans="1:2" x14ac:dyDescent="0.35">
      <c r="A3736">
        <v>9.6345443796223407</v>
      </c>
      <c r="B3736">
        <v>6.6968420562201106E-2</v>
      </c>
    </row>
    <row r="3737" spans="1:2" x14ac:dyDescent="0.35">
      <c r="A3737">
        <v>9.6372793605369207</v>
      </c>
      <c r="B3737">
        <v>6.6469975509549403E-2</v>
      </c>
    </row>
    <row r="3738" spans="1:2" x14ac:dyDescent="0.35">
      <c r="A3738">
        <v>9.6400127389626196</v>
      </c>
      <c r="B3738">
        <v>6.5971822524317297E-2</v>
      </c>
    </row>
    <row r="3739" spans="1:2" x14ac:dyDescent="0.35">
      <c r="A3739">
        <v>9.6427444885795008</v>
      </c>
      <c r="B3739">
        <v>6.5473966402285699E-2</v>
      </c>
    </row>
    <row r="3740" spans="1:2" x14ac:dyDescent="0.35">
      <c r="A3740">
        <v>9.6454745826835193</v>
      </c>
      <c r="B3740">
        <v>6.4976412009227699E-2</v>
      </c>
    </row>
    <row r="3741" spans="1:2" x14ac:dyDescent="0.35">
      <c r="A3741">
        <v>9.6482029941773906</v>
      </c>
      <c r="B3741">
        <v>6.4479164282574594E-2</v>
      </c>
    </row>
    <row r="3742" spans="1:2" x14ac:dyDescent="0.35">
      <c r="A3742">
        <v>9.6509296955634092</v>
      </c>
      <c r="B3742">
        <v>6.3982228232726798E-2</v>
      </c>
    </row>
    <row r="3743" spans="1:2" x14ac:dyDescent="0.35">
      <c r="A3743">
        <v>9.6536546589349008</v>
      </c>
      <c r="B3743">
        <v>6.3485608944610403E-2</v>
      </c>
    </row>
    <row r="3744" spans="1:2" x14ac:dyDescent="0.35">
      <c r="A3744">
        <v>9.6563778559682607</v>
      </c>
      <c r="B3744">
        <v>6.2989311579126794E-2</v>
      </c>
    </row>
    <row r="3745" spans="1:2" x14ac:dyDescent="0.35">
      <c r="A3745">
        <v>9.65909925791685</v>
      </c>
      <c r="B3745">
        <v>6.2493341374269602E-2</v>
      </c>
    </row>
    <row r="3746" spans="1:2" x14ac:dyDescent="0.35">
      <c r="A3746">
        <v>9.6618188356025296</v>
      </c>
      <c r="B3746">
        <v>6.1997703646666201E-2</v>
      </c>
    </row>
    <row r="3747" spans="1:2" x14ac:dyDescent="0.35">
      <c r="A3747">
        <v>9.6645365594052794</v>
      </c>
      <c r="B3747">
        <v>6.1502403793464999E-2</v>
      </c>
    </row>
    <row r="3748" spans="1:2" x14ac:dyDescent="0.35">
      <c r="A3748">
        <v>9.6672523992540693</v>
      </c>
      <c r="B3748">
        <v>6.1007447294010697E-2</v>
      </c>
    </row>
    <row r="3749" spans="1:2" x14ac:dyDescent="0.35">
      <c r="A3749">
        <v>9.6699663246206207</v>
      </c>
      <c r="B3749">
        <v>6.0512839710965202E-2</v>
      </c>
    </row>
    <row r="3750" spans="1:2" x14ac:dyDescent="0.35">
      <c r="A3750">
        <v>9.6726783045103097</v>
      </c>
      <c r="B3750">
        <v>6.0018586691977703E-2</v>
      </c>
    </row>
    <row r="3751" spans="1:2" x14ac:dyDescent="0.35">
      <c r="A3751">
        <v>9.6753883074506</v>
      </c>
      <c r="B3751">
        <v>5.9524693971800602E-2</v>
      </c>
    </row>
    <row r="3752" spans="1:2" x14ac:dyDescent="0.35">
      <c r="A3752">
        <v>9.6780963014783499</v>
      </c>
      <c r="B3752">
        <v>5.9031167374584401E-2</v>
      </c>
    </row>
    <row r="3753" spans="1:2" x14ac:dyDescent="0.35">
      <c r="A3753">
        <v>9.6808022541352194</v>
      </c>
      <c r="B3753">
        <v>5.8538012814721201E-2</v>
      </c>
    </row>
    <row r="3754" spans="1:2" x14ac:dyDescent="0.35">
      <c r="A3754">
        <v>9.6835061324590299</v>
      </c>
      <c r="B3754">
        <v>5.8045236298429899E-2</v>
      </c>
    </row>
    <row r="3755" spans="1:2" x14ac:dyDescent="0.35">
      <c r="A3755">
        <v>9.6862079029656591</v>
      </c>
      <c r="B3755">
        <v>5.7552843927041103E-2</v>
      </c>
    </row>
    <row r="3756" spans="1:2" x14ac:dyDescent="0.35">
      <c r="A3756">
        <v>9.6889075316402504</v>
      </c>
      <c r="B3756">
        <v>5.7060841898619499E-2</v>
      </c>
    </row>
    <row r="3757" spans="1:2" x14ac:dyDescent="0.35">
      <c r="A3757">
        <v>9.6916049839303096</v>
      </c>
      <c r="B3757">
        <v>5.6569236509195299E-2</v>
      </c>
    </row>
    <row r="3758" spans="1:2" x14ac:dyDescent="0.35">
      <c r="A3758">
        <v>9.6943002247331602</v>
      </c>
      <c r="B3758">
        <v>5.60780341550733E-2</v>
      </c>
    </row>
    <row r="3759" spans="1:2" x14ac:dyDescent="0.35">
      <c r="A3759">
        <v>9.6969932183777399</v>
      </c>
      <c r="B3759">
        <v>5.55872413361434E-2</v>
      </c>
    </row>
    <row r="3760" spans="1:2" x14ac:dyDescent="0.35">
      <c r="A3760">
        <v>9.6996839286173309</v>
      </c>
      <c r="B3760">
        <v>5.5096864657203197E-2</v>
      </c>
    </row>
    <row r="3761" spans="1:2" x14ac:dyDescent="0.35">
      <c r="A3761">
        <v>9.7023723186183304</v>
      </c>
      <c r="B3761">
        <v>5.4606910830007897E-2</v>
      </c>
    </row>
    <row r="3762" spans="1:2" x14ac:dyDescent="0.35">
      <c r="A3762">
        <v>9.7050583509446202</v>
      </c>
      <c r="B3762">
        <v>5.41173866761177E-2</v>
      </c>
    </row>
    <row r="3763" spans="1:2" x14ac:dyDescent="0.35">
      <c r="A3763">
        <v>9.70774198754299</v>
      </c>
      <c r="B3763">
        <v>5.3628299129554198E-2</v>
      </c>
    </row>
    <row r="3764" spans="1:2" x14ac:dyDescent="0.35">
      <c r="A3764">
        <v>9.71042318973271</v>
      </c>
      <c r="B3764">
        <v>5.3139655238708297E-2</v>
      </c>
    </row>
    <row r="3765" spans="1:2" x14ac:dyDescent="0.35">
      <c r="A3765">
        <v>9.7131019181867799</v>
      </c>
      <c r="B3765">
        <v>5.26514621697435E-2</v>
      </c>
    </row>
    <row r="3766" spans="1:2" x14ac:dyDescent="0.35">
      <c r="A3766">
        <v>9.7157781329219599</v>
      </c>
      <c r="B3766">
        <v>5.2163727208428302E-2</v>
      </c>
    </row>
    <row r="3767" spans="1:2" x14ac:dyDescent="0.35">
      <c r="A3767">
        <v>9.7184517932803995</v>
      </c>
      <c r="B3767">
        <v>5.1676457763476701E-2</v>
      </c>
    </row>
    <row r="3768" spans="1:2" x14ac:dyDescent="0.35">
      <c r="A3768">
        <v>9.7211228579151499</v>
      </c>
      <c r="B3768">
        <v>5.1189661369183903E-2</v>
      </c>
    </row>
    <row r="3769" spans="1:2" x14ac:dyDescent="0.35">
      <c r="A3769">
        <v>9.7237912847750803</v>
      </c>
      <c r="B3769">
        <v>5.0703345688186498E-2</v>
      </c>
    </row>
    <row r="3770" spans="1:2" x14ac:dyDescent="0.35">
      <c r="A3770">
        <v>9.72645703108536</v>
      </c>
      <c r="B3770">
        <v>5.0217518515015998E-2</v>
      </c>
    </row>
    <row r="3771" spans="1:2" x14ac:dyDescent="0.35">
      <c r="A3771">
        <v>9.7291200533309805</v>
      </c>
      <c r="B3771">
        <v>4.9732187779103099E-2</v>
      </c>
    </row>
    <row r="3772" spans="1:2" x14ac:dyDescent="0.35">
      <c r="A3772">
        <v>9.7317803072405997</v>
      </c>
      <c r="B3772">
        <v>4.9247361547717798E-2</v>
      </c>
    </row>
    <row r="3773" spans="1:2" x14ac:dyDescent="0.35">
      <c r="A3773">
        <v>9.7344377477689008</v>
      </c>
      <c r="B3773">
        <v>4.87630480291796E-2</v>
      </c>
    </row>
    <row r="3774" spans="1:2" x14ac:dyDescent="0.35">
      <c r="A3774">
        <v>9.7370923290788607</v>
      </c>
      <c r="B3774">
        <v>4.8279255576108702E-2</v>
      </c>
    </row>
    <row r="3775" spans="1:2" x14ac:dyDescent="0.35">
      <c r="A3775">
        <v>9.7397440045154209</v>
      </c>
      <c r="B3775">
        <v>4.7795992690207498E-2</v>
      </c>
    </row>
    <row r="3776" spans="1:2" x14ac:dyDescent="0.35">
      <c r="A3776">
        <v>9.7423927265904595</v>
      </c>
      <c r="B3776">
        <v>4.7313268025007599E-2</v>
      </c>
    </row>
    <row r="3777" spans="1:2" x14ac:dyDescent="0.35">
      <c r="A3777">
        <v>9.7450384469629192</v>
      </c>
      <c r="B3777">
        <v>4.6831090389489002E-2</v>
      </c>
    </row>
    <row r="3778" spans="1:2" x14ac:dyDescent="0.35">
      <c r="A3778">
        <v>9.7476811164166897</v>
      </c>
      <c r="B3778">
        <v>4.6349468752107902E-2</v>
      </c>
    </row>
    <row r="3779" spans="1:2" x14ac:dyDescent="0.35">
      <c r="A3779">
        <v>9.7503206848375203</v>
      </c>
      <c r="B3779">
        <v>4.5868412245014402E-2</v>
      </c>
    </row>
    <row r="3780" spans="1:2" x14ac:dyDescent="0.35">
      <c r="A3780">
        <v>9.7529571011897698</v>
      </c>
      <c r="B3780">
        <v>4.5387930168277399E-2</v>
      </c>
    </row>
    <row r="3781" spans="1:2" x14ac:dyDescent="0.35">
      <c r="A3781">
        <v>9.7555903134944604</v>
      </c>
      <c r="B3781">
        <v>4.49080319938987E-2</v>
      </c>
    </row>
    <row r="3782" spans="1:2" x14ac:dyDescent="0.35">
      <c r="A3782">
        <v>9.7582202688030595</v>
      </c>
      <c r="B3782">
        <v>4.4428727370572699E-2</v>
      </c>
    </row>
    <row r="3783" spans="1:2" x14ac:dyDescent="0.35">
      <c r="A3783">
        <v>9.7608469131740794</v>
      </c>
      <c r="B3783">
        <v>4.3950026127973302E-2</v>
      </c>
    </row>
    <row r="3784" spans="1:2" x14ac:dyDescent="0.35">
      <c r="A3784">
        <v>9.7634701916473894</v>
      </c>
      <c r="B3784">
        <v>4.3471938281416503E-2</v>
      </c>
    </row>
    <row r="3785" spans="1:2" x14ac:dyDescent="0.35">
      <c r="A3785">
        <v>9.7660900482145703</v>
      </c>
      <c r="B3785">
        <v>4.2994474037276603E-2</v>
      </c>
    </row>
    <row r="3786" spans="1:2" x14ac:dyDescent="0.35">
      <c r="A3786">
        <v>9.7687064257945604</v>
      </c>
      <c r="B3786">
        <v>4.2517643797413102E-2</v>
      </c>
    </row>
    <row r="3787" spans="1:2" x14ac:dyDescent="0.35">
      <c r="A3787">
        <v>9.7713192662038804</v>
      </c>
      <c r="B3787">
        <v>4.2041458164609198E-2</v>
      </c>
    </row>
    <row r="3788" spans="1:2" x14ac:dyDescent="0.35">
      <c r="A3788">
        <v>9.7739285101243407</v>
      </c>
      <c r="B3788">
        <v>4.1565927948451702E-2</v>
      </c>
    </row>
    <row r="3789" spans="1:2" x14ac:dyDescent="0.35">
      <c r="A3789">
        <v>9.7765340970749204</v>
      </c>
      <c r="B3789">
        <v>4.1091064170454501E-2</v>
      </c>
    </row>
    <row r="3790" spans="1:2" x14ac:dyDescent="0.35">
      <c r="A3790">
        <v>9.7791359653784102</v>
      </c>
      <c r="B3790">
        <v>4.06168780701388E-2</v>
      </c>
    </row>
    <row r="3791" spans="1:2" x14ac:dyDescent="0.35">
      <c r="A3791">
        <v>9.7817340521325207</v>
      </c>
      <c r="B3791">
        <v>4.0143381110297E-2</v>
      </c>
    </row>
    <row r="3792" spans="1:2" x14ac:dyDescent="0.35">
      <c r="A3792">
        <v>9.7843282931730506</v>
      </c>
      <c r="B3792">
        <v>3.96705849837104E-2</v>
      </c>
    </row>
    <row r="3793" spans="1:2" x14ac:dyDescent="0.35">
      <c r="A3793">
        <v>9.7869186230359801</v>
      </c>
      <c r="B3793">
        <v>3.9198501620057002E-2</v>
      </c>
    </row>
    <row r="3794" spans="1:2" x14ac:dyDescent="0.35">
      <c r="A3794">
        <v>9.7895049749215008</v>
      </c>
      <c r="B3794">
        <v>3.8727143192460803E-2</v>
      </c>
    </row>
    <row r="3795" spans="1:2" x14ac:dyDescent="0.35">
      <c r="A3795">
        <v>9.7920872806625106</v>
      </c>
      <c r="B3795">
        <v>3.8256522123237699E-2</v>
      </c>
    </row>
    <row r="3796" spans="1:2" x14ac:dyDescent="0.35">
      <c r="A3796">
        <v>9.7946654706813199</v>
      </c>
      <c r="B3796">
        <v>3.7786651091787998E-2</v>
      </c>
    </row>
    <row r="3797" spans="1:2" x14ac:dyDescent="0.35">
      <c r="A3797">
        <v>9.79723947394465</v>
      </c>
      <c r="B3797">
        <v>3.7317543042792299E-2</v>
      </c>
    </row>
    <row r="3798" spans="1:2" x14ac:dyDescent="0.35">
      <c r="A3798">
        <v>9.7998092179277503</v>
      </c>
      <c r="B3798">
        <v>3.6849211192753202E-2</v>
      </c>
    </row>
    <row r="3799" spans="1:2" x14ac:dyDescent="0.35">
      <c r="A3799">
        <v>9.8023746285714708</v>
      </c>
      <c r="B3799">
        <v>3.63816690378191E-2</v>
      </c>
    </row>
    <row r="3800" spans="1:2" x14ac:dyDescent="0.35">
      <c r="A3800">
        <v>9.8049356302327197</v>
      </c>
      <c r="B3800">
        <v>3.5914930362813798E-2</v>
      </c>
    </row>
    <row r="3801" spans="1:2" x14ac:dyDescent="0.35">
      <c r="A3801">
        <v>9.8074921456384594</v>
      </c>
      <c r="B3801">
        <v>3.5449009249621397E-2</v>
      </c>
    </row>
    <row r="3802" spans="1:2" x14ac:dyDescent="0.35">
      <c r="A3802">
        <v>9.8100440958394497</v>
      </c>
      <c r="B3802">
        <v>3.4983920085614302E-2</v>
      </c>
    </row>
    <row r="3803" spans="1:2" x14ac:dyDescent="0.35">
      <c r="A3803">
        <v>9.8125914001565402</v>
      </c>
      <c r="B3803">
        <v>3.4519677573435797E-2</v>
      </c>
    </row>
    <row r="3804" spans="1:2" x14ac:dyDescent="0.35">
      <c r="A3804">
        <v>9.8151339761329108</v>
      </c>
      <c r="B3804">
        <v>3.4056296739716899E-2</v>
      </c>
    </row>
    <row r="3805" spans="1:2" x14ac:dyDescent="0.35">
      <c r="A3805">
        <v>9.8176717394754096</v>
      </c>
      <c r="B3805">
        <v>3.3593792945749101E-2</v>
      </c>
    </row>
    <row r="3806" spans="1:2" x14ac:dyDescent="0.35">
      <c r="A3806">
        <v>9.8202046040009296</v>
      </c>
      <c r="B3806">
        <v>3.3132181897274203E-2</v>
      </c>
    </row>
    <row r="3807" spans="1:2" x14ac:dyDescent="0.35">
      <c r="A3807">
        <v>9.8227324815784307</v>
      </c>
      <c r="B3807">
        <v>3.2671479655041302E-2</v>
      </c>
    </row>
    <row r="3808" spans="1:2" x14ac:dyDescent="0.35">
      <c r="A3808">
        <v>9.8252552820625692</v>
      </c>
      <c r="B3808">
        <v>3.2211702646905198E-2</v>
      </c>
    </row>
    <row r="3809" spans="1:2" x14ac:dyDescent="0.35">
      <c r="A3809">
        <v>9.8277729132348099</v>
      </c>
      <c r="B3809">
        <v>3.1752867678555001E-2</v>
      </c>
    </row>
    <row r="3810" spans="1:2" x14ac:dyDescent="0.35">
      <c r="A3810">
        <v>9.8302852807409007</v>
      </c>
      <c r="B3810">
        <v>3.1294991944903101E-2</v>
      </c>
    </row>
    <row r="3811" spans="1:2" x14ac:dyDescent="0.35">
      <c r="A3811">
        <v>9.8327922880178598</v>
      </c>
      <c r="B3811">
        <v>3.0838093043409499E-2</v>
      </c>
    </row>
    <row r="3812" spans="1:2" x14ac:dyDescent="0.35">
      <c r="A3812">
        <v>9.8352938362213607</v>
      </c>
      <c r="B3812">
        <v>3.03821889872978E-2</v>
      </c>
    </row>
    <row r="3813" spans="1:2" x14ac:dyDescent="0.35">
      <c r="A3813">
        <v>9.8377898241556903</v>
      </c>
      <c r="B3813">
        <v>2.9927298218324599E-2</v>
      </c>
    </row>
    <row r="3814" spans="1:2" x14ac:dyDescent="0.35">
      <c r="A3814">
        <v>9.8402801481962303</v>
      </c>
      <c r="B3814">
        <v>2.9473439620907E-2</v>
      </c>
    </row>
    <row r="3815" spans="1:2" x14ac:dyDescent="0.35">
      <c r="A3815">
        <v>9.8427647022080809</v>
      </c>
      <c r="B3815">
        <v>2.9020632536949101E-2</v>
      </c>
    </row>
    <row r="3816" spans="1:2" x14ac:dyDescent="0.35">
      <c r="A3816">
        <v>9.8452433774636692</v>
      </c>
      <c r="B3816">
        <v>2.85688967808643E-2</v>
      </c>
    </row>
    <row r="3817" spans="1:2" x14ac:dyDescent="0.35">
      <c r="A3817">
        <v>9.8477160625528803</v>
      </c>
      <c r="B3817">
        <v>2.8118252655941801E-2</v>
      </c>
    </row>
    <row r="3818" spans="1:2" x14ac:dyDescent="0.35">
      <c r="A3818">
        <v>9.8501826432972397</v>
      </c>
      <c r="B3818">
        <v>2.7668720969996001E-2</v>
      </c>
    </row>
    <row r="3819" spans="1:2" x14ac:dyDescent="0.35">
      <c r="A3819">
        <v>9.8526430026512504</v>
      </c>
      <c r="B3819">
        <v>2.7220323053338599E-2</v>
      </c>
    </row>
    <row r="3820" spans="1:2" x14ac:dyDescent="0.35">
      <c r="A3820">
        <v>9.8550970206070794</v>
      </c>
      <c r="B3820">
        <v>2.6773080776148699E-2</v>
      </c>
    </row>
    <row r="3821" spans="1:2" x14ac:dyDescent="0.35">
      <c r="A3821">
        <v>9.8575445740876795</v>
      </c>
      <c r="B3821">
        <v>2.63270165679538E-2</v>
      </c>
    </row>
    <row r="3822" spans="1:2" x14ac:dyDescent="0.35">
      <c r="A3822">
        <v>9.8599855368440892</v>
      </c>
      <c r="B3822">
        <v>2.58821534363422E-2</v>
      </c>
    </row>
    <row r="3823" spans="1:2" x14ac:dyDescent="0.35">
      <c r="A3823">
        <v>9.8624197793403905</v>
      </c>
      <c r="B3823">
        <v>2.54385149879242E-2</v>
      </c>
    </row>
    <row r="3824" spans="1:2" x14ac:dyDescent="0.35">
      <c r="A3824">
        <v>9.8648471686356594</v>
      </c>
      <c r="B3824">
        <v>2.4996125449847001E-2</v>
      </c>
    </row>
    <row r="3825" spans="1:2" x14ac:dyDescent="0.35">
      <c r="A3825">
        <v>9.8672675682654098</v>
      </c>
      <c r="B3825">
        <v>2.4555009691403999E-2</v>
      </c>
    </row>
    <row r="3826" spans="1:2" x14ac:dyDescent="0.35">
      <c r="A3826">
        <v>9.8696808381090602</v>
      </c>
      <c r="B3826">
        <v>2.4115193248175699E-2</v>
      </c>
    </row>
    <row r="3827" spans="1:2" x14ac:dyDescent="0.35">
      <c r="A3827">
        <v>9.8720868342595693</v>
      </c>
      <c r="B3827">
        <v>2.3676702345792701E-2</v>
      </c>
    </row>
    <row r="3828" spans="1:2" x14ac:dyDescent="0.35">
      <c r="A3828">
        <v>9.8744854088795506</v>
      </c>
      <c r="B3828">
        <v>2.32395639261588E-2</v>
      </c>
    </row>
    <row r="3829" spans="1:2" x14ac:dyDescent="0.35">
      <c r="A3829">
        <v>9.8768764100558109</v>
      </c>
      <c r="B3829">
        <v>2.2803805673941899E-2</v>
      </c>
    </row>
    <row r="3830" spans="1:2" x14ac:dyDescent="0.35">
      <c r="A3830">
        <v>9.8792596816478007</v>
      </c>
      <c r="B3830">
        <v>2.2369456044210301E-2</v>
      </c>
    </row>
    <row r="3831" spans="1:2" x14ac:dyDescent="0.35">
      <c r="A3831">
        <v>9.8816350631229302</v>
      </c>
      <c r="B3831">
        <v>2.19365442924301E-2</v>
      </c>
    </row>
    <row r="3832" spans="1:2" x14ac:dyDescent="0.35">
      <c r="A3832">
        <v>9.8840023893851097</v>
      </c>
      <c r="B3832">
        <v>2.1505100505708499E-2</v>
      </c>
    </row>
    <row r="3833" spans="1:2" x14ac:dyDescent="0.35">
      <c r="A3833">
        <v>9.8863614906003292</v>
      </c>
      <c r="B3833">
        <v>2.10751556345837E-2</v>
      </c>
    </row>
    <row r="3834" spans="1:2" x14ac:dyDescent="0.35">
      <c r="A3834">
        <v>9.8887121920105905</v>
      </c>
      <c r="B3834">
        <v>2.06467415269211E-2</v>
      </c>
    </row>
    <row r="3835" spans="1:2" x14ac:dyDescent="0.35">
      <c r="A3835">
        <v>9.8910543137315798</v>
      </c>
      <c r="B3835">
        <v>2.0219890964790099E-2</v>
      </c>
    </row>
    <row r="3836" spans="1:2" x14ac:dyDescent="0.35">
      <c r="A3836">
        <v>9.8933876705490604</v>
      </c>
      <c r="B3836">
        <v>1.9794637701563599E-2</v>
      </c>
    </row>
    <row r="3837" spans="1:2" x14ac:dyDescent="0.35">
      <c r="A3837">
        <v>9.8957120716987692</v>
      </c>
      <c r="B3837">
        <v>1.9371016502015202E-2</v>
      </c>
    </row>
    <row r="3838" spans="1:2" x14ac:dyDescent="0.35">
      <c r="A3838">
        <v>9.8980273206386702</v>
      </c>
      <c r="B3838">
        <v>1.8949063183833301E-2</v>
      </c>
    </row>
    <row r="3839" spans="1:2" x14ac:dyDescent="0.35">
      <c r="A3839">
        <v>9.9003332148015506</v>
      </c>
      <c r="B3839">
        <v>1.85288146626859E-2</v>
      </c>
    </row>
    <row r="3840" spans="1:2" x14ac:dyDescent="0.35">
      <c r="A3840">
        <v>9.9026295453426201</v>
      </c>
      <c r="B3840">
        <v>1.8110308998220501E-2</v>
      </c>
    </row>
    <row r="3841" spans="1:2" x14ac:dyDescent="0.35">
      <c r="A3841">
        <v>9.9049160968673302</v>
      </c>
      <c r="B3841">
        <v>1.7693585443654101E-2</v>
      </c>
    </row>
    <row r="3842" spans="1:2" x14ac:dyDescent="0.35">
      <c r="A3842">
        <v>9.9071926471420593</v>
      </c>
      <c r="B3842">
        <v>1.72786844984993E-2</v>
      </c>
    </row>
    <row r="3843" spans="1:2" x14ac:dyDescent="0.35">
      <c r="A3843">
        <v>9.9094589667887405</v>
      </c>
      <c r="B3843">
        <v>1.68656479641866E-2</v>
      </c>
    </row>
    <row r="3844" spans="1:2" x14ac:dyDescent="0.35">
      <c r="A3844">
        <v>9.9117148189651996</v>
      </c>
      <c r="B3844">
        <v>1.64545190023235E-2</v>
      </c>
    </row>
    <row r="3845" spans="1:2" x14ac:dyDescent="0.35">
      <c r="A3845">
        <v>9.91395995901917</v>
      </c>
      <c r="B3845">
        <v>1.6045342197725899E-2</v>
      </c>
    </row>
    <row r="3846" spans="1:2" x14ac:dyDescent="0.35">
      <c r="A3846">
        <v>9.9161941341262594</v>
      </c>
      <c r="B3846">
        <v>1.5638163624384398E-2</v>
      </c>
    </row>
    <row r="3847" spans="1:2" x14ac:dyDescent="0.35">
      <c r="A3847">
        <v>9.9184170828967009</v>
      </c>
      <c r="B3847">
        <v>1.5233030917119601E-2</v>
      </c>
    </row>
    <row r="3848" spans="1:2" x14ac:dyDescent="0.35">
      <c r="A3848">
        <v>9.9206285349621393</v>
      </c>
      <c r="B3848">
        <v>1.48299933468532E-2</v>
      </c>
    </row>
    <row r="3849" spans="1:2" x14ac:dyDescent="0.35">
      <c r="A3849">
        <v>9.9228282105354992</v>
      </c>
      <c r="B3849">
        <v>1.44291019008068E-2</v>
      </c>
    </row>
    <row r="3850" spans="1:2" x14ac:dyDescent="0.35">
      <c r="A3850">
        <v>9.9250158199319802</v>
      </c>
      <c r="B3850">
        <v>1.4030409369779199E-2</v>
      </c>
    </row>
    <row r="3851" spans="1:2" x14ac:dyDescent="0.35">
      <c r="A3851">
        <v>9.9271910630609099</v>
      </c>
      <c r="B3851">
        <v>1.36339704407041E-2</v>
      </c>
    </row>
    <row r="3852" spans="1:2" x14ac:dyDescent="0.35">
      <c r="A3852">
        <v>9.9293536288825592</v>
      </c>
      <c r="B3852">
        <v>1.32398417956317E-2</v>
      </c>
    </row>
    <row r="3853" spans="1:2" x14ac:dyDescent="0.35">
      <c r="A3853">
        <v>9.9315031948182799</v>
      </c>
      <c r="B3853">
        <v>1.2848082219180001E-2</v>
      </c>
    </row>
    <row r="3854" spans="1:2" x14ac:dyDescent="0.35">
      <c r="A3854">
        <v>9.9336394261161605</v>
      </c>
      <c r="B3854">
        <v>1.24587527141012E-2</v>
      </c>
    </row>
    <row r="3855" spans="1:2" x14ac:dyDescent="0.35">
      <c r="A3855">
        <v>9.9357619751658905</v>
      </c>
      <c r="B3855">
        <v>1.2071916626089399E-2</v>
      </c>
    </row>
    <row r="3856" spans="1:2" x14ac:dyDescent="0.35">
      <c r="A3856">
        <v>9.9378704807595302</v>
      </c>
      <c r="B3856">
        <v>1.16876397784585E-2</v>
      </c>
    </row>
    <row r="3857" spans="1:2" x14ac:dyDescent="0.35">
      <c r="A3857">
        <v>9.9399645672834591</v>
      </c>
      <c r="B3857">
        <v>1.1305990619337999E-2</v>
      </c>
    </row>
    <row r="3858" spans="1:2" x14ac:dyDescent="0.35">
      <c r="A3858">
        <v>9.9420438438407199</v>
      </c>
      <c r="B3858">
        <v>1.0927040381545201E-2</v>
      </c>
    </row>
    <row r="3859" spans="1:2" x14ac:dyDescent="0.35">
      <c r="A3859">
        <v>9.9441079032998605</v>
      </c>
      <c r="B3859">
        <v>1.0550863255843999E-2</v>
      </c>
    </row>
    <row r="3860" spans="1:2" x14ac:dyDescent="0.35">
      <c r="A3860">
        <v>9.9461563212438708</v>
      </c>
      <c r="B3860">
        <v>1.01775365824084E-2</v>
      </c>
    </row>
    <row r="3861" spans="1:2" x14ac:dyDescent="0.35">
      <c r="A3861">
        <v>9.9481886548234097</v>
      </c>
      <c r="B3861">
        <v>9.8071410596991797E-3</v>
      </c>
    </row>
    <row r="3862" spans="1:2" x14ac:dyDescent="0.35">
      <c r="A3862">
        <v>9.9502044414917599</v>
      </c>
      <c r="B3862">
        <v>9.4397609748777308E-3</v>
      </c>
    </row>
    <row r="3863" spans="1:2" x14ac:dyDescent="0.35">
      <c r="A3863">
        <v>9.9522031976081102</v>
      </c>
      <c r="B3863">
        <v>9.0754844582066098E-3</v>
      </c>
    </row>
    <row r="3864" spans="1:2" x14ac:dyDescent="0.35">
      <c r="A3864">
        <v>9.9541844168917404</v>
      </c>
      <c r="B3864">
        <v>8.7144037645757993E-3</v>
      </c>
    </row>
    <row r="3865" spans="1:2" x14ac:dyDescent="0.35">
      <c r="A3865">
        <v>9.95614756869875</v>
      </c>
      <c r="B3865">
        <v>8.3566155873595095E-3</v>
      </c>
    </row>
    <row r="3866" spans="1:2" x14ac:dyDescent="0.35">
      <c r="A3866">
        <v>9.9580920961025203</v>
      </c>
      <c r="B3866">
        <v>8.0022214079875104E-3</v>
      </c>
    </row>
    <row r="3867" spans="1:2" x14ac:dyDescent="0.35">
      <c r="A3867">
        <v>9.9600174137359492</v>
      </c>
      <c r="B3867">
        <v>7.6513278888854499E-3</v>
      </c>
    </row>
    <row r="3868" spans="1:2" x14ac:dyDescent="0.35">
      <c r="A3868">
        <v>9.9619229053685299</v>
      </c>
      <c r="B3868">
        <v>7.3040473146864203E-3</v>
      </c>
    </row>
    <row r="3869" spans="1:2" x14ac:dyDescent="0.35">
      <c r="A3869">
        <v>9.9638079211616795</v>
      </c>
      <c r="B3869">
        <v>6.9604980920001704E-3</v>
      </c>
    </row>
    <row r="3870" spans="1:2" x14ac:dyDescent="0.35">
      <c r="A3870">
        <v>9.9656717745495502</v>
      </c>
      <c r="B3870">
        <v>6.6208053173520999E-3</v>
      </c>
    </row>
    <row r="3871" spans="1:2" x14ac:dyDescent="0.35">
      <c r="A3871">
        <v>9.9675137386758799</v>
      </c>
      <c r="B3871">
        <v>6.2851014259058301E-3</v>
      </c>
    </row>
    <row r="3872" spans="1:2" x14ac:dyDescent="0.35">
      <c r="A3872">
        <v>9.9693330423040205</v>
      </c>
      <c r="B3872">
        <v>5.9535269360635702E-3</v>
      </c>
    </row>
    <row r="3873" spans="1:2" x14ac:dyDescent="0.35">
      <c r="A3873">
        <v>9.9711288650834309</v>
      </c>
      <c r="B3873">
        <v>5.6262313111628296E-3</v>
      </c>
    </row>
    <row r="3874" spans="1:2" x14ac:dyDescent="0.35">
      <c r="A3874">
        <v>9.9729003320485496</v>
      </c>
      <c r="B3874">
        <v>5.3033739608087903E-3</v>
      </c>
    </row>
    <row r="3875" spans="1:2" x14ac:dyDescent="0.35">
      <c r="A3875">
        <v>9.9746465071753097</v>
      </c>
      <c r="B3875">
        <v>4.98512541366133E-3</v>
      </c>
    </row>
    <row r="3876" spans="1:2" x14ac:dyDescent="0.35">
      <c r="A3876">
        <v>9.9763663857746003</v>
      </c>
      <c r="B3876">
        <v>4.6716687017601998E-3</v>
      </c>
    </row>
    <row r="3877" spans="1:2" x14ac:dyDescent="0.35">
      <c r="A3877">
        <v>9.9780588854404009</v>
      </c>
      <c r="B3877">
        <v>4.3632010076972696E-3</v>
      </c>
    </row>
    <row r="3878" spans="1:2" x14ac:dyDescent="0.35">
      <c r="A3878">
        <v>9.9797228351784195</v>
      </c>
      <c r="B3878">
        <v>4.0599356426548102E-3</v>
      </c>
    </row>
    <row r="3879" spans="1:2" x14ac:dyDescent="0.35">
      <c r="A3879">
        <v>9.9813569622137504</v>
      </c>
      <c r="B3879">
        <v>3.7621044464099499E-3</v>
      </c>
    </row>
    <row r="3880" spans="1:2" x14ac:dyDescent="0.35">
      <c r="A3880">
        <v>9.9829598758017397</v>
      </c>
      <c r="B3880">
        <v>3.4699607320648799E-3</v>
      </c>
    </row>
    <row r="3881" spans="1:2" x14ac:dyDescent="0.35">
      <c r="A3881">
        <v>9.9845300470984792</v>
      </c>
      <c r="B3881">
        <v>3.1837829468782698E-3</v>
      </c>
    </row>
    <row r="3882" spans="1:2" x14ac:dyDescent="0.35">
      <c r="A3882">
        <v>9.9860657837622799</v>
      </c>
      <c r="B3882">
        <v>2.9038792904219602E-3</v>
      </c>
    </row>
    <row r="3883" spans="1:2" x14ac:dyDescent="0.35">
      <c r="A3883">
        <v>9.9875651973606701</v>
      </c>
      <c r="B3883">
        <v>2.6305936395423501E-3</v>
      </c>
    </row>
    <row r="3884" spans="1:2" x14ac:dyDescent="0.35">
      <c r="A3884">
        <v>9.9890261606945199</v>
      </c>
      <c r="B3884">
        <v>2.36431330423614E-3</v>
      </c>
    </row>
    <row r="3885" spans="1:2" x14ac:dyDescent="0.35">
      <c r="A3885">
        <v>9.9904462505850908</v>
      </c>
      <c r="B3885">
        <v>2.1054794223545601E-3</v>
      </c>
    </row>
    <row r="3886" spans="1:2" x14ac:dyDescent="0.35">
      <c r="A3886">
        <v>9.9918226689282896</v>
      </c>
      <c r="B3886">
        <v>1.8546012978277199E-3</v>
      </c>
    </row>
    <row r="3887" spans="1:2" x14ac:dyDescent="0.35">
      <c r="A3887">
        <v>9.99315212979519</v>
      </c>
      <c r="B3887">
        <v>1.6122768973318401E-3</v>
      </c>
    </row>
    <row r="3888" spans="1:2" x14ac:dyDescent="0.35">
      <c r="A3888">
        <v>9.9944306904126297</v>
      </c>
      <c r="B3888">
        <v>1.37922352091374E-3</v>
      </c>
    </row>
    <row r="3889" spans="1:2" x14ac:dyDescent="0.35">
      <c r="A3889">
        <v>9.9956534822539993</v>
      </c>
      <c r="B3889">
        <v>1.1563265720483701E-3</v>
      </c>
    </row>
    <row r="3890" spans="1:2" x14ac:dyDescent="0.35">
      <c r="A3890">
        <v>9.9968142452947806</v>
      </c>
      <c r="B3890">
        <v>9.4472397250444705E-4</v>
      </c>
    </row>
    <row r="3891" spans="1:2" x14ac:dyDescent="0.35">
      <c r="A3891">
        <v>9.9979044125144405</v>
      </c>
      <c r="B3891">
        <v>7.4597197359507804E-4</v>
      </c>
    </row>
    <row r="3892" spans="1:2" x14ac:dyDescent="0.35">
      <c r="A3892">
        <v>9.9989108982070505</v>
      </c>
      <c r="B3892">
        <v>5.6244539851274501E-4</v>
      </c>
    </row>
    <row r="3893" spans="1:2" x14ac:dyDescent="0.35">
      <c r="A3893">
        <v>9.9995901847343909</v>
      </c>
      <c r="B3893">
        <v>4.3854379845553699E-4</v>
      </c>
    </row>
    <row r="3894" spans="1:2" x14ac:dyDescent="0.35">
      <c r="A3894">
        <v>9.9997665994922205</v>
      </c>
      <c r="B3894">
        <v>4.0635525228077701E-4</v>
      </c>
    </row>
    <row r="3895" spans="1:2" x14ac:dyDescent="0.35">
      <c r="A3895">
        <v>9.9999430142500394</v>
      </c>
      <c r="B3895">
        <v>3.7415774771348798E-4</v>
      </c>
    </row>
    <row r="3896" spans="1:2" x14ac:dyDescent="0.35">
      <c r="A3896">
        <v>9.9999803283317892</v>
      </c>
      <c r="B3896">
        <v>3.6734565206930598E-4</v>
      </c>
    </row>
    <row r="3897" spans="1:2" x14ac:dyDescent="0.35">
      <c r="A3897">
        <v>10</v>
      </c>
      <c r="B3897">
        <v>3.63753935362504E-4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E00A2-D356-40F3-BA83-FA8CEAC8840F}">
  <dimension ref="A1:B3897"/>
  <sheetViews>
    <sheetView workbookViewId="0">
      <selection activeCell="M8" sqref="M8"/>
    </sheetView>
  </sheetViews>
  <sheetFormatPr defaultRowHeight="14.5" x14ac:dyDescent="0.35"/>
  <sheetData>
    <row r="1" spans="1:2" x14ac:dyDescent="0.35">
      <c r="A1">
        <v>0</v>
      </c>
      <c r="B1" s="1">
        <v>-6.39451866739877E-7</v>
      </c>
    </row>
    <row r="2" spans="1:2" x14ac:dyDescent="0.35">
      <c r="A2">
        <v>1.07737019676851E-4</v>
      </c>
      <c r="B2">
        <v>-0.45705914074786103</v>
      </c>
    </row>
    <row r="3" spans="1:2" x14ac:dyDescent="0.35">
      <c r="A3">
        <v>2.15474039353702E-4</v>
      </c>
      <c r="B3">
        <v>-0.64455792023001302</v>
      </c>
    </row>
    <row r="4" spans="1:2" x14ac:dyDescent="0.35">
      <c r="A4">
        <v>4.4197010252580298E-4</v>
      </c>
      <c r="B4">
        <v>-0.91926438199490002</v>
      </c>
    </row>
    <row r="5" spans="1:2" x14ac:dyDescent="0.35">
      <c r="A5">
        <v>7.5847493583588001E-4</v>
      </c>
      <c r="B5">
        <v>-1.1990266297096701</v>
      </c>
    </row>
    <row r="6" spans="1:2" x14ac:dyDescent="0.35">
      <c r="A6">
        <v>1.28267328123881E-3</v>
      </c>
      <c r="B6">
        <v>-1.55059650291433</v>
      </c>
    </row>
    <row r="7" spans="1:2" x14ac:dyDescent="0.35">
      <c r="A7">
        <v>2.0385570167737199E-3</v>
      </c>
      <c r="B7">
        <v>-1.94241523766126</v>
      </c>
    </row>
    <row r="8" spans="1:2" x14ac:dyDescent="0.35">
      <c r="A8">
        <v>2.7944407523086199E-3</v>
      </c>
      <c r="B8">
        <v>-2.26214918061422</v>
      </c>
    </row>
    <row r="9" spans="1:2" x14ac:dyDescent="0.35">
      <c r="A9">
        <v>3.5790132250751402E-3</v>
      </c>
      <c r="B9">
        <v>-2.5477178460280201</v>
      </c>
    </row>
    <row r="10" spans="1:2" x14ac:dyDescent="0.35">
      <c r="A10">
        <v>4.4191522124593799E-3</v>
      </c>
      <c r="B10">
        <v>-2.8177943042198201</v>
      </c>
    </row>
    <row r="11" spans="1:2" x14ac:dyDescent="0.35">
      <c r="A11">
        <v>5.3275379326024001E-3</v>
      </c>
      <c r="B11">
        <v>-3.0796150478378701</v>
      </c>
    </row>
    <row r="12" spans="1:2" x14ac:dyDescent="0.35">
      <c r="A12">
        <v>6.3091656415950898E-3</v>
      </c>
      <c r="B12">
        <v>-3.3359223727104199</v>
      </c>
    </row>
    <row r="13" spans="1:2" x14ac:dyDescent="0.35">
      <c r="A13">
        <v>7.3626865690927801E-3</v>
      </c>
      <c r="B13">
        <v>-3.5871196386451101</v>
      </c>
    </row>
    <row r="14" spans="1:2" x14ac:dyDescent="0.35">
      <c r="A14">
        <v>8.4820208424447596E-3</v>
      </c>
      <c r="B14">
        <v>-3.8325019164218102</v>
      </c>
    </row>
    <row r="15" spans="1:2" x14ac:dyDescent="0.35">
      <c r="A15">
        <v>9.6595290790989601E-3</v>
      </c>
      <c r="B15">
        <v>-4.0712762839295502</v>
      </c>
    </row>
    <row r="16" spans="1:2" x14ac:dyDescent="0.35">
      <c r="A16">
        <v>1.0888594705230899E-2</v>
      </c>
      <c r="B16">
        <v>-4.3030652416800104</v>
      </c>
    </row>
    <row r="17" spans="1:2" x14ac:dyDescent="0.35">
      <c r="A17">
        <v>1.21643766481817E-2</v>
      </c>
      <c r="B17">
        <v>-4.52790476775436</v>
      </c>
    </row>
    <row r="18" spans="1:2" x14ac:dyDescent="0.35">
      <c r="A18">
        <v>1.34834114641016E-2</v>
      </c>
      <c r="B18">
        <v>-4.7460571584527704</v>
      </c>
    </row>
    <row r="19" spans="1:2" x14ac:dyDescent="0.35">
      <c r="A19">
        <v>1.4843042687308501E-2</v>
      </c>
      <c r="B19">
        <v>-4.9578605224017096</v>
      </c>
    </row>
    <row r="20" spans="1:2" x14ac:dyDescent="0.35">
      <c r="A20">
        <v>1.6241051296392001E-2</v>
      </c>
      <c r="B20">
        <v>-5.1636551197331304</v>
      </c>
    </row>
    <row r="21" spans="1:2" x14ac:dyDescent="0.35">
      <c r="A21">
        <v>1.76754781628694E-2</v>
      </c>
      <c r="B21">
        <v>-5.3637581525105196</v>
      </c>
    </row>
    <row r="22" spans="1:2" x14ac:dyDescent="0.35">
      <c r="A22">
        <v>1.9144549673127099E-2</v>
      </c>
      <c r="B22">
        <v>-5.5584591953203004</v>
      </c>
    </row>
    <row r="23" spans="1:2" x14ac:dyDescent="0.35">
      <c r="A23">
        <v>2.0646644947619999E-2</v>
      </c>
      <c r="B23">
        <v>-5.7480220310121597</v>
      </c>
    </row>
    <row r="24" spans="1:2" x14ac:dyDescent="0.35">
      <c r="A24">
        <v>2.2180276616690801E-2</v>
      </c>
      <c r="B24">
        <v>-5.9326876157447899</v>
      </c>
    </row>
    <row r="25" spans="1:2" x14ac:dyDescent="0.35">
      <c r="A25">
        <v>2.3744075615649399E-2</v>
      </c>
      <c r="B25">
        <v>-6.1126767654593399</v>
      </c>
    </row>
    <row r="26" spans="1:2" x14ac:dyDescent="0.35">
      <c r="A26">
        <v>2.5336777698384098E-2</v>
      </c>
      <c r="B26">
        <v>-6.2881923954186396</v>
      </c>
    </row>
    <row r="27" spans="1:2" x14ac:dyDescent="0.35">
      <c r="A27">
        <v>2.6957211405582202E-2</v>
      </c>
      <c r="B27">
        <v>-6.4594214083136503</v>
      </c>
    </row>
    <row r="28" spans="1:2" x14ac:dyDescent="0.35">
      <c r="A28">
        <v>2.86042875141575E-2</v>
      </c>
      <c r="B28">
        <v>-6.6265363262207302</v>
      </c>
    </row>
    <row r="29" spans="1:2" x14ac:dyDescent="0.35">
      <c r="A29">
        <v>3.0276989909177099E-2</v>
      </c>
      <c r="B29">
        <v>-6.7896967253401597</v>
      </c>
    </row>
    <row r="30" spans="1:2" x14ac:dyDescent="0.35">
      <c r="A30">
        <v>3.1974367733735298E-2</v>
      </c>
      <c r="B30">
        <v>-6.9490505076046301</v>
      </c>
    </row>
    <row r="31" spans="1:2" x14ac:dyDescent="0.35">
      <c r="A31">
        <v>3.3695528642417497E-2</v>
      </c>
      <c r="B31">
        <v>-7.1047350311327397</v>
      </c>
    </row>
    <row r="32" spans="1:2" x14ac:dyDescent="0.35">
      <c r="A32">
        <v>3.5439632991354601E-2</v>
      </c>
      <c r="B32">
        <v>-7.2568781162770399</v>
      </c>
    </row>
    <row r="33" spans="1:2" x14ac:dyDescent="0.35">
      <c r="A33">
        <v>3.7205888815064397E-2</v>
      </c>
      <c r="B33">
        <v>-7.4055989411805596</v>
      </c>
    </row>
    <row r="34" spans="1:2" x14ac:dyDescent="0.35">
      <c r="A34">
        <v>3.8993547464280499E-2</v>
      </c>
      <c r="B34">
        <v>-7.5510088393032699</v>
      </c>
    </row>
    <row r="35" spans="1:2" x14ac:dyDescent="0.35">
      <c r="A35">
        <v>4.0801899802439298E-2</v>
      </c>
      <c r="B35">
        <v>-7.69321201029096</v>
      </c>
    </row>
    <row r="36" spans="1:2" x14ac:dyDescent="0.35">
      <c r="A36">
        <v>4.2630272871803397E-2</v>
      </c>
      <c r="B36">
        <v>-7.8323061540051899</v>
      </c>
    </row>
    <row r="37" spans="1:2" x14ac:dyDescent="0.35">
      <c r="A37">
        <v>4.4478026959781002E-2</v>
      </c>
      <c r="B37">
        <v>-7.96838303683184</v>
      </c>
    </row>
    <row r="38" spans="1:2" x14ac:dyDescent="0.35">
      <c r="A38">
        <v>4.6344553004346097E-2</v>
      </c>
      <c r="B38">
        <v>-8.1015289980599405</v>
      </c>
    </row>
    <row r="39" spans="1:2" x14ac:dyDescent="0.35">
      <c r="A39">
        <v>4.8229270291907898E-2</v>
      </c>
      <c r="B39">
        <v>-8.2318254035308698</v>
      </c>
    </row>
    <row r="40" spans="1:2" x14ac:dyDescent="0.35">
      <c r="A40">
        <v>5.0131624404616403E-2</v>
      </c>
      <c r="B40">
        <v>-8.3593490525749399</v>
      </c>
    </row>
    <row r="41" spans="1:2" x14ac:dyDescent="0.35">
      <c r="A41">
        <v>5.2051085383204798E-2</v>
      </c>
      <c r="B41">
        <v>-8.48417254369323</v>
      </c>
    </row>
    <row r="42" spans="1:2" x14ac:dyDescent="0.35">
      <c r="A42">
        <v>5.3987146077278898E-2</v>
      </c>
      <c r="B42">
        <v>-8.6063646037886699</v>
      </c>
    </row>
    <row r="43" spans="1:2" x14ac:dyDescent="0.35">
      <c r="A43">
        <v>5.5939320658032497E-2</v>
      </c>
      <c r="B43">
        <v>-8.7259903850670906</v>
      </c>
    </row>
    <row r="44" spans="1:2" x14ac:dyDescent="0.35">
      <c r="A44">
        <v>5.79071432729669E-2</v>
      </c>
      <c r="B44">
        <v>-8.8431117332745792</v>
      </c>
    </row>
    <row r="45" spans="1:2" x14ac:dyDescent="0.35">
      <c r="A45">
        <v>5.9890166824105098E-2</v>
      </c>
      <c r="B45">
        <v>-8.9577874304195007</v>
      </c>
    </row>
    <row r="46" spans="1:2" x14ac:dyDescent="0.35">
      <c r="A46">
        <v>6.18879618567659E-2</v>
      </c>
      <c r="B46">
        <v>-9.0700734149123807</v>
      </c>
    </row>
    <row r="47" spans="1:2" x14ac:dyDescent="0.35">
      <c r="A47">
        <v>6.3900115543426103E-2</v>
      </c>
      <c r="B47">
        <v>-9.1800229814367</v>
      </c>
    </row>
    <row r="48" spans="1:2" x14ac:dyDescent="0.35">
      <c r="A48">
        <v>6.5926230754322496E-2</v>
      </c>
      <c r="B48">
        <v>-9.28768696287697</v>
      </c>
    </row>
    <row r="49" spans="1:2" x14ac:dyDescent="0.35">
      <c r="A49">
        <v>6.7965925202066804E-2</v>
      </c>
      <c r="B49">
        <v>-9.3931138960372706</v>
      </c>
    </row>
    <row r="50" spans="1:2" x14ac:dyDescent="0.35">
      <c r="A50">
        <v>7.0018830655484698E-2</v>
      </c>
      <c r="B50">
        <v>-9.4963501730250606</v>
      </c>
    </row>
    <row r="51" spans="1:2" x14ac:dyDescent="0.35">
      <c r="A51">
        <v>7.2084592212845994E-2</v>
      </c>
      <c r="B51">
        <v>-9.5974401796414703</v>
      </c>
    </row>
    <row r="52" spans="1:2" x14ac:dyDescent="0.35">
      <c r="A52">
        <v>7.4162867628497803E-2</v>
      </c>
      <c r="B52">
        <v>-9.6964264221142802</v>
      </c>
    </row>
    <row r="53" spans="1:2" x14ac:dyDescent="0.35">
      <c r="A53">
        <v>7.6253326690097295E-2</v>
      </c>
      <c r="B53">
        <v>-9.7933496434649694</v>
      </c>
    </row>
    <row r="54" spans="1:2" x14ac:dyDescent="0.35">
      <c r="A54">
        <v>7.8355650637335905E-2</v>
      </c>
      <c r="B54">
        <v>-9.8882489303321108</v>
      </c>
    </row>
    <row r="55" spans="1:2" x14ac:dyDescent="0.35">
      <c r="A55">
        <v>8.0469531621862003E-2</v>
      </c>
      <c r="B55">
        <v>-9.9811618113575094</v>
      </c>
    </row>
    <row r="56" spans="1:2" x14ac:dyDescent="0.35">
      <c r="A56">
        <v>8.2594672202410194E-2</v>
      </c>
      <c r="B56">
        <v>-10.072124347841401</v>
      </c>
    </row>
    <row r="57" spans="1:2" x14ac:dyDescent="0.35">
      <c r="A57">
        <v>8.4730784872519602E-2</v>
      </c>
      <c r="B57">
        <v>-10.1611712174251</v>
      </c>
    </row>
    <row r="58" spans="1:2" x14ac:dyDescent="0.35">
      <c r="A58">
        <v>8.6877591618674893E-2</v>
      </c>
      <c r="B58">
        <v>-10.248335791480701</v>
      </c>
    </row>
    <row r="59" spans="1:2" x14ac:dyDescent="0.35">
      <c r="A59">
        <v>8.9034823504381494E-2</v>
      </c>
      <c r="B59">
        <v>-10.333650206705901</v>
      </c>
    </row>
    <row r="60" spans="1:2" x14ac:dyDescent="0.35">
      <c r="A60">
        <v>9.1202220280646895E-2</v>
      </c>
      <c r="B60">
        <v>-10.4171454315587</v>
      </c>
    </row>
    <row r="61" spans="1:2" x14ac:dyDescent="0.35">
      <c r="A61">
        <v>9.3379530017835305E-2</v>
      </c>
      <c r="B61">
        <v>-10.498851327872799</v>
      </c>
    </row>
    <row r="62" spans="1:2" x14ac:dyDescent="0.35">
      <c r="A62">
        <v>9.55665087595301E-2</v>
      </c>
      <c r="B62">
        <v>-10.5787967081733</v>
      </c>
    </row>
    <row r="63" spans="1:2" x14ac:dyDescent="0.35">
      <c r="A63">
        <v>9.7762920195174102E-2</v>
      </c>
      <c r="B63">
        <v>-10.657009389002701</v>
      </c>
    </row>
    <row r="64" spans="1:2" x14ac:dyDescent="0.35">
      <c r="A64">
        <v>9.9968535351534799E-2</v>
      </c>
      <c r="B64">
        <v>-10.7335162406515</v>
      </c>
    </row>
    <row r="65" spans="1:2" x14ac:dyDescent="0.35">
      <c r="A65">
        <v>0.102183132299158</v>
      </c>
      <c r="B65">
        <v>-10.80834323351</v>
      </c>
    </row>
    <row r="66" spans="1:2" x14ac:dyDescent="0.35">
      <c r="A66">
        <v>0.104406495875734</v>
      </c>
      <c r="B66">
        <v>-10.881515481425099</v>
      </c>
    </row>
    <row r="67" spans="1:2" x14ac:dyDescent="0.35">
      <c r="A67">
        <v>0.106638417423232</v>
      </c>
      <c r="B67">
        <v>-10.953057282237801</v>
      </c>
    </row>
    <row r="68" spans="1:2" x14ac:dyDescent="0.35">
      <c r="A68">
        <v>0.10887869453811801</v>
      </c>
      <c r="B68">
        <v>-11.0229921557382</v>
      </c>
    </row>
    <row r="69" spans="1:2" x14ac:dyDescent="0.35">
      <c r="A69">
        <v>0.111127130834532</v>
      </c>
      <c r="B69">
        <v>-11.091342879265801</v>
      </c>
    </row>
    <row r="70" spans="1:2" x14ac:dyDescent="0.35">
      <c r="A70">
        <v>0.113383535717762</v>
      </c>
      <c r="B70">
        <v>-11.158131521084099</v>
      </c>
    </row>
    <row r="71" spans="1:2" x14ac:dyDescent="0.35">
      <c r="A71">
        <v>0.11564772417098899</v>
      </c>
      <c r="B71">
        <v>-11.2233794718091</v>
      </c>
    </row>
    <row r="72" spans="1:2" x14ac:dyDescent="0.35">
      <c r="A72">
        <v>0.117919516549561</v>
      </c>
      <c r="B72">
        <v>-11.287107473893</v>
      </c>
    </row>
    <row r="73" spans="1:2" x14ac:dyDescent="0.35">
      <c r="A73">
        <v>0.12019873838665</v>
      </c>
      <c r="B73">
        <v>-11.349335649435901</v>
      </c>
    </row>
    <row r="74" spans="1:2" x14ac:dyDescent="0.35">
      <c r="A74">
        <v>0.122485220207284</v>
      </c>
      <c r="B74">
        <v>-11.4100835263799</v>
      </c>
    </row>
    <row r="75" spans="1:2" x14ac:dyDescent="0.35">
      <c r="A75">
        <v>0.124778797350555</v>
      </c>
      <c r="B75">
        <v>-11.4693700632122</v>
      </c>
    </row>
    <row r="76" spans="1:2" x14ac:dyDescent="0.35">
      <c r="A76">
        <v>0.12707930980021001</v>
      </c>
      <c r="B76">
        <v>-11.5272136723031</v>
      </c>
    </row>
    <row r="77" spans="1:2" x14ac:dyDescent="0.35">
      <c r="A77">
        <v>0.12938660202219701</v>
      </c>
      <c r="B77">
        <v>-11.583632241949401</v>
      </c>
    </row>
    <row r="78" spans="1:2" x14ac:dyDescent="0.35">
      <c r="A78">
        <v>0.13170052281062899</v>
      </c>
      <c r="B78">
        <v>-11.638643157258</v>
      </c>
    </row>
    <row r="79" spans="1:2" x14ac:dyDescent="0.35">
      <c r="A79">
        <v>0.13402092513879199</v>
      </c>
      <c r="B79">
        <v>-11.692263319879601</v>
      </c>
    </row>
    <row r="80" spans="1:2" x14ac:dyDescent="0.35">
      <c r="A80">
        <v>0.13634766601716</v>
      </c>
      <c r="B80">
        <v>-11.744509166723001</v>
      </c>
    </row>
    <row r="81" spans="1:2" x14ac:dyDescent="0.35">
      <c r="A81">
        <v>0.13868060635757201</v>
      </c>
      <c r="B81">
        <v>-11.795396687707999</v>
      </c>
    </row>
    <row r="82" spans="1:2" x14ac:dyDescent="0.35">
      <c r="A82">
        <v>0.14101961084301201</v>
      </c>
      <c r="B82">
        <v>-11.8449414426121</v>
      </c>
    </row>
    <row r="83" spans="1:2" x14ac:dyDescent="0.35">
      <c r="A83">
        <v>0.14336454780316499</v>
      </c>
      <c r="B83">
        <v>-11.8931585770803</v>
      </c>
    </row>
    <row r="84" spans="1:2" x14ac:dyDescent="0.35">
      <c r="A84">
        <v>0.14571528909408199</v>
      </c>
      <c r="B84">
        <v>-11.940062837822801</v>
      </c>
    </row>
    <row r="85" spans="1:2" x14ac:dyDescent="0.35">
      <c r="A85">
        <v>0.148071709983188</v>
      </c>
      <c r="B85">
        <v>-11.9856685870822</v>
      </c>
    </row>
    <row r="86" spans="1:2" x14ac:dyDescent="0.35">
      <c r="A86">
        <v>0.15043368903949</v>
      </c>
      <c r="B86">
        <v>-12.029989816417</v>
      </c>
    </row>
    <row r="87" spans="1:2" x14ac:dyDescent="0.35">
      <c r="A87">
        <v>0.15280110802800601</v>
      </c>
      <c r="B87">
        <v>-12.0730401598274</v>
      </c>
    </row>
    <row r="88" spans="1:2" x14ac:dyDescent="0.35">
      <c r="A88">
        <v>0.155173851806892</v>
      </c>
      <c r="B88">
        <v>-12.1148329062404</v>
      </c>
    </row>
    <row r="89" spans="1:2" x14ac:dyDescent="0.35">
      <c r="A89">
        <v>0.15755180823101</v>
      </c>
      <c r="B89">
        <v>-12.1553810114637</v>
      </c>
    </row>
    <row r="90" spans="1:2" x14ac:dyDescent="0.35">
      <c r="A90">
        <v>0.15993486805732801</v>
      </c>
      <c r="B90">
        <v>-12.1946971095603</v>
      </c>
    </row>
    <row r="91" spans="1:2" x14ac:dyDescent="0.35">
      <c r="A91">
        <v>0.16232292485449601</v>
      </c>
      <c r="B91">
        <v>-12.2327935237224</v>
      </c>
    </row>
    <row r="92" spans="1:2" x14ac:dyDescent="0.35">
      <c r="A92">
        <v>0.16471587491669001</v>
      </c>
      <c r="B92">
        <v>-12.2696822766755</v>
      </c>
    </row>
    <row r="93" spans="1:2" x14ac:dyDescent="0.35">
      <c r="A93">
        <v>0.16711361717922499</v>
      </c>
      <c r="B93">
        <v>-12.3053751006036</v>
      </c>
    </row>
    <row r="94" spans="1:2" x14ac:dyDescent="0.35">
      <c r="A94">
        <v>0.16951605313905899</v>
      </c>
      <c r="B94">
        <v>-12.3398834466708</v>
      </c>
    </row>
    <row r="95" spans="1:2" x14ac:dyDescent="0.35">
      <c r="A95">
        <v>0.17192308677680401</v>
      </c>
      <c r="B95">
        <v>-12.3732184941146</v>
      </c>
    </row>
    <row r="96" spans="1:2" x14ac:dyDescent="0.35">
      <c r="A96">
        <v>0.17433462448199</v>
      </c>
      <c r="B96">
        <v>-12.405391158961301</v>
      </c>
    </row>
    <row r="97" spans="1:2" x14ac:dyDescent="0.35">
      <c r="A97">
        <v>0.176750574982147</v>
      </c>
      <c r="B97">
        <v>-12.436412102392399</v>
      </c>
    </row>
    <row r="98" spans="1:2" x14ac:dyDescent="0.35">
      <c r="A98">
        <v>0.17917084927271201</v>
      </c>
      <c r="B98">
        <v>-12.466291738742299</v>
      </c>
    </row>
    <row r="99" spans="1:2" x14ac:dyDescent="0.35">
      <c r="A99">
        <v>0.181595360550695</v>
      </c>
      <c r="B99">
        <v>-12.4950402431868</v>
      </c>
    </row>
    <row r="100" spans="1:2" x14ac:dyDescent="0.35">
      <c r="A100">
        <v>0.18402402415122099</v>
      </c>
      <c r="B100">
        <v>-12.5226675591271</v>
      </c>
    </row>
    <row r="101" spans="1:2" x14ac:dyDescent="0.35">
      <c r="A101">
        <v>0.18645675748430801</v>
      </c>
      <c r="B101">
        <v>-12.5491834052557</v>
      </c>
    </row>
    <row r="102" spans="1:2" x14ac:dyDescent="0.35">
      <c r="A102">
        <v>0.18889347997563999</v>
      </c>
      <c r="B102">
        <v>-12.574597282365501</v>
      </c>
    </row>
    <row r="103" spans="1:2" x14ac:dyDescent="0.35">
      <c r="A103">
        <v>0.1913341130092</v>
      </c>
      <c r="B103">
        <v>-12.5989184798905</v>
      </c>
    </row>
    <row r="104" spans="1:2" x14ac:dyDescent="0.35">
      <c r="A104">
        <v>0.19377857987172001</v>
      </c>
      <c r="B104">
        <v>-12.6221560821916</v>
      </c>
    </row>
    <row r="105" spans="1:2" x14ac:dyDescent="0.35">
      <c r="A105">
        <v>0.196226805698759</v>
      </c>
      <c r="B105">
        <v>-12.6443189746008</v>
      </c>
    </row>
    <row r="106" spans="1:2" x14ac:dyDescent="0.35">
      <c r="A106">
        <v>0.19867871742269799</v>
      </c>
      <c r="B106">
        <v>-12.665415849238</v>
      </c>
    </row>
    <row r="107" spans="1:2" x14ac:dyDescent="0.35">
      <c r="A107">
        <v>0.201134243722879</v>
      </c>
      <c r="B107">
        <v>-12.685455210614901</v>
      </c>
    </row>
    <row r="108" spans="1:2" x14ac:dyDescent="0.35">
      <c r="A108">
        <v>0.20359331497743499</v>
      </c>
      <c r="B108">
        <v>-12.704445381031</v>
      </c>
    </row>
    <row r="109" spans="1:2" x14ac:dyDescent="0.35">
      <c r="A109">
        <v>0.20605586321691099</v>
      </c>
      <c r="B109">
        <v>-12.7223945057736</v>
      </c>
    </row>
    <row r="110" spans="1:2" x14ac:dyDescent="0.35">
      <c r="A110">
        <v>0.2085218220783</v>
      </c>
      <c r="B110">
        <v>-12.7393105581209</v>
      </c>
    </row>
    <row r="111" spans="1:2" x14ac:dyDescent="0.35">
      <c r="A111">
        <v>0.21099112676235701</v>
      </c>
      <c r="B111">
        <v>-12.755201344179801</v>
      </c>
    </row>
    <row r="112" spans="1:2" x14ac:dyDescent="0.35">
      <c r="A112">
        <v>0.21346371399103301</v>
      </c>
      <c r="B112">
        <v>-12.770074507541199</v>
      </c>
    </row>
    <row r="113" spans="1:2" x14ac:dyDescent="0.35">
      <c r="A113">
        <v>0.21593952196677099</v>
      </c>
      <c r="B113">
        <v>-12.7839375337769</v>
      </c>
    </row>
    <row r="114" spans="1:2" x14ac:dyDescent="0.35">
      <c r="A114">
        <v>0.21841849033349001</v>
      </c>
      <c r="B114">
        <v>-12.7967977547804</v>
      </c>
    </row>
    <row r="115" spans="1:2" x14ac:dyDescent="0.35">
      <c r="A115">
        <v>0.220900560137747</v>
      </c>
      <c r="B115">
        <v>-12.8086623529533</v>
      </c>
    </row>
    <row r="116" spans="1:2" x14ac:dyDescent="0.35">
      <c r="A116">
        <v>0.22338567379294899</v>
      </c>
      <c r="B116">
        <v>-12.8195383652576</v>
      </c>
    </row>
    <row r="117" spans="1:2" x14ac:dyDescent="0.35">
      <c r="A117">
        <v>0.225873775043089</v>
      </c>
      <c r="B117">
        <v>-12.829432687122999</v>
      </c>
    </row>
    <row r="118" spans="1:2" x14ac:dyDescent="0.35">
      <c r="A118">
        <v>0.22836480892807601</v>
      </c>
      <c r="B118">
        <v>-12.8383520762254</v>
      </c>
    </row>
    <row r="119" spans="1:2" x14ac:dyDescent="0.35">
      <c r="A119">
        <v>0.23085872175067501</v>
      </c>
      <c r="B119">
        <v>-12.8463031561426</v>
      </c>
    </row>
    <row r="120" spans="1:2" x14ac:dyDescent="0.35">
      <c r="A120">
        <v>0.23335546104428101</v>
      </c>
      <c r="B120">
        <v>-12.8532924198883</v>
      </c>
    </row>
    <row r="121" spans="1:2" x14ac:dyDescent="0.35">
      <c r="A121">
        <v>0.23585497554165399</v>
      </c>
      <c r="B121">
        <v>-12.8593262333304</v>
      </c>
    </row>
    <row r="122" spans="1:2" x14ac:dyDescent="0.35">
      <c r="A122">
        <v>0.238357215144477</v>
      </c>
      <c r="B122">
        <v>-12.8644108384989</v>
      </c>
    </row>
    <row r="123" spans="1:2" x14ac:dyDescent="0.35">
      <c r="A123">
        <v>0.240862130893291</v>
      </c>
      <c r="B123">
        <v>-12.8685523567872</v>
      </c>
    </row>
    <row r="124" spans="1:2" x14ac:dyDescent="0.35">
      <c r="A124">
        <v>0.24336967494062101</v>
      </c>
      <c r="B124">
        <v>-12.8717567920555</v>
      </c>
    </row>
    <row r="125" spans="1:2" x14ac:dyDescent="0.35">
      <c r="A125">
        <v>0.24587980052161201</v>
      </c>
      <c r="B125">
        <v>-12.8740300336312</v>
      </c>
    </row>
    <row r="126" spans="1:2" x14ac:dyDescent="0.35">
      <c r="A126">
        <v>0.24839246192931599</v>
      </c>
      <c r="B126">
        <v>-12.8753778592208</v>
      </c>
    </row>
    <row r="127" spans="1:2" x14ac:dyDescent="0.35">
      <c r="A127">
        <v>0.250907614487416</v>
      </c>
      <c r="B127">
        <v>-12.875805937727399</v>
      </c>
    </row>
    <row r="128" spans="1:2" x14ac:dyDescent="0.35">
      <c r="A128">
        <v>0.253425214525349</v>
      </c>
      <c r="B128">
        <v>-12.8753198319841</v>
      </c>
    </row>
    <row r="129" spans="1:2" x14ac:dyDescent="0.35">
      <c r="A129">
        <v>0.255945219353991</v>
      </c>
      <c r="B129">
        <v>-12.873925001404301</v>
      </c>
    </row>
    <row r="130" spans="1:2" x14ac:dyDescent="0.35">
      <c r="A130">
        <v>0.25846758724233498</v>
      </c>
      <c r="B130">
        <v>-12.8716268045512</v>
      </c>
    </row>
    <row r="131" spans="1:2" x14ac:dyDescent="0.35">
      <c r="A131">
        <v>0.260992277394542</v>
      </c>
      <c r="B131">
        <v>-12.868430501630799</v>
      </c>
    </row>
    <row r="132" spans="1:2" x14ac:dyDescent="0.35">
      <c r="A132">
        <v>0.26351924992797698</v>
      </c>
      <c r="B132">
        <v>-12.8643412569105</v>
      </c>
    </row>
    <row r="133" spans="1:2" x14ac:dyDescent="0.35">
      <c r="A133">
        <v>0.26604846585133501</v>
      </c>
      <c r="B133">
        <v>-12.8593641410666</v>
      </c>
    </row>
    <row r="134" spans="1:2" x14ac:dyDescent="0.35">
      <c r="A134">
        <v>0.26857988704331898</v>
      </c>
      <c r="B134">
        <v>-12.853504133465</v>
      </c>
    </row>
    <row r="135" spans="1:2" x14ac:dyDescent="0.35">
      <c r="A135">
        <v>0.27111347623311499</v>
      </c>
      <c r="B135">
        <v>-12.846766124373101</v>
      </c>
    </row>
    <row r="136" spans="1:2" x14ac:dyDescent="0.35">
      <c r="A136">
        <v>0.273649196980432</v>
      </c>
      <c r="B136">
        <v>-12.8391549171092</v>
      </c>
    </row>
    <row r="137" spans="1:2" x14ac:dyDescent="0.35">
      <c r="A137">
        <v>0.27618701365646697</v>
      </c>
      <c r="B137">
        <v>-12.830675230131201</v>
      </c>
    </row>
    <row r="138" spans="1:2" x14ac:dyDescent="0.35">
      <c r="A138">
        <v>0.27872689142560803</v>
      </c>
      <c r="B138">
        <v>-12.821331699063901</v>
      </c>
    </row>
    <row r="139" spans="1:2" x14ac:dyDescent="0.35">
      <c r="A139">
        <v>0.281268796226608</v>
      </c>
      <c r="B139">
        <v>-12.811128878674401</v>
      </c>
    </row>
    <row r="140" spans="1:2" x14ac:dyDescent="0.35">
      <c r="A140">
        <v>0.28381269475540299</v>
      </c>
      <c r="B140">
        <v>-12.800071244788599</v>
      </c>
    </row>
    <row r="141" spans="1:2" x14ac:dyDescent="0.35">
      <c r="A141">
        <v>0.28635855444879998</v>
      </c>
      <c r="B141">
        <v>-12.788163196152199</v>
      </c>
    </row>
    <row r="142" spans="1:2" x14ac:dyDescent="0.35">
      <c r="A142">
        <v>0.28890634346740401</v>
      </c>
      <c r="B142">
        <v>-12.7754090562459</v>
      </c>
    </row>
    <row r="143" spans="1:2" x14ac:dyDescent="0.35">
      <c r="A143">
        <v>0.291456030679002</v>
      </c>
      <c r="B143">
        <v>-12.7618130750523</v>
      </c>
    </row>
    <row r="144" spans="1:2" x14ac:dyDescent="0.35">
      <c r="A144">
        <v>0.294007585644387</v>
      </c>
      <c r="B144">
        <v>-12.7473794307645</v>
      </c>
    </row>
    <row r="145" spans="1:2" x14ac:dyDescent="0.35">
      <c r="A145">
        <v>0.29656097860118702</v>
      </c>
      <c r="B145">
        <v>-12.732112231460899</v>
      </c>
    </row>
    <row r="146" spans="1:2" x14ac:dyDescent="0.35">
      <c r="A146">
        <v>0.29911618044879501</v>
      </c>
      <c r="B146">
        <v>-12.716015516733799</v>
      </c>
    </row>
    <row r="147" spans="1:2" x14ac:dyDescent="0.35">
      <c r="A147">
        <v>0.30167316273510297</v>
      </c>
      <c r="B147">
        <v>-12.699093259265</v>
      </c>
    </row>
    <row r="148" spans="1:2" x14ac:dyDescent="0.35">
      <c r="A148">
        <v>0.30423189764214997</v>
      </c>
      <c r="B148">
        <v>-12.681349366369499</v>
      </c>
    </row>
    <row r="149" spans="1:2" x14ac:dyDescent="0.35">
      <c r="A149">
        <v>0.30679235797247001</v>
      </c>
      <c r="B149">
        <v>-12.662787681496701</v>
      </c>
    </row>
    <row r="150" spans="1:2" x14ac:dyDescent="0.35">
      <c r="A150">
        <v>0.309354517135707</v>
      </c>
      <c r="B150">
        <v>-12.643411985694801</v>
      </c>
    </row>
    <row r="151" spans="1:2" x14ac:dyDescent="0.35">
      <c r="A151">
        <v>0.311918349136238</v>
      </c>
      <c r="B151">
        <v>-12.623225999032</v>
      </c>
    </row>
    <row r="152" spans="1:2" x14ac:dyDescent="0.35">
      <c r="A152">
        <v>0.314483828560366</v>
      </c>
      <c r="B152">
        <v>-12.602233381987199</v>
      </c>
    </row>
    <row r="153" spans="1:2" x14ac:dyDescent="0.35">
      <c r="A153">
        <v>0.317050930564302</v>
      </c>
      <c r="B153">
        <v>-12.580437736803001</v>
      </c>
    </row>
    <row r="154" spans="1:2" x14ac:dyDescent="0.35">
      <c r="A154">
        <v>0.31961963086258399</v>
      </c>
      <c r="B154">
        <v>-12.5578426088027</v>
      </c>
    </row>
    <row r="155" spans="1:2" x14ac:dyDescent="0.35">
      <c r="A155">
        <v>0.32218990571682299</v>
      </c>
      <c r="B155">
        <v>-12.534451487674399</v>
      </c>
    </row>
    <row r="156" spans="1:2" x14ac:dyDescent="0.35">
      <c r="A156">
        <v>0.324761731923977</v>
      </c>
      <c r="B156">
        <v>-12.510267808730401</v>
      </c>
    </row>
    <row r="157" spans="1:2" x14ac:dyDescent="0.35">
      <c r="A157">
        <v>0.32733508680497803</v>
      </c>
      <c r="B157">
        <v>-12.4852949541357</v>
      </c>
    </row>
    <row r="158" spans="1:2" x14ac:dyDescent="0.35">
      <c r="A158">
        <v>0.32990994819532699</v>
      </c>
      <c r="B158">
        <v>-12.459536254090899</v>
      </c>
    </row>
    <row r="159" spans="1:2" x14ac:dyDescent="0.35">
      <c r="A159">
        <v>0.33248629443438599</v>
      </c>
      <c r="B159">
        <v>-12.432994988000599</v>
      </c>
    </row>
    <row r="160" spans="1:2" x14ac:dyDescent="0.35">
      <c r="A160">
        <v>0.33506410435522599</v>
      </c>
      <c r="B160">
        <v>-12.405674385611</v>
      </c>
    </row>
    <row r="161" spans="1:2" x14ac:dyDescent="0.35">
      <c r="A161">
        <v>0.33764335727473499</v>
      </c>
      <c r="B161">
        <v>-12.377577628121101</v>
      </c>
    </row>
    <row r="162" spans="1:2" x14ac:dyDescent="0.35">
      <c r="A162">
        <v>0.34022403298415599</v>
      </c>
      <c r="B162">
        <v>-12.348707849265599</v>
      </c>
    </row>
    <row r="163" spans="1:2" x14ac:dyDescent="0.35">
      <c r="A163">
        <v>0.34280611173992498</v>
      </c>
      <c r="B163">
        <v>-12.3190681363712</v>
      </c>
    </row>
    <row r="164" spans="1:2" x14ac:dyDescent="0.35">
      <c r="A164">
        <v>0.34538957425454098</v>
      </c>
      <c r="B164">
        <v>-12.288661531391</v>
      </c>
    </row>
    <row r="165" spans="1:2" x14ac:dyDescent="0.35">
      <c r="A165">
        <v>0.34797440168778598</v>
      </c>
      <c r="B165">
        <v>-12.2574910319131</v>
      </c>
    </row>
    <row r="166" spans="1:2" x14ac:dyDescent="0.35">
      <c r="A166">
        <v>0.35056057563852799</v>
      </c>
      <c r="B166">
        <v>-12.2255595921419</v>
      </c>
    </row>
    <row r="167" spans="1:2" x14ac:dyDescent="0.35">
      <c r="A167">
        <v>0.35314807813604299</v>
      </c>
      <c r="B167">
        <v>-12.1928701238646</v>
      </c>
    </row>
    <row r="168" spans="1:2" x14ac:dyDescent="0.35">
      <c r="A168">
        <v>0.35573689163107303</v>
      </c>
      <c r="B168">
        <v>-12.159425497402999</v>
      </c>
    </row>
    <row r="169" spans="1:2" x14ac:dyDescent="0.35">
      <c r="A169">
        <v>0.35832699898927201</v>
      </c>
      <c r="B169">
        <v>-12.1252285425156</v>
      </c>
    </row>
    <row r="170" spans="1:2" x14ac:dyDescent="0.35">
      <c r="A170">
        <v>0.36091838348284899</v>
      </c>
      <c r="B170">
        <v>-12.090282049305101</v>
      </c>
    </row>
    <row r="171" spans="1:2" x14ac:dyDescent="0.35">
      <c r="A171">
        <v>0.36351102878296498</v>
      </c>
      <c r="B171">
        <v>-12.054588769097499</v>
      </c>
    </row>
    <row r="172" spans="1:2" x14ac:dyDescent="0.35">
      <c r="A172">
        <v>0.36610491895213498</v>
      </c>
      <c r="B172">
        <v>-12.018151415306299</v>
      </c>
    </row>
    <row r="173" spans="1:2" x14ac:dyDescent="0.35">
      <c r="A173">
        <v>0.368700038437968</v>
      </c>
      <c r="B173">
        <v>-11.9809726642596</v>
      </c>
    </row>
    <row r="174" spans="1:2" x14ac:dyDescent="0.35">
      <c r="A174">
        <v>0.37129637206510302</v>
      </c>
      <c r="B174">
        <v>-11.943055156038101</v>
      </c>
    </row>
    <row r="175" spans="1:2" x14ac:dyDescent="0.35">
      <c r="A175">
        <v>0.37389390502914399</v>
      </c>
      <c r="B175">
        <v>-11.9044014952681</v>
      </c>
    </row>
    <row r="176" spans="1:2" x14ac:dyDescent="0.35">
      <c r="A176">
        <v>0.376492622889396</v>
      </c>
      <c r="B176">
        <v>-11.865014251918501</v>
      </c>
    </row>
    <row r="177" spans="1:2" x14ac:dyDescent="0.35">
      <c r="A177">
        <v>0.37909251156282298</v>
      </c>
      <c r="B177">
        <v>-11.8248959620637</v>
      </c>
    </row>
    <row r="178" spans="1:2" x14ac:dyDescent="0.35">
      <c r="A178">
        <v>0.38169355731764798</v>
      </c>
      <c r="B178">
        <v>-11.7840491286385</v>
      </c>
    </row>
    <row r="179" spans="1:2" x14ac:dyDescent="0.35">
      <c r="A179">
        <v>0.38429574676699402</v>
      </c>
      <c r="B179">
        <v>-11.742476222179199</v>
      </c>
    </row>
    <row r="180" spans="1:2" x14ac:dyDescent="0.35">
      <c r="A180">
        <v>0.38689906686354902</v>
      </c>
      <c r="B180">
        <v>-11.7001796815343</v>
      </c>
    </row>
    <row r="181" spans="1:2" x14ac:dyDescent="0.35">
      <c r="A181">
        <v>0.38950350489237701</v>
      </c>
      <c r="B181">
        <v>-11.6571619145928</v>
      </c>
    </row>
    <row r="182" spans="1:2" x14ac:dyDescent="0.35">
      <c r="A182">
        <v>0.392109048465972</v>
      </c>
      <c r="B182">
        <v>-11.613425298964501</v>
      </c>
    </row>
    <row r="183" spans="1:2" x14ac:dyDescent="0.35">
      <c r="A183">
        <v>0.394715685518853</v>
      </c>
      <c r="B183">
        <v>-11.5689721826545</v>
      </c>
    </row>
    <row r="184" spans="1:2" x14ac:dyDescent="0.35">
      <c r="A184">
        <v>0.39732340430207502</v>
      </c>
      <c r="B184">
        <v>-11.523804884727801</v>
      </c>
    </row>
    <row r="185" spans="1:2" x14ac:dyDescent="0.35">
      <c r="A185">
        <v>0.39993219337732799</v>
      </c>
      <c r="B185">
        <v>-11.4779256959694</v>
      </c>
    </row>
    <row r="186" spans="1:2" x14ac:dyDescent="0.35">
      <c r="A186">
        <v>0.402542041611893</v>
      </c>
      <c r="B186">
        <v>-11.431336879519501</v>
      </c>
    </row>
    <row r="187" spans="1:2" x14ac:dyDescent="0.35">
      <c r="A187">
        <v>0.40515293817405701</v>
      </c>
      <c r="B187">
        <v>-11.3840406714894</v>
      </c>
    </row>
    <row r="188" spans="1:2" x14ac:dyDescent="0.35">
      <c r="A188">
        <v>0.40776487252746801</v>
      </c>
      <c r="B188">
        <v>-11.3360392815854</v>
      </c>
    </row>
    <row r="189" spans="1:2" x14ac:dyDescent="0.35">
      <c r="A189">
        <v>0.41037783442694198</v>
      </c>
      <c r="B189">
        <v>-11.287334893697301</v>
      </c>
    </row>
    <row r="190" spans="1:2" x14ac:dyDescent="0.35">
      <c r="A190">
        <v>0.41299181391332901</v>
      </c>
      <c r="B190">
        <v>-11.2379296664935</v>
      </c>
    </row>
    <row r="191" spans="1:2" x14ac:dyDescent="0.35">
      <c r="A191">
        <v>0.415606801308746</v>
      </c>
      <c r="B191">
        <v>-11.187825734000301</v>
      </c>
    </row>
    <row r="192" spans="1:2" x14ac:dyDescent="0.35">
      <c r="A192">
        <v>0.418222787211949</v>
      </c>
      <c r="B192">
        <v>-11.137025206169801</v>
      </c>
    </row>
    <row r="193" spans="1:2" x14ac:dyDescent="0.35">
      <c r="A193">
        <v>0.42083976249482402</v>
      </c>
      <c r="B193">
        <v>-11.085530169416501</v>
      </c>
    </row>
    <row r="194" spans="1:2" x14ac:dyDescent="0.35">
      <c r="A194">
        <v>0.42345771829734102</v>
      </c>
      <c r="B194">
        <v>-11.033342687174899</v>
      </c>
    </row>
    <row r="195" spans="1:2" x14ac:dyDescent="0.35">
      <c r="A195">
        <v>0.42607664602318002</v>
      </c>
      <c r="B195">
        <v>-10.9804648004362</v>
      </c>
    </row>
    <row r="196" spans="1:2" x14ac:dyDescent="0.35">
      <c r="A196">
        <v>0.42869653733624402</v>
      </c>
      <c r="B196">
        <v>-10.9268985282584</v>
      </c>
    </row>
    <row r="197" spans="1:2" x14ac:dyDescent="0.35">
      <c r="A197">
        <v>0.43131738415580501</v>
      </c>
      <c r="B197">
        <v>-10.8726458682964</v>
      </c>
    </row>
    <row r="198" spans="1:2" x14ac:dyDescent="0.35">
      <c r="A198">
        <v>0.43393917865313297</v>
      </c>
      <c r="B198">
        <v>-10.817708797293999</v>
      </c>
    </row>
    <row r="199" spans="1:2" x14ac:dyDescent="0.35">
      <c r="A199">
        <v>0.43656191324774701</v>
      </c>
      <c r="B199">
        <v>-10.762089271575899</v>
      </c>
    </row>
    <row r="200" spans="1:2" x14ac:dyDescent="0.35">
      <c r="A200">
        <v>0.439185580603217</v>
      </c>
      <c r="B200">
        <v>-10.705789227541301</v>
      </c>
    </row>
    <row r="201" spans="1:2" x14ac:dyDescent="0.35">
      <c r="A201">
        <v>0.44181017362404501</v>
      </c>
      <c r="B201">
        <v>-10.648810582127901</v>
      </c>
    </row>
    <row r="202" spans="1:2" x14ac:dyDescent="0.35">
      <c r="A202">
        <v>0.4444356854514</v>
      </c>
      <c r="B202">
        <v>-10.5911552332932</v>
      </c>
    </row>
    <row r="203" spans="1:2" x14ac:dyDescent="0.35">
      <c r="A203">
        <v>0.447062109459958</v>
      </c>
      <c r="B203">
        <v>-10.532825060465701</v>
      </c>
    </row>
    <row r="204" spans="1:2" x14ac:dyDescent="0.35">
      <c r="A204">
        <v>0.44968943925440502</v>
      </c>
      <c r="B204">
        <v>-10.4738219249958</v>
      </c>
    </row>
    <row r="205" spans="1:2" x14ac:dyDescent="0.35">
      <c r="A205">
        <v>0.452317668665916</v>
      </c>
      <c r="B205">
        <v>-10.414147670601301</v>
      </c>
    </row>
    <row r="206" spans="1:2" x14ac:dyDescent="0.35">
      <c r="A206">
        <v>0.454946791749754</v>
      </c>
      <c r="B206">
        <v>-10.353804123781501</v>
      </c>
    </row>
    <row r="207" spans="1:2" x14ac:dyDescent="0.35">
      <c r="A207">
        <v>0.45757680278096802</v>
      </c>
      <c r="B207">
        <v>-10.292793094266999</v>
      </c>
    </row>
    <row r="208" spans="1:2" x14ac:dyDescent="0.35">
      <c r="A208">
        <v>0.46020769625105801</v>
      </c>
      <c r="B208">
        <v>-10.2311163754436</v>
      </c>
    </row>
    <row r="209" spans="1:2" x14ac:dyDescent="0.35">
      <c r="A209">
        <v>0.46283946686581101</v>
      </c>
      <c r="B209">
        <v>-10.1687757447416</v>
      </c>
    </row>
    <row r="210" spans="1:2" x14ac:dyDescent="0.35">
      <c r="A210">
        <v>0.465472109542302</v>
      </c>
      <c r="B210">
        <v>-10.105772964039</v>
      </c>
    </row>
    <row r="211" spans="1:2" x14ac:dyDescent="0.35">
      <c r="A211">
        <v>0.46810561940537598</v>
      </c>
      <c r="B211">
        <v>-10.042109780071399</v>
      </c>
    </row>
    <row r="212" spans="1:2" x14ac:dyDescent="0.35">
      <c r="A212">
        <v>0.470739991784691</v>
      </c>
      <c r="B212">
        <v>-9.9777879248231596</v>
      </c>
    </row>
    <row r="213" spans="1:2" x14ac:dyDescent="0.35">
      <c r="A213">
        <v>0.473375222211877</v>
      </c>
      <c r="B213">
        <v>-9.9128091159114398</v>
      </c>
    </row>
    <row r="214" spans="1:2" x14ac:dyDescent="0.35">
      <c r="A214">
        <v>0.47601130641844303</v>
      </c>
      <c r="B214">
        <v>-9.8471750569452592</v>
      </c>
    </row>
    <row r="215" spans="1:2" x14ac:dyDescent="0.35">
      <c r="A215">
        <v>0.47864824033313103</v>
      </c>
      <c r="B215">
        <v>-9.7808874378932202</v>
      </c>
    </row>
    <row r="216" spans="1:2" x14ac:dyDescent="0.35">
      <c r="A216">
        <v>0.48128602007827798</v>
      </c>
      <c r="B216">
        <v>-9.7139479354712499</v>
      </c>
    </row>
    <row r="217" spans="1:2" x14ac:dyDescent="0.35">
      <c r="A217">
        <v>0.48392464196739599</v>
      </c>
      <c r="B217">
        <v>-9.6463582134955601</v>
      </c>
    </row>
    <row r="218" spans="1:2" x14ac:dyDescent="0.35">
      <c r="A218">
        <v>0.48656410250299797</v>
      </c>
      <c r="B218">
        <v>-9.5781199232242606</v>
      </c>
    </row>
    <row r="219" spans="1:2" x14ac:dyDescent="0.35">
      <c r="A219">
        <v>0.48920439837477903</v>
      </c>
      <c r="B219">
        <v>-9.5092347036845108</v>
      </c>
    </row>
    <row r="220" spans="1:2" x14ac:dyDescent="0.35">
      <c r="A220">
        <v>0.49184552645608898</v>
      </c>
      <c r="B220">
        <v>-9.4397041820394296</v>
      </c>
    </row>
    <row r="221" spans="1:2" x14ac:dyDescent="0.35">
      <c r="A221">
        <v>0.49448748380184399</v>
      </c>
      <c r="B221">
        <v>-9.3695299739136306</v>
      </c>
    </row>
    <row r="222" spans="1:2" x14ac:dyDescent="0.35">
      <c r="A222">
        <v>0.49713026764606</v>
      </c>
      <c r="B222">
        <v>-9.2987136837242108</v>
      </c>
    </row>
    <row r="223" spans="1:2" x14ac:dyDescent="0.35">
      <c r="A223">
        <v>0.499773875399665</v>
      </c>
      <c r="B223">
        <v>-9.2272569050000808</v>
      </c>
    </row>
    <row r="224" spans="1:2" x14ac:dyDescent="0.35">
      <c r="A224">
        <v>0.502418304648653</v>
      </c>
      <c r="B224">
        <v>-9.1551612206877593</v>
      </c>
    </row>
    <row r="225" spans="1:2" x14ac:dyDescent="0.35">
      <c r="A225">
        <v>0.50506355315182905</v>
      </c>
      <c r="B225">
        <v>-9.0824282034635999</v>
      </c>
    </row>
    <row r="226" spans="1:2" x14ac:dyDescent="0.35">
      <c r="A226">
        <v>0.507709618837756</v>
      </c>
      <c r="B226">
        <v>-9.0090594160645097</v>
      </c>
    </row>
    <row r="227" spans="1:2" x14ac:dyDescent="0.35">
      <c r="A227">
        <v>0.51035649980358</v>
      </c>
      <c r="B227">
        <v>-8.9350564115631901</v>
      </c>
    </row>
    <row r="228" spans="1:2" x14ac:dyDescent="0.35">
      <c r="A228">
        <v>0.51300419431284805</v>
      </c>
      <c r="B228">
        <v>-8.8604207336667091</v>
      </c>
    </row>
    <row r="229" spans="1:2" x14ac:dyDescent="0.35">
      <c r="A229">
        <v>0.51565270079260395</v>
      </c>
      <c r="B229">
        <v>-8.7851539170321509</v>
      </c>
    </row>
    <row r="230" spans="1:2" x14ac:dyDescent="0.35">
      <c r="A230">
        <v>0.51830201783219199</v>
      </c>
      <c r="B230">
        <v>-8.7092574875305608</v>
      </c>
    </row>
    <row r="231" spans="1:2" x14ac:dyDescent="0.35">
      <c r="A231">
        <v>0.52095214418132896</v>
      </c>
      <c r="B231">
        <v>-8.63273296252747</v>
      </c>
    </row>
    <row r="232" spans="1:2" x14ac:dyDescent="0.35">
      <c r="A232">
        <v>0.52360307874827205</v>
      </c>
      <c r="B232">
        <v>-8.5555818511568393</v>
      </c>
    </row>
    <row r="233" spans="1:2" x14ac:dyDescent="0.35">
      <c r="A233">
        <v>0.52625482059736794</v>
      </c>
      <c r="B233">
        <v>-8.4778056546098206</v>
      </c>
    </row>
    <row r="234" spans="1:2" x14ac:dyDescent="0.35">
      <c r="A234">
        <v>0.52890736894726098</v>
      </c>
      <c r="B234">
        <v>-8.3994058664011799</v>
      </c>
    </row>
    <row r="235" spans="1:2" x14ac:dyDescent="0.35">
      <c r="A235">
        <v>0.53156072316900205</v>
      </c>
      <c r="B235">
        <v>-8.3203839726353497</v>
      </c>
    </row>
    <row r="236" spans="1:2" x14ac:dyDescent="0.35">
      <c r="A236">
        <v>0.53421488278514095</v>
      </c>
      <c r="B236">
        <v>-8.2407414522393303</v>
      </c>
    </row>
    <row r="237" spans="1:2" x14ac:dyDescent="0.35">
      <c r="A237">
        <v>0.536869847467636</v>
      </c>
      <c r="B237">
        <v>-8.1604797772275592</v>
      </c>
    </row>
    <row r="238" spans="1:2" x14ac:dyDescent="0.35">
      <c r="A238">
        <v>0.53952561703558499</v>
      </c>
      <c r="B238">
        <v>-8.07960041296894</v>
      </c>
    </row>
    <row r="239" spans="1:2" x14ac:dyDescent="0.35">
      <c r="A239">
        <v>0.54218219145313995</v>
      </c>
      <c r="B239">
        <v>-7.9981048184462002</v>
      </c>
    </row>
    <row r="240" spans="1:2" x14ac:dyDescent="0.35">
      <c r="A240">
        <v>0.54483957082914802</v>
      </c>
      <c r="B240">
        <v>-7.9159944464589902</v>
      </c>
    </row>
    <row r="241" spans="1:2" x14ac:dyDescent="0.35">
      <c r="A241">
        <v>0.54749775541503898</v>
      </c>
      <c r="B241">
        <v>-7.8332707438768896</v>
      </c>
    </row>
    <row r="242" spans="1:2" x14ac:dyDescent="0.35">
      <c r="A242">
        <v>0.55015674560317196</v>
      </c>
      <c r="B242">
        <v>-7.7499351518757198</v>
      </c>
    </row>
    <row r="243" spans="1:2" x14ac:dyDescent="0.35">
      <c r="A243">
        <v>0.55281654192460195</v>
      </c>
      <c r="B243">
        <v>-7.6659891061893601</v>
      </c>
    </row>
    <row r="244" spans="1:2" x14ac:dyDescent="0.35">
      <c r="A244">
        <v>0.55547714504836099</v>
      </c>
      <c r="B244">
        <v>-7.5814340373109701</v>
      </c>
    </row>
    <row r="245" spans="1:2" x14ac:dyDescent="0.35">
      <c r="A245">
        <v>0.55813855577958105</v>
      </c>
      <c r="B245">
        <v>-7.4962713707277597</v>
      </c>
    </row>
    <row r="246" spans="1:2" x14ac:dyDescent="0.35">
      <c r="A246">
        <v>0.56080077505852299</v>
      </c>
      <c r="B246">
        <v>-7.4105025271237599</v>
      </c>
    </row>
    <row r="247" spans="1:2" x14ac:dyDescent="0.35">
      <c r="A247">
        <v>0.56346380395845397</v>
      </c>
      <c r="B247">
        <v>-7.3241289226170201</v>
      </c>
    </row>
    <row r="248" spans="1:2" x14ac:dyDescent="0.35">
      <c r="A248">
        <v>0.56612764368448598</v>
      </c>
      <c r="B248">
        <v>-7.2371519689627499</v>
      </c>
    </row>
    <row r="249" spans="1:2" x14ac:dyDescent="0.35">
      <c r="A249">
        <v>0.56879229557193101</v>
      </c>
      <c r="B249">
        <v>-7.1495730737701102</v>
      </c>
    </row>
    <row r="250" spans="1:2" x14ac:dyDescent="0.35">
      <c r="A250">
        <v>0.57145776108519397</v>
      </c>
      <c r="B250">
        <v>-7.0613936406978901</v>
      </c>
    </row>
    <row r="251" spans="1:2" x14ac:dyDescent="0.35">
      <c r="A251">
        <v>0.57412404181600396</v>
      </c>
      <c r="B251">
        <v>-6.9726150696699296</v>
      </c>
    </row>
    <row r="252" spans="1:2" x14ac:dyDescent="0.35">
      <c r="A252">
        <v>0.576791139482842</v>
      </c>
      <c r="B252">
        <v>-6.8832387570478604</v>
      </c>
    </row>
    <row r="253" spans="1:2" x14ac:dyDescent="0.35">
      <c r="A253">
        <v>0.57945905592876001</v>
      </c>
      <c r="B253">
        <v>-6.7932660958546496</v>
      </c>
    </row>
    <row r="254" spans="1:2" x14ac:dyDescent="0.35">
      <c r="A254">
        <v>0.58212779311985696</v>
      </c>
      <c r="B254">
        <v>-6.7026984759744099</v>
      </c>
    </row>
    <row r="255" spans="1:2" x14ac:dyDescent="0.35">
      <c r="A255">
        <v>0.58479735314555803</v>
      </c>
      <c r="B255">
        <v>-6.61153728428806</v>
      </c>
    </row>
    <row r="256" spans="1:2" x14ac:dyDescent="0.35">
      <c r="A256">
        <v>0.58746773821615395</v>
      </c>
      <c r="B256">
        <v>-6.51978390489883</v>
      </c>
    </row>
    <row r="257" spans="1:2" x14ac:dyDescent="0.35">
      <c r="A257">
        <v>0.59013895066053301</v>
      </c>
      <c r="B257">
        <v>-6.42743971935041</v>
      </c>
    </row>
    <row r="258" spans="1:2" x14ac:dyDescent="0.35">
      <c r="A258">
        <v>0.59281099292692996</v>
      </c>
      <c r="B258">
        <v>-6.3345061067381501</v>
      </c>
    </row>
    <row r="259" spans="1:2" x14ac:dyDescent="0.35">
      <c r="A259">
        <v>0.59548386758107696</v>
      </c>
      <c r="B259">
        <v>-6.2409844439069397</v>
      </c>
    </row>
    <row r="260" spans="1:2" x14ac:dyDescent="0.35">
      <c r="A260">
        <v>0.59815757730467001</v>
      </c>
      <c r="B260">
        <v>-6.1468761056359904</v>
      </c>
    </row>
    <row r="261" spans="1:2" x14ac:dyDescent="0.35">
      <c r="A261">
        <v>0.600832124893668</v>
      </c>
      <c r="B261">
        <v>-6.05218246482782</v>
      </c>
    </row>
    <row r="262" spans="1:2" x14ac:dyDescent="0.35">
      <c r="A262">
        <v>0.60350751325794005</v>
      </c>
      <c r="B262">
        <v>-5.9569048926469899</v>
      </c>
    </row>
    <row r="263" spans="1:2" x14ac:dyDescent="0.35">
      <c r="A263">
        <v>0.60618374542026998</v>
      </c>
      <c r="B263">
        <v>-5.8610447586789602</v>
      </c>
    </row>
    <row r="264" spans="1:2" x14ac:dyDescent="0.35">
      <c r="A264">
        <v>0.60886082451486001</v>
      </c>
      <c r="B264">
        <v>-5.7646034311040797</v>
      </c>
    </row>
    <row r="265" spans="1:2" x14ac:dyDescent="0.35">
      <c r="A265">
        <v>0.61153875378565203</v>
      </c>
      <c r="B265">
        <v>-5.6675822768766499</v>
      </c>
    </row>
    <row r="266" spans="1:2" x14ac:dyDescent="0.35">
      <c r="A266">
        <v>0.61421753658584999</v>
      </c>
      <c r="B266">
        <v>-5.5699826618582096</v>
      </c>
    </row>
    <row r="267" spans="1:2" x14ac:dyDescent="0.35">
      <c r="A267">
        <v>0.61689717637685904</v>
      </c>
      <c r="B267">
        <v>-5.47180595096932</v>
      </c>
    </row>
    <row r="268" spans="1:2" x14ac:dyDescent="0.35">
      <c r="A268">
        <v>0.61957767672730202</v>
      </c>
      <c r="B268">
        <v>-5.37305350833602</v>
      </c>
    </row>
    <row r="269" spans="1:2" x14ac:dyDescent="0.35">
      <c r="A269">
        <v>0.62225904131111998</v>
      </c>
      <c r="B269">
        <v>-5.2737266974680397</v>
      </c>
    </row>
    <row r="270" spans="1:2" x14ac:dyDescent="0.35">
      <c r="A270">
        <v>0.62494127390703602</v>
      </c>
      <c r="B270">
        <v>-5.1738268813847101</v>
      </c>
    </row>
    <row r="271" spans="1:2" x14ac:dyDescent="0.35">
      <c r="A271">
        <v>0.62762437839802199</v>
      </c>
      <c r="B271">
        <v>-5.07335542273798</v>
      </c>
    </row>
    <row r="272" spans="1:2" x14ac:dyDescent="0.35">
      <c r="A272">
        <v>0.63030835876926405</v>
      </c>
      <c r="B272">
        <v>-4.9723136839891797</v>
      </c>
    </row>
    <row r="273" spans="1:2" x14ac:dyDescent="0.35">
      <c r="A273">
        <v>0.63299321910777895</v>
      </c>
      <c r="B273">
        <v>-4.8707030275221399</v>
      </c>
    </row>
    <row r="274" spans="1:2" x14ac:dyDescent="0.35">
      <c r="A274">
        <v>0.63567896360123399</v>
      </c>
      <c r="B274">
        <v>-4.7685248157835902</v>
      </c>
    </row>
    <row r="275" spans="1:2" x14ac:dyDescent="0.35">
      <c r="A275">
        <v>0.63836559653632996</v>
      </c>
      <c r="B275">
        <v>-4.6657804114384902</v>
      </c>
    </row>
    <row r="276" spans="1:2" x14ac:dyDescent="0.35">
      <c r="A276">
        <v>0.64105312229908296</v>
      </c>
      <c r="B276">
        <v>-4.5624711774505604</v>
      </c>
    </row>
    <row r="277" spans="1:2" x14ac:dyDescent="0.35">
      <c r="A277">
        <v>0.64374154537285699</v>
      </c>
      <c r="B277">
        <v>-4.4585984772462304</v>
      </c>
    </row>
    <row r="278" spans="1:2" x14ac:dyDescent="0.35">
      <c r="A278">
        <v>0.646430870338077</v>
      </c>
      <c r="B278">
        <v>-4.3541636748122299</v>
      </c>
    </row>
    <row r="279" spans="1:2" x14ac:dyDescent="0.35">
      <c r="A279">
        <v>0.64912110186998095</v>
      </c>
      <c r="B279">
        <v>-4.2491681348666903</v>
      </c>
    </row>
    <row r="280" spans="1:2" x14ac:dyDescent="0.35">
      <c r="A280">
        <v>0.65181224473839705</v>
      </c>
      <c r="B280">
        <v>-4.1436132229503899</v>
      </c>
    </row>
    <row r="281" spans="1:2" x14ac:dyDescent="0.35">
      <c r="A281">
        <v>0.65450430380737701</v>
      </c>
      <c r="B281">
        <v>-4.0375003055200702</v>
      </c>
    </row>
    <row r="282" spans="1:2" x14ac:dyDescent="0.35">
      <c r="A282">
        <v>0.65719728403361699</v>
      </c>
      <c r="B282">
        <v>-3.9308307500875102</v>
      </c>
    </row>
    <row r="283" spans="1:2" x14ac:dyDescent="0.35">
      <c r="A283">
        <v>0.65989119046521305</v>
      </c>
      <c r="B283">
        <v>-3.8236059253435801</v>
      </c>
    </row>
    <row r="284" spans="1:2" x14ac:dyDescent="0.35">
      <c r="A284">
        <v>0.662586028241547</v>
      </c>
      <c r="B284">
        <v>-3.7158272012353</v>
      </c>
    </row>
    <row r="285" spans="1:2" x14ac:dyDescent="0.35">
      <c r="A285">
        <v>0.66528180259144298</v>
      </c>
      <c r="B285">
        <v>-3.6074959491093601</v>
      </c>
    </row>
    <row r="286" spans="1:2" x14ac:dyDescent="0.35">
      <c r="A286">
        <v>0.66797851883279202</v>
      </c>
      <c r="B286">
        <v>-3.4986135417952799</v>
      </c>
    </row>
    <row r="287" spans="1:2" x14ac:dyDescent="0.35">
      <c r="A287">
        <v>0.67067618237122195</v>
      </c>
      <c r="B287">
        <v>-3.3891813537244202</v>
      </c>
    </row>
    <row r="288" spans="1:2" x14ac:dyDescent="0.35">
      <c r="A288">
        <v>0.67337479869983696</v>
      </c>
      <c r="B288">
        <v>-3.2792007610038398</v>
      </c>
    </row>
    <row r="289" spans="1:2" x14ac:dyDescent="0.35">
      <c r="A289">
        <v>0.67607437339793497</v>
      </c>
      <c r="B289">
        <v>-3.1686731415290001</v>
      </c>
    </row>
    <row r="290" spans="1:2" x14ac:dyDescent="0.35">
      <c r="A290">
        <v>0.67877491212972696</v>
      </c>
      <c r="B290">
        <v>-3.05759987509495</v>
      </c>
    </row>
    <row r="291" spans="1:2" x14ac:dyDescent="0.35">
      <c r="A291">
        <v>0.68147642064337099</v>
      </c>
      <c r="B291">
        <v>-2.9459823434925299</v>
      </c>
    </row>
    <row r="292" spans="1:2" x14ac:dyDescent="0.35">
      <c r="A292">
        <v>0.68417890477072496</v>
      </c>
      <c r="B292">
        <v>-2.8338219305725998</v>
      </c>
    </row>
    <row r="293" spans="1:2" x14ac:dyDescent="0.35">
      <c r="A293">
        <v>0.68688237042639</v>
      </c>
      <c r="B293">
        <v>-2.7211200223375198</v>
      </c>
    </row>
    <row r="294" spans="1:2" x14ac:dyDescent="0.35">
      <c r="A294">
        <v>0.68958682360629797</v>
      </c>
      <c r="B294">
        <v>-2.6078780070488499</v>
      </c>
    </row>
    <row r="295" spans="1:2" x14ac:dyDescent="0.35">
      <c r="A295">
        <v>0.69229227038692098</v>
      </c>
      <c r="B295">
        <v>-2.49409727530827</v>
      </c>
    </row>
    <row r="296" spans="1:2" x14ac:dyDescent="0.35">
      <c r="A296">
        <v>0.69499871692447301</v>
      </c>
      <c r="B296">
        <v>-2.3797792201357701</v>
      </c>
    </row>
    <row r="297" spans="1:2" x14ac:dyDescent="0.35">
      <c r="A297">
        <v>0.69770616945365704</v>
      </c>
      <c r="B297">
        <v>-2.2649252370653499</v>
      </c>
    </row>
    <row r="298" spans="1:2" x14ac:dyDescent="0.35">
      <c r="A298">
        <v>0.70041463428759998</v>
      </c>
      <c r="B298">
        <v>-2.1495367241882</v>
      </c>
    </row>
    <row r="299" spans="1:2" x14ac:dyDescent="0.35">
      <c r="A299">
        <v>0.703124117816463</v>
      </c>
      <c r="B299">
        <v>-2.03361508224982</v>
      </c>
    </row>
    <row r="300" spans="1:2" x14ac:dyDescent="0.35">
      <c r="A300">
        <v>0.70583462650651296</v>
      </c>
      <c r="B300">
        <v>-1.91716171472522</v>
      </c>
    </row>
    <row r="301" spans="1:2" x14ac:dyDescent="0.35">
      <c r="A301">
        <v>0.70854616689882699</v>
      </c>
      <c r="B301">
        <v>-1.8001780279084301</v>
      </c>
    </row>
    <row r="302" spans="1:2" x14ac:dyDescent="0.35">
      <c r="A302">
        <v>0.71125874560874303</v>
      </c>
      <c r="B302">
        <v>-1.68266543096778</v>
      </c>
    </row>
    <row r="303" spans="1:2" x14ac:dyDescent="0.35">
      <c r="A303">
        <v>0.71397236932531105</v>
      </c>
      <c r="B303">
        <v>-1.56462533599829</v>
      </c>
    </row>
    <row r="304" spans="1:2" x14ac:dyDescent="0.35">
      <c r="A304">
        <v>0.716687044810011</v>
      </c>
      <c r="B304">
        <v>-1.44605915810434</v>
      </c>
    </row>
    <row r="305" spans="1:2" x14ac:dyDescent="0.35">
      <c r="A305">
        <v>0.71940277889626603</v>
      </c>
      <c r="B305">
        <v>-1.32696831544502</v>
      </c>
    </row>
    <row r="306" spans="1:2" x14ac:dyDescent="0.35">
      <c r="A306">
        <v>0.72211957848749098</v>
      </c>
      <c r="B306">
        <v>-1.2073542293419699</v>
      </c>
    </row>
    <row r="307" spans="1:2" x14ac:dyDescent="0.35">
      <c r="A307">
        <v>0.72483745055663396</v>
      </c>
      <c r="B307">
        <v>-1.08721832431997</v>
      </c>
    </row>
    <row r="308" spans="1:2" x14ac:dyDescent="0.35">
      <c r="A308">
        <v>0.72755640214658801</v>
      </c>
      <c r="B308">
        <v>-0.96656202810602398</v>
      </c>
    </row>
    <row r="309" spans="1:2" x14ac:dyDescent="0.35">
      <c r="A309">
        <v>0.73027644036761397</v>
      </c>
      <c r="B309">
        <v>-0.84538677175864396</v>
      </c>
    </row>
    <row r="310" spans="1:2" x14ac:dyDescent="0.35">
      <c r="A310">
        <v>0.73299757239656504</v>
      </c>
      <c r="B310">
        <v>-0.72369398971588605</v>
      </c>
    </row>
    <row r="311" spans="1:2" x14ac:dyDescent="0.35">
      <c r="A311">
        <v>0.73571980547665305</v>
      </c>
      <c r="B311">
        <v>-0.60148511981665298</v>
      </c>
    </row>
    <row r="312" spans="1:2" x14ac:dyDescent="0.35">
      <c r="A312">
        <v>0.73844314691613999</v>
      </c>
      <c r="B312">
        <v>-0.47876160336788098</v>
      </c>
    </row>
    <row r="313" spans="1:2" x14ac:dyDescent="0.35">
      <c r="A313">
        <v>0.74116760408792304</v>
      </c>
      <c r="B313">
        <v>-0.35552488516923902</v>
      </c>
    </row>
    <row r="314" spans="1:2" x14ac:dyDescent="0.35">
      <c r="A314">
        <v>0.74389318442803898</v>
      </c>
      <c r="B314">
        <v>-0.231776413584528</v>
      </c>
    </row>
    <row r="315" spans="1:2" x14ac:dyDescent="0.35">
      <c r="A315">
        <v>0.74661989543437901</v>
      </c>
      <c r="B315">
        <v>-0.107517640601878</v>
      </c>
    </row>
    <row r="316" spans="1:2" x14ac:dyDescent="0.35">
      <c r="A316">
        <v>0.74934774466641296</v>
      </c>
      <c r="B316">
        <v>1.7249978154214099E-2</v>
      </c>
    </row>
    <row r="317" spans="1:2" x14ac:dyDescent="0.35">
      <c r="A317">
        <v>0.75207673974441702</v>
      </c>
      <c r="B317">
        <v>0.14252498339083</v>
      </c>
    </row>
    <row r="318" spans="1:2" x14ac:dyDescent="0.35">
      <c r="A318">
        <v>0.75480688834778498</v>
      </c>
      <c r="B318">
        <v>0.26830591207448201</v>
      </c>
    </row>
    <row r="319" spans="1:2" x14ac:dyDescent="0.35">
      <c r="A319">
        <v>0.75753819821450197</v>
      </c>
      <c r="B319">
        <v>0.39459129741419702</v>
      </c>
    </row>
    <row r="320" spans="1:2" x14ac:dyDescent="0.35">
      <c r="A320">
        <v>0.76027067714052998</v>
      </c>
      <c r="B320">
        <v>0.52137966884338405</v>
      </c>
    </row>
    <row r="321" spans="1:2" x14ac:dyDescent="0.35">
      <c r="A321">
        <v>0.76300433297775105</v>
      </c>
      <c r="B321">
        <v>0.648669551936633</v>
      </c>
    </row>
    <row r="322" spans="1:2" x14ac:dyDescent="0.35">
      <c r="A322">
        <v>0.76573917363379396</v>
      </c>
      <c r="B322">
        <v>0.77645946841591496</v>
      </c>
    </row>
    <row r="323" spans="1:2" x14ac:dyDescent="0.35">
      <c r="A323">
        <v>0.76847520707072203</v>
      </c>
      <c r="B323">
        <v>0.90474793610618598</v>
      </c>
    </row>
    <row r="324" spans="1:2" x14ac:dyDescent="0.35">
      <c r="A324">
        <v>0.77121244130450695</v>
      </c>
      <c r="B324">
        <v>1.03353346892995</v>
      </c>
    </row>
    <row r="325" spans="1:2" x14ac:dyDescent="0.35">
      <c r="A325">
        <v>0.77395088440418502</v>
      </c>
      <c r="B325">
        <v>1.1628145768893701</v>
      </c>
    </row>
    <row r="326" spans="1:2" x14ac:dyDescent="0.35">
      <c r="A326">
        <v>0.77669054448935404</v>
      </c>
      <c r="B326">
        <v>1.2925897659721399</v>
      </c>
    </row>
    <row r="327" spans="1:2" x14ac:dyDescent="0.35">
      <c r="A327">
        <v>0.77943142973071999</v>
      </c>
      <c r="B327">
        <v>1.42285753820292</v>
      </c>
    </row>
    <row r="328" spans="1:2" x14ac:dyDescent="0.35">
      <c r="A328">
        <v>0.78217354834834296</v>
      </c>
      <c r="B328">
        <v>1.5536163915890899</v>
      </c>
    </row>
    <row r="329" spans="1:2" x14ac:dyDescent="0.35">
      <c r="A329">
        <v>0.78491690861111196</v>
      </c>
      <c r="B329">
        <v>1.6848648201265299</v>
      </c>
    </row>
    <row r="330" spans="1:2" x14ac:dyDescent="0.35">
      <c r="A330">
        <v>0.78766151883447499</v>
      </c>
      <c r="B330">
        <v>1.8166013137241399</v>
      </c>
    </row>
    <row r="331" spans="1:2" x14ac:dyDescent="0.35">
      <c r="A331">
        <v>0.79040738738046001</v>
      </c>
      <c r="B331">
        <v>1.94882435824026</v>
      </c>
    </row>
    <row r="332" spans="1:2" x14ac:dyDescent="0.35">
      <c r="A332">
        <v>0.79315452265725395</v>
      </c>
      <c r="B332">
        <v>2.08153243550061</v>
      </c>
    </row>
    <row r="333" spans="1:2" x14ac:dyDescent="0.35">
      <c r="A333">
        <v>0.79590293311662197</v>
      </c>
      <c r="B333">
        <v>2.21472402321421</v>
      </c>
    </row>
    <row r="334" spans="1:2" x14ac:dyDescent="0.35">
      <c r="A334">
        <v>0.79865262725303099</v>
      </c>
      <c r="B334">
        <v>2.3483975949734002</v>
      </c>
    </row>
    <row r="335" spans="1:2" x14ac:dyDescent="0.35">
      <c r="A335">
        <v>0.80140361360333801</v>
      </c>
      <c r="B335">
        <v>2.4825516202834002</v>
      </c>
    </row>
    <row r="336" spans="1:2" x14ac:dyDescent="0.35">
      <c r="A336">
        <v>0.804155900745403</v>
      </c>
      <c r="B336">
        <v>2.61718456454257</v>
      </c>
    </row>
    <row r="337" spans="1:2" x14ac:dyDescent="0.35">
      <c r="A337">
        <v>0.806909497296463</v>
      </c>
      <c r="B337">
        <v>2.7522948890125201</v>
      </c>
    </row>
    <row r="338" spans="1:2" x14ac:dyDescent="0.35">
      <c r="A338">
        <v>0.80966441191221605</v>
      </c>
      <c r="B338">
        <v>2.88788105082515</v>
      </c>
    </row>
    <row r="339" spans="1:2" x14ac:dyDescent="0.35">
      <c r="A339">
        <v>0.81242065328607405</v>
      </c>
      <c r="B339">
        <v>3.0239415030006702</v>
      </c>
    </row>
    <row r="340" spans="1:2" x14ac:dyDescent="0.35">
      <c r="A340">
        <v>0.81517823014786694</v>
      </c>
      <c r="B340">
        <v>3.1604746944404201</v>
      </c>
    </row>
    <row r="341" spans="1:2" x14ac:dyDescent="0.35">
      <c r="A341">
        <v>0.81793715126205901</v>
      </c>
      <c r="B341">
        <v>3.2974790698982601</v>
      </c>
    </row>
    <row r="342" spans="1:2" x14ac:dyDescent="0.35">
      <c r="A342">
        <v>0.82069742542664204</v>
      </c>
      <c r="B342">
        <v>3.4349530699867299</v>
      </c>
    </row>
    <row r="343" spans="1:2" x14ac:dyDescent="0.35">
      <c r="A343">
        <v>0.823459061472677</v>
      </c>
      <c r="B343">
        <v>3.5728951312185799</v>
      </c>
    </row>
    <row r="344" spans="1:2" x14ac:dyDescent="0.35">
      <c r="A344">
        <v>0.82622206826314504</v>
      </c>
      <c r="B344">
        <v>3.7113036860159401</v>
      </c>
    </row>
    <row r="345" spans="1:2" x14ac:dyDescent="0.35">
      <c r="A345">
        <v>0.82898645469034604</v>
      </c>
      <c r="B345">
        <v>3.85017716264925</v>
      </c>
    </row>
    <row r="346" spans="1:2" x14ac:dyDescent="0.35">
      <c r="A346">
        <v>0.83175222967488505</v>
      </c>
      <c r="B346">
        <v>3.98951398525685</v>
      </c>
    </row>
    <row r="347" spans="1:2" x14ac:dyDescent="0.35">
      <c r="A347">
        <v>0.83451940216598797</v>
      </c>
      <c r="B347">
        <v>4.1293125739348797</v>
      </c>
    </row>
    <row r="348" spans="1:2" x14ac:dyDescent="0.35">
      <c r="A348">
        <v>0.83728798113886704</v>
      </c>
      <c r="B348">
        <v>4.2695713446803696</v>
      </c>
    </row>
    <row r="349" spans="1:2" x14ac:dyDescent="0.35">
      <c r="A349">
        <v>0.84005797559371997</v>
      </c>
      <c r="B349">
        <v>4.41028870941925</v>
      </c>
    </row>
    <row r="350" spans="1:2" x14ac:dyDescent="0.35">
      <c r="A350">
        <v>0.84282939455417105</v>
      </c>
      <c r="B350">
        <v>4.5514630760077299</v>
      </c>
    </row>
    <row r="351" spans="1:2" x14ac:dyDescent="0.35">
      <c r="A351">
        <v>0.84560224706607001</v>
      </c>
      <c r="B351">
        <v>4.6930928482545404</v>
      </c>
    </row>
    <row r="352" spans="1:2" x14ac:dyDescent="0.35">
      <c r="A352">
        <v>0.84837654219638603</v>
      </c>
      <c r="B352">
        <v>4.8351764259502197</v>
      </c>
    </row>
    <row r="353" spans="1:2" x14ac:dyDescent="0.35">
      <c r="A353">
        <v>0.851152289030493</v>
      </c>
      <c r="B353">
        <v>4.9777122048159796</v>
      </c>
    </row>
    <row r="354" spans="1:2" x14ac:dyDescent="0.35">
      <c r="A354">
        <v>0.85392949667294105</v>
      </c>
      <c r="B354">
        <v>5.1206985766336199</v>
      </c>
    </row>
    <row r="355" spans="1:2" x14ac:dyDescent="0.35">
      <c r="A355">
        <v>0.85670817424470203</v>
      </c>
      <c r="B355">
        <v>5.2641339291972402</v>
      </c>
    </row>
    <row r="356" spans="1:2" x14ac:dyDescent="0.35">
      <c r="A356">
        <v>0.859488330881367</v>
      </c>
      <c r="B356">
        <v>5.4080166463153301</v>
      </c>
    </row>
    <row r="357" spans="1:2" x14ac:dyDescent="0.35">
      <c r="A357">
        <v>0.86226997573213804</v>
      </c>
      <c r="B357">
        <v>5.55234510785594</v>
      </c>
    </row>
    <row r="358" spans="1:2" x14ac:dyDescent="0.35">
      <c r="A358">
        <v>0.86505311795873197</v>
      </c>
      <c r="B358">
        <v>5.6971176897902804</v>
      </c>
    </row>
    <row r="359" spans="1:2" x14ac:dyDescent="0.35">
      <c r="A359">
        <v>0.86783776673316804</v>
      </c>
      <c r="B359">
        <v>5.8423327641801404</v>
      </c>
    </row>
    <row r="360" spans="1:2" x14ac:dyDescent="0.35">
      <c r="A360">
        <v>0.870623931236576</v>
      </c>
      <c r="B360">
        <v>5.9879886992206997</v>
      </c>
    </row>
    <row r="361" spans="1:2" x14ac:dyDescent="0.35">
      <c r="A361">
        <v>0.873411620657355</v>
      </c>
      <c r="B361">
        <v>6.1340838592516</v>
      </c>
    </row>
    <row r="362" spans="1:2" x14ac:dyDescent="0.35">
      <c r="A362">
        <v>0.87620084419037303</v>
      </c>
      <c r="B362">
        <v>6.2806166048247398</v>
      </c>
    </row>
    <row r="363" spans="1:2" x14ac:dyDescent="0.35">
      <c r="A363">
        <v>0.87899161103384804</v>
      </c>
      <c r="B363">
        <v>6.4275852926528501</v>
      </c>
    </row>
    <row r="364" spans="1:2" x14ac:dyDescent="0.35">
      <c r="A364">
        <v>0.88178393038851299</v>
      </c>
      <c r="B364">
        <v>6.5749882756797398</v>
      </c>
    </row>
    <row r="365" spans="1:2" x14ac:dyDescent="0.35">
      <c r="A365">
        <v>0.88457781145576897</v>
      </c>
      <c r="B365">
        <v>6.7228239030994699</v>
      </c>
    </row>
    <row r="366" spans="1:2" x14ac:dyDescent="0.35">
      <c r="A366">
        <v>0.88737326343671896</v>
      </c>
      <c r="B366">
        <v>6.8710905204250299</v>
      </c>
    </row>
    <row r="367" spans="1:2" x14ac:dyDescent="0.35">
      <c r="A367">
        <v>0.89017029552986404</v>
      </c>
      <c r="B367">
        <v>7.0197864694878804</v>
      </c>
    </row>
    <row r="368" spans="1:2" x14ac:dyDescent="0.35">
      <c r="A368">
        <v>0.89296891692878599</v>
      </c>
      <c r="B368">
        <v>7.1689100884388601</v>
      </c>
    </row>
    <row r="369" spans="1:2" x14ac:dyDescent="0.35">
      <c r="A369">
        <v>0.89576803828903795</v>
      </c>
      <c r="B369">
        <v>7.31840097670334</v>
      </c>
    </row>
    <row r="370" spans="1:2" x14ac:dyDescent="0.35">
      <c r="A370">
        <v>0.89856451971476203</v>
      </c>
      <c r="B370">
        <v>7.4680883190156804</v>
      </c>
    </row>
    <row r="371" spans="1:2" x14ac:dyDescent="0.35">
      <c r="A371">
        <v>0.90135978488516999</v>
      </c>
      <c r="B371">
        <v>7.6180448943988104</v>
      </c>
    </row>
    <row r="372" spans="1:2" x14ac:dyDescent="0.35">
      <c r="A372">
        <v>0.90415649567396505</v>
      </c>
      <c r="B372">
        <v>7.7684108171719704</v>
      </c>
    </row>
    <row r="373" spans="1:2" x14ac:dyDescent="0.35">
      <c r="A373">
        <v>0.90695457203269603</v>
      </c>
      <c r="B373">
        <v>7.919179555365</v>
      </c>
    </row>
    <row r="374" spans="1:2" x14ac:dyDescent="0.35">
      <c r="A374">
        <v>0.90975208515499495</v>
      </c>
      <c r="B374">
        <v>8.0702445940047696</v>
      </c>
    </row>
    <row r="375" spans="1:2" x14ac:dyDescent="0.35">
      <c r="A375">
        <v>0.91254840126411496</v>
      </c>
      <c r="B375">
        <v>8.2215686789667402</v>
      </c>
    </row>
    <row r="376" spans="1:2" x14ac:dyDescent="0.35">
      <c r="A376">
        <v>0.91534466616866395</v>
      </c>
      <c r="B376">
        <v>8.3732108814992205</v>
      </c>
    </row>
    <row r="377" spans="1:2" x14ac:dyDescent="0.35">
      <c r="A377">
        <v>0.91814174166163098</v>
      </c>
      <c r="B377">
        <v>8.5252153515321094</v>
      </c>
    </row>
    <row r="378" spans="1:2" x14ac:dyDescent="0.35">
      <c r="A378">
        <v>0.92093912066383399</v>
      </c>
      <c r="B378">
        <v>8.6775520085120803</v>
      </c>
    </row>
    <row r="379" spans="1:2" x14ac:dyDescent="0.35">
      <c r="A379">
        <v>0.923736008654652</v>
      </c>
      <c r="B379">
        <v>8.8301748433961702</v>
      </c>
    </row>
    <row r="380" spans="1:2" x14ac:dyDescent="0.35">
      <c r="A380">
        <v>0.92653248266898602</v>
      </c>
      <c r="B380">
        <v>8.9830852026153902</v>
      </c>
    </row>
    <row r="381" spans="1:2" x14ac:dyDescent="0.35">
      <c r="A381">
        <v>0.92932913621902602</v>
      </c>
      <c r="B381">
        <v>9.1363127989550694</v>
      </c>
    </row>
    <row r="382" spans="1:2" x14ac:dyDescent="0.35">
      <c r="A382">
        <v>0.93212612736779199</v>
      </c>
      <c r="B382">
        <v>9.2898636801926102</v>
      </c>
    </row>
    <row r="383" spans="1:2" x14ac:dyDescent="0.35">
      <c r="A383">
        <v>0.93492309069107704</v>
      </c>
      <c r="B383">
        <v>9.4437151421229508</v>
      </c>
    </row>
    <row r="384" spans="1:2" x14ac:dyDescent="0.35">
      <c r="A384">
        <v>0.93771978350354801</v>
      </c>
      <c r="B384">
        <v>9.5978510986032806</v>
      </c>
    </row>
    <row r="385" spans="1:2" x14ac:dyDescent="0.35">
      <c r="A385">
        <v>0.94051637961145595</v>
      </c>
      <c r="B385">
        <v>9.7522783865537992</v>
      </c>
    </row>
    <row r="386" spans="1:2" x14ac:dyDescent="0.35">
      <c r="A386">
        <v>0.94331311452392397</v>
      </c>
      <c r="B386">
        <v>9.9070073392676896</v>
      </c>
    </row>
    <row r="387" spans="1:2" x14ac:dyDescent="0.35">
      <c r="A387">
        <v>0.94610994941772797</v>
      </c>
      <c r="B387">
        <v>10.0620331734772</v>
      </c>
    </row>
    <row r="388" spans="1:2" x14ac:dyDescent="0.35">
      <c r="A388">
        <v>0.94890670343976902</v>
      </c>
      <c r="B388">
        <v>10.217343200263601</v>
      </c>
    </row>
    <row r="389" spans="1:2" x14ac:dyDescent="0.35">
      <c r="A389">
        <v>0.95170334019885605</v>
      </c>
      <c r="B389">
        <v>10.372932706770699</v>
      </c>
    </row>
    <row r="390" spans="1:2" x14ac:dyDescent="0.35">
      <c r="A390">
        <v>0.95449997607562198</v>
      </c>
      <c r="B390">
        <v>10.528805494581301</v>
      </c>
    </row>
    <row r="391" spans="1:2" x14ac:dyDescent="0.35">
      <c r="A391">
        <v>0.95729667931898998</v>
      </c>
      <c r="B391">
        <v>10.6849627288983</v>
      </c>
    </row>
    <row r="392" spans="1:2" x14ac:dyDescent="0.35">
      <c r="A392">
        <v>0.96009339225914403</v>
      </c>
      <c r="B392">
        <v>10.8413985589661</v>
      </c>
    </row>
    <row r="393" spans="1:2" x14ac:dyDescent="0.35">
      <c r="A393">
        <v>0.96289004646160603</v>
      </c>
      <c r="B393">
        <v>10.998106514151401</v>
      </c>
    </row>
    <row r="394" spans="1:2" x14ac:dyDescent="0.35">
      <c r="A394">
        <v>0.965686659265515</v>
      </c>
      <c r="B394">
        <v>11.1550849230319</v>
      </c>
    </row>
    <row r="395" spans="1:2" x14ac:dyDescent="0.35">
      <c r="A395">
        <v>0.96848328636638603</v>
      </c>
      <c r="B395">
        <v>11.312334287044299</v>
      </c>
    </row>
    <row r="396" spans="1:2" x14ac:dyDescent="0.35">
      <c r="A396">
        <v>0.97127993615888897</v>
      </c>
      <c r="B396">
        <v>11.469852470201801</v>
      </c>
    </row>
    <row r="397" spans="1:2" x14ac:dyDescent="0.35">
      <c r="A397">
        <v>0.97407657284201798</v>
      </c>
      <c r="B397">
        <v>11.6276348518569</v>
      </c>
    </row>
    <row r="398" spans="1:2" x14ac:dyDescent="0.35">
      <c r="A398">
        <v>0.97687317848136002</v>
      </c>
      <c r="B398">
        <v>11.785677816419801</v>
      </c>
    </row>
    <row r="399" spans="1:2" x14ac:dyDescent="0.35">
      <c r="A399">
        <v>0.97966977299249702</v>
      </c>
      <c r="B399">
        <v>11.9439798942752</v>
      </c>
    </row>
    <row r="400" spans="1:2" x14ac:dyDescent="0.35">
      <c r="A400">
        <v>0.98246637712713902</v>
      </c>
      <c r="B400">
        <v>12.1025396792284</v>
      </c>
    </row>
    <row r="401" spans="1:2" x14ac:dyDescent="0.35">
      <c r="A401">
        <v>0.98526298501417797</v>
      </c>
      <c r="B401">
        <v>12.2613542683519</v>
      </c>
    </row>
    <row r="402" spans="1:2" x14ac:dyDescent="0.35">
      <c r="A402">
        <v>0.98805958067633404</v>
      </c>
      <c r="B402">
        <v>12.4204201902799</v>
      </c>
    </row>
    <row r="403" spans="1:2" x14ac:dyDescent="0.35">
      <c r="A403">
        <v>0.99085616347382999</v>
      </c>
      <c r="B403">
        <v>12.579734851609199</v>
      </c>
    </row>
    <row r="404" spans="1:2" x14ac:dyDescent="0.35">
      <c r="A404">
        <v>0.99365274545029902</v>
      </c>
      <c r="B404">
        <v>12.739296392471701</v>
      </c>
    </row>
    <row r="405" spans="1:2" x14ac:dyDescent="0.35">
      <c r="A405">
        <v>0.99644933227771804</v>
      </c>
      <c r="B405">
        <v>12.8991026025952</v>
      </c>
    </row>
    <row r="406" spans="1:2" x14ac:dyDescent="0.35">
      <c r="A406">
        <v>0.99924591833047804</v>
      </c>
      <c r="B406">
        <v>13.059150636568701</v>
      </c>
    </row>
    <row r="407" spans="1:2" x14ac:dyDescent="0.35">
      <c r="A407">
        <v>1.00204249848007</v>
      </c>
      <c r="B407">
        <v>13.2194376857374</v>
      </c>
    </row>
    <row r="408" spans="1:2" x14ac:dyDescent="0.35">
      <c r="A408">
        <v>1.0048390758171499</v>
      </c>
      <c r="B408">
        <v>13.3799614222711</v>
      </c>
    </row>
    <row r="409" spans="1:2" x14ac:dyDescent="0.35">
      <c r="A409">
        <v>1.0076356560192099</v>
      </c>
      <c r="B409">
        <v>13.540719678865001</v>
      </c>
    </row>
    <row r="410" spans="1:2" x14ac:dyDescent="0.35">
      <c r="A410">
        <v>1.0104322398408501</v>
      </c>
      <c r="B410">
        <v>13.701710017395801</v>
      </c>
    </row>
    <row r="411" spans="1:2" x14ac:dyDescent="0.35">
      <c r="A411">
        <v>1.0132288244357199</v>
      </c>
      <c r="B411">
        <v>13.862929803358901</v>
      </c>
    </row>
    <row r="412" spans="1:2" x14ac:dyDescent="0.35">
      <c r="A412">
        <v>1.01602540916978</v>
      </c>
      <c r="B412">
        <v>14.0243765404716</v>
      </c>
    </row>
    <row r="413" spans="1:2" x14ac:dyDescent="0.35">
      <c r="A413">
        <v>1.01882199675947</v>
      </c>
      <c r="B413">
        <v>14.186047937656999</v>
      </c>
    </row>
    <row r="414" spans="1:2" x14ac:dyDescent="0.35">
      <c r="A414">
        <v>1.02161858954143</v>
      </c>
      <c r="B414">
        <v>14.3479416945104</v>
      </c>
    </row>
    <row r="415" spans="1:2" x14ac:dyDescent="0.35">
      <c r="A415">
        <v>1.0244151873267999</v>
      </c>
      <c r="B415">
        <v>14.510055376891501</v>
      </c>
    </row>
    <row r="416" spans="1:2" x14ac:dyDescent="0.35">
      <c r="A416">
        <v>1.02721178928732</v>
      </c>
      <c r="B416">
        <v>14.672386525708699</v>
      </c>
    </row>
    <row r="417" spans="1:2" x14ac:dyDescent="0.35">
      <c r="A417">
        <v>1.03000839615554</v>
      </c>
      <c r="B417">
        <v>14.834932784866799</v>
      </c>
    </row>
    <row r="418" spans="1:2" x14ac:dyDescent="0.35">
      <c r="A418">
        <v>1.03280500966797</v>
      </c>
      <c r="B418">
        <v>14.997691869663001</v>
      </c>
    </row>
    <row r="419" spans="1:2" x14ac:dyDescent="0.35">
      <c r="A419">
        <v>1.03560163079995</v>
      </c>
      <c r="B419">
        <v>15.160661464451399</v>
      </c>
    </row>
    <row r="420" spans="1:2" x14ac:dyDescent="0.35">
      <c r="A420">
        <v>1.03839825952903</v>
      </c>
      <c r="B420">
        <v>15.323839208754899</v>
      </c>
    </row>
    <row r="421" spans="1:2" x14ac:dyDescent="0.35">
      <c r="A421">
        <v>1.04119489600521</v>
      </c>
      <c r="B421">
        <v>15.4872227655225</v>
      </c>
    </row>
    <row r="422" spans="1:2" x14ac:dyDescent="0.35">
      <c r="A422">
        <v>1.04399154113667</v>
      </c>
      <c r="B422">
        <v>15.650809855696</v>
      </c>
    </row>
    <row r="423" spans="1:2" x14ac:dyDescent="0.35">
      <c r="A423">
        <v>1.04678819596565</v>
      </c>
      <c r="B423">
        <v>15.814598222120701</v>
      </c>
    </row>
    <row r="424" spans="1:2" x14ac:dyDescent="0.35">
      <c r="A424">
        <v>1.04958486102675</v>
      </c>
      <c r="B424">
        <v>15.9785855921529</v>
      </c>
    </row>
    <row r="425" spans="1:2" x14ac:dyDescent="0.35">
      <c r="A425">
        <v>1.05238153656077</v>
      </c>
      <c r="B425">
        <v>16.142769690251601</v>
      </c>
    </row>
    <row r="426" spans="1:2" x14ac:dyDescent="0.35">
      <c r="A426">
        <v>1.05517822304668</v>
      </c>
      <c r="B426">
        <v>16.307148269370799</v>
      </c>
    </row>
    <row r="427" spans="1:2" x14ac:dyDescent="0.35">
      <c r="A427">
        <v>1.05797492123865</v>
      </c>
      <c r="B427">
        <v>16.4717191134289</v>
      </c>
    </row>
    <row r="428" spans="1:2" x14ac:dyDescent="0.35">
      <c r="A428">
        <v>1.06077163179944</v>
      </c>
      <c r="B428">
        <v>16.636480016000601</v>
      </c>
    </row>
    <row r="429" spans="1:2" x14ac:dyDescent="0.35">
      <c r="A429">
        <v>1.0635683551413799</v>
      </c>
      <c r="B429">
        <v>16.8014287711006</v>
      </c>
    </row>
    <row r="430" spans="1:2" x14ac:dyDescent="0.35">
      <c r="A430">
        <v>1.0663650916298599</v>
      </c>
      <c r="B430">
        <v>16.966563185329001</v>
      </c>
    </row>
    <row r="431" spans="1:2" x14ac:dyDescent="0.35">
      <c r="A431">
        <v>1.06916184176852</v>
      </c>
      <c r="B431">
        <v>17.131881089004899</v>
      </c>
    </row>
    <row r="432" spans="1:2" x14ac:dyDescent="0.35">
      <c r="A432">
        <v>1.0719586061180599</v>
      </c>
      <c r="B432">
        <v>17.297380331607801</v>
      </c>
    </row>
    <row r="433" spans="1:2" x14ac:dyDescent="0.35">
      <c r="A433">
        <v>1.0747553851354601</v>
      </c>
      <c r="B433">
        <v>17.463058772461601</v>
      </c>
    </row>
    <row r="434" spans="1:2" x14ac:dyDescent="0.35">
      <c r="A434">
        <v>1.07755217917251</v>
      </c>
      <c r="B434">
        <v>17.628914280809401</v>
      </c>
    </row>
    <row r="435" spans="1:2" x14ac:dyDescent="0.35">
      <c r="A435">
        <v>1.0803489885891699</v>
      </c>
      <c r="B435">
        <v>17.794944742709301</v>
      </c>
    </row>
    <row r="436" spans="1:2" x14ac:dyDescent="0.35">
      <c r="A436">
        <v>1.0831458137935299</v>
      </c>
      <c r="B436">
        <v>17.961148063602501</v>
      </c>
    </row>
    <row r="437" spans="1:2" x14ac:dyDescent="0.35">
      <c r="A437">
        <v>1.0859426551743201</v>
      </c>
      <c r="B437">
        <v>18.127522164504299</v>
      </c>
    </row>
    <row r="438" spans="1:2" x14ac:dyDescent="0.35">
      <c r="A438">
        <v>1.0887395130473501</v>
      </c>
      <c r="B438">
        <v>18.294064978994999</v>
      </c>
    </row>
    <row r="439" spans="1:2" x14ac:dyDescent="0.35">
      <c r="A439">
        <v>1.09153638768266</v>
      </c>
      <c r="B439">
        <v>18.4607744550033</v>
      </c>
    </row>
    <row r="440" spans="1:2" x14ac:dyDescent="0.35">
      <c r="A440">
        <v>1.0943332793523901</v>
      </c>
      <c r="B440">
        <v>18.627648557836</v>
      </c>
    </row>
    <row r="441" spans="1:2" x14ac:dyDescent="0.35">
      <c r="A441">
        <v>1.09713018832669</v>
      </c>
      <c r="B441">
        <v>18.794685270118201</v>
      </c>
    </row>
    <row r="442" spans="1:2" x14ac:dyDescent="0.35">
      <c r="A442">
        <v>1.09992711483703</v>
      </c>
      <c r="B442">
        <v>18.961882589778799</v>
      </c>
    </row>
    <row r="443" spans="1:2" x14ac:dyDescent="0.35">
      <c r="A443">
        <v>1.102724059065</v>
      </c>
      <c r="B443">
        <v>19.1292385295469</v>
      </c>
    </row>
    <row r="444" spans="1:2" x14ac:dyDescent="0.35">
      <c r="A444">
        <v>1.1055210211625299</v>
      </c>
      <c r="B444">
        <v>19.296751118331802</v>
      </c>
    </row>
    <row r="445" spans="1:2" x14ac:dyDescent="0.35">
      <c r="A445">
        <v>1.1083180012675899</v>
      </c>
      <c r="B445">
        <v>19.4644184023261</v>
      </c>
    </row>
    <row r="446" spans="1:2" x14ac:dyDescent="0.35">
      <c r="A446">
        <v>1.1111149994926901</v>
      </c>
      <c r="B446">
        <v>19.632238444489701</v>
      </c>
    </row>
    <row r="447" spans="1:2" x14ac:dyDescent="0.35">
      <c r="A447">
        <v>1.1139120159093601</v>
      </c>
      <c r="B447">
        <v>19.8002093237819</v>
      </c>
    </row>
    <row r="448" spans="1:2" x14ac:dyDescent="0.35">
      <c r="A448">
        <v>1.11670905054959</v>
      </c>
      <c r="B448">
        <v>19.968329135403199</v>
      </c>
    </row>
    <row r="449" spans="1:2" x14ac:dyDescent="0.35">
      <c r="A449">
        <v>1.11950610341557</v>
      </c>
      <c r="B449">
        <v>20.1365959915458</v>
      </c>
    </row>
    <row r="450" spans="1:2" x14ac:dyDescent="0.35">
      <c r="A450">
        <v>1.12230317448176</v>
      </c>
      <c r="B450">
        <v>20.305008021669099</v>
      </c>
    </row>
    <row r="451" spans="1:2" x14ac:dyDescent="0.35">
      <c r="A451">
        <v>1.12510026368706</v>
      </c>
      <c r="B451">
        <v>20.473563372192299</v>
      </c>
    </row>
    <row r="452" spans="1:2" x14ac:dyDescent="0.35">
      <c r="A452">
        <v>1.1278973709303399</v>
      </c>
      <c r="B452">
        <v>20.642260206371201</v>
      </c>
    </row>
    <row r="453" spans="1:2" x14ac:dyDescent="0.35">
      <c r="A453">
        <v>1.13069449607176</v>
      </c>
      <c r="B453">
        <v>20.8110967045323</v>
      </c>
    </row>
    <row r="454" spans="1:2" x14ac:dyDescent="0.35">
      <c r="A454">
        <v>1.13349163893639</v>
      </c>
      <c r="B454">
        <v>20.9800710644401</v>
      </c>
    </row>
    <row r="455" spans="1:2" x14ac:dyDescent="0.35">
      <c r="A455">
        <v>1.1362887993131601</v>
      </c>
      <c r="B455">
        <v>21.149181501378301</v>
      </c>
    </row>
    <row r="456" spans="1:2" x14ac:dyDescent="0.35">
      <c r="A456">
        <v>1.1390859769509201</v>
      </c>
      <c r="B456">
        <v>21.318426248062501</v>
      </c>
    </row>
    <row r="457" spans="1:2" x14ac:dyDescent="0.35">
      <c r="A457">
        <v>1.14188317155603</v>
      </c>
      <c r="B457">
        <v>21.487803554630698</v>
      </c>
    </row>
    <row r="458" spans="1:2" x14ac:dyDescent="0.35">
      <c r="A458">
        <v>1.14468038279428</v>
      </c>
      <c r="B458">
        <v>21.657311688905601</v>
      </c>
    </row>
    <row r="459" spans="1:2" x14ac:dyDescent="0.35">
      <c r="A459">
        <v>1.14747761029132</v>
      </c>
      <c r="B459">
        <v>21.826948936557201</v>
      </c>
    </row>
    <row r="460" spans="1:2" x14ac:dyDescent="0.35">
      <c r="A460">
        <v>1.1502748536304199</v>
      </c>
      <c r="B460">
        <v>21.9967136011058</v>
      </c>
    </row>
    <row r="461" spans="1:2" x14ac:dyDescent="0.35">
      <c r="A461">
        <v>1.1530721123504399</v>
      </c>
      <c r="B461">
        <v>22.166604003932001</v>
      </c>
    </row>
    <row r="462" spans="1:2" x14ac:dyDescent="0.35">
      <c r="A462">
        <v>1.15586938594532</v>
      </c>
      <c r="B462">
        <v>22.336618484379599</v>
      </c>
    </row>
    <row r="463" spans="1:2" x14ac:dyDescent="0.35">
      <c r="A463">
        <v>1.1586666738646501</v>
      </c>
      <c r="B463">
        <v>22.506755399921801</v>
      </c>
    </row>
    <row r="464" spans="1:2" x14ac:dyDescent="0.35">
      <c r="A464">
        <v>1.16146397551278</v>
      </c>
      <c r="B464">
        <v>22.677013126235799</v>
      </c>
    </row>
    <row r="465" spans="1:2" x14ac:dyDescent="0.35">
      <c r="A465">
        <v>1.1642612902468601</v>
      </c>
      <c r="B465">
        <v>22.847390057209601</v>
      </c>
    </row>
    <row r="466" spans="1:2" x14ac:dyDescent="0.35">
      <c r="A466">
        <v>1.1670586173761901</v>
      </c>
      <c r="B466">
        <v>23.0178846050303</v>
      </c>
    </row>
    <row r="467" spans="1:2" x14ac:dyDescent="0.35">
      <c r="A467">
        <v>1.1698559561618</v>
      </c>
      <c r="B467">
        <v>23.188495200278499</v>
      </c>
    </row>
    <row r="468" spans="1:2" x14ac:dyDescent="0.35">
      <c r="A468">
        <v>1.1726533058155699</v>
      </c>
      <c r="B468">
        <v>23.3592202919993</v>
      </c>
    </row>
    <row r="469" spans="1:2" x14ac:dyDescent="0.35">
      <c r="A469">
        <v>1.17545066549935</v>
      </c>
      <c r="B469">
        <v>23.530058347764498</v>
      </c>
    </row>
    <row r="470" spans="1:2" x14ac:dyDescent="0.35">
      <c r="A470">
        <v>1.1782480343242301</v>
      </c>
      <c r="B470">
        <v>23.701007853749001</v>
      </c>
    </row>
    <row r="471" spans="1:2" x14ac:dyDescent="0.35">
      <c r="A471">
        <v>1.18104541134907</v>
      </c>
      <c r="B471">
        <v>23.8720673147544</v>
      </c>
    </row>
    <row r="472" spans="1:2" x14ac:dyDescent="0.35">
      <c r="A472">
        <v>1.1838427955805799</v>
      </c>
      <c r="B472">
        <v>24.043235254327499</v>
      </c>
    </row>
    <row r="473" spans="1:2" x14ac:dyDescent="0.35">
      <c r="A473">
        <v>1.18664018597249</v>
      </c>
      <c r="B473">
        <v>24.2145102148245</v>
      </c>
    </row>
    <row r="474" spans="1:2" x14ac:dyDescent="0.35">
      <c r="A474">
        <v>1.1894375814239999</v>
      </c>
      <c r="B474">
        <v>24.385890757423599</v>
      </c>
    </row>
    <row r="475" spans="1:2" x14ac:dyDescent="0.35">
      <c r="A475">
        <v>1.1922349807792201</v>
      </c>
      <c r="B475">
        <v>24.5573754621985</v>
      </c>
    </row>
    <row r="476" spans="1:2" x14ac:dyDescent="0.35">
      <c r="A476">
        <v>1.1950323828262699</v>
      </c>
      <c r="B476">
        <v>24.7289629281725</v>
      </c>
    </row>
    <row r="477" spans="1:2" x14ac:dyDescent="0.35">
      <c r="A477">
        <v>1.19782978629674</v>
      </c>
      <c r="B477">
        <v>24.900651773389299</v>
      </c>
    </row>
    <row r="478" spans="1:2" x14ac:dyDescent="0.35">
      <c r="A478">
        <v>1.2006271898653</v>
      </c>
      <c r="B478">
        <v>25.0724406349905</v>
      </c>
    </row>
    <row r="479" spans="1:2" x14ac:dyDescent="0.35">
      <c r="A479">
        <v>1.2034245921478099</v>
      </c>
      <c r="B479">
        <v>25.244328169204099</v>
      </c>
    </row>
    <row r="480" spans="1:2" x14ac:dyDescent="0.35">
      <c r="A480">
        <v>1.2062219917007799</v>
      </c>
      <c r="B480">
        <v>25.416313051407901</v>
      </c>
    </row>
    <row r="481" spans="1:2" x14ac:dyDescent="0.35">
      <c r="A481">
        <v>1.2090193870208801</v>
      </c>
      <c r="B481">
        <v>25.588393976200098</v>
      </c>
    </row>
    <row r="482" spans="1:2" x14ac:dyDescent="0.35">
      <c r="A482">
        <v>1.21181677654454</v>
      </c>
      <c r="B482">
        <v>25.7605696574708</v>
      </c>
    </row>
    <row r="483" spans="1:2" x14ac:dyDescent="0.35">
      <c r="A483">
        <v>1.2146141586462</v>
      </c>
      <c r="B483">
        <v>25.9328388283874</v>
      </c>
    </row>
    <row r="484" spans="1:2" x14ac:dyDescent="0.35">
      <c r="A484">
        <v>1.21741153163778</v>
      </c>
      <c r="B484">
        <v>26.105200241457698</v>
      </c>
    </row>
    <row r="485" spans="1:2" x14ac:dyDescent="0.35">
      <c r="A485">
        <v>1.2202088937676301</v>
      </c>
      <c r="B485">
        <v>26.277652668555302</v>
      </c>
    </row>
    <row r="486" spans="1:2" x14ac:dyDescent="0.35">
      <c r="A486">
        <v>1.2230062432205799</v>
      </c>
      <c r="B486">
        <v>26.450194901014399</v>
      </c>
    </row>
    <row r="487" spans="1:2" x14ac:dyDescent="0.35">
      <c r="A487">
        <v>1.2258035781162999</v>
      </c>
      <c r="B487">
        <v>26.622825749616698</v>
      </c>
    </row>
    <row r="488" spans="1:2" x14ac:dyDescent="0.35">
      <c r="A488">
        <v>1.22860089650875</v>
      </c>
      <c r="B488">
        <v>26.795544044643801</v>
      </c>
    </row>
    <row r="489" spans="1:2" x14ac:dyDescent="0.35">
      <c r="A489">
        <v>1.23139819638531</v>
      </c>
      <c r="B489">
        <v>26.968348635913799</v>
      </c>
    </row>
    <row r="490" spans="1:2" x14ac:dyDescent="0.35">
      <c r="A490">
        <v>1.2341954756659399</v>
      </c>
      <c r="B490">
        <v>27.1412383928072</v>
      </c>
    </row>
    <row r="491" spans="1:2" x14ac:dyDescent="0.35">
      <c r="A491">
        <v>1.23699273220205</v>
      </c>
      <c r="B491">
        <v>27.3142122042869</v>
      </c>
    </row>
    <row r="492" spans="1:2" x14ac:dyDescent="0.35">
      <c r="A492">
        <v>1.23978996377621</v>
      </c>
      <c r="B492">
        <v>27.487268978958699</v>
      </c>
    </row>
    <row r="493" spans="1:2" x14ac:dyDescent="0.35">
      <c r="A493">
        <v>1.2425871681013101</v>
      </c>
      <c r="B493">
        <v>27.660407645100001</v>
      </c>
    </row>
    <row r="494" spans="1:2" x14ac:dyDescent="0.35">
      <c r="A494">
        <v>1.2453843428192299</v>
      </c>
      <c r="B494">
        <v>27.833627150658899</v>
      </c>
    </row>
    <row r="495" spans="1:2" x14ac:dyDescent="0.35">
      <c r="A495">
        <v>1.2481814855000899</v>
      </c>
      <c r="B495">
        <v>28.006926463284302</v>
      </c>
    </row>
    <row r="496" spans="1:2" x14ac:dyDescent="0.35">
      <c r="A496">
        <v>1.25097859364192</v>
      </c>
      <c r="B496">
        <v>28.180304570382699</v>
      </c>
    </row>
    <row r="497" spans="1:2" x14ac:dyDescent="0.35">
      <c r="A497">
        <v>1.25377566466973</v>
      </c>
      <c r="B497">
        <v>28.3537604791379</v>
      </c>
    </row>
    <row r="498" spans="1:2" x14ac:dyDescent="0.35">
      <c r="A498">
        <v>1.25657269593401</v>
      </c>
      <c r="B498">
        <v>28.527293216490602</v>
      </c>
    </row>
    <row r="499" spans="1:2" x14ac:dyDescent="0.35">
      <c r="A499">
        <v>1.2593696847096101</v>
      </c>
      <c r="B499">
        <v>28.700901829145799</v>
      </c>
    </row>
    <row r="500" spans="1:2" x14ac:dyDescent="0.35">
      <c r="A500">
        <v>1.2621666281966999</v>
      </c>
      <c r="B500">
        <v>28.874585383700701</v>
      </c>
    </row>
    <row r="501" spans="1:2" x14ac:dyDescent="0.35">
      <c r="A501">
        <v>1.26496352351875</v>
      </c>
      <c r="B501">
        <v>29.048342966596401</v>
      </c>
    </row>
    <row r="502" spans="1:2" x14ac:dyDescent="0.35">
      <c r="A502">
        <v>1.2677603677212601</v>
      </c>
      <c r="B502">
        <v>29.2221736841061</v>
      </c>
    </row>
    <row r="503" spans="1:2" x14ac:dyDescent="0.35">
      <c r="A503">
        <v>1.2705571577711501</v>
      </c>
      <c r="B503">
        <v>29.396076662368301</v>
      </c>
    </row>
    <row r="504" spans="1:2" x14ac:dyDescent="0.35">
      <c r="A504">
        <v>1.2733538905568</v>
      </c>
      <c r="B504">
        <v>29.570051047458499</v>
      </c>
    </row>
    <row r="505" spans="1:2" x14ac:dyDescent="0.35">
      <c r="A505">
        <v>1.27615056288642</v>
      </c>
      <c r="B505">
        <v>29.744096005356901</v>
      </c>
    </row>
    <row r="506" spans="1:2" x14ac:dyDescent="0.35">
      <c r="A506">
        <v>1.2789471714873799</v>
      </c>
      <c r="B506">
        <v>29.918210721972802</v>
      </c>
    </row>
    <row r="507" spans="1:2" x14ac:dyDescent="0.35">
      <c r="A507">
        <v>1.28174371300506</v>
      </c>
      <c r="B507">
        <v>30.0923944031424</v>
      </c>
    </row>
    <row r="508" spans="1:2" x14ac:dyDescent="0.35">
      <c r="A508">
        <v>1.2845401840020001</v>
      </c>
      <c r="B508">
        <v>30.266646274638301</v>
      </c>
    </row>
    <row r="509" spans="1:2" x14ac:dyDescent="0.35">
      <c r="A509">
        <v>1.2873365809575501</v>
      </c>
      <c r="B509">
        <v>30.4409655822177</v>
      </c>
    </row>
    <row r="510" spans="1:2" x14ac:dyDescent="0.35">
      <c r="A510">
        <v>1.29013290026688</v>
      </c>
      <c r="B510">
        <v>30.615351591622701</v>
      </c>
    </row>
    <row r="511" spans="1:2" x14ac:dyDescent="0.35">
      <c r="A511">
        <v>1.2929291382396799</v>
      </c>
      <c r="B511">
        <v>30.789803588563998</v>
      </c>
    </row>
    <row r="512" spans="1:2" x14ac:dyDescent="0.35">
      <c r="A512">
        <v>1.2957252910995301</v>
      </c>
      <c r="B512">
        <v>30.964320878748101</v>
      </c>
    </row>
    <row r="513" spans="1:2" x14ac:dyDescent="0.35">
      <c r="A513">
        <v>1.2985213549832</v>
      </c>
      <c r="B513">
        <v>31.138902787894398</v>
      </c>
    </row>
    <row r="514" spans="1:2" x14ac:dyDescent="0.35">
      <c r="A514">
        <v>1.30131732593959</v>
      </c>
      <c r="B514">
        <v>31.313548661734298</v>
      </c>
    </row>
    <row r="515" spans="1:2" x14ac:dyDescent="0.35">
      <c r="A515">
        <v>1.3041131999284401</v>
      </c>
      <c r="B515">
        <v>31.488257865991201</v>
      </c>
    </row>
    <row r="516" spans="1:2" x14ac:dyDescent="0.35">
      <c r="A516">
        <v>1.30690897282035</v>
      </c>
      <c r="B516">
        <v>31.663029786448501</v>
      </c>
    </row>
    <row r="517" spans="1:2" x14ac:dyDescent="0.35">
      <c r="A517">
        <v>1.3097046403955399</v>
      </c>
      <c r="B517">
        <v>31.837863828929599</v>
      </c>
    </row>
    <row r="518" spans="1:2" x14ac:dyDescent="0.35">
      <c r="A518">
        <v>1.3125001983423701</v>
      </c>
      <c r="B518">
        <v>32.012759419272697</v>
      </c>
    </row>
    <row r="519" spans="1:2" x14ac:dyDescent="0.35">
      <c r="A519">
        <v>1.3152956422567701</v>
      </c>
      <c r="B519">
        <v>32.187716003352698</v>
      </c>
    </row>
    <row r="520" spans="1:2" x14ac:dyDescent="0.35">
      <c r="A520">
        <v>1.31809096764156</v>
      </c>
      <c r="B520">
        <v>32.362733047103603</v>
      </c>
    </row>
    <row r="521" spans="1:2" x14ac:dyDescent="0.35">
      <c r="A521">
        <v>1.3208861699057699</v>
      </c>
      <c r="B521">
        <v>32.537810036537799</v>
      </c>
    </row>
    <row r="522" spans="1:2" x14ac:dyDescent="0.35">
      <c r="A522">
        <v>1.3236812443630399</v>
      </c>
      <c r="B522">
        <v>32.712946477707703</v>
      </c>
    </row>
    <row r="523" spans="1:2" x14ac:dyDescent="0.35">
      <c r="A523">
        <v>1.3264761862307799</v>
      </c>
      <c r="B523">
        <v>32.888141896715098</v>
      </c>
    </row>
    <row r="524" spans="1:2" x14ac:dyDescent="0.35">
      <c r="A524">
        <v>1.3292709906304101</v>
      </c>
      <c r="B524">
        <v>33.063395839788797</v>
      </c>
    </row>
    <row r="525" spans="1:2" x14ac:dyDescent="0.35">
      <c r="A525">
        <v>1.3320656525846799</v>
      </c>
      <c r="B525">
        <v>33.238707873180402</v>
      </c>
    </row>
    <row r="526" spans="1:2" x14ac:dyDescent="0.35">
      <c r="A526">
        <v>1.33486016701771</v>
      </c>
      <c r="B526">
        <v>33.414077583226998</v>
      </c>
    </row>
    <row r="527" spans="1:2" x14ac:dyDescent="0.35">
      <c r="A527">
        <v>1.3376545287538699</v>
      </c>
      <c r="B527">
        <v>33.589504576348801</v>
      </c>
    </row>
    <row r="528" spans="1:2" x14ac:dyDescent="0.35">
      <c r="A528">
        <v>1.34044873251681</v>
      </c>
      <c r="B528">
        <v>33.764988479046302</v>
      </c>
    </row>
    <row r="529" spans="1:2" x14ac:dyDescent="0.35">
      <c r="A529">
        <v>1.3432427729290399</v>
      </c>
      <c r="B529">
        <v>33.940528937944002</v>
      </c>
    </row>
    <row r="530" spans="1:2" x14ac:dyDescent="0.35">
      <c r="A530">
        <v>1.3460366445101799</v>
      </c>
      <c r="B530">
        <v>34.116125619740799</v>
      </c>
    </row>
    <row r="531" spans="1:2" x14ac:dyDescent="0.35">
      <c r="A531">
        <v>1.3488303416758201</v>
      </c>
      <c r="B531">
        <v>34.291778211205902</v>
      </c>
    </row>
    <row r="532" spans="1:2" x14ac:dyDescent="0.35">
      <c r="A532">
        <v>1.3516238587373</v>
      </c>
      <c r="B532">
        <v>34.467486419228599</v>
      </c>
    </row>
    <row r="533" spans="1:2" x14ac:dyDescent="0.35">
      <c r="A533">
        <v>1.35441718990076</v>
      </c>
      <c r="B533">
        <v>34.643249970830396</v>
      </c>
    </row>
    <row r="534" spans="1:2" x14ac:dyDescent="0.35">
      <c r="A534">
        <v>1.35721032926553</v>
      </c>
      <c r="B534">
        <v>34.819068613124401</v>
      </c>
    </row>
    <row r="535" spans="1:2" x14ac:dyDescent="0.35">
      <c r="A535">
        <v>1.36000327082317</v>
      </c>
      <c r="B535">
        <v>34.994942113328499</v>
      </c>
    </row>
    <row r="536" spans="1:2" x14ac:dyDescent="0.35">
      <c r="A536">
        <v>1.3627960084567201</v>
      </c>
      <c r="B536">
        <v>35.170870258784902</v>
      </c>
    </row>
    <row r="537" spans="1:2" x14ac:dyDescent="0.35">
      <c r="A537">
        <v>1.3655885359404301</v>
      </c>
      <c r="B537">
        <v>35.346852857014497</v>
      </c>
    </row>
    <row r="538" spans="1:2" x14ac:dyDescent="0.35">
      <c r="A538">
        <v>1.36838084693759</v>
      </c>
      <c r="B538">
        <v>35.522889735651503</v>
      </c>
    </row>
    <row r="539" spans="1:2" x14ac:dyDescent="0.35">
      <c r="A539">
        <v>1.3711729349988799</v>
      </c>
      <c r="B539">
        <v>35.698980742410598</v>
      </c>
    </row>
    <row r="540" spans="1:2" x14ac:dyDescent="0.35">
      <c r="A540">
        <v>1.37396479356321</v>
      </c>
      <c r="B540">
        <v>35.8751257452139</v>
      </c>
    </row>
    <row r="541" spans="1:2" x14ac:dyDescent="0.35">
      <c r="A541">
        <v>1.3767564159560299</v>
      </c>
      <c r="B541">
        <v>36.051324632162299</v>
      </c>
    </row>
    <row r="542" spans="1:2" x14ac:dyDescent="0.35">
      <c r="A542">
        <v>1.3795477953872499</v>
      </c>
      <c r="B542">
        <v>36.227577311474803</v>
      </c>
    </row>
    <row r="543" spans="1:2" x14ac:dyDescent="0.35">
      <c r="A543">
        <v>1.3823389249512701</v>
      </c>
      <c r="B543">
        <v>36.403883711573897</v>
      </c>
    </row>
    <row r="544" spans="1:2" x14ac:dyDescent="0.35">
      <c r="A544">
        <v>1.3851297976254799</v>
      </c>
      <c r="B544">
        <v>36.5802437810664</v>
      </c>
    </row>
    <row r="545" spans="1:2" x14ac:dyDescent="0.35">
      <c r="A545">
        <v>1.3879204062692101</v>
      </c>
      <c r="B545">
        <v>36.756657488757703</v>
      </c>
    </row>
    <row r="546" spans="1:2" x14ac:dyDescent="0.35">
      <c r="A546">
        <v>1.3907107436222601</v>
      </c>
      <c r="B546">
        <v>36.9331248236454</v>
      </c>
    </row>
    <row r="547" spans="1:2" x14ac:dyDescent="0.35">
      <c r="A547">
        <v>1.39350080230439</v>
      </c>
      <c r="B547">
        <v>37.109645794965701</v>
      </c>
    </row>
    <row r="548" spans="1:2" x14ac:dyDescent="0.35">
      <c r="A548">
        <v>1.39629057481426</v>
      </c>
      <c r="B548">
        <v>37.286220432216197</v>
      </c>
    </row>
    <row r="549" spans="1:2" x14ac:dyDescent="0.35">
      <c r="A549">
        <v>1.39908005352765</v>
      </c>
      <c r="B549">
        <v>37.4628487851299</v>
      </c>
    </row>
    <row r="550" spans="1:2" x14ac:dyDescent="0.35">
      <c r="A550">
        <v>1.40186923069641</v>
      </c>
      <c r="B550">
        <v>37.6395309236975</v>
      </c>
    </row>
    <row r="551" spans="1:2" x14ac:dyDescent="0.35">
      <c r="A551">
        <v>1.4046580984474899</v>
      </c>
      <c r="B551">
        <v>37.816266938200599</v>
      </c>
    </row>
    <row r="552" spans="1:2" x14ac:dyDescent="0.35">
      <c r="A552">
        <v>1.40744664878188</v>
      </c>
      <c r="B552">
        <v>37.993056939234002</v>
      </c>
    </row>
    <row r="553" spans="1:2" x14ac:dyDescent="0.35">
      <c r="A553">
        <v>1.4102348735733199</v>
      </c>
      <c r="B553">
        <v>38.169901057726598</v>
      </c>
    </row>
    <row r="554" spans="1:2" x14ac:dyDescent="0.35">
      <c r="A554">
        <v>1.4130227645667599</v>
      </c>
      <c r="B554">
        <v>38.346799444935797</v>
      </c>
    </row>
    <row r="555" spans="1:2" x14ac:dyDescent="0.35">
      <c r="A555">
        <v>1.4158103133769899</v>
      </c>
      <c r="B555">
        <v>38.523752272466702</v>
      </c>
    </row>
    <row r="556" spans="1:2" x14ac:dyDescent="0.35">
      <c r="A556">
        <v>1.4185975114886</v>
      </c>
      <c r="B556">
        <v>38.7007597323692</v>
      </c>
    </row>
    <row r="557" spans="1:2" x14ac:dyDescent="0.35">
      <c r="A557">
        <v>1.4213843502537</v>
      </c>
      <c r="B557">
        <v>38.877822037101801</v>
      </c>
    </row>
    <row r="558" spans="1:2" x14ac:dyDescent="0.35">
      <c r="A558">
        <v>1.4241708208903701</v>
      </c>
      <c r="B558">
        <v>39.054939419540602</v>
      </c>
    </row>
    <row r="559" spans="1:2" x14ac:dyDescent="0.35">
      <c r="A559">
        <v>1.4269569144818099</v>
      </c>
      <c r="B559">
        <v>39.232112133038797</v>
      </c>
    </row>
    <row r="560" spans="1:2" x14ac:dyDescent="0.35">
      <c r="A560">
        <v>1.42974262197528</v>
      </c>
      <c r="B560">
        <v>39.409340451471401</v>
      </c>
    </row>
    <row r="561" spans="1:2" x14ac:dyDescent="0.35">
      <c r="A561">
        <v>1.43252793418095</v>
      </c>
      <c r="B561">
        <v>39.586624669278997</v>
      </c>
    </row>
    <row r="562" spans="1:2" x14ac:dyDescent="0.35">
      <c r="A562">
        <v>1.4353128417693</v>
      </c>
      <c r="B562">
        <v>39.763965101426898</v>
      </c>
    </row>
    <row r="563" spans="1:2" x14ac:dyDescent="0.35">
      <c r="A563">
        <v>1.4380973352706801</v>
      </c>
      <c r="B563">
        <v>39.941362083496202</v>
      </c>
    </row>
    <row r="564" spans="1:2" x14ac:dyDescent="0.35">
      <c r="A564">
        <v>1.44088140507392</v>
      </c>
      <c r="B564">
        <v>40.118815971724999</v>
      </c>
    </row>
    <row r="565" spans="1:2" x14ac:dyDescent="0.35">
      <c r="A565">
        <v>1.4436650414246499</v>
      </c>
      <c r="B565">
        <v>40.296327143031299</v>
      </c>
    </row>
    <row r="566" spans="1:2" x14ac:dyDescent="0.35">
      <c r="A566">
        <v>1.4464482344240399</v>
      </c>
      <c r="B566">
        <v>40.473895995064602</v>
      </c>
    </row>
    <row r="567" spans="1:2" x14ac:dyDescent="0.35">
      <c r="A567">
        <v>1.4492309740276701</v>
      </c>
      <c r="B567">
        <v>40.651522946274099</v>
      </c>
    </row>
    <row r="568" spans="1:2" x14ac:dyDescent="0.35">
      <c r="A568">
        <v>1.4520132500429599</v>
      </c>
      <c r="B568">
        <v>40.829208435884901</v>
      </c>
    </row>
    <row r="569" spans="1:2" x14ac:dyDescent="0.35">
      <c r="A569">
        <v>1.4547950521283499</v>
      </c>
      <c r="B569">
        <v>41.006952923990802</v>
      </c>
    </row>
    <row r="570" spans="1:2" x14ac:dyDescent="0.35">
      <c r="A570">
        <v>1.4575763697919699</v>
      </c>
      <c r="B570">
        <v>41.184756891616701</v>
      </c>
    </row>
    <row r="571" spans="1:2" x14ac:dyDescent="0.35">
      <c r="A571">
        <v>1.4603571923905201</v>
      </c>
      <c r="B571">
        <v>41.362620840802798</v>
      </c>
    </row>
    <row r="572" spans="1:2" x14ac:dyDescent="0.35">
      <c r="A572">
        <v>1.46313750912621</v>
      </c>
      <c r="B572">
        <v>41.540545294565703</v>
      </c>
    </row>
    <row r="573" spans="1:2" x14ac:dyDescent="0.35">
      <c r="A573">
        <v>1.4659173090458799</v>
      </c>
      <c r="B573">
        <v>41.718530797002202</v>
      </c>
    </row>
    <row r="574" spans="1:2" x14ac:dyDescent="0.35">
      <c r="A574">
        <v>1.46869658104012</v>
      </c>
      <c r="B574">
        <v>41.8965779134003</v>
      </c>
    </row>
    <row r="575" spans="1:2" x14ac:dyDescent="0.35">
      <c r="A575">
        <v>1.47147531384089</v>
      </c>
      <c r="B575">
        <v>42.074687230259002</v>
      </c>
    </row>
    <row r="576" spans="1:2" x14ac:dyDescent="0.35">
      <c r="A576">
        <v>1.47425349601939</v>
      </c>
      <c r="B576">
        <v>42.252859355324198</v>
      </c>
    </row>
    <row r="577" spans="1:2" x14ac:dyDescent="0.35">
      <c r="A577">
        <v>1.4770311159849301</v>
      </c>
      <c r="B577">
        <v>42.431094917698601</v>
      </c>
    </row>
    <row r="578" spans="1:2" x14ac:dyDescent="0.35">
      <c r="A578">
        <v>1.4798081619836201</v>
      </c>
      <c r="B578">
        <v>42.609394567943099</v>
      </c>
    </row>
    <row r="579" spans="1:2" x14ac:dyDescent="0.35">
      <c r="A579">
        <v>1.4825846220958301</v>
      </c>
      <c r="B579">
        <v>42.787758978104797</v>
      </c>
    </row>
    <row r="580" spans="1:2" x14ac:dyDescent="0.35">
      <c r="A580">
        <v>1.4853604842342201</v>
      </c>
      <c r="B580">
        <v>42.966188841783797</v>
      </c>
    </row>
    <row r="581" spans="1:2" x14ac:dyDescent="0.35">
      <c r="A581">
        <v>1.4881357361427801</v>
      </c>
      <c r="B581">
        <v>43.144684874275299</v>
      </c>
    </row>
    <row r="582" spans="1:2" x14ac:dyDescent="0.35">
      <c r="A582">
        <v>1.4909103653940401</v>
      </c>
      <c r="B582">
        <v>43.3232478125976</v>
      </c>
    </row>
    <row r="583" spans="1:2" x14ac:dyDescent="0.35">
      <c r="A583">
        <v>1.4936843593879301</v>
      </c>
      <c r="B583">
        <v>43.501878415629101</v>
      </c>
    </row>
    <row r="584" spans="1:2" x14ac:dyDescent="0.35">
      <c r="A584">
        <v>1.4964577053491199</v>
      </c>
      <c r="B584">
        <v>43.6805774641564</v>
      </c>
    </row>
    <row r="585" spans="1:2" x14ac:dyDescent="0.35">
      <c r="A585">
        <v>1.4992303903254001</v>
      </c>
      <c r="B585">
        <v>43.859345760997002</v>
      </c>
    </row>
    <row r="586" spans="1:2" x14ac:dyDescent="0.35">
      <c r="A586">
        <v>1.5020024011861299</v>
      </c>
      <c r="B586">
        <v>44.038184131126698</v>
      </c>
    </row>
    <row r="587" spans="1:2" x14ac:dyDescent="0.35">
      <c r="A587">
        <v>1.5047737246194199</v>
      </c>
      <c r="B587">
        <v>44.217093421738397</v>
      </c>
    </row>
    <row r="588" spans="1:2" x14ac:dyDescent="0.35">
      <c r="A588">
        <v>1.50754434712983</v>
      </c>
      <c r="B588">
        <v>44.396074502335601</v>
      </c>
    </row>
    <row r="589" spans="1:2" x14ac:dyDescent="0.35">
      <c r="A589">
        <v>1.5103142550367801</v>
      </c>
      <c r="B589">
        <v>44.5751282648827</v>
      </c>
    </row>
    <row r="590" spans="1:2" x14ac:dyDescent="0.35">
      <c r="A590">
        <v>1.51308343447245</v>
      </c>
      <c r="B590">
        <v>44.7542556239246</v>
      </c>
    </row>
    <row r="591" spans="1:2" x14ac:dyDescent="0.35">
      <c r="A591">
        <v>1.51585187137967</v>
      </c>
      <c r="B591">
        <v>44.933457516716402</v>
      </c>
    </row>
    <row r="592" spans="1:2" x14ac:dyDescent="0.35">
      <c r="A592">
        <v>1.5186195515091601</v>
      </c>
      <c r="B592">
        <v>45.112734903318497</v>
      </c>
    </row>
    <row r="593" spans="1:2" x14ac:dyDescent="0.35">
      <c r="A593">
        <v>1.52138646041675</v>
      </c>
      <c r="B593">
        <v>45.292088766694498</v>
      </c>
    </row>
    <row r="594" spans="1:2" x14ac:dyDescent="0.35">
      <c r="A594">
        <v>1.5241525834618099</v>
      </c>
      <c r="B594">
        <v>45.471520112900102</v>
      </c>
    </row>
    <row r="595" spans="1:2" x14ac:dyDescent="0.35">
      <c r="A595">
        <v>1.52691790580491</v>
      </c>
      <c r="B595">
        <v>45.651029971223501</v>
      </c>
    </row>
    <row r="596" spans="1:2" x14ac:dyDescent="0.35">
      <c r="A596">
        <v>1.5296824124050501</v>
      </c>
      <c r="B596">
        <v>45.830619394312599</v>
      </c>
    </row>
    <row r="597" spans="1:2" x14ac:dyDescent="0.35">
      <c r="A597">
        <v>1.53244608801633</v>
      </c>
      <c r="B597">
        <v>46.0102894582704</v>
      </c>
    </row>
    <row r="598" spans="1:2" x14ac:dyDescent="0.35">
      <c r="A598">
        <v>1.53520891718706</v>
      </c>
      <c r="B598">
        <v>46.190041262916999</v>
      </c>
    </row>
    <row r="599" spans="1:2" x14ac:dyDescent="0.35">
      <c r="A599">
        <v>1.53797088425631</v>
      </c>
      <c r="B599">
        <v>46.369875931898498</v>
      </c>
    </row>
    <row r="600" spans="1:2" x14ac:dyDescent="0.35">
      <c r="A600">
        <v>1.54073197335088</v>
      </c>
      <c r="B600">
        <v>46.549794612826403</v>
      </c>
    </row>
    <row r="601" spans="1:2" x14ac:dyDescent="0.35">
      <c r="A601">
        <v>1.5434921683824201</v>
      </c>
      <c r="B601">
        <v>46.729798477439502</v>
      </c>
    </row>
    <row r="602" spans="1:2" x14ac:dyDescent="0.35">
      <c r="A602">
        <v>1.54625145304441</v>
      </c>
      <c r="B602">
        <v>46.909888721765299</v>
      </c>
    </row>
    <row r="603" spans="1:2" x14ac:dyDescent="0.35">
      <c r="A603">
        <v>1.54900981081096</v>
      </c>
      <c r="B603">
        <v>47.0900665664116</v>
      </c>
    </row>
    <row r="604" spans="1:2" x14ac:dyDescent="0.35">
      <c r="A604">
        <v>1.5517672249334</v>
      </c>
      <c r="B604">
        <v>47.270333256720598</v>
      </c>
    </row>
    <row r="605" spans="1:2" x14ac:dyDescent="0.35">
      <c r="A605">
        <v>1.5545236784355601</v>
      </c>
      <c r="B605">
        <v>47.4506900628501</v>
      </c>
    </row>
    <row r="606" spans="1:2" x14ac:dyDescent="0.35">
      <c r="A606">
        <v>1.5572791541114801</v>
      </c>
      <c r="B606">
        <v>47.631138280023201</v>
      </c>
    </row>
    <row r="607" spans="1:2" x14ac:dyDescent="0.35">
      <c r="A607">
        <v>1.56003363452266</v>
      </c>
      <c r="B607">
        <v>47.8116792287626</v>
      </c>
    </row>
    <row r="608" spans="1:2" x14ac:dyDescent="0.35">
      <c r="A608">
        <v>1.5627871019954001</v>
      </c>
      <c r="B608">
        <v>47.992314255132897</v>
      </c>
    </row>
    <row r="609" spans="1:2" x14ac:dyDescent="0.35">
      <c r="A609">
        <v>1.56553953861688</v>
      </c>
      <c r="B609">
        <v>48.173044730923301</v>
      </c>
    </row>
    <row r="610" spans="1:2" x14ac:dyDescent="0.35">
      <c r="A610">
        <v>1.56829092623136</v>
      </c>
      <c r="B610">
        <v>48.353872053842203</v>
      </c>
    </row>
    <row r="611" spans="1:2" x14ac:dyDescent="0.35">
      <c r="A611">
        <v>1.57104124643678</v>
      </c>
      <c r="B611">
        <v>48.534797647752903</v>
      </c>
    </row>
    <row r="612" spans="1:2" x14ac:dyDescent="0.35">
      <c r="A612">
        <v>1.5737904805824701</v>
      </c>
      <c r="B612">
        <v>48.715822962993499</v>
      </c>
    </row>
    <row r="613" spans="1:2" x14ac:dyDescent="0.35">
      <c r="A613">
        <v>1.5765386097641001</v>
      </c>
      <c r="B613">
        <v>48.896949476530999</v>
      </c>
    </row>
    <row r="614" spans="1:2" x14ac:dyDescent="0.35">
      <c r="A614">
        <v>1.57928561482036</v>
      </c>
      <c r="B614">
        <v>49.078178692239803</v>
      </c>
    </row>
    <row r="615" spans="1:2" x14ac:dyDescent="0.35">
      <c r="A615">
        <v>1.58203147632983</v>
      </c>
      <c r="B615">
        <v>49.259512141207502</v>
      </c>
    </row>
    <row r="616" spans="1:2" x14ac:dyDescent="0.35">
      <c r="A616">
        <v>1.5847761746064799</v>
      </c>
      <c r="B616">
        <v>49.440951381963401</v>
      </c>
    </row>
    <row r="617" spans="1:2" x14ac:dyDescent="0.35">
      <c r="A617">
        <v>1.5875196896963999</v>
      </c>
      <c r="B617">
        <v>49.622498000805201</v>
      </c>
    </row>
    <row r="618" spans="1:2" x14ac:dyDescent="0.35">
      <c r="A618">
        <v>1.5902620013725299</v>
      </c>
      <c r="B618">
        <v>49.804153612004903</v>
      </c>
    </row>
    <row r="619" spans="1:2" x14ac:dyDescent="0.35">
      <c r="A619">
        <v>1.5930030891311999</v>
      </c>
      <c r="B619">
        <v>49.985919858153402</v>
      </c>
    </row>
    <row r="620" spans="1:2" x14ac:dyDescent="0.35">
      <c r="A620">
        <v>1.5957429321880501</v>
      </c>
      <c r="B620">
        <v>50.1677984104752</v>
      </c>
    </row>
    <row r="621" spans="1:2" x14ac:dyDescent="0.35">
      <c r="A621">
        <v>1.59848150947332</v>
      </c>
      <c r="B621">
        <v>50.349790969123198</v>
      </c>
    </row>
    <row r="622" spans="1:2" x14ac:dyDescent="0.35">
      <c r="A622">
        <v>1.60121879962726</v>
      </c>
      <c r="B622">
        <v>50.531899263491603</v>
      </c>
    </row>
    <row r="623" spans="1:2" x14ac:dyDescent="0.35">
      <c r="A623">
        <v>1.60395478099658</v>
      </c>
      <c r="B623">
        <v>50.7141250526224</v>
      </c>
    </row>
    <row r="624" spans="1:2" x14ac:dyDescent="0.35">
      <c r="A624">
        <v>1.6066894316287399</v>
      </c>
      <c r="B624">
        <v>50.8964701254788</v>
      </c>
    </row>
    <row r="625" spans="1:2" x14ac:dyDescent="0.35">
      <c r="A625">
        <v>1.6094227292669101</v>
      </c>
      <c r="B625">
        <v>51.078936301287698</v>
      </c>
    </row>
    <row r="626" spans="1:2" x14ac:dyDescent="0.35">
      <c r="A626">
        <v>1.61215465134591</v>
      </c>
      <c r="B626">
        <v>51.261525429959903</v>
      </c>
    </row>
    <row r="627" spans="1:2" x14ac:dyDescent="0.35">
      <c r="A627">
        <v>1.6148851749864399</v>
      </c>
      <c r="B627">
        <v>51.444239392421103</v>
      </c>
    </row>
    <row r="628" spans="1:2" x14ac:dyDescent="0.35">
      <c r="A628">
        <v>1.61761427698968</v>
      </c>
      <c r="B628">
        <v>51.627080100983001</v>
      </c>
    </row>
    <row r="629" spans="1:2" x14ac:dyDescent="0.35">
      <c r="A629">
        <v>1.6203419338331699</v>
      </c>
      <c r="B629">
        <v>51.810049499825901</v>
      </c>
    </row>
    <row r="630" spans="1:2" x14ac:dyDescent="0.35">
      <c r="A630">
        <v>1.6230681216646601</v>
      </c>
      <c r="B630">
        <v>51.993149565358898</v>
      </c>
    </row>
    <row r="631" spans="1:2" x14ac:dyDescent="0.35">
      <c r="A631">
        <v>1.6257928162958999</v>
      </c>
      <c r="B631">
        <v>52.1763823066063</v>
      </c>
    </row>
    <row r="632" spans="1:2" x14ac:dyDescent="0.35">
      <c r="A632">
        <v>1.6285159931978599</v>
      </c>
      <c r="B632">
        <v>52.359749765704002</v>
      </c>
    </row>
    <row r="633" spans="1:2" x14ac:dyDescent="0.35">
      <c r="A633">
        <v>1.6312376274939899</v>
      </c>
      <c r="B633">
        <v>52.543254018295698</v>
      </c>
    </row>
    <row r="634" spans="1:2" x14ac:dyDescent="0.35">
      <c r="A634">
        <v>1.63395769395498</v>
      </c>
      <c r="B634">
        <v>52.726897174045298</v>
      </c>
    </row>
    <row r="635" spans="1:2" x14ac:dyDescent="0.35">
      <c r="A635">
        <v>1.63667616699171</v>
      </c>
      <c r="B635">
        <v>52.910681377057799</v>
      </c>
    </row>
    <row r="636" spans="1:2" x14ac:dyDescent="0.35">
      <c r="A636">
        <v>1.6393930206491001</v>
      </c>
      <c r="B636">
        <v>53.094608806386198</v>
      </c>
    </row>
    <row r="637" spans="1:2" x14ac:dyDescent="0.35">
      <c r="A637">
        <v>1.6421082286003199</v>
      </c>
      <c r="B637">
        <v>53.278681676583098</v>
      </c>
    </row>
    <row r="638" spans="1:2" x14ac:dyDescent="0.35">
      <c r="A638">
        <v>1.64482176413944</v>
      </c>
      <c r="B638">
        <v>53.462902238182998</v>
      </c>
    </row>
    <row r="639" spans="1:2" x14ac:dyDescent="0.35">
      <c r="A639">
        <v>1.64753360017421</v>
      </c>
      <c r="B639">
        <v>53.647272778211097</v>
      </c>
    </row>
    <row r="640" spans="1:2" x14ac:dyDescent="0.35">
      <c r="A640">
        <v>1.65024370921915</v>
      </c>
      <c r="B640">
        <v>53.831795620749602</v>
      </c>
    </row>
    <row r="641" spans="1:2" x14ac:dyDescent="0.35">
      <c r="A641">
        <v>1.6529520633885599</v>
      </c>
      <c r="B641">
        <v>54.016473127523497</v>
      </c>
    </row>
    <row r="642" spans="1:2" x14ac:dyDescent="0.35">
      <c r="A642">
        <v>1.6556586343892701</v>
      </c>
      <c r="B642">
        <v>54.201307698501097</v>
      </c>
    </row>
    <row r="643" spans="1:2" x14ac:dyDescent="0.35">
      <c r="A643">
        <v>1.6583633935125399</v>
      </c>
      <c r="B643">
        <v>54.386301772472102</v>
      </c>
    </row>
    <row r="644" spans="1:2" x14ac:dyDescent="0.35">
      <c r="A644">
        <v>1.66106631162545</v>
      </c>
      <c r="B644">
        <v>54.5714578276121</v>
      </c>
    </row>
    <row r="645" spans="1:2" x14ac:dyDescent="0.35">
      <c r="A645">
        <v>1.6637673591640101</v>
      </c>
      <c r="B645">
        <v>54.7567783822129</v>
      </c>
    </row>
    <row r="646" spans="1:2" x14ac:dyDescent="0.35">
      <c r="A646">
        <v>1.66646650612435</v>
      </c>
      <c r="B646">
        <v>54.942265995305803</v>
      </c>
    </row>
    <row r="647" spans="1:2" x14ac:dyDescent="0.35">
      <c r="A647">
        <v>1.6691637220539399</v>
      </c>
      <c r="B647">
        <v>55.127923267325102</v>
      </c>
    </row>
    <row r="648" spans="1:2" x14ac:dyDescent="0.35">
      <c r="A648">
        <v>1.6718589760428499</v>
      </c>
      <c r="B648">
        <v>55.3137528408161</v>
      </c>
    </row>
    <row r="649" spans="1:2" x14ac:dyDescent="0.35">
      <c r="A649">
        <v>1.67455223671541</v>
      </c>
      <c r="B649">
        <v>55.499757401203603</v>
      </c>
    </row>
    <row r="650" spans="1:2" x14ac:dyDescent="0.35">
      <c r="A650">
        <v>1.6772434722196901</v>
      </c>
      <c r="B650">
        <v>55.685939677451998</v>
      </c>
    </row>
    <row r="651" spans="1:2" x14ac:dyDescent="0.35">
      <c r="A651">
        <v>1.6799326502184599</v>
      </c>
      <c r="B651">
        <v>55.872302442871799</v>
      </c>
    </row>
    <row r="652" spans="1:2" x14ac:dyDescent="0.35">
      <c r="A652">
        <v>1.6826197378793299</v>
      </c>
      <c r="B652">
        <v>56.058848515904302</v>
      </c>
    </row>
    <row r="653" spans="1:2" x14ac:dyDescent="0.35">
      <c r="A653">
        <v>1.6853047018645899</v>
      </c>
      <c r="B653">
        <v>56.245580760939902</v>
      </c>
    </row>
    <row r="654" spans="1:2" x14ac:dyDescent="0.35">
      <c r="A654">
        <v>1.68798750832142</v>
      </c>
      <c r="B654">
        <v>56.432502089198799</v>
      </c>
    </row>
    <row r="655" spans="1:2" x14ac:dyDescent="0.35">
      <c r="A655">
        <v>1.6906681228706999</v>
      </c>
      <c r="B655">
        <v>56.6196154595672</v>
      </c>
    </row>
    <row r="656" spans="1:2" x14ac:dyDescent="0.35">
      <c r="A656">
        <v>1.6933465105948899</v>
      </c>
      <c r="B656">
        <v>56.8069238794155</v>
      </c>
    </row>
    <row r="657" spans="1:2" x14ac:dyDescent="0.35">
      <c r="A657">
        <v>1.6960226360280699</v>
      </c>
      <c r="B657">
        <v>56.994430405617699</v>
      </c>
    </row>
    <row r="658" spans="1:2" x14ac:dyDescent="0.35">
      <c r="A658">
        <v>1.6986964631440999</v>
      </c>
      <c r="B658">
        <v>57.182138145493603</v>
      </c>
    </row>
    <row r="659" spans="1:2" x14ac:dyDescent="0.35">
      <c r="A659">
        <v>1.7013679553443</v>
      </c>
      <c r="B659">
        <v>57.370050257772299</v>
      </c>
    </row>
    <row r="660" spans="1:2" x14ac:dyDescent="0.35">
      <c r="A660">
        <v>1.70403707544473</v>
      </c>
      <c r="B660">
        <v>57.558169953579998</v>
      </c>
    </row>
    <row r="661" spans="1:2" x14ac:dyDescent="0.35">
      <c r="A661">
        <v>1.70670378566392</v>
      </c>
      <c r="B661">
        <v>57.7465004975246</v>
      </c>
    </row>
    <row r="662" spans="1:2" x14ac:dyDescent="0.35">
      <c r="A662">
        <v>1.7093680476101401</v>
      </c>
      <c r="B662">
        <v>57.935045208802499</v>
      </c>
    </row>
    <row r="663" spans="1:2" x14ac:dyDescent="0.35">
      <c r="A663">
        <v>1.71202982226686</v>
      </c>
      <c r="B663">
        <v>58.123807462246504</v>
      </c>
    </row>
    <row r="664" spans="1:2" x14ac:dyDescent="0.35">
      <c r="A664">
        <v>1.7146890699794399</v>
      </c>
      <c r="B664">
        <v>58.31279068952</v>
      </c>
    </row>
    <row r="665" spans="1:2" x14ac:dyDescent="0.35">
      <c r="A665">
        <v>1.71734575044056</v>
      </c>
      <c r="B665">
        <v>58.5019983802976</v>
      </c>
    </row>
    <row r="666" spans="1:2" x14ac:dyDescent="0.35">
      <c r="A666">
        <v>1.7199998226755799</v>
      </c>
      <c r="B666">
        <v>58.691434083505598</v>
      </c>
    </row>
    <row r="667" spans="1:2" x14ac:dyDescent="0.35">
      <c r="A667">
        <v>1.7226512450278999</v>
      </c>
      <c r="B667">
        <v>58.881101408637498</v>
      </c>
    </row>
    <row r="668" spans="1:2" x14ac:dyDescent="0.35">
      <c r="A668">
        <v>1.7252999751424201</v>
      </c>
      <c r="B668">
        <v>59.0710040270097</v>
      </c>
    </row>
    <row r="669" spans="1:2" x14ac:dyDescent="0.35">
      <c r="A669">
        <v>1.72794596994935</v>
      </c>
      <c r="B669">
        <v>59.261145673127899</v>
      </c>
    </row>
    <row r="670" spans="1:2" x14ac:dyDescent="0.35">
      <c r="A670">
        <v>1.7305891856478599</v>
      </c>
      <c r="B670">
        <v>59.451530146113697</v>
      </c>
    </row>
    <row r="671" spans="1:2" x14ac:dyDescent="0.35">
      <c r="A671">
        <v>1.7332295776889599</v>
      </c>
      <c r="B671">
        <v>59.642161311171002</v>
      </c>
    </row>
    <row r="672" spans="1:2" x14ac:dyDescent="0.35">
      <c r="A672">
        <v>1.7358671007576401</v>
      </c>
      <c r="B672">
        <v>59.833043101083902</v>
      </c>
    </row>
    <row r="673" spans="1:2" x14ac:dyDescent="0.35">
      <c r="A673">
        <v>1.7385017087549399</v>
      </c>
      <c r="B673">
        <v>60.024179517804797</v>
      </c>
    </row>
    <row r="674" spans="1:2" x14ac:dyDescent="0.35">
      <c r="A674">
        <v>1.7411333547794099</v>
      </c>
      <c r="B674">
        <v>60.215574634097301</v>
      </c>
    </row>
    <row r="675" spans="1:2" x14ac:dyDescent="0.35">
      <c r="A675">
        <v>1.74376199110631</v>
      </c>
      <c r="B675">
        <v>60.407232595108802</v>
      </c>
    </row>
    <row r="676" spans="1:2" x14ac:dyDescent="0.35">
      <c r="A676">
        <v>1.74638756916802</v>
      </c>
      <c r="B676">
        <v>60.599157620147402</v>
      </c>
    </row>
    <row r="677" spans="1:2" x14ac:dyDescent="0.35">
      <c r="A677">
        <v>1.7490100395344701</v>
      </c>
      <c r="B677">
        <v>60.791354004556602</v>
      </c>
    </row>
    <row r="678" spans="1:2" x14ac:dyDescent="0.35">
      <c r="A678">
        <v>1.75162935189094</v>
      </c>
      <c r="B678">
        <v>60.983826121529297</v>
      </c>
    </row>
    <row r="679" spans="1:2" x14ac:dyDescent="0.35">
      <c r="A679">
        <v>1.7542454550162101</v>
      </c>
      <c r="B679">
        <v>61.176578424049502</v>
      </c>
    </row>
    <row r="680" spans="1:2" x14ac:dyDescent="0.35">
      <c r="A680">
        <v>1.7568582967595601</v>
      </c>
      <c r="B680">
        <v>61.369615446887302</v>
      </c>
    </row>
    <row r="681" spans="1:2" x14ac:dyDescent="0.35">
      <c r="A681">
        <v>1.7594678240169099</v>
      </c>
      <c r="B681">
        <v>61.562941808653797</v>
      </c>
    </row>
    <row r="682" spans="1:2" x14ac:dyDescent="0.35">
      <c r="A682">
        <v>1.7620739827079901</v>
      </c>
      <c r="B682">
        <v>61.756562214069596</v>
      </c>
    </row>
    <row r="683" spans="1:2" x14ac:dyDescent="0.35">
      <c r="A683">
        <v>1.7646767177505001</v>
      </c>
      <c r="B683">
        <v>61.950481456157704</v>
      </c>
    </row>
    <row r="684" spans="1:2" x14ac:dyDescent="0.35">
      <c r="A684">
        <v>1.7672759730333001</v>
      </c>
      <c r="B684">
        <v>62.144704418504404</v>
      </c>
    </row>
    <row r="685" spans="1:2" x14ac:dyDescent="0.35">
      <c r="A685">
        <v>1.76987169139099</v>
      </c>
      <c r="B685">
        <v>62.3392360777829</v>
      </c>
    </row>
    <row r="686" spans="1:2" x14ac:dyDescent="0.35">
      <c r="A686">
        <v>1.7724638145759799</v>
      </c>
      <c r="B686">
        <v>62.534081506256499</v>
      </c>
    </row>
    <row r="687" spans="1:2" x14ac:dyDescent="0.35">
      <c r="A687">
        <v>1.7750522832299001</v>
      </c>
      <c r="B687">
        <v>62.729245874396902</v>
      </c>
    </row>
    <row r="688" spans="1:2" x14ac:dyDescent="0.35">
      <c r="A688">
        <v>1.7776370368536401</v>
      </c>
      <c r="B688">
        <v>62.9247344535802</v>
      </c>
    </row>
    <row r="689" spans="1:2" x14ac:dyDescent="0.35">
      <c r="A689">
        <v>1.7802180137772501</v>
      </c>
      <c r="B689">
        <v>63.120552618959799</v>
      </c>
    </row>
    <row r="690" spans="1:2" x14ac:dyDescent="0.35">
      <c r="A690">
        <v>1.78279515112886</v>
      </c>
      <c r="B690">
        <v>63.316705852458398</v>
      </c>
    </row>
    <row r="691" spans="1:2" x14ac:dyDescent="0.35">
      <c r="A691">
        <v>1.78536838480103</v>
      </c>
      <c r="B691">
        <v>63.513199745776902</v>
      </c>
    </row>
    <row r="692" spans="1:2" x14ac:dyDescent="0.35">
      <c r="A692">
        <v>1.78793764941768</v>
      </c>
      <c r="B692">
        <v>63.710040003653397</v>
      </c>
    </row>
    <row r="693" spans="1:2" x14ac:dyDescent="0.35">
      <c r="A693">
        <v>1.7905028782982899</v>
      </c>
      <c r="B693">
        <v>63.907232447151898</v>
      </c>
    </row>
    <row r="694" spans="1:2" x14ac:dyDescent="0.35">
      <c r="A694">
        <v>1.7930640034235701</v>
      </c>
      <c r="B694">
        <v>64.104783017289606</v>
      </c>
    </row>
    <row r="695" spans="1:2" x14ac:dyDescent="0.35">
      <c r="A695">
        <v>1.79562095539636</v>
      </c>
      <c r="B695">
        <v>64.302697778557899</v>
      </c>
    </row>
    <row r="696" spans="1:2" x14ac:dyDescent="0.35">
      <c r="A696">
        <v>1.7981736634033001</v>
      </c>
      <c r="B696">
        <v>64.500982922758894</v>
      </c>
    </row>
    <row r="697" spans="1:2" x14ac:dyDescent="0.35">
      <c r="A697">
        <v>1.8007220551749099</v>
      </c>
      <c r="B697">
        <v>64.6996447729979</v>
      </c>
    </row>
    <row r="698" spans="1:2" x14ac:dyDescent="0.35">
      <c r="A698">
        <v>1.8032660569440699</v>
      </c>
      <c r="B698">
        <v>64.898689787844205</v>
      </c>
    </row>
    <row r="699" spans="1:2" x14ac:dyDescent="0.35">
      <c r="A699">
        <v>1.80580559340262</v>
      </c>
      <c r="B699">
        <v>65.098124565647197</v>
      </c>
    </row>
    <row r="700" spans="1:2" x14ac:dyDescent="0.35">
      <c r="A700">
        <v>1.80834058765705</v>
      </c>
      <c r="B700">
        <v>65.297955849110906</v>
      </c>
    </row>
    <row r="701" spans="1:2" x14ac:dyDescent="0.35">
      <c r="A701">
        <v>1.81087096118255</v>
      </c>
      <c r="B701">
        <v>65.4981905300764</v>
      </c>
    </row>
    <row r="702" spans="1:2" x14ac:dyDescent="0.35">
      <c r="A702">
        <v>1.81339663377418</v>
      </c>
      <c r="B702">
        <v>65.698835654438994</v>
      </c>
    </row>
    <row r="703" spans="1:2" x14ac:dyDescent="0.35">
      <c r="A703">
        <v>1.8159175234976701</v>
      </c>
      <c r="B703">
        <v>65.899898427411799</v>
      </c>
    </row>
    <row r="704" spans="1:2" x14ac:dyDescent="0.35">
      <c r="A704">
        <v>1.81843354663815</v>
      </c>
      <c r="B704">
        <v>66.101386219034296</v>
      </c>
    </row>
    <row r="705" spans="1:2" x14ac:dyDescent="0.35">
      <c r="A705">
        <v>1.82094461764626</v>
      </c>
      <c r="B705">
        <v>66.303306569888605</v>
      </c>
    </row>
    <row r="706" spans="1:2" x14ac:dyDescent="0.35">
      <c r="A706">
        <v>1.82345064908246</v>
      </c>
      <c r="B706">
        <v>66.505667197123401</v>
      </c>
    </row>
    <row r="707" spans="1:2" x14ac:dyDescent="0.35">
      <c r="A707">
        <v>1.8259515515595599</v>
      </c>
      <c r="B707">
        <v>66.708476000810094</v>
      </c>
    </row>
    <row r="708" spans="1:2" x14ac:dyDescent="0.35">
      <c r="A708">
        <v>1.82844723368322</v>
      </c>
      <c r="B708">
        <v>66.911741070640502</v>
      </c>
    </row>
    <row r="709" spans="1:2" x14ac:dyDescent="0.35">
      <c r="A709">
        <v>1.8309376019894199</v>
      </c>
      <c r="B709">
        <v>67.115470692909099</v>
      </c>
    </row>
    <row r="710" spans="1:2" x14ac:dyDescent="0.35">
      <c r="A710">
        <v>1.8334225608794901</v>
      </c>
      <c r="B710">
        <v>67.319673357866094</v>
      </c>
    </row>
    <row r="711" spans="1:2" x14ac:dyDescent="0.35">
      <c r="A711">
        <v>1.83590201255338</v>
      </c>
      <c r="B711">
        <v>67.524357767527206</v>
      </c>
    </row>
    <row r="712" spans="1:2" x14ac:dyDescent="0.35">
      <c r="A712">
        <v>1.8383758569399999</v>
      </c>
      <c r="B712">
        <v>67.729532843879298</v>
      </c>
    </row>
    <row r="713" spans="1:2" x14ac:dyDescent="0.35">
      <c r="A713">
        <v>1.8408439916252399</v>
      </c>
      <c r="B713">
        <v>67.935207737583596</v>
      </c>
    </row>
    <row r="714" spans="1:2" x14ac:dyDescent="0.35">
      <c r="A714">
        <v>1.84330631177385</v>
      </c>
      <c r="B714">
        <v>68.141391836879905</v>
      </c>
    </row>
    <row r="715" spans="1:2" x14ac:dyDescent="0.35">
      <c r="A715">
        <v>1.8457627100534399</v>
      </c>
      <c r="B715">
        <v>68.348094777450697</v>
      </c>
    </row>
    <row r="716" spans="1:2" x14ac:dyDescent="0.35">
      <c r="A716">
        <v>1.8482130765525799</v>
      </c>
      <c r="B716">
        <v>68.555326452606806</v>
      </c>
    </row>
    <row r="717" spans="1:2" x14ac:dyDescent="0.35">
      <c r="A717">
        <v>1.8506572986941701</v>
      </c>
      <c r="B717">
        <v>68.763097023955595</v>
      </c>
    </row>
    <row r="718" spans="1:2" x14ac:dyDescent="0.35">
      <c r="A718">
        <v>1.8530952611468801</v>
      </c>
      <c r="B718">
        <v>68.971416932844704</v>
      </c>
    </row>
    <row r="719" spans="1:2" x14ac:dyDescent="0.35">
      <c r="A719">
        <v>1.8555268457332801</v>
      </c>
      <c r="B719">
        <v>69.180296912520404</v>
      </c>
    </row>
    <row r="720" spans="1:2" x14ac:dyDescent="0.35">
      <c r="A720">
        <v>1.8579519313335</v>
      </c>
      <c r="B720">
        <v>69.389748000982394</v>
      </c>
    </row>
    <row r="721" spans="1:2" x14ac:dyDescent="0.35">
      <c r="A721">
        <v>1.8603703937842799</v>
      </c>
      <c r="B721">
        <v>69.599781554594799</v>
      </c>
    </row>
    <row r="722" spans="1:2" x14ac:dyDescent="0.35">
      <c r="A722">
        <v>1.86278210577282</v>
      </c>
      <c r="B722">
        <v>69.810409262473399</v>
      </c>
    </row>
    <row r="723" spans="1:2" x14ac:dyDescent="0.35">
      <c r="A723">
        <v>1.8651869367282601</v>
      </c>
      <c r="B723">
        <v>70.021643161992003</v>
      </c>
    </row>
    <row r="724" spans="1:2" x14ac:dyDescent="0.35">
      <c r="A724">
        <v>1.86758475270754</v>
      </c>
      <c r="B724">
        <v>70.233495655223805</v>
      </c>
    </row>
    <row r="725" spans="1:2" x14ac:dyDescent="0.35">
      <c r="A725">
        <v>1.86997541627472</v>
      </c>
      <c r="B725">
        <v>70.445979526337297</v>
      </c>
    </row>
    <row r="726" spans="1:2" x14ac:dyDescent="0.35">
      <c r="A726">
        <v>1.8723587863753099</v>
      </c>
      <c r="B726">
        <v>70.659107960195996</v>
      </c>
    </row>
    <row r="727" spans="1:2" x14ac:dyDescent="0.35">
      <c r="A727">
        <v>1.8747347182066001</v>
      </c>
      <c r="B727">
        <v>70.872894562379699</v>
      </c>
    </row>
    <row r="728" spans="1:2" x14ac:dyDescent="0.35">
      <c r="A728">
        <v>1.8771030630794701</v>
      </c>
      <c r="B728">
        <v>71.087353380370701</v>
      </c>
    </row>
    <row r="729" spans="1:2" x14ac:dyDescent="0.35">
      <c r="A729">
        <v>1.8794636682755199</v>
      </c>
      <c r="B729">
        <v>71.302498926380693</v>
      </c>
    </row>
    <row r="730" spans="1:2" x14ac:dyDescent="0.35">
      <c r="A730">
        <v>1.8818163768952401</v>
      </c>
      <c r="B730">
        <v>71.518346201619806</v>
      </c>
    </row>
    <row r="731" spans="1:2" x14ac:dyDescent="0.35">
      <c r="A731">
        <v>1.8841610277009699</v>
      </c>
      <c r="B731">
        <v>71.734910722524006</v>
      </c>
    </row>
    <row r="732" spans="1:2" x14ac:dyDescent="0.35">
      <c r="A732">
        <v>1.8864974549511899</v>
      </c>
      <c r="B732">
        <v>71.952208548818504</v>
      </c>
    </row>
    <row r="733" spans="1:2" x14ac:dyDescent="0.35">
      <c r="A733">
        <v>1.8888254882259401</v>
      </c>
      <c r="B733">
        <v>72.170256313643705</v>
      </c>
    </row>
    <row r="734" spans="1:2" x14ac:dyDescent="0.35">
      <c r="A734">
        <v>1.8911449522435799</v>
      </c>
      <c r="B734">
        <v>72.389071255989194</v>
      </c>
    </row>
    <row r="735" spans="1:2" x14ac:dyDescent="0.35">
      <c r="A735">
        <v>1.8934556666681901</v>
      </c>
      <c r="B735">
        <v>72.608671255659999</v>
      </c>
    </row>
    <row r="736" spans="1:2" x14ac:dyDescent="0.35">
      <c r="A736">
        <v>1.89575744590795</v>
      </c>
      <c r="B736">
        <v>72.829074871102804</v>
      </c>
    </row>
    <row r="737" spans="1:2" x14ac:dyDescent="0.35">
      <c r="A737">
        <v>1.89805009889994</v>
      </c>
      <c r="B737">
        <v>73.050301380009898</v>
      </c>
    </row>
    <row r="738" spans="1:2" x14ac:dyDescent="0.35">
      <c r="A738">
        <v>1.90033342888555</v>
      </c>
      <c r="B738">
        <v>73.272370823467796</v>
      </c>
    </row>
    <row r="739" spans="1:2" x14ac:dyDescent="0.35">
      <c r="A739">
        <v>1.90260723317183</v>
      </c>
      <c r="B739">
        <v>73.495304053631003</v>
      </c>
    </row>
    <row r="740" spans="1:2" x14ac:dyDescent="0.35">
      <c r="A740">
        <v>1.9048713028813999</v>
      </c>
      <c r="B740">
        <v>73.719122785641204</v>
      </c>
    </row>
    <row r="741" spans="1:2" x14ac:dyDescent="0.35">
      <c r="A741">
        <v>1.9071254226847101</v>
      </c>
      <c r="B741">
        <v>73.943849653724101</v>
      </c>
    </row>
    <row r="742" spans="1:2" x14ac:dyDescent="0.35">
      <c r="A742">
        <v>1.90936937051905</v>
      </c>
      <c r="B742">
        <v>74.169508272484606</v>
      </c>
    </row>
    <row r="743" spans="1:2" x14ac:dyDescent="0.35">
      <c r="A743">
        <v>1.91160291728912</v>
      </c>
      <c r="B743">
        <v>74.396123303548606</v>
      </c>
    </row>
    <row r="744" spans="1:2" x14ac:dyDescent="0.35">
      <c r="A744">
        <v>1.9138258265501999</v>
      </c>
      <c r="B744">
        <v>74.623720528430994</v>
      </c>
    </row>
    <row r="745" spans="1:2" x14ac:dyDescent="0.35">
      <c r="A745">
        <v>1.91603785417001</v>
      </c>
      <c r="B745">
        <v>74.852326928062993</v>
      </c>
    </row>
    <row r="746" spans="1:2" x14ac:dyDescent="0.35">
      <c r="A746">
        <v>1.9182387479701699</v>
      </c>
      <c r="B746">
        <v>75.081970770068395</v>
      </c>
    </row>
    <row r="747" spans="1:2" x14ac:dyDescent="0.35">
      <c r="A747">
        <v>1.9204282473414001</v>
      </c>
      <c r="B747">
        <v>75.3126817042602</v>
      </c>
    </row>
    <row r="748" spans="1:2" x14ac:dyDescent="0.35">
      <c r="A748">
        <v>1.92260608283615</v>
      </c>
      <c r="B748">
        <v>75.544490868005795</v>
      </c>
    </row>
    <row r="749" spans="1:2" x14ac:dyDescent="0.35">
      <c r="A749">
        <v>1.92477197572964</v>
      </c>
      <c r="B749">
        <v>75.777431001966704</v>
      </c>
    </row>
    <row r="750" spans="1:2" x14ac:dyDescent="0.35">
      <c r="A750">
        <v>1.9269256375508199</v>
      </c>
      <c r="B750">
        <v>76.011536577981005</v>
      </c>
    </row>
    <row r="751" spans="1:2" x14ac:dyDescent="0.35">
      <c r="A751">
        <v>1.9290667695789401</v>
      </c>
      <c r="B751">
        <v>76.246843940539307</v>
      </c>
    </row>
    <row r="752" spans="1:2" x14ac:dyDescent="0.35">
      <c r="A752">
        <v>1.9311950623025</v>
      </c>
      <c r="B752">
        <v>76.483391463684299</v>
      </c>
    </row>
    <row r="753" spans="1:2" x14ac:dyDescent="0.35">
      <c r="A753">
        <v>1.9333094695092099</v>
      </c>
      <c r="B753">
        <v>76.721137684895297</v>
      </c>
    </row>
    <row r="754" spans="1:2" x14ac:dyDescent="0.35">
      <c r="A754">
        <v>1.9354098105995801</v>
      </c>
      <c r="B754">
        <v>76.960140012945004</v>
      </c>
    </row>
    <row r="755" spans="1:2" x14ac:dyDescent="0.35">
      <c r="A755">
        <v>1.93749587069558</v>
      </c>
      <c r="B755">
        <v>77.2004565839663</v>
      </c>
    </row>
    <row r="756" spans="1:2" x14ac:dyDescent="0.35">
      <c r="A756">
        <v>1.9395672916023801</v>
      </c>
      <c r="B756">
        <v>77.442133691855403</v>
      </c>
    </row>
    <row r="757" spans="1:2" x14ac:dyDescent="0.35">
      <c r="A757">
        <v>1.9416237062524699</v>
      </c>
      <c r="B757">
        <v>77.685221196970403</v>
      </c>
    </row>
    <row r="758" spans="1:2" x14ac:dyDescent="0.35">
      <c r="A758">
        <v>1.9436647503211599</v>
      </c>
      <c r="B758">
        <v>77.929774359953896</v>
      </c>
    </row>
    <row r="759" spans="1:2" x14ac:dyDescent="0.35">
      <c r="A759">
        <v>1.9456900429919199</v>
      </c>
      <c r="B759">
        <v>78.175852082056295</v>
      </c>
    </row>
    <row r="760" spans="1:2" x14ac:dyDescent="0.35">
      <c r="A760">
        <v>1.9476991847451499</v>
      </c>
      <c r="B760">
        <v>78.423517137783605</v>
      </c>
    </row>
    <row r="761" spans="1:2" x14ac:dyDescent="0.35">
      <c r="A761">
        <v>1.94969175846467</v>
      </c>
      <c r="B761">
        <v>78.672836877143993</v>
      </c>
    </row>
    <row r="762" spans="1:2" x14ac:dyDescent="0.35">
      <c r="A762">
        <v>1.9516673282705701</v>
      </c>
      <c r="B762">
        <v>78.923883737488197</v>
      </c>
    </row>
    <row r="763" spans="1:2" x14ac:dyDescent="0.35">
      <c r="A763">
        <v>1.9536254378879701</v>
      </c>
      <c r="B763">
        <v>79.176735786316598</v>
      </c>
    </row>
    <row r="764" spans="1:2" x14ac:dyDescent="0.35">
      <c r="A764">
        <v>1.9555656091100799</v>
      </c>
      <c r="B764">
        <v>79.431477380041798</v>
      </c>
    </row>
    <row r="765" spans="1:2" x14ac:dyDescent="0.35">
      <c r="A765">
        <v>1.95748734010961</v>
      </c>
      <c r="B765">
        <v>79.688199928516497</v>
      </c>
    </row>
    <row r="766" spans="1:2" x14ac:dyDescent="0.35">
      <c r="A766">
        <v>1.9593901035244701</v>
      </c>
      <c r="B766">
        <v>79.947002779520602</v>
      </c>
    </row>
    <row r="767" spans="1:2" x14ac:dyDescent="0.35">
      <c r="A767">
        <v>1.9612733443055099</v>
      </c>
      <c r="B767">
        <v>80.207994250807602</v>
      </c>
    </row>
    <row r="768" spans="1:2" x14ac:dyDescent="0.35">
      <c r="A768">
        <v>1.9631364772931199</v>
      </c>
      <c r="B768">
        <v>80.471292841948198</v>
      </c>
    </row>
    <row r="769" spans="1:2" x14ac:dyDescent="0.35">
      <c r="A769">
        <v>1.9649788844707501</v>
      </c>
      <c r="B769">
        <v>80.737028665060294</v>
      </c>
    </row>
    <row r="770" spans="1:2" x14ac:dyDescent="0.35">
      <c r="A770">
        <v>1.9667999118411501</v>
      </c>
      <c r="B770">
        <v>81.005345145397598</v>
      </c>
    </row>
    <row r="771" spans="1:2" x14ac:dyDescent="0.35">
      <c r="A771">
        <v>1.96859886585056</v>
      </c>
      <c r="B771">
        <v>81.276401056211</v>
      </c>
    </row>
    <row r="772" spans="1:2" x14ac:dyDescent="0.35">
      <c r="A772">
        <v>1.97037500927785</v>
      </c>
      <c r="B772">
        <v>81.550372972844897</v>
      </c>
    </row>
    <row r="773" spans="1:2" x14ac:dyDescent="0.35">
      <c r="A773">
        <v>1.97212755647593</v>
      </c>
      <c r="B773">
        <v>81.827458256317996</v>
      </c>
    </row>
    <row r="774" spans="1:2" x14ac:dyDescent="0.35">
      <c r="A774">
        <v>1.97385566783178</v>
      </c>
      <c r="B774">
        <v>82.107878714188601</v>
      </c>
    </row>
    <row r="775" spans="1:2" x14ac:dyDescent="0.35">
      <c r="A775">
        <v>1.9755584432689499</v>
      </c>
      <c r="B775">
        <v>82.391885136800894</v>
      </c>
    </row>
    <row r="776" spans="1:2" x14ac:dyDescent="0.35">
      <c r="A776">
        <v>1.9772349145699999</v>
      </c>
      <c r="B776">
        <v>82.679762980390805</v>
      </c>
    </row>
    <row r="777" spans="1:2" x14ac:dyDescent="0.35">
      <c r="A777">
        <v>1.9788840362269</v>
      </c>
      <c r="B777">
        <v>82.971839573665804</v>
      </c>
    </row>
    <row r="778" spans="1:2" x14ac:dyDescent="0.35">
      <c r="A778">
        <v>1.9805046744364101</v>
      </c>
      <c r="B778">
        <v>83.268493380869401</v>
      </c>
    </row>
    <row r="779" spans="1:2" x14ac:dyDescent="0.35">
      <c r="A779">
        <v>1.98209559372533</v>
      </c>
      <c r="B779">
        <v>83.570166089759198</v>
      </c>
    </row>
    <row r="780" spans="1:2" x14ac:dyDescent="0.35">
      <c r="A780">
        <v>1.98365544050418</v>
      </c>
      <c r="B780">
        <v>83.8773786580022</v>
      </c>
    </row>
    <row r="781" spans="1:2" x14ac:dyDescent="0.35">
      <c r="A781">
        <v>1.9851827225768599</v>
      </c>
      <c r="B781">
        <v>84.190753033002593</v>
      </c>
    </row>
    <row r="782" spans="1:2" x14ac:dyDescent="0.35">
      <c r="A782">
        <v>1.98667578321795</v>
      </c>
      <c r="B782">
        <v>84.511042213559705</v>
      </c>
    </row>
    <row r="783" spans="1:2" x14ac:dyDescent="0.35">
      <c r="A783">
        <v>1.9881327678003899</v>
      </c>
      <c r="B783">
        <v>84.839172948491594</v>
      </c>
    </row>
    <row r="784" spans="1:2" x14ac:dyDescent="0.35">
      <c r="A784">
        <v>1.9895515799321399</v>
      </c>
      <c r="B784">
        <v>85.176308252320098</v>
      </c>
    </row>
    <row r="785" spans="1:2" x14ac:dyDescent="0.35">
      <c r="A785">
        <v>1.99092982236473</v>
      </c>
      <c r="B785">
        <v>85.523942303007701</v>
      </c>
    </row>
    <row r="786" spans="1:2" x14ac:dyDescent="0.35">
      <c r="A786">
        <v>1.9922647149508099</v>
      </c>
      <c r="B786">
        <v>85.8840509377399</v>
      </c>
    </row>
    <row r="787" spans="1:2" x14ac:dyDescent="0.35">
      <c r="A787">
        <v>1.9935529763703801</v>
      </c>
      <c r="B787">
        <v>86.259343606485899</v>
      </c>
    </row>
    <row r="788" spans="1:2" x14ac:dyDescent="0.35">
      <c r="A788">
        <v>1.99479064514793</v>
      </c>
      <c r="B788">
        <v>86.653715301069099</v>
      </c>
    </row>
    <row r="789" spans="1:2" x14ac:dyDescent="0.35">
      <c r="A789">
        <v>1.9959727905997</v>
      </c>
      <c r="B789">
        <v>87.073134581737193</v>
      </c>
    </row>
    <row r="790" spans="1:2" x14ac:dyDescent="0.35">
      <c r="A790">
        <v>1.9970930011358601</v>
      </c>
      <c r="B790">
        <v>87.527625370684703</v>
      </c>
    </row>
    <row r="791" spans="1:2" x14ac:dyDescent="0.35">
      <c r="A791">
        <v>1.99814234364046</v>
      </c>
      <c r="B791">
        <v>88.036634252768806</v>
      </c>
    </row>
    <row r="792" spans="1:2" x14ac:dyDescent="0.35">
      <c r="A792">
        <v>1.99910669982335</v>
      </c>
      <c r="B792">
        <v>88.649601790547294</v>
      </c>
    </row>
    <row r="793" spans="1:2" x14ac:dyDescent="0.35">
      <c r="A793">
        <v>1.99965400399191</v>
      </c>
      <c r="B793">
        <v>89.165512589378594</v>
      </c>
    </row>
    <row r="794" spans="1:2" x14ac:dyDescent="0.35">
      <c r="A794">
        <v>2.0002013081604599</v>
      </c>
      <c r="B794">
        <v>-0.62321137115523295</v>
      </c>
    </row>
    <row r="795" spans="1:2" x14ac:dyDescent="0.35">
      <c r="A795">
        <v>2.0006754805994</v>
      </c>
      <c r="B795">
        <v>-1.1326995074027</v>
      </c>
    </row>
    <row r="796" spans="1:2" x14ac:dyDescent="0.35">
      <c r="A796">
        <v>2.0011353716024001</v>
      </c>
      <c r="B796">
        <v>-1.4609369755734301</v>
      </c>
    </row>
    <row r="797" spans="1:2" x14ac:dyDescent="0.35">
      <c r="A797">
        <v>2.0017011287559199</v>
      </c>
      <c r="B797">
        <v>-1.77913204156538</v>
      </c>
    </row>
    <row r="798" spans="1:2" x14ac:dyDescent="0.35">
      <c r="A798">
        <v>2.00232814484957</v>
      </c>
      <c r="B798">
        <v>-2.0713867223109901</v>
      </c>
    </row>
    <row r="799" spans="1:2" x14ac:dyDescent="0.35">
      <c r="A799">
        <v>2.00304674989217</v>
      </c>
      <c r="B799">
        <v>-2.35824467181257</v>
      </c>
    </row>
    <row r="800" spans="1:2" x14ac:dyDescent="0.35">
      <c r="A800">
        <v>2.0038853108613499</v>
      </c>
      <c r="B800">
        <v>-2.6498401987471598</v>
      </c>
    </row>
    <row r="801" spans="1:2" x14ac:dyDescent="0.35">
      <c r="A801">
        <v>2.0048219215989</v>
      </c>
      <c r="B801">
        <v>-2.9372389627225099</v>
      </c>
    </row>
    <row r="802" spans="1:2" x14ac:dyDescent="0.35">
      <c r="A802">
        <v>2.00578862058192</v>
      </c>
      <c r="B802">
        <v>-3.2030302688939698</v>
      </c>
    </row>
    <row r="803" spans="1:2" x14ac:dyDescent="0.35">
      <c r="A803">
        <v>2.0068192863903001</v>
      </c>
      <c r="B803">
        <v>-3.4602941878309199</v>
      </c>
    </row>
    <row r="804" spans="1:2" x14ac:dyDescent="0.35">
      <c r="A804">
        <v>2.0079159767919799</v>
      </c>
      <c r="B804">
        <v>-3.7108944080042199</v>
      </c>
    </row>
    <row r="805" spans="1:2" x14ac:dyDescent="0.35">
      <c r="A805">
        <v>2.0090767705030799</v>
      </c>
      <c r="B805">
        <v>-3.9553467223618899</v>
      </c>
    </row>
    <row r="806" spans="1:2" x14ac:dyDescent="0.35">
      <c r="A806">
        <v>2.0102959792696802</v>
      </c>
      <c r="B806">
        <v>-4.1933284401084601</v>
      </c>
    </row>
    <row r="807" spans="1:2" x14ac:dyDescent="0.35">
      <c r="A807">
        <v>2.01156763525087</v>
      </c>
      <c r="B807">
        <v>-4.4245678766453604</v>
      </c>
    </row>
    <row r="808" spans="1:2" x14ac:dyDescent="0.35">
      <c r="A808">
        <v>2.0128868328598299</v>
      </c>
      <c r="B808">
        <v>-4.6490505693935997</v>
      </c>
    </row>
    <row r="809" spans="1:2" x14ac:dyDescent="0.35">
      <c r="A809">
        <v>2.01424988574635</v>
      </c>
      <c r="B809">
        <v>-4.8669684667520503</v>
      </c>
    </row>
    <row r="810" spans="1:2" x14ac:dyDescent="0.35">
      <c r="A810">
        <v>2.0156539715960098</v>
      </c>
      <c r="B810">
        <v>-5.0786103901033499</v>
      </c>
    </row>
    <row r="811" spans="1:2" x14ac:dyDescent="0.35">
      <c r="A811">
        <v>2.0170967924229499</v>
      </c>
      <c r="B811">
        <v>-5.28428892912929</v>
      </c>
    </row>
    <row r="812" spans="1:2" x14ac:dyDescent="0.35">
      <c r="A812">
        <v>2.01857636934893</v>
      </c>
      <c r="B812">
        <v>-5.4843068960155996</v>
      </c>
    </row>
    <row r="813" spans="1:2" x14ac:dyDescent="0.35">
      <c r="A813">
        <v>2.02009093934686</v>
      </c>
      <c r="B813">
        <v>-5.67894614843713</v>
      </c>
    </row>
    <row r="814" spans="1:2" x14ac:dyDescent="0.35">
      <c r="A814">
        <v>2.0216389045310001</v>
      </c>
      <c r="B814">
        <v>-5.8684657690761304</v>
      </c>
    </row>
    <row r="815" spans="1:2" x14ac:dyDescent="0.35">
      <c r="A815">
        <v>2.0232188040263699</v>
      </c>
      <c r="B815">
        <v>-6.0531033275198203</v>
      </c>
    </row>
    <row r="816" spans="1:2" x14ac:dyDescent="0.35">
      <c r="A816">
        <v>2.0248292949974598</v>
      </c>
      <c r="B816">
        <v>-6.2330768544416904</v>
      </c>
    </row>
    <row r="817" spans="1:2" x14ac:dyDescent="0.35">
      <c r="A817">
        <v>2.02646913783909</v>
      </c>
      <c r="B817">
        <v>-6.4085868031597997</v>
      </c>
    </row>
    <row r="818" spans="1:2" x14ac:dyDescent="0.35">
      <c r="A818">
        <v>2.0281371838442501</v>
      </c>
      <c r="B818">
        <v>-6.5798178317228402</v>
      </c>
    </row>
    <row r="819" spans="1:2" x14ac:dyDescent="0.35">
      <c r="A819">
        <v>2.0298323647292</v>
      </c>
      <c r="B819">
        <v>-6.7469403915250101</v>
      </c>
    </row>
    <row r="820" spans="1:2" x14ac:dyDescent="0.35">
      <c r="A820">
        <v>2.03155368369432</v>
      </c>
      <c r="B820">
        <v>-6.9101121400419103</v>
      </c>
    </row>
    <row r="821" spans="1:2" x14ac:dyDescent="0.35">
      <c r="A821">
        <v>2.0333002077761</v>
      </c>
      <c r="B821">
        <v>-7.0694791971155002</v>
      </c>
    </row>
    <row r="822" spans="1:2" x14ac:dyDescent="0.35">
      <c r="A822">
        <v>2.03507106128479</v>
      </c>
      <c r="B822">
        <v>-7.2251772622699804</v>
      </c>
    </row>
    <row r="823" spans="1:2" x14ac:dyDescent="0.35">
      <c r="A823">
        <v>2.03686542015206</v>
      </c>
      <c r="B823">
        <v>-7.3773326084998603</v>
      </c>
    </row>
    <row r="824" spans="1:2" x14ac:dyDescent="0.35">
      <c r="A824">
        <v>2.0386825070396899</v>
      </c>
      <c r="B824">
        <v>-7.5260629662546696</v>
      </c>
    </row>
    <row r="825" spans="1:2" x14ac:dyDescent="0.35">
      <c r="A825">
        <v>2.0405215870881102</v>
      </c>
      <c r="B825">
        <v>-7.6714783102715796</v>
      </c>
    </row>
    <row r="826" spans="1:2" x14ac:dyDescent="0.35">
      <c r="A826">
        <v>2.0423819642029399</v>
      </c>
      <c r="B826">
        <v>-7.8136815604345697</v>
      </c>
    </row>
    <row r="827" spans="1:2" x14ac:dyDescent="0.35">
      <c r="A827">
        <v>2.0442629777972798</v>
      </c>
      <c r="B827">
        <v>-7.9527692068311797</v>
      </c>
    </row>
    <row r="828" spans="1:2" x14ac:dyDescent="0.35">
      <c r="A828">
        <v>2.0461639999199699</v>
      </c>
      <c r="B828">
        <v>-8.0888318678543794</v>
      </c>
    </row>
    <row r="829" spans="1:2" x14ac:dyDescent="0.35">
      <c r="A829">
        <v>2.0480844327141998</v>
      </c>
      <c r="B829">
        <v>-8.2219547893646503</v>
      </c>
    </row>
    <row r="830" spans="1:2" x14ac:dyDescent="0.35">
      <c r="A830">
        <v>2.0500237061583602</v>
      </c>
      <c r="B830">
        <v>-8.3522182918050802</v>
      </c>
    </row>
    <row r="831" spans="1:2" x14ac:dyDescent="0.35">
      <c r="A831">
        <v>2.0519812760509102</v>
      </c>
      <c r="B831">
        <v>-8.4796981714543094</v>
      </c>
    </row>
    <row r="832" spans="1:2" x14ac:dyDescent="0.35">
      <c r="A832">
        <v>2.0539566222036898</v>
      </c>
      <c r="B832">
        <v>-8.6044660610147705</v>
      </c>
    </row>
    <row r="833" spans="1:2" x14ac:dyDescent="0.35">
      <c r="A833">
        <v>2.0559492468179998</v>
      </c>
      <c r="B833">
        <v>-8.7265897543625996</v>
      </c>
    </row>
    <row r="834" spans="1:2" x14ac:dyDescent="0.35">
      <c r="A834">
        <v>2.057958673021</v>
      </c>
      <c r="B834">
        <v>-8.8461334996255001</v>
      </c>
    </row>
    <row r="835" spans="1:2" x14ac:dyDescent="0.35">
      <c r="A835">
        <v>2.0599844435388199</v>
      </c>
      <c r="B835">
        <v>-8.9631582639495306</v>
      </c>
    </row>
    <row r="836" spans="1:2" x14ac:dyDescent="0.35">
      <c r="A836">
        <v>2.0620261194915899</v>
      </c>
      <c r="B836">
        <v>-9.0777219732469892</v>
      </c>
    </row>
    <row r="837" spans="1:2" x14ac:dyDescent="0.35">
      <c r="A837">
        <v>2.0640832792968</v>
      </c>
      <c r="B837">
        <v>-9.1898797297405093</v>
      </c>
    </row>
    <row r="838" spans="1:2" x14ac:dyDescent="0.35">
      <c r="A838">
        <v>2.0661555176649999</v>
      </c>
      <c r="B838">
        <v>-9.2996840095183906</v>
      </c>
    </row>
    <row r="839" spans="1:2" x14ac:dyDescent="0.35">
      <c r="A839">
        <v>2.0682424446815699</v>
      </c>
      <c r="B839">
        <v>-9.4071848424933506</v>
      </c>
    </row>
    <row r="840" spans="1:2" x14ac:dyDescent="0.35">
      <c r="A840">
        <v>2.0703436849617001</v>
      </c>
      <c r="B840">
        <v>-9.5124299764316405</v>
      </c>
    </row>
    <row r="841" spans="1:2" x14ac:dyDescent="0.35">
      <c r="A841">
        <v>2.0724588768721</v>
      </c>
      <c r="B841">
        <v>-9.6154650267989794</v>
      </c>
    </row>
    <row r="842" spans="1:2" x14ac:dyDescent="0.35">
      <c r="A842">
        <v>2.0745876718123801</v>
      </c>
      <c r="B842">
        <v>-9.7163336138736192</v>
      </c>
    </row>
    <row r="843" spans="1:2" x14ac:dyDescent="0.35">
      <c r="A843">
        <v>2.0767297335489698</v>
      </c>
      <c r="B843">
        <v>-9.8150774883676792</v>
      </c>
    </row>
    <row r="844" spans="1:2" x14ac:dyDescent="0.35">
      <c r="A844">
        <v>2.0788847375973498</v>
      </c>
      <c r="B844">
        <v>-9.9117366467608399</v>
      </c>
    </row>
    <row r="845" spans="1:2" x14ac:dyDescent="0.35">
      <c r="A845">
        <v>2.0810523706484401</v>
      </c>
      <c r="B845">
        <v>-10.0063494373724</v>
      </c>
    </row>
    <row r="846" spans="1:2" x14ac:dyDescent="0.35">
      <c r="A846">
        <v>2.0832323300330899</v>
      </c>
      <c r="B846">
        <v>-10.0989526579872</v>
      </c>
    </row>
    <row r="847" spans="1:2" x14ac:dyDescent="0.35">
      <c r="A847">
        <v>2.0854243232218201</v>
      </c>
      <c r="B847">
        <v>-10.1895816458801</v>
      </c>
    </row>
    <row r="848" spans="1:2" x14ac:dyDescent="0.35">
      <c r="A848">
        <v>2.0876280673578398</v>
      </c>
      <c r="B848">
        <v>-10.2782703610004</v>
      </c>
    </row>
    <row r="849" spans="1:2" x14ac:dyDescent="0.35">
      <c r="A849">
        <v>2.08984328881971</v>
      </c>
      <c r="B849">
        <v>-10.3650514629147</v>
      </c>
    </row>
    <row r="850" spans="1:2" x14ac:dyDescent="0.35">
      <c r="A850">
        <v>2.0920697228092702</v>
      </c>
      <c r="B850">
        <v>-10.449956382014699</v>
      </c>
    </row>
    <row r="851" spans="1:2" x14ac:dyDescent="0.35">
      <c r="A851">
        <v>2.0943071129656201</v>
      </c>
      <c r="B851">
        <v>-10.5330153856143</v>
      </c>
    </row>
    <row r="852" spans="1:2" x14ac:dyDescent="0.35">
      <c r="A852">
        <v>2.0965552110021499</v>
      </c>
      <c r="B852">
        <v>-10.614257639357501</v>
      </c>
    </row>
    <row r="853" spans="1:2" x14ac:dyDescent="0.35">
      <c r="A853">
        <v>2.09881377636321</v>
      </c>
      <c r="B853">
        <v>-10.6937112642801</v>
      </c>
    </row>
    <row r="854" spans="1:2" x14ac:dyDescent="0.35">
      <c r="A854">
        <v>2.1010825759007599</v>
      </c>
      <c r="B854">
        <v>-10.771403389979801</v>
      </c>
    </row>
    <row r="855" spans="1:2" x14ac:dyDescent="0.35">
      <c r="A855">
        <v>2.10336138356837</v>
      </c>
      <c r="B855">
        <v>-10.8473602041748</v>
      </c>
    </row>
    <row r="856" spans="1:2" x14ac:dyDescent="0.35">
      <c r="A856">
        <v>2.1056499801328399</v>
      </c>
      <c r="B856">
        <v>-10.921606999009301</v>
      </c>
    </row>
    <row r="857" spans="1:2" x14ac:dyDescent="0.35">
      <c r="A857">
        <v>2.1079481528988202</v>
      </c>
      <c r="B857">
        <v>-10.994168214261901</v>
      </c>
    </row>
    <row r="858" spans="1:2" x14ac:dyDescent="0.35">
      <c r="A858">
        <v>2.1102556954511398</v>
      </c>
      <c r="B858">
        <v>-11.065067477891199</v>
      </c>
    </row>
    <row r="859" spans="1:2" x14ac:dyDescent="0.35">
      <c r="A859">
        <v>2.1125724074069301</v>
      </c>
      <c r="B859">
        <v>-11.134327643914901</v>
      </c>
    </row>
    <row r="860" spans="1:2" x14ac:dyDescent="0.35">
      <c r="A860">
        <v>2.1148980941820401</v>
      </c>
      <c r="B860">
        <v>-11.201970827998499</v>
      </c>
    </row>
    <row r="861" spans="1:2" x14ac:dyDescent="0.35">
      <c r="A861">
        <v>2.1172325667685499</v>
      </c>
      <c r="B861">
        <v>-11.268018440857499</v>
      </c>
    </row>
    <row r="862" spans="1:2" x14ac:dyDescent="0.35">
      <c r="A862">
        <v>2.1195756415226801</v>
      </c>
      <c r="B862">
        <v>-11.3324912196456</v>
      </c>
    </row>
    <row r="863" spans="1:2" x14ac:dyDescent="0.35">
      <c r="A863">
        <v>2.12192713996432</v>
      </c>
      <c r="B863">
        <v>-11.3954092575286</v>
      </c>
    </row>
    <row r="864" spans="1:2" x14ac:dyDescent="0.35">
      <c r="A864">
        <v>2.1242868885841801</v>
      </c>
      <c r="B864">
        <v>-11.4567920314904</v>
      </c>
    </row>
    <row r="865" spans="1:2" x14ac:dyDescent="0.35">
      <c r="A865">
        <v>2.1266547186609301</v>
      </c>
      <c r="B865">
        <v>-11.5166584285775</v>
      </c>
    </row>
    <row r="866" spans="1:2" x14ac:dyDescent="0.35">
      <c r="A866">
        <v>2.1290304660873902</v>
      </c>
      <c r="B866">
        <v>-11.575026770682801</v>
      </c>
    </row>
    <row r="867" spans="1:2" x14ac:dyDescent="0.35">
      <c r="A867">
        <v>2.1314139712017899</v>
      </c>
      <c r="B867">
        <v>-11.631914837888599</v>
      </c>
    </row>
    <row r="868" spans="1:2" x14ac:dyDescent="0.35">
      <c r="A868">
        <v>2.1338050786301701</v>
      </c>
      <c r="B868">
        <v>-11.687339890625401</v>
      </c>
    </row>
    <row r="869" spans="1:2" x14ac:dyDescent="0.35">
      <c r="A869">
        <v>2.1362036371350301</v>
      </c>
      <c r="B869">
        <v>-11.7413186906207</v>
      </c>
    </row>
    <row r="870" spans="1:2" x14ac:dyDescent="0.35">
      <c r="A870">
        <v>2.1386094994671101</v>
      </c>
      <c r="B870">
        <v>-11.793867520661401</v>
      </c>
    </row>
    <row r="871" spans="1:2" x14ac:dyDescent="0.35">
      <c r="A871">
        <v>2.1410225222283601</v>
      </c>
      <c r="B871">
        <v>-11.845002203437099</v>
      </c>
    </row>
    <row r="872" spans="1:2" x14ac:dyDescent="0.35">
      <c r="A872">
        <v>2.1434425657380598</v>
      </c>
      <c r="B872">
        <v>-11.894738119355599</v>
      </c>
    </row>
    <row r="873" spans="1:2" x14ac:dyDescent="0.35">
      <c r="A873">
        <v>2.1458694939052299</v>
      </c>
      <c r="B873">
        <v>-11.943090223469699</v>
      </c>
    </row>
    <row r="874" spans="1:2" x14ac:dyDescent="0.35">
      <c r="A874">
        <v>2.1483031741065699</v>
      </c>
      <c r="B874">
        <v>-11.990073061567101</v>
      </c>
    </row>
    <row r="875" spans="1:2" x14ac:dyDescent="0.35">
      <c r="A875">
        <v>2.1507434770694198</v>
      </c>
      <c r="B875">
        <v>-12.0357007854681</v>
      </c>
    </row>
    <row r="876" spans="1:2" x14ac:dyDescent="0.35">
      <c r="A876">
        <v>2.1531902767589699</v>
      </c>
      <c r="B876">
        <v>-12.079987167572</v>
      </c>
    </row>
    <row r="877" spans="1:2" x14ac:dyDescent="0.35">
      <c r="A877">
        <v>2.1556434502713899</v>
      </c>
      <c r="B877">
        <v>-12.1229456147343</v>
      </c>
    </row>
    <row r="878" spans="1:2" x14ac:dyDescent="0.35">
      <c r="A878">
        <v>2.15810287772974</v>
      </c>
      <c r="B878">
        <v>-12.1645891814627</v>
      </c>
    </row>
    <row r="879" spans="1:2" x14ac:dyDescent="0.35">
      <c r="A879">
        <v>2.1605684421848799</v>
      </c>
      <c r="B879">
        <v>-12.204930582515599</v>
      </c>
    </row>
    <row r="880" spans="1:2" x14ac:dyDescent="0.35">
      <c r="A880">
        <v>2.1630400295209502</v>
      </c>
      <c r="B880">
        <v>-12.243982204933801</v>
      </c>
    </row>
    <row r="881" spans="1:2" x14ac:dyDescent="0.35">
      <c r="A881">
        <v>2.1655175283639001</v>
      </c>
      <c r="B881">
        <v>-12.2817561195157</v>
      </c>
    </row>
    <row r="882" spans="1:2" x14ac:dyDescent="0.35">
      <c r="A882">
        <v>2.16800082999301</v>
      </c>
      <c r="B882">
        <v>-12.318264091772701</v>
      </c>
    </row>
    <row r="883" spans="1:2" x14ac:dyDescent="0.35">
      <c r="A883">
        <v>2.1704898282563199</v>
      </c>
      <c r="B883">
        <v>-12.3535175924103</v>
      </c>
    </row>
    <row r="884" spans="1:2" x14ac:dyDescent="0.35">
      <c r="A884">
        <v>2.17298441949072</v>
      </c>
      <c r="B884">
        <v>-12.3875278073741</v>
      </c>
    </row>
    <row r="885" spans="1:2" x14ac:dyDescent="0.35">
      <c r="A885">
        <v>2.17548450244248</v>
      </c>
      <c r="B885">
        <v>-12.4203056474246</v>
      </c>
    </row>
    <row r="886" spans="1:2" x14ac:dyDescent="0.35">
      <c r="A886">
        <v>2.1779899781935299</v>
      </c>
      <c r="B886">
        <v>-12.4518617573478</v>
      </c>
    </row>
    <row r="887" spans="1:2" x14ac:dyDescent="0.35">
      <c r="A887">
        <v>2.1805007500881999</v>
      </c>
      <c r="B887">
        <v>-12.482206524745401</v>
      </c>
    </row>
    <row r="888" spans="1:2" x14ac:dyDescent="0.35">
      <c r="A888">
        <v>2.1830167236647799</v>
      </c>
      <c r="B888">
        <v>-12.511350088490399</v>
      </c>
    </row>
    <row r="889" spans="1:2" x14ac:dyDescent="0.35">
      <c r="A889">
        <v>2.18553780658723</v>
      </c>
      <c r="B889">
        <v>-12.539302346807</v>
      </c>
    </row>
    <row r="890" spans="1:2" x14ac:dyDescent="0.35">
      <c r="A890">
        <v>2.1880639085821301</v>
      </c>
      <c r="B890">
        <v>-12.5660729650562</v>
      </c>
    </row>
    <row r="891" spans="1:2" x14ac:dyDescent="0.35">
      <c r="A891">
        <v>2.1905949413758199</v>
      </c>
      <c r="B891">
        <v>-12.5916713831871</v>
      </c>
    </row>
    <row r="892" spans="1:2" x14ac:dyDescent="0.35">
      <c r="A892">
        <v>2.1931308186357001</v>
      </c>
      <c r="B892">
        <v>-12.616106822911901</v>
      </c>
    </row>
    <row r="893" spans="1:2" x14ac:dyDescent="0.35">
      <c r="A893">
        <v>2.1956714559113499</v>
      </c>
      <c r="B893">
        <v>-12.6393882945796</v>
      </c>
    </row>
    <row r="894" spans="1:2" x14ac:dyDescent="0.35">
      <c r="A894">
        <v>2.1982167705795401</v>
      </c>
      <c r="B894">
        <v>-12.661524603801899</v>
      </c>
    </row>
    <row r="895" spans="1:2" x14ac:dyDescent="0.35">
      <c r="A895">
        <v>2.2007666817915301</v>
      </c>
      <c r="B895">
        <v>-12.6825243578279</v>
      </c>
    </row>
    <row r="896" spans="1:2" x14ac:dyDescent="0.35">
      <c r="A896">
        <v>2.2033211104203598</v>
      </c>
      <c r="B896">
        <v>-12.7023959716619</v>
      </c>
    </row>
    <row r="897" spans="1:2" x14ac:dyDescent="0.35">
      <c r="A897">
        <v>2.2058799790118502</v>
      </c>
      <c r="B897">
        <v>-12.721147673968799</v>
      </c>
    </row>
    <row r="898" spans="1:2" x14ac:dyDescent="0.35">
      <c r="A898">
        <v>2.20844321173599</v>
      </c>
      <c r="B898">
        <v>-12.738787512750999</v>
      </c>
    </row>
    <row r="899" spans="1:2" x14ac:dyDescent="0.35">
      <c r="A899">
        <v>2.2110107343420502</v>
      </c>
      <c r="B899">
        <v>-12.755323360832101</v>
      </c>
    </row>
    <row r="900" spans="1:2" x14ac:dyDescent="0.35">
      <c r="A900">
        <v>2.2135824741121999</v>
      </c>
      <c r="B900">
        <v>-12.770762921120101</v>
      </c>
    </row>
    <row r="901" spans="1:2" x14ac:dyDescent="0.35">
      <c r="A901">
        <v>2.2161583598197101</v>
      </c>
      <c r="B901">
        <v>-12.7851137317043</v>
      </c>
    </row>
    <row r="902" spans="1:2" x14ac:dyDescent="0.35">
      <c r="A902">
        <v>2.2187383216865602</v>
      </c>
      <c r="B902">
        <v>-12.7983831707568</v>
      </c>
    </row>
    <row r="903" spans="1:2" x14ac:dyDescent="0.35">
      <c r="A903">
        <v>2.2213222913432702</v>
      </c>
      <c r="B903">
        <v>-12.8105784612683</v>
      </c>
    </row>
    <row r="904" spans="1:2" x14ac:dyDescent="0.35">
      <c r="A904">
        <v>2.2239102017909098</v>
      </c>
      <c r="B904">
        <v>-12.8217066756227</v>
      </c>
    </row>
    <row r="905" spans="1:2" x14ac:dyDescent="0.35">
      <c r="A905">
        <v>2.22650198736314</v>
      </c>
      <c r="B905">
        <v>-12.831774740007701</v>
      </c>
    </row>
    <row r="906" spans="1:2" x14ac:dyDescent="0.35">
      <c r="A906">
        <v>2.2290975836895899</v>
      </c>
      <c r="B906">
        <v>-12.8407894386769</v>
      </c>
    </row>
    <row r="907" spans="1:2" x14ac:dyDescent="0.35">
      <c r="A907">
        <v>2.2316969276612699</v>
      </c>
      <c r="B907">
        <v>-12.8487574180708</v>
      </c>
    </row>
    <row r="908" spans="1:2" x14ac:dyDescent="0.35">
      <c r="A908">
        <v>2.2342999573972802</v>
      </c>
      <c r="B908">
        <v>-12.8556851908009</v>
      </c>
    </row>
    <row r="909" spans="1:2" x14ac:dyDescent="0.35">
      <c r="A909">
        <v>2.2369066122108698</v>
      </c>
      <c r="B909">
        <v>-12.8615791394955</v>
      </c>
    </row>
    <row r="910" spans="1:2" x14ac:dyDescent="0.35">
      <c r="A910">
        <v>2.2395168325783898</v>
      </c>
      <c r="B910">
        <v>-12.8664455205269</v>
      </c>
    </row>
    <row r="911" spans="1:2" x14ac:dyDescent="0.35">
      <c r="A911">
        <v>2.2421305601099002</v>
      </c>
      <c r="B911">
        <v>-12.870290467616201</v>
      </c>
    </row>
    <row r="912" spans="1:2" x14ac:dyDescent="0.35">
      <c r="A912">
        <v>2.2447477375181499</v>
      </c>
      <c r="B912">
        <v>-12.8731199953175</v>
      </c>
    </row>
    <row r="913" spans="1:2" x14ac:dyDescent="0.35">
      <c r="A913">
        <v>2.24736830859033</v>
      </c>
      <c r="B913">
        <v>-12.8749400023954</v>
      </c>
    </row>
    <row r="914" spans="1:2" x14ac:dyDescent="0.35">
      <c r="A914">
        <v>2.2499922181604002</v>
      </c>
      <c r="B914">
        <v>-12.8757562750943</v>
      </c>
    </row>
    <row r="915" spans="1:2" x14ac:dyDescent="0.35">
      <c r="A915">
        <v>2.25261941208338</v>
      </c>
      <c r="B915">
        <v>-12.8755744903064</v>
      </c>
    </row>
    <row r="916" spans="1:2" x14ac:dyDescent="0.35">
      <c r="A916">
        <v>2.25524983720753</v>
      </c>
      <c r="B916">
        <v>-12.8744002186396</v>
      </c>
    </row>
    <row r="917" spans="1:2" x14ac:dyDescent="0.35">
      <c r="A917">
        <v>2.2578834413506499</v>
      </c>
      <c r="B917">
        <v>-12.872238927392701</v>
      </c>
    </row>
    <row r="918" spans="1:2" x14ac:dyDescent="0.35">
      <c r="A918">
        <v>2.2605201732756601</v>
      </c>
      <c r="B918">
        <v>-12.8690959834389</v>
      </c>
    </row>
    <row r="919" spans="1:2" x14ac:dyDescent="0.35">
      <c r="A919">
        <v>2.2631599826667701</v>
      </c>
      <c r="B919">
        <v>-12.8649766560227</v>
      </c>
    </row>
    <row r="920" spans="1:2" x14ac:dyDescent="0.35">
      <c r="A920">
        <v>2.2658028201065301</v>
      </c>
      <c r="B920">
        <v>-12.859886119473099</v>
      </c>
    </row>
    <row r="921" spans="1:2" x14ac:dyDescent="0.35">
      <c r="A921">
        <v>2.2684486370549899</v>
      </c>
      <c r="B921">
        <v>-12.8538294558339</v>
      </c>
    </row>
    <row r="922" spans="1:2" x14ac:dyDescent="0.35">
      <c r="A922">
        <v>2.2710973858272001</v>
      </c>
      <c r="B922">
        <v>-12.846811657419501</v>
      </c>
    </row>
    <row r="923" spans="1:2" x14ac:dyDescent="0.35">
      <c r="A923">
        <v>2.2737490195724601</v>
      </c>
      <c r="B923">
        <v>-12.838837629296</v>
      </c>
    </row>
    <row r="924" spans="1:2" x14ac:dyDescent="0.35">
      <c r="A924">
        <v>2.2764034922544898</v>
      </c>
      <c r="B924">
        <v>-12.829912191688701</v>
      </c>
    </row>
    <row r="925" spans="1:2" x14ac:dyDescent="0.35">
      <c r="A925">
        <v>2.2790607586326099</v>
      </c>
      <c r="B925">
        <v>-12.8200400823193</v>
      </c>
    </row>
    <row r="926" spans="1:2" x14ac:dyDescent="0.35">
      <c r="A926">
        <v>2.28172077424284</v>
      </c>
      <c r="B926">
        <v>-12.8092259586768</v>
      </c>
    </row>
    <row r="927" spans="1:2" x14ac:dyDescent="0.35">
      <c r="A927">
        <v>2.2843834953789002</v>
      </c>
      <c r="B927">
        <v>-12.7974744002289</v>
      </c>
    </row>
    <row r="928" spans="1:2" x14ac:dyDescent="0.35">
      <c r="A928">
        <v>2.2870488790741299</v>
      </c>
      <c r="B928">
        <v>-12.7847899105696</v>
      </c>
    </row>
    <row r="929" spans="1:2" x14ac:dyDescent="0.35">
      <c r="A929">
        <v>2.28971688308599</v>
      </c>
      <c r="B929">
        <v>-12.7711769194983</v>
      </c>
    </row>
    <row r="930" spans="1:2" x14ac:dyDescent="0.35">
      <c r="A930">
        <v>2.2923874658786598</v>
      </c>
      <c r="B930">
        <v>-12.756639785050799</v>
      </c>
    </row>
    <row r="931" spans="1:2" x14ac:dyDescent="0.35">
      <c r="A931">
        <v>2.2950605866061702</v>
      </c>
      <c r="B931">
        <v>-12.741182795476201</v>
      </c>
    </row>
    <row r="932" spans="1:2" x14ac:dyDescent="0.35">
      <c r="A932">
        <v>2.29773620509786</v>
      </c>
      <c r="B932">
        <v>-12.724810171149899</v>
      </c>
    </row>
    <row r="933" spans="1:2" x14ac:dyDescent="0.35">
      <c r="A933">
        <v>2.3004142818424902</v>
      </c>
      <c r="B933">
        <v>-12.7075260664448</v>
      </c>
    </row>
    <row r="934" spans="1:2" x14ac:dyDescent="0.35">
      <c r="A934">
        <v>2.3030947779738198</v>
      </c>
      <c r="B934">
        <v>-12.6893345715467</v>
      </c>
    </row>
    <row r="935" spans="1:2" x14ac:dyDescent="0.35">
      <c r="A935">
        <v>2.3057776552560298</v>
      </c>
      <c r="B935">
        <v>-12.6702397142245</v>
      </c>
    </row>
    <row r="936" spans="1:2" x14ac:dyDescent="0.35">
      <c r="A936">
        <v>2.3084628760695902</v>
      </c>
      <c r="B936">
        <v>-12.650245461555301</v>
      </c>
    </row>
    <row r="937" spans="1:2" x14ac:dyDescent="0.35">
      <c r="A937">
        <v>2.3111504033991199</v>
      </c>
      <c r="B937">
        <v>-12.629355721590899</v>
      </c>
    </row>
    <row r="938" spans="1:2" x14ac:dyDescent="0.35">
      <c r="A938">
        <v>2.31384020081896</v>
      </c>
      <c r="B938">
        <v>-12.607574345000801</v>
      </c>
    </row>
    <row r="939" spans="1:2" x14ac:dyDescent="0.35">
      <c r="A939">
        <v>2.3165322324800899</v>
      </c>
      <c r="B939">
        <v>-12.5849051266675</v>
      </c>
    </row>
    <row r="940" spans="1:2" x14ac:dyDescent="0.35">
      <c r="A940">
        <v>2.31922646309993</v>
      </c>
      <c r="B940">
        <v>-12.561351807218999</v>
      </c>
    </row>
    <row r="941" spans="1:2" x14ac:dyDescent="0.35">
      <c r="A941">
        <v>2.3219228579489002</v>
      </c>
      <c r="B941">
        <v>-12.536918074551</v>
      </c>
    </row>
    <row r="942" spans="1:2" x14ac:dyDescent="0.35">
      <c r="A942">
        <v>2.3246213828379201</v>
      </c>
      <c r="B942">
        <v>-12.511607565307999</v>
      </c>
    </row>
    <row r="943" spans="1:2" x14ac:dyDescent="0.35">
      <c r="A943">
        <v>2.3273220041081601</v>
      </c>
      <c r="B943">
        <v>-12.485423866309899</v>
      </c>
    </row>
    <row r="944" spans="1:2" x14ac:dyDescent="0.35">
      <c r="A944">
        <v>2.3300246886204801</v>
      </c>
      <c r="B944">
        <v>-12.4583705159476</v>
      </c>
    </row>
    <row r="945" spans="1:2" x14ac:dyDescent="0.35">
      <c r="A945">
        <v>2.33272940374495</v>
      </c>
      <c r="B945">
        <v>-12.4304510055451</v>
      </c>
    </row>
    <row r="946" spans="1:2" x14ac:dyDescent="0.35">
      <c r="A946">
        <v>2.3354361173484999</v>
      </c>
      <c r="B946">
        <v>-12.4016687807114</v>
      </c>
    </row>
    <row r="947" spans="1:2" x14ac:dyDescent="0.35">
      <c r="A947">
        <v>2.3381447977868799</v>
      </c>
      <c r="B947">
        <v>-12.372027242618801</v>
      </c>
    </row>
    <row r="948" spans="1:2" x14ac:dyDescent="0.35">
      <c r="A948">
        <v>2.3408554138939399</v>
      </c>
      <c r="B948">
        <v>-12.341529749279101</v>
      </c>
    </row>
    <row r="949" spans="1:2" x14ac:dyDescent="0.35">
      <c r="A949">
        <v>2.3435679349725098</v>
      </c>
      <c r="B949">
        <v>-12.310179616776701</v>
      </c>
    </row>
    <row r="950" spans="1:2" x14ac:dyDescent="0.35">
      <c r="A950">
        <v>2.3462823307846801</v>
      </c>
      <c r="B950">
        <v>-12.2779801204798</v>
      </c>
    </row>
    <row r="951" spans="1:2" x14ac:dyDescent="0.35">
      <c r="A951">
        <v>2.3489985715428698</v>
      </c>
      <c r="B951">
        <v>-12.244934496219001</v>
      </c>
    </row>
    <row r="952" spans="1:2" x14ac:dyDescent="0.35">
      <c r="A952">
        <v>2.3517166279013102</v>
      </c>
      <c r="B952">
        <v>-12.2110459414335</v>
      </c>
    </row>
    <row r="953" spans="1:2" x14ac:dyDescent="0.35">
      <c r="A953">
        <v>2.35443647094763</v>
      </c>
      <c r="B953">
        <v>-12.1763176162943</v>
      </c>
    </row>
    <row r="954" spans="1:2" x14ac:dyDescent="0.35">
      <c r="A954">
        <v>2.3571580721941698</v>
      </c>
      <c r="B954">
        <v>-12.140752644804801</v>
      </c>
    </row>
    <row r="955" spans="1:2" x14ac:dyDescent="0.35">
      <c r="A955">
        <v>2.3598814035712099</v>
      </c>
      <c r="B955">
        <v>-12.1043541158555</v>
      </c>
    </row>
    <row r="956" spans="1:2" x14ac:dyDescent="0.35">
      <c r="A956">
        <v>2.3626064374164302</v>
      </c>
      <c r="B956">
        <v>-12.067125084306101</v>
      </c>
    </row>
    <row r="957" spans="1:2" x14ac:dyDescent="0.35">
      <c r="A957">
        <v>2.3653331464693901</v>
      </c>
      <c r="B957">
        <v>-12.029068571980099</v>
      </c>
    </row>
    <row r="958" spans="1:2" x14ac:dyDescent="0.35">
      <c r="A958">
        <v>2.36806150386457</v>
      </c>
      <c r="B958">
        <v>-11.9901875686566</v>
      </c>
    </row>
    <row r="959" spans="1:2" x14ac:dyDescent="0.35">
      <c r="A959">
        <v>2.37079148312265</v>
      </c>
      <c r="B959">
        <v>-11.9504850330667</v>
      </c>
    </row>
    <row r="960" spans="1:2" x14ac:dyDescent="0.35">
      <c r="A960">
        <v>2.3735230581437201</v>
      </c>
      <c r="B960">
        <v>-11.909963893844401</v>
      </c>
    </row>
    <row r="961" spans="1:2" x14ac:dyDescent="0.35">
      <c r="A961">
        <v>2.3762562032000498</v>
      </c>
      <c r="B961">
        <v>-11.8686270504656</v>
      </c>
    </row>
    <row r="962" spans="1:2" x14ac:dyDescent="0.35">
      <c r="A962">
        <v>2.3789908929312</v>
      </c>
      <c r="B962">
        <v>-11.826477374132701</v>
      </c>
    </row>
    <row r="963" spans="1:2" x14ac:dyDescent="0.35">
      <c r="A963">
        <v>2.3817271023366602</v>
      </c>
      <c r="B963">
        <v>-11.7835177086776</v>
      </c>
    </row>
    <row r="964" spans="1:2" x14ac:dyDescent="0.35">
      <c r="A964">
        <v>2.3844648067695302</v>
      </c>
      <c r="B964">
        <v>-11.7397508714325</v>
      </c>
    </row>
    <row r="965" spans="1:2" x14ac:dyDescent="0.35">
      <c r="A965">
        <v>2.3872039819286499</v>
      </c>
      <c r="B965">
        <v>-11.695179654110399</v>
      </c>
    </row>
    <row r="966" spans="1:2" x14ac:dyDescent="0.35">
      <c r="A966">
        <v>2.38994460385456</v>
      </c>
      <c r="B966">
        <v>-11.6498068236059</v>
      </c>
    </row>
    <row r="967" spans="1:2" x14ac:dyDescent="0.35">
      <c r="A967">
        <v>2.3926866489235601</v>
      </c>
      <c r="B967">
        <v>-11.6036351228132</v>
      </c>
    </row>
    <row r="968" spans="1:2" x14ac:dyDescent="0.35">
      <c r="A968">
        <v>2.39543009384158</v>
      </c>
      <c r="B968">
        <v>-11.5566672714279</v>
      </c>
    </row>
    <row r="969" spans="1:2" x14ac:dyDescent="0.35">
      <c r="A969">
        <v>2.3981749156390602</v>
      </c>
      <c r="B969">
        <v>-11.508905966720199</v>
      </c>
    </row>
    <row r="970" spans="1:2" x14ac:dyDescent="0.35">
      <c r="A970">
        <v>2.4009210916644501</v>
      </c>
      <c r="B970">
        <v>-11.4603538843165</v>
      </c>
    </row>
    <row r="971" spans="1:2" x14ac:dyDescent="0.35">
      <c r="A971">
        <v>2.4036685995797402</v>
      </c>
      <c r="B971">
        <v>-11.4110136789319</v>
      </c>
    </row>
    <row r="972" spans="1:2" x14ac:dyDescent="0.35">
      <c r="A972">
        <v>2.40641741735578</v>
      </c>
      <c r="B972">
        <v>-11.360887985091299</v>
      </c>
    </row>
    <row r="973" spans="1:2" x14ac:dyDescent="0.35">
      <c r="A973">
        <v>2.4091675232661398</v>
      </c>
      <c r="B973">
        <v>-11.309979417865</v>
      </c>
    </row>
    <row r="974" spans="1:2" x14ac:dyDescent="0.35">
      <c r="A974">
        <v>2.4119188958831601</v>
      </c>
      <c r="B974">
        <v>-11.2582905735498</v>
      </c>
    </row>
    <row r="975" spans="1:2" x14ac:dyDescent="0.35">
      <c r="A975">
        <v>2.4146715140731798</v>
      </c>
      <c r="B975">
        <v>-11.205824030353201</v>
      </c>
    </row>
    <row r="976" spans="1:2" x14ac:dyDescent="0.35">
      <c r="A976">
        <v>2.4174253569907802</v>
      </c>
      <c r="B976">
        <v>-11.1525823490847</v>
      </c>
    </row>
    <row r="977" spans="1:2" x14ac:dyDescent="0.35">
      <c r="A977">
        <v>2.4201804040749102</v>
      </c>
      <c r="B977">
        <v>-11.0985680737978</v>
      </c>
    </row>
    <row r="978" spans="1:2" x14ac:dyDescent="0.35">
      <c r="A978">
        <v>2.4229366350452102</v>
      </c>
      <c r="B978">
        <v>-11.0437837324175</v>
      </c>
    </row>
    <row r="979" spans="1:2" x14ac:dyDescent="0.35">
      <c r="A979">
        <v>2.42569402989675</v>
      </c>
      <c r="B979">
        <v>-10.988231837386101</v>
      </c>
    </row>
    <row r="980" spans="1:2" x14ac:dyDescent="0.35">
      <c r="A980">
        <v>2.4284525688970802</v>
      </c>
      <c r="B980">
        <v>-10.931914886252899</v>
      </c>
    </row>
    <row r="981" spans="1:2" x14ac:dyDescent="0.35">
      <c r="A981">
        <v>2.4312122325804602</v>
      </c>
      <c r="B981">
        <v>-10.8748353623073</v>
      </c>
    </row>
    <row r="982" spans="1:2" x14ac:dyDescent="0.35">
      <c r="A982">
        <v>2.43397300174346</v>
      </c>
      <c r="B982">
        <v>-10.816995735178899</v>
      </c>
    </row>
    <row r="983" spans="1:2" x14ac:dyDescent="0.35">
      <c r="A983">
        <v>2.4367348574430001</v>
      </c>
      <c r="B983">
        <v>-10.758398461372099</v>
      </c>
    </row>
    <row r="984" spans="1:2" x14ac:dyDescent="0.35">
      <c r="A984">
        <v>2.4394977809924798</v>
      </c>
      <c r="B984">
        <v>-10.6990459848308</v>
      </c>
    </row>
    <row r="985" spans="1:2" x14ac:dyDescent="0.35">
      <c r="A985">
        <v>2.44226175395747</v>
      </c>
      <c r="B985">
        <v>-10.638940737502899</v>
      </c>
    </row>
    <row r="986" spans="1:2" x14ac:dyDescent="0.35">
      <c r="A986">
        <v>2.4450267581509402</v>
      </c>
      <c r="B986">
        <v>-10.578085139904699</v>
      </c>
    </row>
    <row r="987" spans="1:2" x14ac:dyDescent="0.35">
      <c r="A987">
        <v>2.4477927756298699</v>
      </c>
      <c r="B987">
        <v>-10.516481601648</v>
      </c>
    </row>
    <row r="988" spans="1:2" x14ac:dyDescent="0.35">
      <c r="A988">
        <v>2.45055978869404</v>
      </c>
      <c r="B988">
        <v>-10.454132521908701</v>
      </c>
    </row>
    <row r="989" spans="1:2" x14ac:dyDescent="0.35">
      <c r="A989">
        <v>2.4533277798803699</v>
      </c>
      <c r="B989">
        <v>-10.3910402899826</v>
      </c>
    </row>
    <row r="990" spans="1:2" x14ac:dyDescent="0.35">
      <c r="A990">
        <v>2.45609673196086</v>
      </c>
      <c r="B990">
        <v>-10.327207285755</v>
      </c>
    </row>
    <row r="991" spans="1:2" x14ac:dyDescent="0.35">
      <c r="A991">
        <v>2.4588666279384901</v>
      </c>
      <c r="B991">
        <v>-10.262635880206</v>
      </c>
    </row>
    <row r="992" spans="1:2" x14ac:dyDescent="0.35">
      <c r="A992">
        <v>2.46163745104427</v>
      </c>
      <c r="B992">
        <v>-10.1973284358806</v>
      </c>
    </row>
    <row r="993" spans="1:2" x14ac:dyDescent="0.35">
      <c r="A993">
        <v>2.464409184735</v>
      </c>
      <c r="B993">
        <v>-10.131287307335899</v>
      </c>
    </row>
    <row r="994" spans="1:2" x14ac:dyDescent="0.35">
      <c r="A994">
        <v>2.4671818126890801</v>
      </c>
      <c r="B994">
        <v>-10.064514841621699</v>
      </c>
    </row>
    <row r="995" spans="1:2" x14ac:dyDescent="0.35">
      <c r="A995">
        <v>2.4699553188040602</v>
      </c>
      <c r="B995">
        <v>-9.9970133787174191</v>
      </c>
    </row>
    <row r="996" spans="1:2" x14ac:dyDescent="0.35">
      <c r="A996">
        <v>2.47272968719381</v>
      </c>
      <c r="B996">
        <v>-9.9287852519647402</v>
      </c>
    </row>
    <row r="997" spans="1:2" x14ac:dyDescent="0.35">
      <c r="A997">
        <v>2.47550490218546</v>
      </c>
      <c r="B997">
        <v>-9.8598327885017198</v>
      </c>
    </row>
    <row r="998" spans="1:2" x14ac:dyDescent="0.35">
      <c r="A998">
        <v>2.47828094831659</v>
      </c>
      <c r="B998">
        <v>-9.7901583096814004</v>
      </c>
    </row>
    <row r="999" spans="1:2" x14ac:dyDescent="0.35">
      <c r="A999">
        <v>2.4810578103336001</v>
      </c>
      <c r="B999">
        <v>-9.7197641314541805</v>
      </c>
    </row>
    <row r="1000" spans="1:2" x14ac:dyDescent="0.35">
      <c r="A1000">
        <v>2.4838354731871699</v>
      </c>
      <c r="B1000">
        <v>-9.6486525648142401</v>
      </c>
    </row>
    <row r="1001" spans="1:2" x14ac:dyDescent="0.35">
      <c r="A1001">
        <v>2.4866139220305099</v>
      </c>
      <c r="B1001">
        <v>-9.5768259161720799</v>
      </c>
    </row>
    <row r="1002" spans="1:2" x14ac:dyDescent="0.35">
      <c r="A1002">
        <v>2.4893931422176099</v>
      </c>
      <c r="B1002">
        <v>-9.50428648771471</v>
      </c>
    </row>
    <row r="1003" spans="1:2" x14ac:dyDescent="0.35">
      <c r="A1003">
        <v>2.4921731193006398</v>
      </c>
      <c r="B1003">
        <v>-9.4310365777847807</v>
      </c>
    </row>
    <row r="1004" spans="1:2" x14ac:dyDescent="0.35">
      <c r="A1004">
        <v>2.4949538390258201</v>
      </c>
      <c r="B1004">
        <v>-9.35707848128901</v>
      </c>
    </row>
    <row r="1005" spans="1:2" x14ac:dyDescent="0.35">
      <c r="A1005">
        <v>2.4977352873321301</v>
      </c>
      <c r="B1005">
        <v>-9.2824144900300993</v>
      </c>
    </row>
    <row r="1006" spans="1:2" x14ac:dyDescent="0.35">
      <c r="A1006">
        <v>2.5005174503499301</v>
      </c>
      <c r="B1006">
        <v>-9.2070468930301406</v>
      </c>
    </row>
    <row r="1007" spans="1:2" x14ac:dyDescent="0.35">
      <c r="A1007">
        <v>2.5033003143981798</v>
      </c>
      <c r="B1007">
        <v>-9.1309779768846493</v>
      </c>
    </row>
    <row r="1008" spans="1:2" x14ac:dyDescent="0.35">
      <c r="A1008">
        <v>2.5060838659806999</v>
      </c>
      <c r="B1008">
        <v>-9.0542100261395007</v>
      </c>
    </row>
    <row r="1009" spans="1:2" x14ac:dyDescent="0.35">
      <c r="A1009">
        <v>2.5088680917852</v>
      </c>
      <c r="B1009">
        <v>-8.97674532358341</v>
      </c>
    </row>
    <row r="1010" spans="1:2" x14ac:dyDescent="0.35">
      <c r="A1010">
        <v>2.5116529786812301</v>
      </c>
      <c r="B1010">
        <v>-8.8985861505649204</v>
      </c>
    </row>
    <row r="1011" spans="1:2" x14ac:dyDescent="0.35">
      <c r="A1011">
        <v>2.5144385137176402</v>
      </c>
      <c r="B1011">
        <v>-8.8197347873153706</v>
      </c>
    </row>
    <row r="1012" spans="1:2" x14ac:dyDescent="0.35">
      <c r="A1012">
        <v>2.5172246841219699</v>
      </c>
      <c r="B1012">
        <v>-8.7401935132137094</v>
      </c>
    </row>
    <row r="1013" spans="1:2" x14ac:dyDescent="0.35">
      <c r="A1013">
        <v>2.5200114772963298</v>
      </c>
      <c r="B1013">
        <v>-8.6599646071403402</v>
      </c>
    </row>
    <row r="1014" spans="1:2" x14ac:dyDescent="0.35">
      <c r="A1014">
        <v>2.5227988808155399</v>
      </c>
      <c r="B1014">
        <v>-8.5790503477660902</v>
      </c>
    </row>
    <row r="1015" spans="1:2" x14ac:dyDescent="0.35">
      <c r="A1015">
        <v>2.5255868824262202</v>
      </c>
      <c r="B1015">
        <v>-8.4974530138049005</v>
      </c>
    </row>
    <row r="1016" spans="1:2" x14ac:dyDescent="0.35">
      <c r="A1016">
        <v>2.5283754700456802</v>
      </c>
      <c r="B1016">
        <v>-8.4151748842671701</v>
      </c>
    </row>
    <row r="1017" spans="1:2" x14ac:dyDescent="0.35">
      <c r="A1017">
        <v>2.5311646317580698</v>
      </c>
      <c r="B1017">
        <v>-8.3322182387848205</v>
      </c>
    </row>
    <row r="1018" spans="1:2" x14ac:dyDescent="0.35">
      <c r="A1018">
        <v>2.5339543558127402</v>
      </c>
      <c r="B1018">
        <v>-8.2485853578697395</v>
      </c>
    </row>
    <row r="1019" spans="1:2" x14ac:dyDescent="0.35">
      <c r="A1019">
        <v>2.5367446306242099</v>
      </c>
      <c r="B1019">
        <v>-8.1642785231165398</v>
      </c>
    </row>
    <row r="1020" spans="1:2" x14ac:dyDescent="0.35">
      <c r="A1020">
        <v>2.5395354447692</v>
      </c>
      <c r="B1020">
        <v>-8.0793000174879595</v>
      </c>
    </row>
    <row r="1021" spans="1:2" x14ac:dyDescent="0.35">
      <c r="A1021">
        <v>2.5423267869842401</v>
      </c>
      <c r="B1021">
        <v>-7.9936521255758999</v>
      </c>
    </row>
    <row r="1022" spans="1:2" x14ac:dyDescent="0.35">
      <c r="A1022">
        <v>2.5451186461646098</v>
      </c>
      <c r="B1022">
        <v>-7.90733713381948</v>
      </c>
    </row>
    <row r="1023" spans="1:2" x14ac:dyDescent="0.35">
      <c r="A1023">
        <v>2.5479110113634702</v>
      </c>
      <c r="B1023">
        <v>-7.8203573307104204</v>
      </c>
    </row>
    <row r="1024" spans="1:2" x14ac:dyDescent="0.35">
      <c r="A1024">
        <v>2.5507038717892199</v>
      </c>
      <c r="B1024">
        <v>-7.7327150070463304</v>
      </c>
    </row>
    <row r="1025" spans="1:2" x14ac:dyDescent="0.35">
      <c r="A1025">
        <v>2.5534972168035002</v>
      </c>
      <c r="B1025">
        <v>-7.6444124561598104</v>
      </c>
    </row>
    <row r="1026" spans="1:2" x14ac:dyDescent="0.35">
      <c r="A1026">
        <v>2.5562910359202702</v>
      </c>
      <c r="B1026">
        <v>-7.5554519741114303</v>
      </c>
    </row>
    <row r="1027" spans="1:2" x14ac:dyDescent="0.35">
      <c r="A1027">
        <v>2.55908531880449</v>
      </c>
      <c r="B1027">
        <v>-7.46583585988376</v>
      </c>
    </row>
    <row r="1028" spans="1:2" x14ac:dyDescent="0.35">
      <c r="A1028">
        <v>2.5618800552701502</v>
      </c>
      <c r="B1028">
        <v>-7.3755664155978904</v>
      </c>
    </row>
    <row r="1029" spans="1:2" x14ac:dyDescent="0.35">
      <c r="A1029">
        <v>2.56467523527943</v>
      </c>
      <c r="B1029">
        <v>-7.2846459466817404</v>
      </c>
    </row>
    <row r="1030" spans="1:2" x14ac:dyDescent="0.35">
      <c r="A1030">
        <v>2.5674708489395401</v>
      </c>
      <c r="B1030">
        <v>-7.1930767621139502</v>
      </c>
    </row>
    <row r="1031" spans="1:2" x14ac:dyDescent="0.35">
      <c r="A1031">
        <v>2.5702668865020599</v>
      </c>
      <c r="B1031">
        <v>-7.1008611745789896</v>
      </c>
    </row>
    <row r="1032" spans="1:2" x14ac:dyDescent="0.35">
      <c r="A1032">
        <v>2.57306333836208</v>
      </c>
      <c r="B1032">
        <v>-7.0080015006248901</v>
      </c>
    </row>
    <row r="1033" spans="1:2" x14ac:dyDescent="0.35">
      <c r="A1033">
        <v>2.5758601950572402</v>
      </c>
      <c r="B1033">
        <v>-6.9145000608168301</v>
      </c>
    </row>
    <row r="1034" spans="1:2" x14ac:dyDescent="0.35">
      <c r="A1034">
        <v>2.5786574472650501</v>
      </c>
      <c r="B1034">
        <v>-6.8203591799451404</v>
      </c>
    </row>
    <row r="1035" spans="1:2" x14ac:dyDescent="0.35">
      <c r="A1035">
        <v>2.58145508580122</v>
      </c>
      <c r="B1035">
        <v>-6.7255811871945701</v>
      </c>
    </row>
    <row r="1036" spans="1:2" x14ac:dyDescent="0.35">
      <c r="A1036">
        <v>2.5842531016188701</v>
      </c>
      <c r="B1036">
        <v>-6.63016841627842</v>
      </c>
    </row>
    <row r="1037" spans="1:2" x14ac:dyDescent="0.35">
      <c r="A1037">
        <v>2.5870514858081601</v>
      </c>
      <c r="B1037">
        <v>-6.5341232055548</v>
      </c>
    </row>
    <row r="1038" spans="1:2" x14ac:dyDescent="0.35">
      <c r="A1038">
        <v>2.5898502295941301</v>
      </c>
      <c r="B1038">
        <v>-6.4374478981969201</v>
      </c>
    </row>
    <row r="1039" spans="1:2" x14ac:dyDescent="0.35">
      <c r="A1039">
        <v>2.5926493243353099</v>
      </c>
      <c r="B1039">
        <v>-6.3401448423339399</v>
      </c>
    </row>
    <row r="1040" spans="1:2" x14ac:dyDescent="0.35">
      <c r="A1040">
        <v>2.5954487615218902</v>
      </c>
      <c r="B1040">
        <v>-6.2422163912022004</v>
      </c>
    </row>
    <row r="1041" spans="1:2" x14ac:dyDescent="0.35">
      <c r="A1041">
        <v>2.5982485327751998</v>
      </c>
      <c r="B1041">
        <v>-6.1436649032468402</v>
      </c>
    </row>
    <row r="1042" spans="1:2" x14ac:dyDescent="0.35">
      <c r="A1042">
        <v>2.6010486298464199</v>
      </c>
      <c r="B1042">
        <v>-6.0444927422441204</v>
      </c>
    </row>
    <row r="1043" spans="1:2" x14ac:dyDescent="0.35">
      <c r="A1043">
        <v>2.6038490446152398</v>
      </c>
      <c r="B1043">
        <v>-5.9447022774213298</v>
      </c>
    </row>
    <row r="1044" spans="1:2" x14ac:dyDescent="0.35">
      <c r="A1044">
        <v>2.6066497690886998</v>
      </c>
      <c r="B1044">
        <v>-5.8442958835680496</v>
      </c>
    </row>
    <row r="1045" spans="1:2" x14ac:dyDescent="0.35">
      <c r="A1045">
        <v>2.6094507953992898</v>
      </c>
      <c r="B1045">
        <v>-5.7432759411645797</v>
      </c>
    </row>
    <row r="1046" spans="1:2" x14ac:dyDescent="0.35">
      <c r="A1046">
        <v>2.6122521158049201</v>
      </c>
      <c r="B1046">
        <v>-5.6416448364444696</v>
      </c>
    </row>
    <row r="1047" spans="1:2" x14ac:dyDescent="0.35">
      <c r="A1047">
        <v>2.6150537226868402</v>
      </c>
      <c r="B1047">
        <v>-5.5394049615225196</v>
      </c>
    </row>
    <row r="1048" spans="1:2" x14ac:dyDescent="0.35">
      <c r="A1048">
        <v>2.6178556085492599</v>
      </c>
      <c r="B1048">
        <v>-5.4365587144562104</v>
      </c>
    </row>
    <row r="1049" spans="1:2" x14ac:dyDescent="0.35">
      <c r="A1049">
        <v>2.6206577660174499</v>
      </c>
      <c r="B1049">
        <v>-5.3331084993626696</v>
      </c>
    </row>
    <row r="1050" spans="1:2" x14ac:dyDescent="0.35">
      <c r="A1050">
        <v>2.6234601878365198</v>
      </c>
      <c r="B1050">
        <v>-5.2290567265005796</v>
      </c>
    </row>
    <row r="1051" spans="1:2" x14ac:dyDescent="0.35">
      <c r="A1051">
        <v>2.6262628668702601</v>
      </c>
      <c r="B1051">
        <v>-5.1244058123510499</v>
      </c>
    </row>
    <row r="1052" spans="1:2" x14ac:dyDescent="0.35">
      <c r="A1052">
        <v>2.62906579610177</v>
      </c>
      <c r="B1052">
        <v>-5.0191581796234903</v>
      </c>
    </row>
    <row r="1053" spans="1:2" x14ac:dyDescent="0.35">
      <c r="A1053">
        <v>2.6318689686305401</v>
      </c>
      <c r="B1053">
        <v>-4.9133162573906697</v>
      </c>
    </row>
    <row r="1054" spans="1:2" x14ac:dyDescent="0.35">
      <c r="A1054">
        <v>2.6346723776709502</v>
      </c>
      <c r="B1054">
        <v>-4.8068824811671904</v>
      </c>
    </row>
    <row r="1055" spans="1:2" x14ac:dyDescent="0.35">
      <c r="A1055">
        <v>2.6374760165527098</v>
      </c>
      <c r="B1055">
        <v>-4.6998592929107996</v>
      </c>
    </row>
    <row r="1056" spans="1:2" x14ac:dyDescent="0.35">
      <c r="A1056">
        <v>2.6402798787193702</v>
      </c>
      <c r="B1056">
        <v>-4.59224914109127</v>
      </c>
    </row>
    <row r="1057" spans="1:2" x14ac:dyDescent="0.35">
      <c r="A1057">
        <v>2.6430839577265699</v>
      </c>
      <c r="B1057">
        <v>-4.4840544807645299</v>
      </c>
    </row>
    <row r="1058" spans="1:2" x14ac:dyDescent="0.35">
      <c r="A1058">
        <v>2.64588824724144</v>
      </c>
      <c r="B1058">
        <v>-4.3752777736016197</v>
      </c>
    </row>
    <row r="1059" spans="1:2" x14ac:dyDescent="0.35">
      <c r="A1059">
        <v>2.6486927410411498</v>
      </c>
      <c r="B1059">
        <v>-4.2659214879430403</v>
      </c>
    </row>
    <row r="1060" spans="1:2" x14ac:dyDescent="0.35">
      <c r="A1060">
        <v>2.6514974330131502</v>
      </c>
      <c r="B1060">
        <v>-4.1559880987852997</v>
      </c>
    </row>
    <row r="1061" spans="1:2" x14ac:dyDescent="0.35">
      <c r="A1061">
        <v>2.6543023171533902</v>
      </c>
      <c r="B1061">
        <v>-4.0454800878405299</v>
      </c>
    </row>
    <row r="1062" spans="1:2" x14ac:dyDescent="0.35">
      <c r="A1062">
        <v>2.65710738756442</v>
      </c>
      <c r="B1062">
        <v>-3.9343999435977102</v>
      </c>
    </row>
    <row r="1063" spans="1:2" x14ac:dyDescent="0.35">
      <c r="A1063">
        <v>2.6599126384549598</v>
      </c>
      <c r="B1063">
        <v>-3.8227501613224399</v>
      </c>
    </row>
    <row r="1064" spans="1:2" x14ac:dyDescent="0.35">
      <c r="A1064">
        <v>2.6627180641399102</v>
      </c>
      <c r="B1064">
        <v>-3.7105332430350302</v>
      </c>
    </row>
    <row r="1065" spans="1:2" x14ac:dyDescent="0.35">
      <c r="A1065">
        <v>2.6655236590391098</v>
      </c>
      <c r="B1065">
        <v>-3.5977516975322801</v>
      </c>
    </row>
    <row r="1066" spans="1:2" x14ac:dyDescent="0.35">
      <c r="A1066">
        <v>2.6683294176746601</v>
      </c>
      <c r="B1066">
        <v>-3.4844080404657101</v>
      </c>
    </row>
    <row r="1067" spans="1:2" x14ac:dyDescent="0.35">
      <c r="A1067">
        <v>2.67113533467084</v>
      </c>
      <c r="B1067">
        <v>-3.3705047943101198</v>
      </c>
    </row>
    <row r="1068" spans="1:2" x14ac:dyDescent="0.35">
      <c r="A1068">
        <v>2.6739414047541699</v>
      </c>
      <c r="B1068">
        <v>-3.2560444883224999</v>
      </c>
    </row>
    <row r="1069" spans="1:2" x14ac:dyDescent="0.35">
      <c r="A1069">
        <v>2.67674762275227</v>
      </c>
      <c r="B1069">
        <v>-3.1410296585464401</v>
      </c>
    </row>
    <row r="1070" spans="1:2" x14ac:dyDescent="0.35">
      <c r="A1070">
        <v>2.6795539835913198</v>
      </c>
      <c r="B1070">
        <v>-3.0254628478674701</v>
      </c>
    </row>
    <row r="1071" spans="1:2" x14ac:dyDescent="0.35">
      <c r="A1071">
        <v>2.68236048229556</v>
      </c>
      <c r="B1071">
        <v>-2.90934660598414</v>
      </c>
    </row>
    <row r="1072" spans="1:2" x14ac:dyDescent="0.35">
      <c r="A1072">
        <v>2.6851671139882902</v>
      </c>
      <c r="B1072">
        <v>-2.7926834893114298</v>
      </c>
    </row>
    <row r="1073" spans="1:2" x14ac:dyDescent="0.35">
      <c r="A1073">
        <v>2.6879738738899102</v>
      </c>
      <c r="B1073">
        <v>-2.6754760610045198</v>
      </c>
    </row>
    <row r="1074" spans="1:2" x14ac:dyDescent="0.35">
      <c r="A1074">
        <v>2.6907807573153599</v>
      </c>
      <c r="B1074">
        <v>-2.55772689099916</v>
      </c>
    </row>
    <row r="1075" spans="1:2" x14ac:dyDescent="0.35">
      <c r="A1075">
        <v>2.69358775967447</v>
      </c>
      <c r="B1075">
        <v>-2.4394385559342999</v>
      </c>
    </row>
    <row r="1076" spans="1:2" x14ac:dyDescent="0.35">
      <c r="A1076">
        <v>2.6963948764714698</v>
      </c>
      <c r="B1076">
        <v>-2.32061363910086</v>
      </c>
    </row>
    <row r="1077" spans="1:2" x14ac:dyDescent="0.35">
      <c r="A1077">
        <v>2.6992021033039699</v>
      </c>
      <c r="B1077">
        <v>-2.20125473040873</v>
      </c>
    </row>
    <row r="1078" spans="1:2" x14ac:dyDescent="0.35">
      <c r="A1078">
        <v>2.7020094358619402</v>
      </c>
      <c r="B1078">
        <v>-2.08136442635357</v>
      </c>
    </row>
    <row r="1079" spans="1:2" x14ac:dyDescent="0.35">
      <c r="A1079">
        <v>2.7048168699262898</v>
      </c>
      <c r="B1079">
        <v>-1.9609453299950399</v>
      </c>
    </row>
    <row r="1080" spans="1:2" x14ac:dyDescent="0.35">
      <c r="A1080">
        <v>2.7076244013680402</v>
      </c>
      <c r="B1080">
        <v>-1.84000005090479</v>
      </c>
    </row>
    <row r="1081" spans="1:2" x14ac:dyDescent="0.35">
      <c r="A1081">
        <v>2.71043202614768</v>
      </c>
      <c r="B1081">
        <v>-1.7185312051066</v>
      </c>
    </row>
    <row r="1082" spans="1:2" x14ac:dyDescent="0.35">
      <c r="A1082">
        <v>2.71323974031468</v>
      </c>
      <c r="B1082">
        <v>-1.5965414150031001</v>
      </c>
    </row>
    <row r="1083" spans="1:2" x14ac:dyDescent="0.35">
      <c r="A1083">
        <v>2.7160475400060902</v>
      </c>
      <c r="B1083">
        <v>-1.4740333093392499</v>
      </c>
    </row>
    <row r="1084" spans="1:2" x14ac:dyDescent="0.35">
      <c r="A1084">
        <v>2.7188554214458298</v>
      </c>
      <c r="B1084">
        <v>-1.3510095231333099</v>
      </c>
    </row>
    <row r="1085" spans="1:2" x14ac:dyDescent="0.35">
      <c r="A1085">
        <v>2.7216633809437898</v>
      </c>
      <c r="B1085">
        <v>-1.2274726976110799</v>
      </c>
    </row>
    <row r="1086" spans="1:2" x14ac:dyDescent="0.35">
      <c r="A1086">
        <v>2.7244714148948601</v>
      </c>
      <c r="B1086">
        <v>-1.1034254801415599</v>
      </c>
    </row>
    <row r="1087" spans="1:2" x14ac:dyDescent="0.35">
      <c r="A1087">
        <v>2.7272795197782398</v>
      </c>
      <c r="B1087">
        <v>-0.97887052415529197</v>
      </c>
    </row>
    <row r="1088" spans="1:2" x14ac:dyDescent="0.35">
      <c r="A1088">
        <v>2.7300876921566202</v>
      </c>
      <c r="B1088">
        <v>-0.85381048906531598</v>
      </c>
    </row>
    <row r="1089" spans="1:2" x14ac:dyDescent="0.35">
      <c r="A1089">
        <v>2.7328959286750898</v>
      </c>
      <c r="B1089">
        <v>-0.72824804019826295</v>
      </c>
    </row>
    <row r="1090" spans="1:2" x14ac:dyDescent="0.35">
      <c r="A1090">
        <v>2.7357042260603901</v>
      </c>
      <c r="B1090">
        <v>-0.60218584870485303</v>
      </c>
    </row>
    <row r="1091" spans="1:2" x14ac:dyDescent="0.35">
      <c r="A1091">
        <v>2.73851258111964</v>
      </c>
      <c r="B1091">
        <v>-0.47562659149214598</v>
      </c>
    </row>
    <row r="1092" spans="1:2" x14ac:dyDescent="0.35">
      <c r="A1092">
        <v>2.7413209907398901</v>
      </c>
      <c r="B1092">
        <v>-0.34857295111606801</v>
      </c>
    </row>
    <row r="1093" spans="1:2" x14ac:dyDescent="0.35">
      <c r="A1093">
        <v>2.7441294518880501</v>
      </c>
      <c r="B1093">
        <v>-0.221027615650848</v>
      </c>
    </row>
    <row r="1094" spans="1:2" x14ac:dyDescent="0.35">
      <c r="A1094">
        <v>2.7469379616090199</v>
      </c>
      <c r="B1094">
        <v>-9.2993278638353702E-2</v>
      </c>
    </row>
    <row r="1095" spans="1:2" x14ac:dyDescent="0.35">
      <c r="A1095">
        <v>2.7497465170246702</v>
      </c>
      <c r="B1095">
        <v>3.5527361001740997E-2</v>
      </c>
    </row>
    <row r="1096" spans="1:2" x14ac:dyDescent="0.35">
      <c r="A1096">
        <v>2.75255511533316</v>
      </c>
      <c r="B1096">
        <v>0.16453159908582499</v>
      </c>
    </row>
    <row r="1097" spans="1:2" x14ac:dyDescent="0.35">
      <c r="A1097">
        <v>2.75536375380881</v>
      </c>
      <c r="B1097">
        <v>0.29401672630311698</v>
      </c>
    </row>
    <row r="1098" spans="1:2" x14ac:dyDescent="0.35">
      <c r="A1098">
        <v>2.7581724298012098</v>
      </c>
      <c r="B1098">
        <v>0.42398002832280401</v>
      </c>
    </row>
    <row r="1099" spans="1:2" x14ac:dyDescent="0.35">
      <c r="A1099">
        <v>2.7609811407334401</v>
      </c>
      <c r="B1099">
        <v>0.55441878586638005</v>
      </c>
    </row>
    <row r="1100" spans="1:2" x14ac:dyDescent="0.35">
      <c r="A1100">
        <v>2.7637898841014401</v>
      </c>
      <c r="B1100">
        <v>0.68533027482794795</v>
      </c>
    </row>
    <row r="1101" spans="1:2" x14ac:dyDescent="0.35">
      <c r="A1101">
        <v>2.76659865747347</v>
      </c>
      <c r="B1101">
        <v>0.81671176641024101</v>
      </c>
    </row>
    <row r="1102" spans="1:2" x14ac:dyDescent="0.35">
      <c r="A1102">
        <v>2.76940745848967</v>
      </c>
      <c r="B1102">
        <v>0.94856052726259099</v>
      </c>
    </row>
    <row r="1103" spans="1:2" x14ac:dyDescent="0.35">
      <c r="A1103">
        <v>2.7722162848610399</v>
      </c>
      <c r="B1103">
        <v>1.08087381959733</v>
      </c>
    </row>
    <row r="1104" spans="1:2" x14ac:dyDescent="0.35">
      <c r="A1104">
        <v>2.7750251343682502</v>
      </c>
      <c r="B1104">
        <v>1.21364890130035</v>
      </c>
    </row>
    <row r="1105" spans="1:2" x14ac:dyDescent="0.35">
      <c r="A1105">
        <v>2.7778340048602299</v>
      </c>
      <c r="B1105">
        <v>1.3468830260326301</v>
      </c>
    </row>
    <row r="1106" spans="1:2" x14ac:dyDescent="0.35">
      <c r="A1106">
        <v>2.7806428942543899</v>
      </c>
      <c r="B1106">
        <v>1.48057344341324</v>
      </c>
    </row>
    <row r="1107" spans="1:2" x14ac:dyDescent="0.35">
      <c r="A1107">
        <v>2.7834518005365001</v>
      </c>
      <c r="B1107">
        <v>1.61471739918908</v>
      </c>
    </row>
    <row r="1108" spans="1:2" x14ac:dyDescent="0.35">
      <c r="A1108">
        <v>2.7862607217583002</v>
      </c>
      <c r="B1108">
        <v>1.74931213529704</v>
      </c>
    </row>
    <row r="1109" spans="1:2" x14ac:dyDescent="0.35">
      <c r="A1109">
        <v>2.7890696560366002</v>
      </c>
      <c r="B1109">
        <v>1.88435489000334</v>
      </c>
    </row>
    <row r="1110" spans="1:2" x14ac:dyDescent="0.35">
      <c r="A1110">
        <v>2.7918786015531998</v>
      </c>
      <c r="B1110">
        <v>2.01984289808069</v>
      </c>
    </row>
    <row r="1111" spans="1:2" x14ac:dyDescent="0.35">
      <c r="A1111">
        <v>2.7946875565539702</v>
      </c>
      <c r="B1111">
        <v>2.1557733909499399</v>
      </c>
    </row>
    <row r="1112" spans="1:2" x14ac:dyDescent="0.35">
      <c r="A1112">
        <v>2.7974965193482002</v>
      </c>
      <c r="B1112">
        <v>2.2921435968360799</v>
      </c>
    </row>
    <row r="1113" spans="1:2" x14ac:dyDescent="0.35">
      <c r="A1113">
        <v>2.8003054883079801</v>
      </c>
      <c r="B1113">
        <v>2.42895074093104</v>
      </c>
    </row>
    <row r="1114" spans="1:2" x14ac:dyDescent="0.35">
      <c r="A1114">
        <v>2.8031144618659898</v>
      </c>
      <c r="B1114">
        <v>2.5661920454774498</v>
      </c>
    </row>
    <row r="1115" spans="1:2" x14ac:dyDescent="0.35">
      <c r="A1115">
        <v>2.8059234385156202</v>
      </c>
      <c r="B1115">
        <v>2.7038647299695602</v>
      </c>
    </row>
    <row r="1116" spans="1:2" x14ac:dyDescent="0.35">
      <c r="A1116">
        <v>2.80873241681088</v>
      </c>
      <c r="B1116">
        <v>2.84196601134837</v>
      </c>
    </row>
    <row r="1117" spans="1:2" x14ac:dyDescent="0.35">
      <c r="A1117">
        <v>2.8115413953647899</v>
      </c>
      <c r="B1117">
        <v>2.9804931041218401</v>
      </c>
    </row>
    <row r="1118" spans="1:2" x14ac:dyDescent="0.35">
      <c r="A1118">
        <v>2.8143503728484598</v>
      </c>
      <c r="B1118">
        <v>3.1194432205226401</v>
      </c>
    </row>
    <row r="1119" spans="1:2" x14ac:dyDescent="0.35">
      <c r="A1119">
        <v>2.8171593479900201</v>
      </c>
      <c r="B1119">
        <v>3.2588135706588699</v>
      </c>
    </row>
    <row r="1120" spans="1:2" x14ac:dyDescent="0.35">
      <c r="A1120">
        <v>2.8199683195742602</v>
      </c>
      <c r="B1120">
        <v>3.39860136270502</v>
      </c>
    </row>
    <row r="1121" spans="1:2" x14ac:dyDescent="0.35">
      <c r="A1121">
        <v>2.82277728644199</v>
      </c>
      <c r="B1121">
        <v>3.53880380307753</v>
      </c>
    </row>
    <row r="1122" spans="1:2" x14ac:dyDescent="0.35">
      <c r="A1122">
        <v>2.8255862474890701</v>
      </c>
      <c r="B1122">
        <v>3.67941809659875</v>
      </c>
    </row>
    <row r="1123" spans="1:2" x14ac:dyDescent="0.35">
      <c r="A1123">
        <v>2.8283952016652498</v>
      </c>
      <c r="B1123">
        <v>3.8204414466512802</v>
      </c>
    </row>
    <row r="1124" spans="1:2" x14ac:dyDescent="0.35">
      <c r="A1124">
        <v>2.8312041479735801</v>
      </c>
      <c r="B1124">
        <v>3.96187105536458</v>
      </c>
    </row>
    <row r="1125" spans="1:2" x14ac:dyDescent="0.35">
      <c r="A1125">
        <v>2.8340130854694698</v>
      </c>
      <c r="B1125">
        <v>4.1037041237839498</v>
      </c>
    </row>
    <row r="1126" spans="1:2" x14ac:dyDescent="0.35">
      <c r="A1126">
        <v>2.83682201326019</v>
      </c>
      <c r="B1126">
        <v>4.2459378520649</v>
      </c>
    </row>
    <row r="1127" spans="1:2" x14ac:dyDescent="0.35">
      <c r="A1127">
        <v>2.8396309305038301</v>
      </c>
      <c r="B1127">
        <v>4.3885694396412802</v>
      </c>
    </row>
    <row r="1128" spans="1:2" x14ac:dyDescent="0.35">
      <c r="A1128">
        <v>2.8424398364084298</v>
      </c>
      <c r="B1128">
        <v>4.5315960854039696</v>
      </c>
    </row>
    <row r="1129" spans="1:2" x14ac:dyDescent="0.35">
      <c r="A1129">
        <v>2.8452487302312299</v>
      </c>
      <c r="B1129">
        <v>4.6750149878870797</v>
      </c>
    </row>
    <row r="1130" spans="1:2" x14ac:dyDescent="0.35">
      <c r="A1130">
        <v>2.8480576112774201</v>
      </c>
      <c r="B1130">
        <v>4.8188233454292799</v>
      </c>
    </row>
    <row r="1131" spans="1:2" x14ac:dyDescent="0.35">
      <c r="A1131">
        <v>2.85086647889977</v>
      </c>
      <c r="B1131">
        <v>4.9630183563850503</v>
      </c>
    </row>
    <row r="1132" spans="1:2" x14ac:dyDescent="0.35">
      <c r="A1132">
        <v>2.8536753324983501</v>
      </c>
      <c r="B1132">
        <v>5.1075972193369301</v>
      </c>
    </row>
    <row r="1133" spans="1:2" x14ac:dyDescent="0.35">
      <c r="A1133">
        <v>2.8564841715187899</v>
      </c>
      <c r="B1133">
        <v>5.2525571332384402</v>
      </c>
    </row>
    <row r="1134" spans="1:2" x14ac:dyDescent="0.35">
      <c r="A1134">
        <v>2.8592929954514799</v>
      </c>
      <c r="B1134">
        <v>5.39789529760428</v>
      </c>
    </row>
    <row r="1135" spans="1:2" x14ac:dyDescent="0.35">
      <c r="A1135">
        <v>2.8621018038310999</v>
      </c>
      <c r="B1135">
        <v>5.5436089127212096</v>
      </c>
    </row>
    <row r="1136" spans="1:2" x14ac:dyDescent="0.35">
      <c r="A1136">
        <v>2.8649105962357302</v>
      </c>
      <c r="B1136">
        <v>5.6896951798342101</v>
      </c>
    </row>
    <row r="1137" spans="1:2" x14ac:dyDescent="0.35">
      <c r="A1137">
        <v>2.8677193722860799</v>
      </c>
      <c r="B1137">
        <v>5.8361513013466304</v>
      </c>
    </row>
    <row r="1138" spans="1:2" x14ac:dyDescent="0.35">
      <c r="A1138">
        <v>2.8705281316445599</v>
      </c>
      <c r="B1138">
        <v>5.9829744810053098</v>
      </c>
    </row>
    <row r="1139" spans="1:2" x14ac:dyDescent="0.35">
      <c r="A1139">
        <v>2.8733368740144698</v>
      </c>
      <c r="B1139">
        <v>6.1301619240998901</v>
      </c>
    </row>
    <row r="1140" spans="1:2" x14ac:dyDescent="0.35">
      <c r="A1140">
        <v>2.87614559913919</v>
      </c>
      <c r="B1140">
        <v>6.2777108376604396</v>
      </c>
    </row>
    <row r="1141" spans="1:2" x14ac:dyDescent="0.35">
      <c r="A1141">
        <v>2.8789543068007402</v>
      </c>
      <c r="B1141">
        <v>6.42561843062051</v>
      </c>
    </row>
    <row r="1142" spans="1:2" x14ac:dyDescent="0.35">
      <c r="A1142">
        <v>2.8817629968199299</v>
      </c>
      <c r="B1142">
        <v>6.5738819140692897</v>
      </c>
    </row>
    <row r="1143" spans="1:2" x14ac:dyDescent="0.35">
      <c r="A1143">
        <v>2.8845716690555401</v>
      </c>
      <c r="B1143">
        <v>6.7224985014507999</v>
      </c>
    </row>
    <row r="1144" spans="1:2" x14ac:dyDescent="0.35">
      <c r="A1144">
        <v>2.88738032340303</v>
      </c>
      <c r="B1144">
        <v>6.8714654087395299</v>
      </c>
    </row>
    <row r="1145" spans="1:2" x14ac:dyDescent="0.35">
      <c r="A1145">
        <v>2.89018895979292</v>
      </c>
      <c r="B1145">
        <v>7.02077985459968</v>
      </c>
    </row>
    <row r="1146" spans="1:2" x14ac:dyDescent="0.35">
      <c r="A1146">
        <v>2.8929975781909998</v>
      </c>
      <c r="B1146">
        <v>7.1704390606425497</v>
      </c>
    </row>
    <row r="1147" spans="1:2" x14ac:dyDescent="0.35">
      <c r="A1147">
        <v>2.8958061785979599</v>
      </c>
      <c r="B1147">
        <v>7.3204402516509797</v>
      </c>
    </row>
    <row r="1148" spans="1:2" x14ac:dyDescent="0.35">
      <c r="A1148">
        <v>2.89861476104769</v>
      </c>
      <c r="B1148">
        <v>7.4707806557387899</v>
      </c>
    </row>
    <row r="1149" spans="1:2" x14ac:dyDescent="0.35">
      <c r="A1149">
        <v>2.90142332560605</v>
      </c>
      <c r="B1149">
        <v>7.6214575045316302</v>
      </c>
    </row>
    <row r="1150" spans="1:2" x14ac:dyDescent="0.35">
      <c r="A1150">
        <v>2.9042318723707998</v>
      </c>
      <c r="B1150">
        <v>7.7724680334098704</v>
      </c>
    </row>
    <row r="1151" spans="1:2" x14ac:dyDescent="0.35">
      <c r="A1151">
        <v>2.90704040147076</v>
      </c>
      <c r="B1151">
        <v>7.9238094817155202</v>
      </c>
    </row>
    <row r="1152" spans="1:2" x14ac:dyDescent="0.35">
      <c r="A1152">
        <v>2.9098489130647498</v>
      </c>
      <c r="B1152">
        <v>8.0754790929423503</v>
      </c>
    </row>
    <row r="1153" spans="1:2" x14ac:dyDescent="0.35">
      <c r="A1153">
        <v>2.9126574073407401</v>
      </c>
      <c r="B1153">
        <v>8.2274741149403798</v>
      </c>
    </row>
    <row r="1154" spans="1:2" x14ac:dyDescent="0.35">
      <c r="A1154">
        <v>2.9154658845148802</v>
      </c>
      <c r="B1154">
        <v>8.3797918001137504</v>
      </c>
    </row>
    <row r="1155" spans="1:2" x14ac:dyDescent="0.35">
      <c r="A1155">
        <v>2.9182743448309498</v>
      </c>
      <c r="B1155">
        <v>8.53242940564202</v>
      </c>
    </row>
    <row r="1156" spans="1:2" x14ac:dyDescent="0.35">
      <c r="A1156">
        <v>2.9210827885596</v>
      </c>
      <c r="B1156">
        <v>8.6853841936877796</v>
      </c>
    </row>
    <row r="1157" spans="1:2" x14ac:dyDescent="0.35">
      <c r="A1157">
        <v>2.9238912159968602</v>
      </c>
      <c r="B1157">
        <v>8.8386534315701706</v>
      </c>
    </row>
    <row r="1158" spans="1:2" x14ac:dyDescent="0.35">
      <c r="A1158">
        <v>2.9266996274638899</v>
      </c>
      <c r="B1158">
        <v>8.9922343919981405</v>
      </c>
    </row>
    <row r="1159" spans="1:2" x14ac:dyDescent="0.35">
      <c r="A1159">
        <v>2.9295080233060999</v>
      </c>
      <c r="B1159">
        <v>9.1461243532774592</v>
      </c>
    </row>
    <row r="1160" spans="1:2" x14ac:dyDescent="0.35">
      <c r="A1160">
        <v>2.9323164038921599</v>
      </c>
      <c r="B1160">
        <v>9.3003205995038805</v>
      </c>
    </row>
    <row r="1161" spans="1:2" x14ac:dyDescent="0.35">
      <c r="A1161">
        <v>2.93512476961308</v>
      </c>
      <c r="B1161">
        <v>9.4548204207690194</v>
      </c>
    </row>
    <row r="1162" spans="1:2" x14ac:dyDescent="0.35">
      <c r="A1162">
        <v>2.9379331208814299</v>
      </c>
      <c r="B1162">
        <v>9.6096211133632696</v>
      </c>
    </row>
    <row r="1163" spans="1:2" x14ac:dyDescent="0.35">
      <c r="A1163">
        <v>2.9407414581308098</v>
      </c>
      <c r="B1163">
        <v>9.7647199800027291</v>
      </c>
    </row>
    <row r="1164" spans="1:2" x14ac:dyDescent="0.35">
      <c r="A1164">
        <v>2.94354978181451</v>
      </c>
      <c r="B1164">
        <v>9.9201143300022991</v>
      </c>
    </row>
    <row r="1165" spans="1:2" x14ac:dyDescent="0.35">
      <c r="A1165">
        <v>2.9463580924050299</v>
      </c>
      <c r="B1165">
        <v>10.0758014795033</v>
      </c>
    </row>
    <row r="1166" spans="1:2" x14ac:dyDescent="0.35">
      <c r="A1166">
        <v>2.94916639039283</v>
      </c>
      <c r="B1166">
        <v>10.2317787516522</v>
      </c>
    </row>
    <row r="1167" spans="1:2" x14ac:dyDescent="0.35">
      <c r="A1167">
        <v>2.9519746762857899</v>
      </c>
      <c r="B1167">
        <v>10.3880434768217</v>
      </c>
    </row>
    <row r="1168" spans="1:2" x14ac:dyDescent="0.35">
      <c r="A1168">
        <v>2.9547829506082</v>
      </c>
      <c r="B1168">
        <v>10.5445929928052</v>
      </c>
    </row>
    <row r="1169" spans="1:2" x14ac:dyDescent="0.35">
      <c r="A1169">
        <v>2.9575912139005598</v>
      </c>
      <c r="B1169">
        <v>10.701424645054001</v>
      </c>
    </row>
    <row r="1170" spans="1:2" x14ac:dyDescent="0.35">
      <c r="A1170">
        <v>2.9603994667180999</v>
      </c>
      <c r="B1170">
        <v>10.858535786845099</v>
      </c>
    </row>
    <row r="1171" spans="1:2" x14ac:dyDescent="0.35">
      <c r="A1171">
        <v>2.9632077096297098</v>
      </c>
      <c r="B1171">
        <v>11.015923779468499</v>
      </c>
    </row>
    <row r="1172" spans="1:2" x14ac:dyDescent="0.35">
      <c r="A1172">
        <v>2.9660159432170601</v>
      </c>
      <c r="B1172">
        <v>11.173585992426601</v>
      </c>
    </row>
    <row r="1173" spans="1:2" x14ac:dyDescent="0.35">
      <c r="A1173">
        <v>2.9688241680743301</v>
      </c>
      <c r="B1173">
        <v>11.331519803665</v>
      </c>
    </row>
    <row r="1174" spans="1:2" x14ac:dyDescent="0.35">
      <c r="A1174">
        <v>2.9716323848077799</v>
      </c>
      <c r="B1174">
        <v>11.489722599797201</v>
      </c>
    </row>
    <row r="1175" spans="1:2" x14ac:dyDescent="0.35">
      <c r="A1175">
        <v>2.9744405940336902</v>
      </c>
      <c r="B1175">
        <v>11.648191776234199</v>
      </c>
    </row>
    <row r="1176" spans="1:2" x14ac:dyDescent="0.35">
      <c r="A1176">
        <v>2.9772487963775802</v>
      </c>
      <c r="B1176">
        <v>11.8069247373826</v>
      </c>
    </row>
    <row r="1177" spans="1:2" x14ac:dyDescent="0.35">
      <c r="A1177">
        <v>2.9800569924746001</v>
      </c>
      <c r="B1177">
        <v>11.965918896915699</v>
      </c>
    </row>
    <row r="1178" spans="1:2" x14ac:dyDescent="0.35">
      <c r="A1178">
        <v>2.98286518296791</v>
      </c>
      <c r="B1178">
        <v>12.1251716779219</v>
      </c>
    </row>
    <row r="1179" spans="1:2" x14ac:dyDescent="0.35">
      <c r="A1179">
        <v>2.9856733685075998</v>
      </c>
      <c r="B1179">
        <v>12.284680513087499</v>
      </c>
    </row>
    <row r="1180" spans="1:2" x14ac:dyDescent="0.35">
      <c r="A1180">
        <v>2.9884815497498698</v>
      </c>
      <c r="B1180">
        <v>12.444442844892899</v>
      </c>
    </row>
    <row r="1181" spans="1:2" x14ac:dyDescent="0.35">
      <c r="A1181">
        <v>2.9912897273562602</v>
      </c>
      <c r="B1181">
        <v>12.604456125806101</v>
      </c>
    </row>
    <row r="1182" spans="1:2" x14ac:dyDescent="0.35">
      <c r="A1182">
        <v>2.9940979019934302</v>
      </c>
      <c r="B1182">
        <v>12.7647178185152</v>
      </c>
    </row>
    <row r="1183" spans="1:2" x14ac:dyDescent="0.35">
      <c r="A1183">
        <v>2.9969060743318399</v>
      </c>
      <c r="B1183">
        <v>12.9252253960858</v>
      </c>
    </row>
    <row r="1184" spans="1:2" x14ac:dyDescent="0.35">
      <c r="A1184">
        <v>2.9997142450444998</v>
      </c>
      <c r="B1184">
        <v>13.085976342132</v>
      </c>
    </row>
    <row r="1185" spans="1:2" x14ac:dyDescent="0.35">
      <c r="A1185">
        <v>3.00252241480645</v>
      </c>
      <c r="B1185">
        <v>13.2469681510215</v>
      </c>
    </row>
    <row r="1186" spans="1:2" x14ac:dyDescent="0.35">
      <c r="A1186">
        <v>3.0053305842941298</v>
      </c>
      <c r="B1186">
        <v>13.408198328073301</v>
      </c>
    </row>
    <row r="1187" spans="1:2" x14ac:dyDescent="0.35">
      <c r="A1187">
        <v>3.0081387541844502</v>
      </c>
      <c r="B1187">
        <v>13.5696643897406</v>
      </c>
    </row>
    <row r="1188" spans="1:2" x14ac:dyDescent="0.35">
      <c r="A1188">
        <v>3.0109469251535401</v>
      </c>
      <c r="B1188">
        <v>13.7313638637703</v>
      </c>
    </row>
    <row r="1189" spans="1:2" x14ac:dyDescent="0.35">
      <c r="A1189">
        <v>3.01375509787592</v>
      </c>
      <c r="B1189">
        <v>13.8932942893861</v>
      </c>
    </row>
    <row r="1190" spans="1:2" x14ac:dyDescent="0.35">
      <c r="A1190">
        <v>3.0165632730240599</v>
      </c>
      <c r="B1190">
        <v>14.055453217495501</v>
      </c>
    </row>
    <row r="1191" spans="1:2" x14ac:dyDescent="0.35">
      <c r="A1191">
        <v>3.0193714512677801</v>
      </c>
      <c r="B1191">
        <v>14.217838210882</v>
      </c>
    </row>
    <row r="1192" spans="1:2" x14ac:dyDescent="0.35">
      <c r="A1192">
        <v>3.0221796332730699</v>
      </c>
      <c r="B1192">
        <v>14.380446844365199</v>
      </c>
    </row>
    <row r="1193" spans="1:2" x14ac:dyDescent="0.35">
      <c r="A1193">
        <v>3.0249878197007498</v>
      </c>
      <c r="B1193">
        <v>14.5432767049472</v>
      </c>
    </row>
    <row r="1194" spans="1:2" x14ac:dyDescent="0.35">
      <c r="A1194">
        <v>3.0277960112056101</v>
      </c>
      <c r="B1194">
        <v>14.706325391990999</v>
      </c>
    </row>
    <row r="1195" spans="1:2" x14ac:dyDescent="0.35">
      <c r="A1195">
        <v>3.0306042084365301</v>
      </c>
      <c r="B1195">
        <v>14.8695905174456</v>
      </c>
    </row>
    <row r="1196" spans="1:2" x14ac:dyDescent="0.35">
      <c r="A1196">
        <v>3.0334124120349899</v>
      </c>
      <c r="B1196">
        <v>15.0330697059849</v>
      </c>
    </row>
    <row r="1197" spans="1:2" x14ac:dyDescent="0.35">
      <c r="A1197">
        <v>3.0362206226346999</v>
      </c>
      <c r="B1197">
        <v>15.196760595202999</v>
      </c>
    </row>
    <row r="1198" spans="1:2" x14ac:dyDescent="0.35">
      <c r="A1198">
        <v>3.03902884085961</v>
      </c>
      <c r="B1198">
        <v>15.3606608357181</v>
      </c>
    </row>
    <row r="1199" spans="1:2" x14ac:dyDescent="0.35">
      <c r="A1199">
        <v>3.0418370673236801</v>
      </c>
      <c r="B1199">
        <v>15.524768091374201</v>
      </c>
    </row>
    <row r="1200" spans="1:2" x14ac:dyDescent="0.35">
      <c r="A1200">
        <v>3.04464530263057</v>
      </c>
      <c r="B1200">
        <v>15.689080039439199</v>
      </c>
    </row>
    <row r="1201" spans="1:2" x14ac:dyDescent="0.35">
      <c r="A1201">
        <v>3.04745354737274</v>
      </c>
      <c r="B1201">
        <v>15.853594370763901</v>
      </c>
    </row>
    <row r="1202" spans="1:2" x14ac:dyDescent="0.35">
      <c r="A1202">
        <v>3.0502618021300201</v>
      </c>
      <c r="B1202">
        <v>16.018308789912101</v>
      </c>
    </row>
    <row r="1203" spans="1:2" x14ac:dyDescent="0.35">
      <c r="A1203">
        <v>3.0530700674685098</v>
      </c>
      <c r="B1203">
        <v>16.183221015302198</v>
      </c>
    </row>
    <row r="1204" spans="1:2" x14ac:dyDescent="0.35">
      <c r="A1204">
        <v>3.05587834394017</v>
      </c>
      <c r="B1204">
        <v>16.348328779394201</v>
      </c>
    </row>
    <row r="1205" spans="1:2" x14ac:dyDescent="0.35">
      <c r="A1205">
        <v>3.0586866320820398</v>
      </c>
      <c r="B1205">
        <v>16.513629828848401</v>
      </c>
    </row>
    <row r="1206" spans="1:2" x14ac:dyDescent="0.35">
      <c r="A1206">
        <v>3.0614949324158802</v>
      </c>
      <c r="B1206">
        <v>16.679121924708198</v>
      </c>
    </row>
    <row r="1207" spans="1:2" x14ac:dyDescent="0.35">
      <c r="A1207">
        <v>3.0643032454468302</v>
      </c>
      <c r="B1207">
        <v>16.8448028425241</v>
      </c>
    </row>
    <row r="1208" spans="1:2" x14ac:dyDescent="0.35">
      <c r="A1208">
        <v>3.0671115716615902</v>
      </c>
      <c r="B1208">
        <v>17.010670372448399</v>
      </c>
    </row>
    <row r="1209" spans="1:2" x14ac:dyDescent="0.35">
      <c r="A1209">
        <v>3.06991991152863</v>
      </c>
      <c r="B1209">
        <v>17.176722319442</v>
      </c>
    </row>
    <row r="1210" spans="1:2" x14ac:dyDescent="0.35">
      <c r="A1210">
        <v>3.07272826549787</v>
      </c>
      <c r="B1210">
        <v>17.342956503457302</v>
      </c>
    </row>
    <row r="1211" spans="1:2" x14ac:dyDescent="0.35">
      <c r="A1211">
        <v>3.0755366339990799</v>
      </c>
      <c r="B1211">
        <v>17.5093707595341</v>
      </c>
    </row>
    <row r="1212" spans="1:2" x14ac:dyDescent="0.35">
      <c r="A1212">
        <v>3.0783450174407299</v>
      </c>
      <c r="B1212">
        <v>17.675962937927999</v>
      </c>
    </row>
    <row r="1213" spans="1:2" x14ac:dyDescent="0.35">
      <c r="A1213">
        <v>3.0811534162094301</v>
      </c>
      <c r="B1213">
        <v>17.842730904263899</v>
      </c>
    </row>
    <row r="1214" spans="1:2" x14ac:dyDescent="0.35">
      <c r="A1214">
        <v>3.0839618306696002</v>
      </c>
      <c r="B1214">
        <v>18.0096725397099</v>
      </c>
    </row>
    <row r="1215" spans="1:2" x14ac:dyDescent="0.35">
      <c r="A1215">
        <v>3.0867702611625401</v>
      </c>
      <c r="B1215">
        <v>18.1767857411051</v>
      </c>
    </row>
    <row r="1216" spans="1:2" x14ac:dyDescent="0.35">
      <c r="A1216">
        <v>3.0895787080045198</v>
      </c>
      <c r="B1216">
        <v>18.344068421033299</v>
      </c>
    </row>
    <row r="1217" spans="1:2" x14ac:dyDescent="0.35">
      <c r="A1217">
        <v>3.09238717148641</v>
      </c>
      <c r="B1217">
        <v>18.511518507982899</v>
      </c>
    </row>
    <row r="1218" spans="1:2" x14ac:dyDescent="0.35">
      <c r="A1218">
        <v>3.0951956518738499</v>
      </c>
      <c r="B1218">
        <v>18.679133946537199</v>
      </c>
    </row>
    <row r="1219" spans="1:2" x14ac:dyDescent="0.35">
      <c r="A1219">
        <v>3.0980041494058401</v>
      </c>
      <c r="B1219">
        <v>18.846912697470898</v>
      </c>
    </row>
    <row r="1220" spans="1:2" x14ac:dyDescent="0.35">
      <c r="A1220">
        <v>3.10081266429366</v>
      </c>
      <c r="B1220">
        <v>19.014852737861499</v>
      </c>
    </row>
    <row r="1221" spans="1:2" x14ac:dyDescent="0.35">
      <c r="A1221">
        <v>3.1036211967193901</v>
      </c>
      <c r="B1221">
        <v>19.182952061174401</v>
      </c>
    </row>
    <row r="1222" spans="1:2" x14ac:dyDescent="0.35">
      <c r="A1222">
        <v>3.1064297468355302</v>
      </c>
      <c r="B1222">
        <v>19.351208677414402</v>
      </c>
    </row>
    <row r="1223" spans="1:2" x14ac:dyDescent="0.35">
      <c r="A1223">
        <v>3.10923831476557</v>
      </c>
      <c r="B1223">
        <v>19.5196206133289</v>
      </c>
    </row>
    <row r="1224" spans="1:2" x14ac:dyDescent="0.35">
      <c r="A1224">
        <v>3.1120469006019298</v>
      </c>
      <c r="B1224">
        <v>19.688185912455999</v>
      </c>
    </row>
    <row r="1225" spans="1:2" x14ac:dyDescent="0.35">
      <c r="A1225">
        <v>3.1148555044045398</v>
      </c>
      <c r="B1225">
        <v>19.8569026352008</v>
      </c>
    </row>
    <row r="1226" spans="1:2" x14ac:dyDescent="0.35">
      <c r="A1226">
        <v>3.1176641262001601</v>
      </c>
      <c r="B1226">
        <v>20.0257688589632</v>
      </c>
    </row>
    <row r="1227" spans="1:2" x14ac:dyDescent="0.35">
      <c r="A1227">
        <v>3.12047276598256</v>
      </c>
      <c r="B1227">
        <v>20.194782678307998</v>
      </c>
    </row>
    <row r="1228" spans="1:2" x14ac:dyDescent="0.35">
      <c r="A1228">
        <v>3.1232814237118198</v>
      </c>
      <c r="B1228">
        <v>20.363942205084701</v>
      </c>
    </row>
    <row r="1229" spans="1:2" x14ac:dyDescent="0.35">
      <c r="A1229">
        <v>3.1260900993126102</v>
      </c>
      <c r="B1229">
        <v>20.533245568480901</v>
      </c>
    </row>
    <row r="1230" spans="1:2" x14ac:dyDescent="0.35">
      <c r="A1230">
        <v>3.1288987926726799</v>
      </c>
      <c r="B1230">
        <v>20.702690915088802</v>
      </c>
    </row>
    <row r="1231" spans="1:2" x14ac:dyDescent="0.35">
      <c r="A1231">
        <v>3.13170750364324</v>
      </c>
      <c r="B1231">
        <v>20.872276409080001</v>
      </c>
    </row>
    <row r="1232" spans="1:2" x14ac:dyDescent="0.35">
      <c r="A1232">
        <v>3.1345162320381701</v>
      </c>
      <c r="B1232">
        <v>21.042000232309501</v>
      </c>
    </row>
    <row r="1233" spans="1:2" x14ac:dyDescent="0.35">
      <c r="A1233">
        <v>3.1373249776329399</v>
      </c>
      <c r="B1233">
        <v>21.211860584401801</v>
      </c>
    </row>
    <row r="1234" spans="1:2" x14ac:dyDescent="0.35">
      <c r="A1234">
        <v>3.1401337401634</v>
      </c>
      <c r="B1234">
        <v>21.381855682824</v>
      </c>
    </row>
    <row r="1235" spans="1:2" x14ac:dyDescent="0.35">
      <c r="A1235">
        <v>3.14294251932479</v>
      </c>
      <c r="B1235">
        <v>21.551983762972799</v>
      </c>
    </row>
    <row r="1236" spans="1:2" x14ac:dyDescent="0.35">
      <c r="A1236">
        <v>3.1457513147717102</v>
      </c>
      <c r="B1236">
        <v>21.722243078313099</v>
      </c>
    </row>
    <row r="1237" spans="1:2" x14ac:dyDescent="0.35">
      <c r="A1237">
        <v>3.1485601261172702</v>
      </c>
      <c r="B1237">
        <v>21.892631900471201</v>
      </c>
    </row>
    <row r="1238" spans="1:2" x14ac:dyDescent="0.35">
      <c r="A1238">
        <v>3.1513689529314601</v>
      </c>
      <c r="B1238">
        <v>22.063148519273501</v>
      </c>
    </row>
    <row r="1239" spans="1:2" x14ac:dyDescent="0.35">
      <c r="A1239">
        <v>3.1541777947405998</v>
      </c>
      <c r="B1239">
        <v>22.2337912428493</v>
      </c>
    </row>
    <row r="1240" spans="1:2" x14ac:dyDescent="0.35">
      <c r="A1240">
        <v>3.1569866510265201</v>
      </c>
      <c r="B1240">
        <v>22.404558397719299</v>
      </c>
    </row>
    <row r="1241" spans="1:2" x14ac:dyDescent="0.35">
      <c r="A1241">
        <v>3.1597955212266302</v>
      </c>
      <c r="B1241">
        <v>22.575448328929902</v>
      </c>
    </row>
    <row r="1242" spans="1:2" x14ac:dyDescent="0.35">
      <c r="A1242">
        <v>3.1626044047320101</v>
      </c>
      <c r="B1242">
        <v>22.746459400069099</v>
      </c>
    </row>
    <row r="1243" spans="1:2" x14ac:dyDescent="0.35">
      <c r="A1243">
        <v>3.1654133008868599</v>
      </c>
      <c r="B1243">
        <v>22.917589993363499</v>
      </c>
    </row>
    <row r="1244" spans="1:2" x14ac:dyDescent="0.35">
      <c r="A1244">
        <v>3.1682222089873702</v>
      </c>
      <c r="B1244">
        <v>23.0888385097347</v>
      </c>
    </row>
    <row r="1245" spans="1:2" x14ac:dyDescent="0.35">
      <c r="A1245">
        <v>3.17103112828153</v>
      </c>
      <c r="B1245">
        <v>23.2602033689131</v>
      </c>
    </row>
    <row r="1246" spans="1:2" x14ac:dyDescent="0.35">
      <c r="A1246">
        <v>3.17384005796819</v>
      </c>
      <c r="B1246">
        <v>23.431683009505399</v>
      </c>
    </row>
    <row r="1247" spans="1:2" x14ac:dyDescent="0.35">
      <c r="A1247">
        <v>3.17664899719583</v>
      </c>
      <c r="B1247">
        <v>23.603275889039502</v>
      </c>
    </row>
    <row r="1248" spans="1:2" x14ac:dyDescent="0.35">
      <c r="A1248">
        <v>3.17945794506202</v>
      </c>
      <c r="B1248">
        <v>23.774980484049699</v>
      </c>
    </row>
    <row r="1249" spans="1:2" x14ac:dyDescent="0.35">
      <c r="A1249">
        <v>3.1822669006124298</v>
      </c>
      <c r="B1249">
        <v>23.946795290137</v>
      </c>
    </row>
    <row r="1250" spans="1:2" x14ac:dyDescent="0.35">
      <c r="A1250">
        <v>3.18507586284028</v>
      </c>
      <c r="B1250">
        <v>24.118718822047001</v>
      </c>
    </row>
    <row r="1251" spans="1:2" x14ac:dyDescent="0.35">
      <c r="A1251">
        <v>3.18788483068536</v>
      </c>
      <c r="B1251">
        <v>24.2907496137259</v>
      </c>
    </row>
    <row r="1252" spans="1:2" x14ac:dyDescent="0.35">
      <c r="A1252">
        <v>3.19069380303314</v>
      </c>
      <c r="B1252">
        <v>24.462886218378099</v>
      </c>
    </row>
    <row r="1253" spans="1:2" x14ac:dyDescent="0.35">
      <c r="A1253">
        <v>3.1935027787138099</v>
      </c>
      <c r="B1253">
        <v>24.635127208515001</v>
      </c>
    </row>
    <row r="1254" spans="1:2" x14ac:dyDescent="0.35">
      <c r="A1254">
        <v>3.1963117565019101</v>
      </c>
      <c r="B1254">
        <v>24.807471176044299</v>
      </c>
    </row>
    <row r="1255" spans="1:2" x14ac:dyDescent="0.35">
      <c r="A1255">
        <v>3.1991207351151698</v>
      </c>
      <c r="B1255">
        <v>24.979916732301302</v>
      </c>
    </row>
    <row r="1256" spans="1:2" x14ac:dyDescent="0.35">
      <c r="A1256">
        <v>3.2019297132134801</v>
      </c>
      <c r="B1256">
        <v>25.152462508092299</v>
      </c>
    </row>
    <row r="1257" spans="1:2" x14ac:dyDescent="0.35">
      <c r="A1257">
        <v>3.2047386893986398</v>
      </c>
      <c r="B1257">
        <v>25.325107153781399</v>
      </c>
    </row>
    <row r="1258" spans="1:2" x14ac:dyDescent="0.35">
      <c r="A1258">
        <v>3.2075476622130901</v>
      </c>
      <c r="B1258">
        <v>25.4978493393157</v>
      </c>
    </row>
    <row r="1259" spans="1:2" x14ac:dyDescent="0.35">
      <c r="A1259">
        <v>3.2103566301395801</v>
      </c>
      <c r="B1259">
        <v>25.670687754301799</v>
      </c>
    </row>
    <row r="1260" spans="1:2" x14ac:dyDescent="0.35">
      <c r="A1260">
        <v>3.2131655915995898</v>
      </c>
      <c r="B1260">
        <v>25.843621108006801</v>
      </c>
    </row>
    <row r="1261" spans="1:2" x14ac:dyDescent="0.35">
      <c r="A1261">
        <v>3.2159745449522301</v>
      </c>
      <c r="B1261">
        <v>26.0166481293898</v>
      </c>
    </row>
    <row r="1262" spans="1:2" x14ac:dyDescent="0.35">
      <c r="A1262">
        <v>3.21878348849497</v>
      </c>
      <c r="B1262">
        <v>26.1897675672368</v>
      </c>
    </row>
    <row r="1263" spans="1:2" x14ac:dyDescent="0.35">
      <c r="A1263">
        <v>3.2215924204623199</v>
      </c>
      <c r="B1263">
        <v>26.362978190177198</v>
      </c>
    </row>
    <row r="1264" spans="1:2" x14ac:dyDescent="0.35">
      <c r="A1264">
        <v>3.2244013390242001</v>
      </c>
      <c r="B1264">
        <v>26.536278786671001</v>
      </c>
    </row>
    <row r="1265" spans="1:2" x14ac:dyDescent="0.35">
      <c r="A1265">
        <v>3.2272102422849902</v>
      </c>
      <c r="B1265">
        <v>26.709668165043301</v>
      </c>
    </row>
    <row r="1266" spans="1:2" x14ac:dyDescent="0.35">
      <c r="A1266">
        <v>3.2300191282830299</v>
      </c>
      <c r="B1266">
        <v>26.883145153540699</v>
      </c>
    </row>
    <row r="1267" spans="1:2" x14ac:dyDescent="0.35">
      <c r="A1267">
        <v>3.2328279949909202</v>
      </c>
      <c r="B1267">
        <v>27.056708600435499</v>
      </c>
    </row>
    <row r="1268" spans="1:2" x14ac:dyDescent="0.35">
      <c r="A1268">
        <v>3.23563684031391</v>
      </c>
      <c r="B1268">
        <v>27.230357374015401</v>
      </c>
    </row>
    <row r="1269" spans="1:2" x14ac:dyDescent="0.35">
      <c r="A1269">
        <v>3.2384456620880102</v>
      </c>
      <c r="B1269">
        <v>27.4040903625481</v>
      </c>
    </row>
    <row r="1270" spans="1:2" x14ac:dyDescent="0.35">
      <c r="A1270">
        <v>3.2412544580801401</v>
      </c>
      <c r="B1270">
        <v>27.5779064743754</v>
      </c>
    </row>
    <row r="1271" spans="1:2" x14ac:dyDescent="0.35">
      <c r="A1271">
        <v>3.2440632259875701</v>
      </c>
      <c r="B1271">
        <v>27.751804637959399</v>
      </c>
    </row>
    <row r="1272" spans="1:2" x14ac:dyDescent="0.35">
      <c r="A1272">
        <v>3.24687196343671</v>
      </c>
      <c r="B1272">
        <v>27.9257838018898</v>
      </c>
    </row>
    <row r="1273" spans="1:2" x14ac:dyDescent="0.35">
      <c r="A1273">
        <v>3.2496806679821599</v>
      </c>
      <c r="B1273">
        <v>28.099842934901201</v>
      </c>
    </row>
    <row r="1274" spans="1:2" x14ac:dyDescent="0.35">
      <c r="A1274">
        <v>3.2524893371060499</v>
      </c>
      <c r="B1274">
        <v>28.273981025914502</v>
      </c>
    </row>
    <row r="1275" spans="1:2" x14ac:dyDescent="0.35">
      <c r="A1275">
        <v>3.25529796821729</v>
      </c>
      <c r="B1275">
        <v>28.4481970840644</v>
      </c>
    </row>
    <row r="1276" spans="1:2" x14ac:dyDescent="0.35">
      <c r="A1276">
        <v>3.2581065586503102</v>
      </c>
      <c r="B1276">
        <v>28.6224901386982</v>
      </c>
    </row>
    <row r="1277" spans="1:2" x14ac:dyDescent="0.35">
      <c r="A1277">
        <v>3.26091510566433</v>
      </c>
      <c r="B1277">
        <v>28.7968592394053</v>
      </c>
    </row>
    <row r="1278" spans="1:2" x14ac:dyDescent="0.35">
      <c r="A1278">
        <v>3.2637236064431701</v>
      </c>
      <c r="B1278">
        <v>28.971303456080701</v>
      </c>
    </row>
    <row r="1279" spans="1:2" x14ac:dyDescent="0.35">
      <c r="A1279">
        <v>3.2665320580938899</v>
      </c>
      <c r="B1279">
        <v>29.145821878910901</v>
      </c>
    </row>
    <row r="1280" spans="1:2" x14ac:dyDescent="0.35">
      <c r="A1280">
        <v>3.26934045764565</v>
      </c>
      <c r="B1280">
        <v>29.320413618377199</v>
      </c>
    </row>
    <row r="1281" spans="1:2" x14ac:dyDescent="0.35">
      <c r="A1281">
        <v>3.2721488020489802</v>
      </c>
      <c r="B1281">
        <v>29.4950778052802</v>
      </c>
    </row>
    <row r="1282" spans="1:2" x14ac:dyDescent="0.35">
      <c r="A1282">
        <v>3.27495708817538</v>
      </c>
      <c r="B1282">
        <v>29.669813590787601</v>
      </c>
    </row>
    <row r="1283" spans="1:2" x14ac:dyDescent="0.35">
      <c r="A1283">
        <v>3.2777653128166402</v>
      </c>
      <c r="B1283">
        <v>29.8446201464571</v>
      </c>
    </row>
    <row r="1284" spans="1:2" x14ac:dyDescent="0.35">
      <c r="A1284">
        <v>3.2805734726828999</v>
      </c>
      <c r="B1284">
        <v>30.019496664189599</v>
      </c>
    </row>
    <row r="1285" spans="1:2" x14ac:dyDescent="0.35">
      <c r="A1285">
        <v>3.2833815644022599</v>
      </c>
      <c r="B1285">
        <v>30.194442356268201</v>
      </c>
    </row>
    <row r="1286" spans="1:2" x14ac:dyDescent="0.35">
      <c r="A1286">
        <v>3.2861895845206002</v>
      </c>
      <c r="B1286">
        <v>30.369456455419101</v>
      </c>
    </row>
    <row r="1287" spans="1:2" x14ac:dyDescent="0.35">
      <c r="A1287">
        <v>3.28899752950025</v>
      </c>
      <c r="B1287">
        <v>30.544538214791501</v>
      </c>
    </row>
    <row r="1288" spans="1:2" x14ac:dyDescent="0.35">
      <c r="A1288">
        <v>3.2918053957190798</v>
      </c>
      <c r="B1288">
        <v>30.719686907969301</v>
      </c>
    </row>
    <row r="1289" spans="1:2" x14ac:dyDescent="0.35">
      <c r="A1289">
        <v>3.2946131794688198</v>
      </c>
      <c r="B1289">
        <v>30.894901828933399</v>
      </c>
    </row>
    <row r="1290" spans="1:2" x14ac:dyDescent="0.35">
      <c r="A1290">
        <v>3.29742087695546</v>
      </c>
      <c r="B1290">
        <v>31.0701822921482</v>
      </c>
    </row>
    <row r="1291" spans="1:2" x14ac:dyDescent="0.35">
      <c r="A1291">
        <v>3.3002284842980298</v>
      </c>
      <c r="B1291">
        <v>31.245527632555401</v>
      </c>
    </row>
    <row r="1292" spans="1:2" x14ac:dyDescent="0.35">
      <c r="A1292">
        <v>3.3030359975275601</v>
      </c>
      <c r="B1292">
        <v>31.4209372055684</v>
      </c>
    </row>
    <row r="1293" spans="1:2" x14ac:dyDescent="0.35">
      <c r="A1293">
        <v>3.3058434125859102</v>
      </c>
      <c r="B1293">
        <v>31.596410387069302</v>
      </c>
    </row>
    <row r="1294" spans="1:2" x14ac:dyDescent="0.35">
      <c r="A1294">
        <v>3.3086507253253501</v>
      </c>
      <c r="B1294">
        <v>31.771946573441699</v>
      </c>
    </row>
    <row r="1295" spans="1:2" x14ac:dyDescent="0.35">
      <c r="A1295">
        <v>3.3114579315074</v>
      </c>
      <c r="B1295">
        <v>31.9475451815658</v>
      </c>
    </row>
    <row r="1296" spans="1:2" x14ac:dyDescent="0.35">
      <c r="A1296">
        <v>3.3142650268016798</v>
      </c>
      <c r="B1296">
        <v>32.123205648808103</v>
      </c>
    </row>
    <row r="1297" spans="1:2" x14ac:dyDescent="0.35">
      <c r="A1297">
        <v>3.3170720067855402</v>
      </c>
      <c r="B1297">
        <v>32.2989274330642</v>
      </c>
    </row>
    <row r="1298" spans="1:2" x14ac:dyDescent="0.35">
      <c r="A1298">
        <v>3.3198788669434798</v>
      </c>
      <c r="B1298">
        <v>32.4747100127829</v>
      </c>
    </row>
    <row r="1299" spans="1:2" x14ac:dyDescent="0.35">
      <c r="A1299">
        <v>3.3226856026652101</v>
      </c>
      <c r="B1299">
        <v>32.650552886913999</v>
      </c>
    </row>
    <row r="1300" spans="1:2" x14ac:dyDescent="0.35">
      <c r="A1300">
        <v>3.3254922092447399</v>
      </c>
      <c r="B1300">
        <v>32.826455574908898</v>
      </c>
    </row>
    <row r="1301" spans="1:2" x14ac:dyDescent="0.35">
      <c r="A1301">
        <v>3.3282986818801499</v>
      </c>
      <c r="B1301">
        <v>33.002417616775098</v>
      </c>
    </row>
    <row r="1302" spans="1:2" x14ac:dyDescent="0.35">
      <c r="A1302">
        <v>3.3311050156728701</v>
      </c>
      <c r="B1302">
        <v>33.178438573094603</v>
      </c>
    </row>
    <row r="1303" spans="1:2" x14ac:dyDescent="0.35">
      <c r="A1303">
        <v>3.3339112056260798</v>
      </c>
      <c r="B1303">
        <v>33.3545180249859</v>
      </c>
    </row>
    <row r="1304" spans="1:2" x14ac:dyDescent="0.35">
      <c r="A1304">
        <v>3.3367172466435102</v>
      </c>
      <c r="B1304">
        <v>33.530655574096699</v>
      </c>
    </row>
    <row r="1305" spans="1:2" x14ac:dyDescent="0.35">
      <c r="A1305">
        <v>3.3395231335291</v>
      </c>
      <c r="B1305">
        <v>33.7068508426458</v>
      </c>
    </row>
    <row r="1306" spans="1:2" x14ac:dyDescent="0.35">
      <c r="A1306">
        <v>3.3423288609861199</v>
      </c>
      <c r="B1306">
        <v>33.883103473435703</v>
      </c>
    </row>
    <row r="1307" spans="1:2" x14ac:dyDescent="0.35">
      <c r="A1307">
        <v>3.3451344236162699</v>
      </c>
      <c r="B1307">
        <v>34.0594131298608</v>
      </c>
    </row>
    <row r="1308" spans="1:2" x14ac:dyDescent="0.35">
      <c r="A1308">
        <v>3.3479398159178801</v>
      </c>
      <c r="B1308">
        <v>34.235779495862197</v>
      </c>
    </row>
    <row r="1309" spans="1:2" x14ac:dyDescent="0.35">
      <c r="A1309">
        <v>3.35074503228488</v>
      </c>
      <c r="B1309">
        <v>34.4122022759312</v>
      </c>
    </row>
    <row r="1310" spans="1:2" x14ac:dyDescent="0.35">
      <c r="A1310">
        <v>3.35355006700703</v>
      </c>
      <c r="B1310">
        <v>34.588681195191597</v>
      </c>
    </row>
    <row r="1311" spans="1:2" x14ac:dyDescent="0.35">
      <c r="A1311">
        <v>3.3563549142686799</v>
      </c>
      <c r="B1311">
        <v>34.765215999391899</v>
      </c>
    </row>
    <row r="1312" spans="1:2" x14ac:dyDescent="0.35">
      <c r="A1312">
        <v>3.35915956814685</v>
      </c>
      <c r="B1312">
        <v>34.941806454852603</v>
      </c>
    </row>
    <row r="1313" spans="1:2" x14ac:dyDescent="0.35">
      <c r="A1313">
        <v>3.3619640226104299</v>
      </c>
      <c r="B1313">
        <v>35.118452348490003</v>
      </c>
    </row>
    <row r="1314" spans="1:2" x14ac:dyDescent="0.35">
      <c r="A1314">
        <v>3.3647682715199498</v>
      </c>
      <c r="B1314">
        <v>35.295153487872298</v>
      </c>
    </row>
    <row r="1315" spans="1:2" x14ac:dyDescent="0.35">
      <c r="A1315">
        <v>3.36757230862607</v>
      </c>
      <c r="B1315">
        <v>35.471909701196701</v>
      </c>
    </row>
    <row r="1316" spans="1:2" x14ac:dyDescent="0.35">
      <c r="A1316">
        <v>3.3703761275676301</v>
      </c>
      <c r="B1316">
        <v>35.648720837242699</v>
      </c>
    </row>
    <row r="1317" spans="1:2" x14ac:dyDescent="0.35">
      <c r="A1317">
        <v>3.3731797218720398</v>
      </c>
      <c r="B1317">
        <v>35.825586765473297</v>
      </c>
    </row>
    <row r="1318" spans="1:2" x14ac:dyDescent="0.35">
      <c r="A1318">
        <v>3.3759830849538099</v>
      </c>
      <c r="B1318">
        <v>36.002507376015103</v>
      </c>
    </row>
    <row r="1319" spans="1:2" x14ac:dyDescent="0.35">
      <c r="A1319">
        <v>3.3787862101137298</v>
      </c>
      <c r="B1319">
        <v>36.179482579691303</v>
      </c>
    </row>
    <row r="1320" spans="1:2" x14ac:dyDescent="0.35">
      <c r="A1320">
        <v>3.3815890905364099</v>
      </c>
      <c r="B1320">
        <v>36.356512307939198</v>
      </c>
    </row>
    <row r="1321" spans="1:2" x14ac:dyDescent="0.35">
      <c r="A1321">
        <v>3.3843917192901798</v>
      </c>
      <c r="B1321">
        <v>36.533596512891798</v>
      </c>
    </row>
    <row r="1322" spans="1:2" x14ac:dyDescent="0.35">
      <c r="A1322">
        <v>3.3871940893266199</v>
      </c>
      <c r="B1322">
        <v>36.710735167427103</v>
      </c>
    </row>
    <row r="1323" spans="1:2" x14ac:dyDescent="0.35">
      <c r="A1323">
        <v>3.3899961934787002</v>
      </c>
      <c r="B1323">
        <v>36.887928265136402</v>
      </c>
    </row>
    <row r="1324" spans="1:2" x14ac:dyDescent="0.35">
      <c r="A1324">
        <v>3.3927980244592102</v>
      </c>
      <c r="B1324">
        <v>37.065175820312199</v>
      </c>
    </row>
    <row r="1325" spans="1:2" x14ac:dyDescent="0.35">
      <c r="A1325">
        <v>3.3955995748602499</v>
      </c>
      <c r="B1325">
        <v>37.242477868004102</v>
      </c>
    </row>
    <row r="1326" spans="1:2" x14ac:dyDescent="0.35">
      <c r="A1326">
        <v>3.3984008371522099</v>
      </c>
      <c r="B1326">
        <v>37.419834464044797</v>
      </c>
    </row>
    <row r="1327" spans="1:2" x14ac:dyDescent="0.35">
      <c r="A1327">
        <v>3.4012018036820799</v>
      </c>
      <c r="B1327">
        <v>37.597245685035197</v>
      </c>
    </row>
    <row r="1328" spans="1:2" x14ac:dyDescent="0.35">
      <c r="A1328">
        <v>3.4040024666728002</v>
      </c>
      <c r="B1328">
        <v>37.774711628398002</v>
      </c>
    </row>
    <row r="1329" spans="1:2" x14ac:dyDescent="0.35">
      <c r="A1329">
        <v>3.4068028182217902</v>
      </c>
      <c r="B1329">
        <v>37.952232412381903</v>
      </c>
    </row>
    <row r="1330" spans="1:2" x14ac:dyDescent="0.35">
      <c r="A1330">
        <v>3.4096028502990099</v>
      </c>
      <c r="B1330">
        <v>38.129808176037898</v>
      </c>
    </row>
    <row r="1331" spans="1:2" x14ac:dyDescent="0.35">
      <c r="A1331">
        <v>3.4124025547471599</v>
      </c>
      <c r="B1331">
        <v>38.307439079331502</v>
      </c>
    </row>
    <row r="1332" spans="1:2" x14ac:dyDescent="0.35">
      <c r="A1332">
        <v>3.41520192328016</v>
      </c>
      <c r="B1332">
        <v>38.485125303153403</v>
      </c>
    </row>
    <row r="1333" spans="1:2" x14ac:dyDescent="0.35">
      <c r="A1333">
        <v>3.4180009474805502</v>
      </c>
      <c r="B1333">
        <v>38.6628670492588</v>
      </c>
    </row>
    <row r="1334" spans="1:2" x14ac:dyDescent="0.35">
      <c r="A1334">
        <v>3.4207996187990402</v>
      </c>
      <c r="B1334">
        <v>38.840664540350602</v>
      </c>
    </row>
    <row r="1335" spans="1:2" x14ac:dyDescent="0.35">
      <c r="A1335">
        <v>3.42359792855359</v>
      </c>
      <c r="B1335">
        <v>39.0185180201305</v>
      </c>
    </row>
    <row r="1336" spans="1:2" x14ac:dyDescent="0.35">
      <c r="A1336">
        <v>3.42639586792831</v>
      </c>
      <c r="B1336">
        <v>39.196427753344899</v>
      </c>
    </row>
    <row r="1337" spans="1:2" x14ac:dyDescent="0.35">
      <c r="A1337">
        <v>3.4291934279715002</v>
      </c>
      <c r="B1337">
        <v>39.374394025779097</v>
      </c>
    </row>
    <row r="1338" spans="1:2" x14ac:dyDescent="0.35">
      <c r="A1338">
        <v>3.4319905995934099</v>
      </c>
      <c r="B1338">
        <v>39.552417144236898</v>
      </c>
    </row>
    <row r="1339" spans="1:2" x14ac:dyDescent="0.35">
      <c r="A1339">
        <v>3.4347873735669499</v>
      </c>
      <c r="B1339">
        <v>39.730497436707303</v>
      </c>
    </row>
    <row r="1340" spans="1:2" x14ac:dyDescent="0.35">
      <c r="A1340">
        <v>3.4375837405250498</v>
      </c>
      <c r="B1340">
        <v>39.908635252326597</v>
      </c>
    </row>
    <row r="1341" spans="1:2" x14ac:dyDescent="0.35">
      <c r="A1341">
        <v>3.4403796909588502</v>
      </c>
      <c r="B1341">
        <v>40.086830961392302</v>
      </c>
    </row>
    <row r="1342" spans="1:2" x14ac:dyDescent="0.35">
      <c r="A1342">
        <v>3.4431752152172499</v>
      </c>
      <c r="B1342">
        <v>40.265084955471302</v>
      </c>
    </row>
    <row r="1343" spans="1:2" x14ac:dyDescent="0.35">
      <c r="A1343">
        <v>3.4459703035049398</v>
      </c>
      <c r="B1343">
        <v>40.443397647409498</v>
      </c>
    </row>
    <row r="1344" spans="1:2" x14ac:dyDescent="0.35">
      <c r="A1344">
        <v>3.4487649458812002</v>
      </c>
      <c r="B1344">
        <v>40.621769471401201</v>
      </c>
    </row>
    <row r="1345" spans="1:2" x14ac:dyDescent="0.35">
      <c r="A1345">
        <v>3.4515591322585499</v>
      </c>
      <c r="B1345">
        <v>40.8002008830451</v>
      </c>
    </row>
    <row r="1346" spans="1:2" x14ac:dyDescent="0.35">
      <c r="A1346">
        <v>3.4543528524001998</v>
      </c>
      <c r="B1346">
        <v>40.978692359333799</v>
      </c>
    </row>
    <row r="1347" spans="1:2" x14ac:dyDescent="0.35">
      <c r="A1347">
        <v>3.4571460959194602</v>
      </c>
      <c r="B1347">
        <v>41.1572443987695</v>
      </c>
    </row>
    <row r="1348" spans="1:2" x14ac:dyDescent="0.35">
      <c r="A1348">
        <v>3.4599388522779</v>
      </c>
      <c r="B1348">
        <v>41.3358575214043</v>
      </c>
    </row>
    <row r="1349" spans="1:2" x14ac:dyDescent="0.35">
      <c r="A1349">
        <v>3.46273111078423</v>
      </c>
      <c r="B1349">
        <v>41.514532268932101</v>
      </c>
    </row>
    <row r="1350" spans="1:2" x14ac:dyDescent="0.35">
      <c r="A1350">
        <v>3.4655228605914301</v>
      </c>
      <c r="B1350">
        <v>41.693269204671601</v>
      </c>
    </row>
    <row r="1351" spans="1:2" x14ac:dyDescent="0.35">
      <c r="A1351">
        <v>3.4683140906963499</v>
      </c>
      <c r="B1351">
        <v>41.8720689137132</v>
      </c>
    </row>
    <row r="1352" spans="1:2" x14ac:dyDescent="0.35">
      <c r="A1352">
        <v>3.4711047899377698</v>
      </c>
      <c r="B1352">
        <v>42.050932002969297</v>
      </c>
    </row>
    <row r="1353" spans="1:2" x14ac:dyDescent="0.35">
      <c r="A1353">
        <v>3.47389494699412</v>
      </c>
      <c r="B1353">
        <v>42.229859101213798</v>
      </c>
    </row>
    <row r="1354" spans="1:2" x14ac:dyDescent="0.35">
      <c r="A1354">
        <v>3.4766845503818899</v>
      </c>
      <c r="B1354">
        <v>42.408850859161902</v>
      </c>
    </row>
    <row r="1355" spans="1:2" x14ac:dyDescent="0.35">
      <c r="A1355">
        <v>3.47947358845428</v>
      </c>
      <c r="B1355">
        <v>42.587907949581002</v>
      </c>
    </row>
    <row r="1356" spans="1:2" x14ac:dyDescent="0.35">
      <c r="A1356">
        <v>3.4822620493991798</v>
      </c>
      <c r="B1356">
        <v>42.767031067352001</v>
      </c>
    </row>
    <row r="1357" spans="1:2" x14ac:dyDescent="0.35">
      <c r="A1357">
        <v>3.4850499212376298</v>
      </c>
      <c r="B1357">
        <v>42.946220929578899</v>
      </c>
    </row>
    <row r="1358" spans="1:2" x14ac:dyDescent="0.35">
      <c r="A1358">
        <v>3.4878371918214799</v>
      </c>
      <c r="B1358">
        <v>43.125478275643303</v>
      </c>
    </row>
    <row r="1359" spans="1:2" x14ac:dyDescent="0.35">
      <c r="A1359">
        <v>3.4906238488307899</v>
      </c>
      <c r="B1359">
        <v>43.304803867253803</v>
      </c>
    </row>
    <row r="1360" spans="1:2" x14ac:dyDescent="0.35">
      <c r="A1360">
        <v>3.49340987977321</v>
      </c>
      <c r="B1360">
        <v>43.484198488623598</v>
      </c>
    </row>
    <row r="1361" spans="1:2" x14ac:dyDescent="0.35">
      <c r="A1361">
        <v>3.4961952719818998</v>
      </c>
      <c r="B1361">
        <v>43.663662946566497</v>
      </c>
    </row>
    <row r="1362" spans="1:2" x14ac:dyDescent="0.35">
      <c r="A1362">
        <v>3.4989800126132802</v>
      </c>
      <c r="B1362">
        <v>43.843198070582602</v>
      </c>
    </row>
    <row r="1363" spans="1:2" x14ac:dyDescent="0.35">
      <c r="A1363">
        <v>3.50176408864453</v>
      </c>
      <c r="B1363">
        <v>44.0228047129375</v>
      </c>
    </row>
    <row r="1364" spans="1:2" x14ac:dyDescent="0.35">
      <c r="A1364">
        <v>3.50454748687129</v>
      </c>
      <c r="B1364">
        <v>44.202483748758802</v>
      </c>
    </row>
    <row r="1365" spans="1:2" x14ac:dyDescent="0.35">
      <c r="A1365">
        <v>3.5073301939060499</v>
      </c>
      <c r="B1365">
        <v>44.382236076187901</v>
      </c>
    </row>
    <row r="1366" spans="1:2" x14ac:dyDescent="0.35">
      <c r="A1366">
        <v>3.5101121961763999</v>
      </c>
      <c r="B1366">
        <v>44.562062616524898</v>
      </c>
    </row>
    <row r="1367" spans="1:2" x14ac:dyDescent="0.35">
      <c r="A1367">
        <v>3.51289347992279</v>
      </c>
      <c r="B1367">
        <v>44.741964314350597</v>
      </c>
    </row>
    <row r="1368" spans="1:2" x14ac:dyDescent="0.35">
      <c r="A1368">
        <v>3.5156740311948802</v>
      </c>
      <c r="B1368">
        <v>44.921942137568202</v>
      </c>
    </row>
    <row r="1369" spans="1:2" x14ac:dyDescent="0.35">
      <c r="A1369">
        <v>3.5184538358499999</v>
      </c>
      <c r="B1369">
        <v>45.101997077584599</v>
      </c>
    </row>
    <row r="1370" spans="1:2" x14ac:dyDescent="0.35">
      <c r="A1370">
        <v>3.52123287955088</v>
      </c>
      <c r="B1370">
        <v>45.2821301494537</v>
      </c>
    </row>
    <row r="1371" spans="1:2" x14ac:dyDescent="0.35">
      <c r="A1371">
        <v>3.52401114776444</v>
      </c>
      <c r="B1371">
        <v>45.462342392097497</v>
      </c>
    </row>
    <row r="1372" spans="1:2" x14ac:dyDescent="0.35">
      <c r="A1372">
        <v>3.5267886257573302</v>
      </c>
      <c r="B1372">
        <v>45.642634868322801</v>
      </c>
    </row>
    <row r="1373" spans="1:2" x14ac:dyDescent="0.35">
      <c r="A1373">
        <v>3.5295652985935702</v>
      </c>
      <c r="B1373">
        <v>45.823008664984698</v>
      </c>
    </row>
    <row r="1374" spans="1:2" x14ac:dyDescent="0.35">
      <c r="A1374">
        <v>3.5323411511331102</v>
      </c>
      <c r="B1374">
        <v>46.003464893219103</v>
      </c>
    </row>
    <row r="1375" spans="1:2" x14ac:dyDescent="0.35">
      <c r="A1375">
        <v>3.5351161680294898</v>
      </c>
      <c r="B1375">
        <v>46.184004688620398</v>
      </c>
    </row>
    <row r="1376" spans="1:2" x14ac:dyDescent="0.35">
      <c r="A1376">
        <v>3.5378903337253602</v>
      </c>
      <c r="B1376">
        <v>46.364629211295998</v>
      </c>
    </row>
    <row r="1377" spans="1:2" x14ac:dyDescent="0.35">
      <c r="A1377">
        <v>3.5406636324504399</v>
      </c>
      <c r="B1377">
        <v>46.545339646084798</v>
      </c>
    </row>
    <row r="1378" spans="1:2" x14ac:dyDescent="0.35">
      <c r="A1378">
        <v>3.5434360482201099</v>
      </c>
      <c r="B1378">
        <v>46.726137202828198</v>
      </c>
    </row>
    <row r="1379" spans="1:2" x14ac:dyDescent="0.35">
      <c r="A1379">
        <v>3.5462075648314801</v>
      </c>
      <c r="B1379">
        <v>46.907023116486798</v>
      </c>
    </row>
    <row r="1380" spans="1:2" x14ac:dyDescent="0.35">
      <c r="A1380">
        <v>3.5489781658588599</v>
      </c>
      <c r="B1380">
        <v>47.087998647227302</v>
      </c>
    </row>
    <row r="1381" spans="1:2" x14ac:dyDescent="0.35">
      <c r="A1381">
        <v>3.5517478346532698</v>
      </c>
      <c r="B1381">
        <v>47.269065080782802</v>
      </c>
    </row>
    <row r="1382" spans="1:2" x14ac:dyDescent="0.35">
      <c r="A1382">
        <v>3.5545165543383201</v>
      </c>
      <c r="B1382">
        <v>47.450223728590899</v>
      </c>
    </row>
    <row r="1383" spans="1:2" x14ac:dyDescent="0.35">
      <c r="A1383">
        <v>3.55728430780758</v>
      </c>
      <c r="B1383">
        <v>47.631475928034099</v>
      </c>
    </row>
    <row r="1384" spans="1:2" x14ac:dyDescent="0.35">
      <c r="A1384">
        <v>3.56005107772032</v>
      </c>
      <c r="B1384">
        <v>47.812823042593401</v>
      </c>
    </row>
    <row r="1385" spans="1:2" x14ac:dyDescent="0.35">
      <c r="A1385">
        <v>3.5628168464988899</v>
      </c>
      <c r="B1385">
        <v>47.994266462111298</v>
      </c>
    </row>
    <row r="1386" spans="1:2" x14ac:dyDescent="0.35">
      <c r="A1386">
        <v>3.5655815963254698</v>
      </c>
      <c r="B1386">
        <v>48.175807603032503</v>
      </c>
    </row>
    <row r="1387" spans="1:2" x14ac:dyDescent="0.35">
      <c r="A1387">
        <v>3.56834530913883</v>
      </c>
      <c r="B1387">
        <v>48.357447908657001</v>
      </c>
    </row>
    <row r="1388" spans="1:2" x14ac:dyDescent="0.35">
      <c r="A1388">
        <v>3.57110796662956</v>
      </c>
      <c r="B1388">
        <v>48.539188849301503</v>
      </c>
    </row>
    <row r="1389" spans="1:2" x14ac:dyDescent="0.35">
      <c r="A1389">
        <v>3.5738695502377298</v>
      </c>
      <c r="B1389">
        <v>48.721031922639199</v>
      </c>
    </row>
    <row r="1390" spans="1:2" x14ac:dyDescent="0.35">
      <c r="A1390">
        <v>3.5766300411491101</v>
      </c>
      <c r="B1390">
        <v>48.902978653953298</v>
      </c>
    </row>
    <row r="1391" spans="1:2" x14ac:dyDescent="0.35">
      <c r="A1391">
        <v>3.57938942029091</v>
      </c>
      <c r="B1391">
        <v>49.0850305963762</v>
      </c>
    </row>
    <row r="1392" spans="1:2" x14ac:dyDescent="0.35">
      <c r="A1392">
        <v>3.5821476683275399</v>
      </c>
      <c r="B1392">
        <v>49.267189331143399</v>
      </c>
    </row>
    <row r="1393" spans="1:2" x14ac:dyDescent="0.35">
      <c r="A1393">
        <v>3.58490476565769</v>
      </c>
      <c r="B1393">
        <v>49.449456467948899</v>
      </c>
    </row>
    <row r="1394" spans="1:2" x14ac:dyDescent="0.35">
      <c r="A1394">
        <v>3.5876606924100298</v>
      </c>
      <c r="B1394">
        <v>49.631833645224198</v>
      </c>
    </row>
    <row r="1395" spans="1:2" x14ac:dyDescent="0.35">
      <c r="A1395">
        <v>3.5904154284380598</v>
      </c>
      <c r="B1395">
        <v>49.814322530378199</v>
      </c>
    </row>
    <row r="1396" spans="1:2" x14ac:dyDescent="0.35">
      <c r="A1396">
        <v>3.5931689533170101</v>
      </c>
      <c r="B1396">
        <v>49.996924820188298</v>
      </c>
    </row>
    <row r="1397" spans="1:2" x14ac:dyDescent="0.35">
      <c r="A1397">
        <v>3.5959212463388899</v>
      </c>
      <c r="B1397">
        <v>50.179642241082298</v>
      </c>
    </row>
    <row r="1398" spans="1:2" x14ac:dyDescent="0.35">
      <c r="A1398">
        <v>3.5986722865080099</v>
      </c>
      <c r="B1398">
        <v>50.362476549475602</v>
      </c>
    </row>
    <row r="1399" spans="1:2" x14ac:dyDescent="0.35">
      <c r="A1399">
        <v>3.6014220525371701</v>
      </c>
      <c r="B1399">
        <v>50.545429532162203</v>
      </c>
    </row>
    <row r="1400" spans="1:2" x14ac:dyDescent="0.35">
      <c r="A1400">
        <v>3.60417052284145</v>
      </c>
      <c r="B1400">
        <v>50.728503006570001</v>
      </c>
    </row>
    <row r="1401" spans="1:2" x14ac:dyDescent="0.35">
      <c r="A1401">
        <v>3.6069176755342198</v>
      </c>
      <c r="B1401">
        <v>50.911698821180899</v>
      </c>
    </row>
    <row r="1402" spans="1:2" x14ac:dyDescent="0.35">
      <c r="A1402">
        <v>3.6096634884221999</v>
      </c>
      <c r="B1402">
        <v>51.095018855903298</v>
      </c>
    </row>
    <row r="1403" spans="1:2" x14ac:dyDescent="0.35">
      <c r="A1403">
        <v>3.61240793900099</v>
      </c>
      <c r="B1403">
        <v>51.278465022502701</v>
      </c>
    </row>
    <row r="1404" spans="1:2" x14ac:dyDescent="0.35">
      <c r="A1404">
        <v>3.6151510044486899</v>
      </c>
      <c r="B1404">
        <v>51.4620392649175</v>
      </c>
    </row>
    <row r="1405" spans="1:2" x14ac:dyDescent="0.35">
      <c r="A1405">
        <v>3.6178926616212599</v>
      </c>
      <c r="B1405">
        <v>51.645743559717701</v>
      </c>
    </row>
    <row r="1406" spans="1:2" x14ac:dyDescent="0.35">
      <c r="A1406">
        <v>3.6206328870469902</v>
      </c>
      <c r="B1406">
        <v>51.829579916522199</v>
      </c>
    </row>
    <row r="1407" spans="1:2" x14ac:dyDescent="0.35">
      <c r="A1407">
        <v>3.6233716569209902</v>
      </c>
      <c r="B1407">
        <v>52.013550378440797</v>
      </c>
    </row>
    <row r="1408" spans="1:2" x14ac:dyDescent="0.35">
      <c r="A1408">
        <v>3.6261089470977401</v>
      </c>
      <c r="B1408">
        <v>52.197657022409402</v>
      </c>
    </row>
    <row r="1409" spans="1:2" x14ac:dyDescent="0.35">
      <c r="A1409">
        <v>3.6288447330875999</v>
      </c>
      <c r="B1409">
        <v>52.381901959813497</v>
      </c>
    </row>
    <row r="1410" spans="1:2" x14ac:dyDescent="0.35">
      <c r="A1410">
        <v>3.6315789900502402</v>
      </c>
      <c r="B1410">
        <v>52.5662873369306</v>
      </c>
    </row>
    <row r="1411" spans="1:2" x14ac:dyDescent="0.35">
      <c r="A1411">
        <v>3.6343116927880499</v>
      </c>
      <c r="B1411">
        <v>52.750815335394499</v>
      </c>
    </row>
    <row r="1412" spans="1:2" x14ac:dyDescent="0.35">
      <c r="A1412">
        <v>3.6370428157384702</v>
      </c>
      <c r="B1412">
        <v>52.935488172614903</v>
      </c>
    </row>
    <row r="1413" spans="1:2" x14ac:dyDescent="0.35">
      <c r="A1413">
        <v>3.6397723329685499</v>
      </c>
      <c r="B1413">
        <v>53.120308102371297</v>
      </c>
    </row>
    <row r="1414" spans="1:2" x14ac:dyDescent="0.35">
      <c r="A1414">
        <v>3.6425002181685402</v>
      </c>
      <c r="B1414">
        <v>53.305277415369602</v>
      </c>
    </row>
    <row r="1415" spans="1:2" x14ac:dyDescent="0.35">
      <c r="A1415">
        <v>3.6452264446443001</v>
      </c>
      <c r="B1415">
        <v>53.490398439752802</v>
      </c>
    </row>
    <row r="1416" spans="1:2" x14ac:dyDescent="0.35">
      <c r="A1416">
        <v>3.6479509853105898</v>
      </c>
      <c r="B1416">
        <v>53.675673541689001</v>
      </c>
    </row>
    <row r="1417" spans="1:2" x14ac:dyDescent="0.35">
      <c r="A1417">
        <v>3.6506738126839098</v>
      </c>
      <c r="B1417">
        <v>53.861105125973197</v>
      </c>
    </row>
    <row r="1418" spans="1:2" x14ac:dyDescent="0.35">
      <c r="A1418">
        <v>3.6533948988748799</v>
      </c>
      <c r="B1418">
        <v>54.046695636617102</v>
      </c>
    </row>
    <row r="1419" spans="1:2" x14ac:dyDescent="0.35">
      <c r="A1419">
        <v>3.65611421557906</v>
      </c>
      <c r="B1419">
        <v>54.232447557372197</v>
      </c>
    </row>
    <row r="1420" spans="1:2" x14ac:dyDescent="0.35">
      <c r="A1420">
        <v>3.6588317340704899</v>
      </c>
      <c r="B1420">
        <v>54.4183634124701</v>
      </c>
    </row>
    <row r="1421" spans="1:2" x14ac:dyDescent="0.35">
      <c r="A1421">
        <v>3.6615474251932598</v>
      </c>
      <c r="B1421">
        <v>54.6044457672592</v>
      </c>
    </row>
    <row r="1422" spans="1:2" x14ac:dyDescent="0.35">
      <c r="A1422">
        <v>3.6642612593535699</v>
      </c>
      <c r="B1422">
        <v>54.790697228917203</v>
      </c>
    </row>
    <row r="1423" spans="1:2" x14ac:dyDescent="0.35">
      <c r="A1423">
        <v>3.6669732065103799</v>
      </c>
      <c r="B1423">
        <v>54.977120447097299</v>
      </c>
    </row>
    <row r="1424" spans="1:2" x14ac:dyDescent="0.35">
      <c r="A1424">
        <v>3.6696832361668501</v>
      </c>
      <c r="B1424">
        <v>55.163718114672697</v>
      </c>
    </row>
    <row r="1425" spans="1:2" x14ac:dyDescent="0.35">
      <c r="A1425">
        <v>3.67239131736053</v>
      </c>
      <c r="B1425">
        <v>55.350492968428398</v>
      </c>
    </row>
    <row r="1426" spans="1:2" x14ac:dyDescent="0.35">
      <c r="A1426">
        <v>3.6750974186543801</v>
      </c>
      <c r="B1426">
        <v>55.537447789857701</v>
      </c>
    </row>
    <row r="1427" spans="1:2" x14ac:dyDescent="0.35">
      <c r="A1427">
        <v>3.6778015081280402</v>
      </c>
      <c r="B1427">
        <v>55.724585406010497</v>
      </c>
    </row>
    <row r="1428" spans="1:2" x14ac:dyDescent="0.35">
      <c r="A1428">
        <v>3.6805035533669899</v>
      </c>
      <c r="B1428">
        <v>55.911908690246698</v>
      </c>
    </row>
    <row r="1429" spans="1:2" x14ac:dyDescent="0.35">
      <c r="A1429">
        <v>3.6832035214521102</v>
      </c>
      <c r="B1429">
        <v>56.099420563057798</v>
      </c>
    </row>
    <row r="1430" spans="1:2" x14ac:dyDescent="0.35">
      <c r="A1430">
        <v>3.6859013789494499</v>
      </c>
      <c r="B1430">
        <v>56.287123992953703</v>
      </c>
    </row>
    <row r="1431" spans="1:2" x14ac:dyDescent="0.35">
      <c r="A1431">
        <v>3.6885970918995601</v>
      </c>
      <c r="B1431">
        <v>56.475021997361097</v>
      </c>
    </row>
    <row r="1432" spans="1:2" x14ac:dyDescent="0.35">
      <c r="A1432">
        <v>3.6912906258063898</v>
      </c>
      <c r="B1432">
        <v>56.663117643550997</v>
      </c>
    </row>
    <row r="1433" spans="1:2" x14ac:dyDescent="0.35">
      <c r="A1433">
        <v>3.69398194562562</v>
      </c>
      <c r="B1433">
        <v>56.851414049570401</v>
      </c>
    </row>
    <row r="1434" spans="1:2" x14ac:dyDescent="0.35">
      <c r="A1434">
        <v>3.6966710157524201</v>
      </c>
      <c r="B1434">
        <v>57.039914385192503</v>
      </c>
    </row>
    <row r="1435" spans="1:2" x14ac:dyDescent="0.35">
      <c r="A1435">
        <v>3.69935780001033</v>
      </c>
      <c r="B1435">
        <v>57.228621873001401</v>
      </c>
    </row>
    <row r="1436" spans="1:2" x14ac:dyDescent="0.35">
      <c r="A1436">
        <v>3.7020422616382702</v>
      </c>
      <c r="B1436">
        <v>57.417539789400998</v>
      </c>
    </row>
    <row r="1437" spans="1:2" x14ac:dyDescent="0.35">
      <c r="A1437">
        <v>3.7047243632772102</v>
      </c>
      <c r="B1437">
        <v>57.606671465662103</v>
      </c>
    </row>
    <row r="1438" spans="1:2" x14ac:dyDescent="0.35">
      <c r="A1438">
        <v>3.7074040669572499</v>
      </c>
      <c r="B1438">
        <v>57.7960202890632</v>
      </c>
    </row>
    <row r="1439" spans="1:2" x14ac:dyDescent="0.35">
      <c r="A1439">
        <v>3.71008133408364</v>
      </c>
      <c r="B1439">
        <v>57.985589704013002</v>
      </c>
    </row>
    <row r="1440" spans="1:2" x14ac:dyDescent="0.35">
      <c r="A1440">
        <v>3.7127561254239301</v>
      </c>
      <c r="B1440">
        <v>58.175383213330797</v>
      </c>
    </row>
    <row r="1441" spans="1:2" x14ac:dyDescent="0.35">
      <c r="A1441">
        <v>3.7154284010925198</v>
      </c>
      <c r="B1441">
        <v>58.365404379407302</v>
      </c>
    </row>
    <row r="1442" spans="1:2" x14ac:dyDescent="0.35">
      <c r="A1442">
        <v>3.7180981205347998</v>
      </c>
      <c r="B1442">
        <v>58.555656825404697</v>
      </c>
    </row>
    <row r="1443" spans="1:2" x14ac:dyDescent="0.35">
      <c r="A1443">
        <v>3.7207652425122801</v>
      </c>
      <c r="B1443">
        <v>58.746144236611897</v>
      </c>
    </row>
    <row r="1444" spans="1:2" x14ac:dyDescent="0.35">
      <c r="A1444">
        <v>3.7234297250878599</v>
      </c>
      <c r="B1444">
        <v>58.936870361880203</v>
      </c>
    </row>
    <row r="1445" spans="1:2" x14ac:dyDescent="0.35">
      <c r="A1445">
        <v>3.7260915256087701</v>
      </c>
      <c r="B1445">
        <v>59.127839014979699</v>
      </c>
    </row>
    <row r="1446" spans="1:2" x14ac:dyDescent="0.35">
      <c r="A1446">
        <v>3.7287506006895099</v>
      </c>
      <c r="B1446">
        <v>59.319054076034803</v>
      </c>
    </row>
    <row r="1447" spans="1:2" x14ac:dyDescent="0.35">
      <c r="A1447">
        <v>3.73140690619329</v>
      </c>
      <c r="B1447">
        <v>59.510519492946798</v>
      </c>
    </row>
    <row r="1448" spans="1:2" x14ac:dyDescent="0.35">
      <c r="A1448">
        <v>3.73406039721577</v>
      </c>
      <c r="B1448">
        <v>59.702239283068799</v>
      </c>
    </row>
    <row r="1449" spans="1:2" x14ac:dyDescent="0.35">
      <c r="A1449">
        <v>3.7367110280662099</v>
      </c>
      <c r="B1449">
        <v>59.894217534790101</v>
      </c>
    </row>
    <row r="1450" spans="1:2" x14ac:dyDescent="0.35">
      <c r="A1450">
        <v>3.7393587522484002</v>
      </c>
      <c r="B1450">
        <v>60.086458409207999</v>
      </c>
    </row>
    <row r="1451" spans="1:2" x14ac:dyDescent="0.35">
      <c r="A1451">
        <v>3.7420035224402102</v>
      </c>
      <c r="B1451">
        <v>60.278966141799202</v>
      </c>
    </row>
    <row r="1452" spans="1:2" x14ac:dyDescent="0.35">
      <c r="A1452">
        <v>3.7446452904715901</v>
      </c>
      <c r="B1452">
        <v>60.471745044087598</v>
      </c>
    </row>
    <row r="1453" spans="1:2" x14ac:dyDescent="0.35">
      <c r="A1453">
        <v>3.7472840073076301</v>
      </c>
      <c r="B1453">
        <v>60.664799505794598</v>
      </c>
    </row>
    <row r="1454" spans="1:2" x14ac:dyDescent="0.35">
      <c r="A1454">
        <v>3.7499196230248999</v>
      </c>
      <c r="B1454">
        <v>60.858133996618498</v>
      </c>
    </row>
    <row r="1455" spans="1:2" x14ac:dyDescent="0.35">
      <c r="A1455">
        <v>3.75255208678798</v>
      </c>
      <c r="B1455">
        <v>61.051753068143199</v>
      </c>
    </row>
    <row r="1456" spans="1:2" x14ac:dyDescent="0.35">
      <c r="A1456">
        <v>3.7551813468271602</v>
      </c>
      <c r="B1456">
        <v>61.2456613559701</v>
      </c>
    </row>
    <row r="1457" spans="1:2" x14ac:dyDescent="0.35">
      <c r="A1457">
        <v>3.7578073504142901</v>
      </c>
      <c r="B1457">
        <v>61.439863581841301</v>
      </c>
    </row>
    <row r="1458" spans="1:2" x14ac:dyDescent="0.35">
      <c r="A1458">
        <v>3.7604300438381602</v>
      </c>
      <c r="B1458">
        <v>61.634364555869404</v>
      </c>
    </row>
    <row r="1459" spans="1:2" x14ac:dyDescent="0.35">
      <c r="A1459">
        <v>3.7630493723794101</v>
      </c>
      <c r="B1459">
        <v>61.829169178880299</v>
      </c>
    </row>
    <row r="1460" spans="1:2" x14ac:dyDescent="0.35">
      <c r="A1460">
        <v>3.7656652802837498</v>
      </c>
      <c r="B1460">
        <v>62.024282444780802</v>
      </c>
    </row>
    <row r="1461" spans="1:2" x14ac:dyDescent="0.35">
      <c r="A1461">
        <v>3.7682777107347398</v>
      </c>
      <c r="B1461">
        <v>62.2197094430555</v>
      </c>
    </row>
    <row r="1462" spans="1:2" x14ac:dyDescent="0.35">
      <c r="A1462">
        <v>3.7708866058250199</v>
      </c>
      <c r="B1462">
        <v>62.415455361314798</v>
      </c>
    </row>
    <row r="1463" spans="1:2" x14ac:dyDescent="0.35">
      <c r="A1463">
        <v>3.7734919065279402</v>
      </c>
      <c r="B1463">
        <v>62.611525488045999</v>
      </c>
    </row>
    <row r="1464" spans="1:2" x14ac:dyDescent="0.35">
      <c r="A1464">
        <v>3.7760935526674202</v>
      </c>
      <c r="B1464">
        <v>62.8079252154158</v>
      </c>
    </row>
    <row r="1465" spans="1:2" x14ac:dyDescent="0.35">
      <c r="A1465">
        <v>3.7786914828860101</v>
      </c>
      <c r="B1465">
        <v>63.0046600421337</v>
      </c>
    </row>
    <row r="1466" spans="1:2" x14ac:dyDescent="0.35">
      <c r="A1466">
        <v>3.7812856346133201</v>
      </c>
      <c r="B1466">
        <v>63.201735576534603</v>
      </c>
    </row>
    <row r="1467" spans="1:2" x14ac:dyDescent="0.35">
      <c r="A1467">
        <v>3.78387594403259</v>
      </c>
      <c r="B1467">
        <v>63.399157539742902</v>
      </c>
    </row>
    <row r="1468" spans="1:2" x14ac:dyDescent="0.35">
      <c r="A1468">
        <v>3.7864623460451301</v>
      </c>
      <c r="B1468">
        <v>63.596931768890798</v>
      </c>
    </row>
    <row r="1469" spans="1:2" x14ac:dyDescent="0.35">
      <c r="A1469">
        <v>3.7890447742354101</v>
      </c>
      <c r="B1469">
        <v>63.795064220616197</v>
      </c>
    </row>
    <row r="1470" spans="1:2" x14ac:dyDescent="0.35">
      <c r="A1470">
        <v>3.7916231608347402</v>
      </c>
      <c r="B1470">
        <v>63.993560974703797</v>
      </c>
    </row>
    <row r="1471" spans="1:2" x14ac:dyDescent="0.35">
      <c r="A1471">
        <v>3.7941974366817099</v>
      </c>
      <c r="B1471">
        <v>64.192428237729402</v>
      </c>
    </row>
    <row r="1472" spans="1:2" x14ac:dyDescent="0.35">
      <c r="A1472">
        <v>3.7967675311821898</v>
      </c>
      <c r="B1472">
        <v>64.391672346944404</v>
      </c>
    </row>
    <row r="1473" spans="1:2" x14ac:dyDescent="0.35">
      <c r="A1473">
        <v>3.7993333722688698</v>
      </c>
      <c r="B1473">
        <v>64.591299774403396</v>
      </c>
    </row>
    <row r="1474" spans="1:2" x14ac:dyDescent="0.35">
      <c r="A1474">
        <v>3.80189488635884</v>
      </c>
      <c r="B1474">
        <v>64.791317131244597</v>
      </c>
    </row>
    <row r="1475" spans="1:2" x14ac:dyDescent="0.35">
      <c r="A1475">
        <v>3.8044519983096401</v>
      </c>
      <c r="B1475">
        <v>64.991731172165203</v>
      </c>
    </row>
    <row r="1476" spans="1:2" x14ac:dyDescent="0.35">
      <c r="A1476">
        <v>3.8070046313716999</v>
      </c>
      <c r="B1476">
        <v>65.192548799946096</v>
      </c>
    </row>
    <row r="1477" spans="1:2" x14ac:dyDescent="0.35">
      <c r="A1477">
        <v>3.8095527071416702</v>
      </c>
      <c r="B1477">
        <v>65.393777070393199</v>
      </c>
    </row>
    <row r="1478" spans="1:2" x14ac:dyDescent="0.35">
      <c r="A1478">
        <v>3.8120961455137001</v>
      </c>
      <c r="B1478">
        <v>65.595423197496302</v>
      </c>
    </row>
    <row r="1479" spans="1:2" x14ac:dyDescent="0.35">
      <c r="A1479">
        <v>3.8146348646281401</v>
      </c>
      <c r="B1479">
        <v>65.797494558763205</v>
      </c>
    </row>
    <row r="1480" spans="1:2" x14ac:dyDescent="0.35">
      <c r="A1480">
        <v>3.8171687808177102</v>
      </c>
      <c r="B1480">
        <v>65.999998700777695</v>
      </c>
    </row>
    <row r="1481" spans="1:2" x14ac:dyDescent="0.35">
      <c r="A1481">
        <v>3.8196978085525202</v>
      </c>
      <c r="B1481">
        <v>66.202943345092507</v>
      </c>
    </row>
    <row r="1482" spans="1:2" x14ac:dyDescent="0.35">
      <c r="A1482">
        <v>3.8222218603829998</v>
      </c>
      <c r="B1482">
        <v>66.406336394420407</v>
      </c>
    </row>
    <row r="1483" spans="1:2" x14ac:dyDescent="0.35">
      <c r="A1483">
        <v>3.8247408468809798</v>
      </c>
      <c r="B1483">
        <v>66.610185939165305</v>
      </c>
    </row>
    <row r="1484" spans="1:2" x14ac:dyDescent="0.35">
      <c r="A1484">
        <v>3.8272546765769202</v>
      </c>
      <c r="B1484">
        <v>66.814500264161694</v>
      </c>
    </row>
    <row r="1485" spans="1:2" x14ac:dyDescent="0.35">
      <c r="A1485">
        <v>3.8297632558965802</v>
      </c>
      <c r="B1485">
        <v>67.019287855918606</v>
      </c>
    </row>
    <row r="1486" spans="1:2" x14ac:dyDescent="0.35">
      <c r="A1486">
        <v>3.8322664890937301</v>
      </c>
      <c r="B1486">
        <v>67.224557410116702</v>
      </c>
    </row>
    <row r="1487" spans="1:2" x14ac:dyDescent="0.35">
      <c r="A1487">
        <v>3.83476427818059</v>
      </c>
      <c r="B1487">
        <v>67.43031783955</v>
      </c>
    </row>
    <row r="1488" spans="1:2" x14ac:dyDescent="0.35">
      <c r="A1488">
        <v>3.8372565228562099</v>
      </c>
      <c r="B1488">
        <v>67.636578282546495</v>
      </c>
    </row>
    <row r="1489" spans="1:2" x14ac:dyDescent="0.35">
      <c r="A1489">
        <v>3.8397431204313199</v>
      </c>
      <c r="B1489">
        <v>67.843348111801603</v>
      </c>
    </row>
    <row r="1490" spans="1:2" x14ac:dyDescent="0.35">
      <c r="A1490">
        <v>3.8422239657494801</v>
      </c>
      <c r="B1490">
        <v>68.0506369436482</v>
      </c>
    </row>
    <row r="1491" spans="1:2" x14ac:dyDescent="0.35">
      <c r="A1491">
        <v>3.8446989511065199</v>
      </c>
      <c r="B1491">
        <v>68.258454647977601</v>
      </c>
    </row>
    <row r="1492" spans="1:2" x14ac:dyDescent="0.35">
      <c r="A1492">
        <v>3.8471679661656699</v>
      </c>
      <c r="B1492">
        <v>68.466811358645998</v>
      </c>
    </row>
    <row r="1493" spans="1:2" x14ac:dyDescent="0.35">
      <c r="A1493">
        <v>3.8496308978681602</v>
      </c>
      <c r="B1493">
        <v>68.675717484402995</v>
      </c>
    </row>
    <row r="1494" spans="1:2" x14ac:dyDescent="0.35">
      <c r="A1494">
        <v>3.8520876303424001</v>
      </c>
      <c r="B1494">
        <v>68.885183720663306</v>
      </c>
    </row>
    <row r="1495" spans="1:2" x14ac:dyDescent="0.35">
      <c r="A1495">
        <v>3.85453804480745</v>
      </c>
      <c r="B1495">
        <v>69.095221061822201</v>
      </c>
    </row>
    <row r="1496" spans="1:2" x14ac:dyDescent="0.35">
      <c r="A1496">
        <v>3.8569820194731399</v>
      </c>
      <c r="B1496">
        <v>69.305840814395594</v>
      </c>
    </row>
    <row r="1497" spans="1:2" x14ac:dyDescent="0.35">
      <c r="A1497">
        <v>3.8594194294350301</v>
      </c>
      <c r="B1497">
        <v>69.517054610893396</v>
      </c>
    </row>
    <row r="1498" spans="1:2" x14ac:dyDescent="0.35">
      <c r="A1498">
        <v>3.8618501465652502</v>
      </c>
      <c r="B1498">
        <v>69.728874424604598</v>
      </c>
    </row>
    <row r="1499" spans="1:2" x14ac:dyDescent="0.35">
      <c r="A1499">
        <v>3.86427403939939</v>
      </c>
      <c r="B1499">
        <v>69.941312585405498</v>
      </c>
    </row>
    <row r="1500" spans="1:2" x14ac:dyDescent="0.35">
      <c r="A1500">
        <v>3.8666909730166199</v>
      </c>
      <c r="B1500">
        <v>70.154381796437704</v>
      </c>
    </row>
    <row r="1501" spans="1:2" x14ac:dyDescent="0.35">
      <c r="A1501">
        <v>3.8691008089154599</v>
      </c>
      <c r="B1501">
        <v>70.368095151974899</v>
      </c>
    </row>
    <row r="1502" spans="1:2" x14ac:dyDescent="0.35">
      <c r="A1502">
        <v>3.8715034048826902</v>
      </c>
      <c r="B1502">
        <v>70.582466156388705</v>
      </c>
    </row>
    <row r="1503" spans="1:2" x14ac:dyDescent="0.35">
      <c r="A1503">
        <v>3.8738986148577701</v>
      </c>
      <c r="B1503">
        <v>70.797508744530603</v>
      </c>
    </row>
    <row r="1504" spans="1:2" x14ac:dyDescent="0.35">
      <c r="A1504">
        <v>3.87628628879009</v>
      </c>
      <c r="B1504">
        <v>71.013237303458695</v>
      </c>
    </row>
    <row r="1505" spans="1:2" x14ac:dyDescent="0.35">
      <c r="A1505">
        <v>3.8786662724895802</v>
      </c>
      <c r="B1505">
        <v>71.229666695702093</v>
      </c>
    </row>
    <row r="1506" spans="1:2" x14ac:dyDescent="0.35">
      <c r="A1506">
        <v>3.8810384074679698</v>
      </c>
      <c r="B1506">
        <v>71.446812283977593</v>
      </c>
    </row>
    <row r="1507" spans="1:2" x14ac:dyDescent="0.35">
      <c r="A1507">
        <v>3.8834025307764501</v>
      </c>
      <c r="B1507">
        <v>71.664689958098805</v>
      </c>
    </row>
    <row r="1508" spans="1:2" x14ac:dyDescent="0.35">
      <c r="A1508">
        <v>3.8857584748312899</v>
      </c>
      <c r="B1508">
        <v>71.883316163484807</v>
      </c>
    </row>
    <row r="1509" spans="1:2" x14ac:dyDescent="0.35">
      <c r="A1509">
        <v>3.88810606723258</v>
      </c>
      <c r="B1509">
        <v>72.1027079319975</v>
      </c>
    </row>
    <row r="1510" spans="1:2" x14ac:dyDescent="0.35">
      <c r="A1510">
        <v>3.8904451305736001</v>
      </c>
      <c r="B1510">
        <v>72.322882915121994</v>
      </c>
    </row>
    <row r="1511" spans="1:2" x14ac:dyDescent="0.35">
      <c r="A1511">
        <v>3.8927754822402298</v>
      </c>
      <c r="B1511">
        <v>72.543859419716398</v>
      </c>
    </row>
    <row r="1512" spans="1:2" x14ac:dyDescent="0.35">
      <c r="A1512">
        <v>3.89509693419848</v>
      </c>
      <c r="B1512">
        <v>72.765656446474395</v>
      </c>
    </row>
    <row r="1513" spans="1:2" x14ac:dyDescent="0.35">
      <c r="A1513">
        <v>3.8974092927719601</v>
      </c>
      <c r="B1513">
        <v>72.9882937316127</v>
      </c>
    </row>
    <row r="1514" spans="1:2" x14ac:dyDescent="0.35">
      <c r="A1514">
        <v>3.8997123584067501</v>
      </c>
      <c r="B1514">
        <v>73.211791791939106</v>
      </c>
    </row>
    <row r="1515" spans="1:2" x14ac:dyDescent="0.35">
      <c r="A1515">
        <v>3.9020059254224102</v>
      </c>
      <c r="B1515">
        <v>73.436171973613497</v>
      </c>
    </row>
    <row r="1516" spans="1:2" x14ac:dyDescent="0.35">
      <c r="A1516">
        <v>3.9042897817497701</v>
      </c>
      <c r="B1516">
        <v>73.661456505149005</v>
      </c>
    </row>
    <row r="1517" spans="1:2" x14ac:dyDescent="0.35">
      <c r="A1517">
        <v>3.9065637086541098</v>
      </c>
      <c r="B1517">
        <v>73.887668555070306</v>
      </c>
    </row>
    <row r="1518" spans="1:2" x14ac:dyDescent="0.35">
      <c r="A1518">
        <v>3.9088274804389802</v>
      </c>
      <c r="B1518">
        <v>74.114832294379795</v>
      </c>
    </row>
    <row r="1519" spans="1:2" x14ac:dyDescent="0.35">
      <c r="A1519">
        <v>3.9110808641352799</v>
      </c>
      <c r="B1519">
        <v>74.342972964964403</v>
      </c>
    </row>
    <row r="1520" spans="1:2" x14ac:dyDescent="0.35">
      <c r="A1520">
        <v>3.91332361916976</v>
      </c>
      <c r="B1520">
        <v>74.572116954162198</v>
      </c>
    </row>
    <row r="1521" spans="1:2" x14ac:dyDescent="0.35">
      <c r="A1521">
        <v>3.9155554970123001</v>
      </c>
      <c r="B1521">
        <v>74.802291876302107</v>
      </c>
    </row>
    <row r="1522" spans="1:2" x14ac:dyDescent="0.35">
      <c r="A1522">
        <v>3.9177762408011101</v>
      </c>
      <c r="B1522">
        <v>75.033526662127301</v>
      </c>
    </row>
    <row r="1523" spans="1:2" x14ac:dyDescent="0.35">
      <c r="A1523">
        <v>3.9199855849424901</v>
      </c>
      <c r="B1523">
        <v>75.265851656901802</v>
      </c>
    </row>
    <row r="1524" spans="1:2" x14ac:dyDescent="0.35">
      <c r="A1524">
        <v>3.92218325468381</v>
      </c>
      <c r="B1524">
        <v>75.499298728369496</v>
      </c>
    </row>
    <row r="1525" spans="1:2" x14ac:dyDescent="0.35">
      <c r="A1525">
        <v>3.9243689656559901</v>
      </c>
      <c r="B1525">
        <v>75.733901385656097</v>
      </c>
    </row>
    <row r="1526" spans="1:2" x14ac:dyDescent="0.35">
      <c r="A1526">
        <v>3.9265424233851198</v>
      </c>
      <c r="B1526">
        <v>75.969694910784</v>
      </c>
    </row>
    <row r="1527" spans="1:2" x14ac:dyDescent="0.35">
      <c r="A1527">
        <v>3.9287033227660801</v>
      </c>
      <c r="B1527">
        <v>76.206716504016995</v>
      </c>
    </row>
    <row r="1528" spans="1:2" x14ac:dyDescent="0.35">
      <c r="A1528">
        <v>3.9308513474976499</v>
      </c>
      <c r="B1528">
        <v>76.445005445211606</v>
      </c>
    </row>
    <row r="1529" spans="1:2" x14ac:dyDescent="0.35">
      <c r="A1529">
        <v>3.9329861694740602</v>
      </c>
      <c r="B1529">
        <v>76.684603273291302</v>
      </c>
    </row>
    <row r="1530" spans="1:2" x14ac:dyDescent="0.35">
      <c r="A1530">
        <v>3.93510744812744</v>
      </c>
      <c r="B1530">
        <v>76.925553986250094</v>
      </c>
    </row>
    <row r="1531" spans="1:2" x14ac:dyDescent="0.35">
      <c r="A1531">
        <v>3.93721482971563</v>
      </c>
      <c r="B1531">
        <v>77.167904264622706</v>
      </c>
    </row>
    <row r="1532" spans="1:2" x14ac:dyDescent="0.35">
      <c r="A1532">
        <v>3.9393079465516001</v>
      </c>
      <c r="B1532">
        <v>77.411703722179297</v>
      </c>
    </row>
    <row r="1533" spans="1:2" x14ac:dyDescent="0.35">
      <c r="A1533">
        <v>3.9413864161637902</v>
      </c>
      <c r="B1533">
        <v>77.657005187488195</v>
      </c>
    </row>
    <row r="1534" spans="1:2" x14ac:dyDescent="0.35">
      <c r="A1534">
        <v>3.94344984038114</v>
      </c>
      <c r="B1534">
        <v>77.903865021411207</v>
      </c>
    </row>
    <row r="1535" spans="1:2" x14ac:dyDescent="0.35">
      <c r="A1535">
        <v>3.9454978043329199</v>
      </c>
      <c r="B1535">
        <v>78.152343476199803</v>
      </c>
    </row>
    <row r="1536" spans="1:2" x14ac:dyDescent="0.35">
      <c r="A1536">
        <v>3.94752987535293</v>
      </c>
      <c r="B1536">
        <v>78.402505103092807</v>
      </c>
    </row>
    <row r="1537" spans="1:2" x14ac:dyDescent="0.35">
      <c r="A1537">
        <v>3.9495456017735102</v>
      </c>
      <c r="B1537">
        <v>78.654419216434107</v>
      </c>
    </row>
    <row r="1538" spans="1:2" x14ac:dyDescent="0.35">
      <c r="A1538">
        <v>3.9515445115960701</v>
      </c>
      <c r="B1538">
        <v>78.908160424378295</v>
      </c>
    </row>
    <row r="1539" spans="1:2" x14ac:dyDescent="0.35">
      <c r="A1539">
        <v>3.9535261110189102</v>
      </c>
      <c r="B1539">
        <v>79.163809238010799</v>
      </c>
    </row>
    <row r="1540" spans="1:2" x14ac:dyDescent="0.35">
      <c r="A1540">
        <v>3.9554898828020799</v>
      </c>
      <c r="B1540">
        <v>79.421452773596201</v>
      </c>
    </row>
    <row r="1541" spans="1:2" x14ac:dyDescent="0.35">
      <c r="A1541">
        <v>3.9574352844454301</v>
      </c>
      <c r="B1541">
        <v>79.681185566035396</v>
      </c>
    </row>
    <row r="1542" spans="1:2" x14ac:dyDescent="0.35">
      <c r="A1542">
        <v>3.95936174614799</v>
      </c>
      <c r="B1542">
        <v>79.943110515493601</v>
      </c>
    </row>
    <row r="1543" spans="1:2" x14ac:dyDescent="0.35">
      <c r="A1543">
        <v>3.9612686685146201</v>
      </c>
      <c r="B1543">
        <v>80.207339995044606</v>
      </c>
    </row>
    <row r="1544" spans="1:2" x14ac:dyDescent="0.35">
      <c r="A1544">
        <v>3.9631554199680901</v>
      </c>
      <c r="B1544">
        <v>80.473997154263898</v>
      </c>
    </row>
    <row r="1545" spans="1:2" x14ac:dyDescent="0.35">
      <c r="A1545">
        <v>3.9650213338118601</v>
      </c>
      <c r="B1545">
        <v>80.743217462389794</v>
      </c>
    </row>
    <row r="1546" spans="1:2" x14ac:dyDescent="0.35">
      <c r="A1546">
        <v>3.9668657048821001</v>
      </c>
      <c r="B1546">
        <v>81.015150547610801</v>
      </c>
    </row>
    <row r="1547" spans="1:2" x14ac:dyDescent="0.35">
      <c r="A1547">
        <v>3.9686877857116598</v>
      </c>
      <c r="B1547">
        <v>81.289962405192995</v>
      </c>
    </row>
    <row r="1548" spans="1:2" x14ac:dyDescent="0.35">
      <c r="A1548">
        <v>3.9704867821056502</v>
      </c>
      <c r="B1548">
        <v>81.567838068651895</v>
      </c>
    </row>
    <row r="1549" spans="1:2" x14ac:dyDescent="0.35">
      <c r="A1549">
        <v>3.9722618480114198</v>
      </c>
      <c r="B1549">
        <v>81.848984869492298</v>
      </c>
    </row>
    <row r="1550" spans="1:2" x14ac:dyDescent="0.35">
      <c r="A1550">
        <v>3.9740120795260898</v>
      </c>
      <c r="B1550">
        <v>82.133636451923493</v>
      </c>
    </row>
    <row r="1551" spans="1:2" x14ac:dyDescent="0.35">
      <c r="A1551">
        <v>3.9757365078485298</v>
      </c>
      <c r="B1551">
        <v>82.422057769029706</v>
      </c>
    </row>
    <row r="1552" spans="1:2" x14ac:dyDescent="0.35">
      <c r="A1552">
        <v>3.9774340909212502</v>
      </c>
      <c r="B1552">
        <v>82.714551371092298</v>
      </c>
    </row>
    <row r="1553" spans="1:2" x14ac:dyDescent="0.35">
      <c r="A1553">
        <v>3.9791037034313401</v>
      </c>
      <c r="B1553">
        <v>83.011465420903804</v>
      </c>
    </row>
    <row r="1554" spans="1:2" x14ac:dyDescent="0.35">
      <c r="A1554">
        <v>3.9807441247339699</v>
      </c>
      <c r="B1554">
        <v>83.313204055990695</v>
      </c>
    </row>
    <row r="1555" spans="1:2" x14ac:dyDescent="0.35">
      <c r="A1555">
        <v>3.9823540241027202</v>
      </c>
      <c r="B1555">
        <v>83.620240998305505</v>
      </c>
    </row>
    <row r="1556" spans="1:2" x14ac:dyDescent="0.35">
      <c r="A1556">
        <v>3.9839319424980699</v>
      </c>
      <c r="B1556">
        <v>83.933137753877105</v>
      </c>
    </row>
    <row r="1557" spans="1:2" x14ac:dyDescent="0.35">
      <c r="A1557">
        <v>3.9854762697124801</v>
      </c>
      <c r="B1557">
        <v>84.252568453623397</v>
      </c>
    </row>
    <row r="1558" spans="1:2" x14ac:dyDescent="0.35">
      <c r="A1558">
        <v>3.9869852152609599</v>
      </c>
      <c r="B1558">
        <v>84.579354569438806</v>
      </c>
    </row>
    <row r="1559" spans="1:2" x14ac:dyDescent="0.35">
      <c r="A1559">
        <v>3.9884567706067302</v>
      </c>
      <c r="B1559">
        <v>84.914514783564002</v>
      </c>
    </row>
    <row r="1560" spans="1:2" x14ac:dyDescent="0.35">
      <c r="A1560">
        <v>3.9898886590528999</v>
      </c>
      <c r="B1560">
        <v>85.259338987622201</v>
      </c>
    </row>
    <row r="1561" spans="1:2" x14ac:dyDescent="0.35">
      <c r="A1561">
        <v>3.9912782674908298</v>
      </c>
      <c r="B1561">
        <v>85.615502438489003</v>
      </c>
    </row>
    <row r="1562" spans="1:2" x14ac:dyDescent="0.35">
      <c r="A1562">
        <v>3.9926225503595498</v>
      </c>
      <c r="B1562">
        <v>85.985250421483201</v>
      </c>
    </row>
    <row r="1563" spans="1:2" x14ac:dyDescent="0.35">
      <c r="A1563">
        <v>3.9939178888339599</v>
      </c>
      <c r="B1563">
        <v>86.371715236611394</v>
      </c>
    </row>
    <row r="1564" spans="1:2" x14ac:dyDescent="0.35">
      <c r="A1564">
        <v>3.9951598729838298</v>
      </c>
      <c r="B1564">
        <v>86.779503641091097</v>
      </c>
    </row>
    <row r="1565" spans="1:2" x14ac:dyDescent="0.35">
      <c r="A1565">
        <v>3.99634293914445</v>
      </c>
      <c r="B1565">
        <v>87.215903845593999</v>
      </c>
    </row>
    <row r="1566" spans="1:2" x14ac:dyDescent="0.35">
      <c r="A1566">
        <v>3.9974596987965398</v>
      </c>
      <c r="B1566">
        <v>87.693761601825997</v>
      </c>
    </row>
    <row r="1567" spans="1:2" x14ac:dyDescent="0.35">
      <c r="A1567">
        <v>3.9984994728740002</v>
      </c>
      <c r="B1567">
        <v>88.240165633806598</v>
      </c>
    </row>
    <row r="1568" spans="1:2" x14ac:dyDescent="0.35">
      <c r="A1568">
        <v>3.9994440202976298</v>
      </c>
      <c r="B1568">
        <v>88.938850609743</v>
      </c>
    </row>
    <row r="1569" spans="1:2" x14ac:dyDescent="0.35">
      <c r="A1569">
        <v>4.0002448017483498</v>
      </c>
      <c r="B1569">
        <v>-0.68658634185171197</v>
      </c>
    </row>
    <row r="1570" spans="1:2" x14ac:dyDescent="0.35">
      <c r="A1570">
        <v>4.0007177796606603</v>
      </c>
      <c r="B1570">
        <v>-1.16700126281931</v>
      </c>
    </row>
    <row r="1571" spans="1:2" x14ac:dyDescent="0.35">
      <c r="A1571">
        <v>4.0011907575729699</v>
      </c>
      <c r="B1571">
        <v>-1.4953267873741301</v>
      </c>
    </row>
    <row r="1572" spans="1:2" x14ac:dyDescent="0.35">
      <c r="A1572">
        <v>4.0017730262975997</v>
      </c>
      <c r="B1572">
        <v>-1.8152721759660599</v>
      </c>
    </row>
    <row r="1573" spans="1:2" x14ac:dyDescent="0.35">
      <c r="A1573">
        <v>4.00242057346924</v>
      </c>
      <c r="B1573">
        <v>-2.1107253683621101</v>
      </c>
    </row>
    <row r="1574" spans="1:2" x14ac:dyDescent="0.35">
      <c r="A1574">
        <v>4.0031662599574496</v>
      </c>
      <c r="B1574">
        <v>-2.4022599930680602</v>
      </c>
    </row>
    <row r="1575" spans="1:2" x14ac:dyDescent="0.35">
      <c r="A1575">
        <v>4.0040420222891298</v>
      </c>
      <c r="B1575">
        <v>-2.7003897354180202</v>
      </c>
    </row>
    <row r="1576" spans="1:2" x14ac:dyDescent="0.35">
      <c r="A1576">
        <v>4.0049779527762501</v>
      </c>
      <c r="B1576">
        <v>-2.9820236803248901</v>
      </c>
    </row>
    <row r="1577" spans="1:2" x14ac:dyDescent="0.35">
      <c r="A1577">
        <v>4.0059559093425001</v>
      </c>
      <c r="B1577">
        <v>-3.2464432411508</v>
      </c>
    </row>
    <row r="1578" spans="1:2" x14ac:dyDescent="0.35">
      <c r="A1578">
        <v>4.00699880280267</v>
      </c>
      <c r="B1578">
        <v>-3.5028057958947501</v>
      </c>
    </row>
    <row r="1579" spans="1:2" x14ac:dyDescent="0.35">
      <c r="A1579">
        <v>4.0081082137972599</v>
      </c>
      <c r="B1579">
        <v>-3.7527372279714002</v>
      </c>
    </row>
    <row r="1580" spans="1:2" x14ac:dyDescent="0.35">
      <c r="A1580">
        <v>4.0092811309798799</v>
      </c>
      <c r="B1580">
        <v>-3.9964792222712502</v>
      </c>
    </row>
    <row r="1581" spans="1:2" x14ac:dyDescent="0.35">
      <c r="A1581">
        <v>4.0105115892482504</v>
      </c>
      <c r="B1581">
        <v>-4.2336722892369201</v>
      </c>
    </row>
    <row r="1582" spans="1:2" x14ac:dyDescent="0.35">
      <c r="A1582">
        <v>4.0117937007018298</v>
      </c>
      <c r="B1582">
        <v>-4.4640793899014897</v>
      </c>
    </row>
    <row r="1583" spans="1:2" x14ac:dyDescent="0.35">
      <c r="A1583">
        <v>4.0131227622612604</v>
      </c>
      <c r="B1583">
        <v>-4.6877296490029501</v>
      </c>
    </row>
    <row r="1584" spans="1:2" x14ac:dyDescent="0.35">
      <c r="A1584">
        <v>4.0144952533506197</v>
      </c>
      <c r="B1584">
        <v>-4.9048407701956496</v>
      </c>
    </row>
    <row r="1585" spans="1:2" x14ac:dyDescent="0.35">
      <c r="A1585">
        <v>4.01590845413926</v>
      </c>
      <c r="B1585">
        <v>-5.1157114680807503</v>
      </c>
    </row>
    <row r="1586" spans="1:2" x14ac:dyDescent="0.35">
      <c r="A1586">
        <v>4.0173601248662303</v>
      </c>
      <c r="B1586">
        <v>-5.3206557358096402</v>
      </c>
    </row>
    <row r="1587" spans="1:2" x14ac:dyDescent="0.35">
      <c r="A1587">
        <v>4.0188483216535804</v>
      </c>
      <c r="B1587">
        <v>-5.5199744352934603</v>
      </c>
    </row>
    <row r="1588" spans="1:2" x14ac:dyDescent="0.35">
      <c r="A1588">
        <v>4.0203713055305297</v>
      </c>
      <c r="B1588">
        <v>-5.7139465384422898</v>
      </c>
    </row>
    <row r="1589" spans="1:2" x14ac:dyDescent="0.35">
      <c r="A1589">
        <v>4.0219274972998704</v>
      </c>
      <c r="B1589">
        <v>-5.90282820245422</v>
      </c>
    </row>
    <row r="1590" spans="1:2" x14ac:dyDescent="0.35">
      <c r="A1590">
        <v>4.0235154516338101</v>
      </c>
      <c r="B1590">
        <v>-6.0868542913790602</v>
      </c>
    </row>
    <row r="1591" spans="1:2" x14ac:dyDescent="0.35">
      <c r="A1591">
        <v>4.0251338389944298</v>
      </c>
      <c r="B1591">
        <v>-6.2662403945309704</v>
      </c>
    </row>
    <row r="1592" spans="1:2" x14ac:dyDescent="0.35">
      <c r="A1592">
        <v>4.02678143126316</v>
      </c>
      <c r="B1592">
        <v>-6.4411847740494697</v>
      </c>
    </row>
    <row r="1593" spans="1:2" x14ac:dyDescent="0.35">
      <c r="A1593">
        <v>4.0284570896991001</v>
      </c>
      <c r="B1593">
        <v>-6.6118701221341398</v>
      </c>
    </row>
    <row r="1594" spans="1:2" x14ac:dyDescent="0.35">
      <c r="A1594">
        <v>4.0301597546974097</v>
      </c>
      <c r="B1594">
        <v>-6.7784651256404196</v>
      </c>
    </row>
    <row r="1595" spans="1:2" x14ac:dyDescent="0.35">
      <c r="A1595">
        <v>4.0318884370459598</v>
      </c>
      <c r="B1595">
        <v>-6.94112585714793</v>
      </c>
    </row>
    <row r="1596" spans="1:2" x14ac:dyDescent="0.35">
      <c r="A1596">
        <v>4.0336422104418697</v>
      </c>
      <c r="B1596">
        <v>-7.0999970117829898</v>
      </c>
    </row>
    <row r="1597" spans="1:2" x14ac:dyDescent="0.35">
      <c r="A1597">
        <v>4.03542020507013</v>
      </c>
      <c r="B1597">
        <v>-7.2552130073747403</v>
      </c>
    </row>
    <row r="1598" spans="1:2" x14ac:dyDescent="0.35">
      <c r="A1598">
        <v>4.0372216020663299</v>
      </c>
      <c r="B1598">
        <v>-7.4068989625708497</v>
      </c>
    </row>
    <row r="1599" spans="1:2" x14ac:dyDescent="0.35">
      <c r="A1599">
        <v>4.03904562872426</v>
      </c>
      <c r="B1599">
        <v>-7.5551715670864699</v>
      </c>
    </row>
    <row r="1600" spans="1:2" x14ac:dyDescent="0.35">
      <c r="A1600">
        <v>4.0408915543257899</v>
      </c>
      <c r="B1600">
        <v>-7.7001398561376497</v>
      </c>
    </row>
    <row r="1601" spans="1:2" x14ac:dyDescent="0.35">
      <c r="A1601">
        <v>4.0427586864964704</v>
      </c>
      <c r="B1601">
        <v>-7.8419059003660196</v>
      </c>
    </row>
    <row r="1602" spans="1:2" x14ac:dyDescent="0.35">
      <c r="A1602">
        <v>4.0446463680059699</v>
      </c>
      <c r="B1602">
        <v>-7.9805654211756103</v>
      </c>
    </row>
    <row r="1603" spans="1:2" x14ac:dyDescent="0.35">
      <c r="A1603">
        <v>4.0465539739460104</v>
      </c>
      <c r="B1603">
        <v>-8.1162083402735803</v>
      </c>
    </row>
    <row r="1604" spans="1:2" x14ac:dyDescent="0.35">
      <c r="A1604">
        <v>4.0484809092297098</v>
      </c>
      <c r="B1604">
        <v>-8.2489192711370407</v>
      </c>
    </row>
    <row r="1605" spans="1:2" x14ac:dyDescent="0.35">
      <c r="A1605">
        <v>4.0504266063690197</v>
      </c>
      <c r="B1605">
        <v>-8.3787779594567997</v>
      </c>
    </row>
    <row r="1606" spans="1:2" x14ac:dyDescent="0.35">
      <c r="A1606">
        <v>4.0523905234895796</v>
      </c>
      <c r="B1606">
        <v>-8.5058596783951295</v>
      </c>
    </row>
    <row r="1607" spans="1:2" x14ac:dyDescent="0.35">
      <c r="A1607">
        <v>4.0543721425495498</v>
      </c>
      <c r="B1607">
        <v>-8.6302355838432696</v>
      </c>
    </row>
    <row r="1608" spans="1:2" x14ac:dyDescent="0.35">
      <c r="A1608">
        <v>4.05637096773994</v>
      </c>
      <c r="B1608">
        <v>-8.7519730345983504</v>
      </c>
    </row>
    <row r="1609" spans="1:2" x14ac:dyDescent="0.35">
      <c r="A1609">
        <v>4.05838652403843</v>
      </c>
      <c r="B1609">
        <v>-8.8711358811512699</v>
      </c>
    </row>
    <row r="1610" spans="1:2" x14ac:dyDescent="0.35">
      <c r="A1610">
        <v>4.0604183558983502</v>
      </c>
      <c r="B1610">
        <v>-8.9877847267063107</v>
      </c>
    </row>
    <row r="1611" spans="1:2" x14ac:dyDescent="0.35">
      <c r="A1611">
        <v>4.0624660260607701</v>
      </c>
      <c r="B1611">
        <v>-9.1019771637875504</v>
      </c>
    </row>
    <row r="1612" spans="1:2" x14ac:dyDescent="0.35">
      <c r="A1612">
        <v>4.0645291144677804</v>
      </c>
      <c r="B1612">
        <v>-9.2137679886911492</v>
      </c>
    </row>
    <row r="1613" spans="1:2" x14ac:dyDescent="0.35">
      <c r="A1613">
        <v>4.0666072172700503</v>
      </c>
      <c r="B1613">
        <v>-9.3232093964782408</v>
      </c>
    </row>
    <row r="1614" spans="1:2" x14ac:dyDescent="0.35">
      <c r="A1614">
        <v>4.06869994591802</v>
      </c>
      <c r="B1614">
        <v>-9.4303511585841999</v>
      </c>
    </row>
    <row r="1615" spans="1:2" x14ac:dyDescent="0.35">
      <c r="A1615">
        <v>4.0708069263237299</v>
      </c>
      <c r="B1615">
        <v>-9.5352407846787095</v>
      </c>
    </row>
    <row r="1616" spans="1:2" x14ac:dyDescent="0.35">
      <c r="A1616">
        <v>4.0729277980918397</v>
      </c>
      <c r="B1616">
        <v>-9.6379236707416496</v>
      </c>
    </row>
    <row r="1617" spans="1:2" x14ac:dyDescent="0.35">
      <c r="A1617">
        <v>4.0750622138044896</v>
      </c>
      <c r="B1617">
        <v>-9.7384432343456595</v>
      </c>
    </row>
    <row r="1618" spans="1:2" x14ac:dyDescent="0.35">
      <c r="A1618">
        <v>4.0772098383614104</v>
      </c>
      <c r="B1618">
        <v>-9.8368410388068899</v>
      </c>
    </row>
    <row r="1619" spans="1:2" x14ac:dyDescent="0.35">
      <c r="A1619">
        <v>4.0793703483682897</v>
      </c>
      <c r="B1619">
        <v>-9.9331569072132808</v>
      </c>
    </row>
    <row r="1620" spans="1:2" x14ac:dyDescent="0.35">
      <c r="A1620">
        <v>4.0815434315655601</v>
      </c>
      <c r="B1620">
        <v>-10.0274290271834</v>
      </c>
    </row>
    <row r="1621" spans="1:2" x14ac:dyDescent="0.35">
      <c r="A1621">
        <v>4.0837287862970797</v>
      </c>
      <c r="B1621">
        <v>-10.1196940474134</v>
      </c>
    </row>
    <row r="1622" spans="1:2" x14ac:dyDescent="0.35">
      <c r="A1622">
        <v>4.0859261210115596</v>
      </c>
      <c r="B1622">
        <v>-10.209987166634599</v>
      </c>
    </row>
    <row r="1623" spans="1:2" x14ac:dyDescent="0.35">
      <c r="A1623">
        <v>4.0881351538012503</v>
      </c>
      <c r="B1623">
        <v>-10.2983422160135</v>
      </c>
    </row>
    <row r="1624" spans="1:2" x14ac:dyDescent="0.35">
      <c r="A1624">
        <v>4.0903556119642399</v>
      </c>
      <c r="B1624">
        <v>-10.3847917351618</v>
      </c>
    </row>
    <row r="1625" spans="1:2" x14ac:dyDescent="0.35">
      <c r="A1625">
        <v>4.0925872315960303</v>
      </c>
      <c r="B1625">
        <v>-10.4693670426593</v>
      </c>
    </row>
    <row r="1626" spans="1:2" x14ac:dyDescent="0.35">
      <c r="A1626">
        <v>4.0948297572039296</v>
      </c>
      <c r="B1626">
        <v>-10.552098301426399</v>
      </c>
    </row>
    <row r="1627" spans="1:2" x14ac:dyDescent="0.35">
      <c r="A1627">
        <v>4.0970829413476704</v>
      </c>
      <c r="B1627">
        <v>-10.6330145795901</v>
      </c>
    </row>
    <row r="1628" spans="1:2" x14ac:dyDescent="0.35">
      <c r="A1628">
        <v>4.0993465442957904</v>
      </c>
      <c r="B1628">
        <v>-10.7121439069301</v>
      </c>
    </row>
    <row r="1629" spans="1:2" x14ac:dyDescent="0.35">
      <c r="A1629">
        <v>4.1016203337040098</v>
      </c>
      <c r="B1629">
        <v>-10.789513327558801</v>
      </c>
    </row>
    <row r="1630" spans="1:2" x14ac:dyDescent="0.35">
      <c r="A1630">
        <v>4.1039040843108703</v>
      </c>
      <c r="B1630">
        <v>-10.8651489490406</v>
      </c>
    </row>
    <row r="1631" spans="1:2" x14ac:dyDescent="0.35">
      <c r="A1631">
        <v>4.1061975776499597</v>
      </c>
      <c r="B1631">
        <v>-10.9390759882646</v>
      </c>
    </row>
    <row r="1632" spans="1:2" x14ac:dyDescent="0.35">
      <c r="A1632">
        <v>4.1085006017752299</v>
      </c>
      <c r="B1632">
        <v>-11.0113188142659</v>
      </c>
    </row>
    <row r="1633" spans="1:2" x14ac:dyDescent="0.35">
      <c r="A1633">
        <v>4.1108129510048501</v>
      </c>
      <c r="B1633">
        <v>-11.0819009884484</v>
      </c>
    </row>
    <row r="1634" spans="1:2" x14ac:dyDescent="0.35">
      <c r="A1634">
        <v>4.1131344256731097</v>
      </c>
      <c r="B1634">
        <v>-11.150845302115799</v>
      </c>
    </row>
    <row r="1635" spans="1:2" x14ac:dyDescent="0.35">
      <c r="A1635">
        <v>4.1154648318966496</v>
      </c>
      <c r="B1635">
        <v>-11.2181738117491</v>
      </c>
    </row>
    <row r="1636" spans="1:2" x14ac:dyDescent="0.35">
      <c r="A1636">
        <v>4.1178039813558902</v>
      </c>
      <c r="B1636">
        <v>-11.283907872243701</v>
      </c>
    </row>
    <row r="1637" spans="1:2" x14ac:dyDescent="0.35">
      <c r="A1637">
        <v>4.1201516910809399</v>
      </c>
      <c r="B1637">
        <v>-11.3480681679771</v>
      </c>
    </row>
    <row r="1638" spans="1:2" x14ac:dyDescent="0.35">
      <c r="A1638">
        <v>4.1225077832513204</v>
      </c>
      <c r="B1638">
        <v>-11.4106747421572</v>
      </c>
    </row>
    <row r="1639" spans="1:2" x14ac:dyDescent="0.35">
      <c r="A1639">
        <v>4.1248720850043004</v>
      </c>
      <c r="B1639">
        <v>-11.4717470244455</v>
      </c>
    </row>
    <row r="1640" spans="1:2" x14ac:dyDescent="0.35">
      <c r="A1640">
        <v>4.1272444282529204</v>
      </c>
      <c r="B1640">
        <v>-11.531303857029</v>
      </c>
    </row>
    <row r="1641" spans="1:2" x14ac:dyDescent="0.35">
      <c r="A1641">
        <v>4.1296246495112099</v>
      </c>
      <c r="B1641">
        <v>-11.5893635191992</v>
      </c>
    </row>
    <row r="1642" spans="1:2" x14ac:dyDescent="0.35">
      <c r="A1642">
        <v>4.1320125897278404</v>
      </c>
      <c r="B1642">
        <v>-11.645943750587801</v>
      </c>
    </row>
    <row r="1643" spans="1:2" x14ac:dyDescent="0.35">
      <c r="A1643">
        <v>4.1344080941263401</v>
      </c>
      <c r="B1643">
        <v>-11.7010617731223</v>
      </c>
    </row>
    <row r="1644" spans="1:2" x14ac:dyDescent="0.35">
      <c r="A1644">
        <v>4.13681101205544</v>
      </c>
      <c r="B1644">
        <v>-11.754734311876399</v>
      </c>
    </row>
    <row r="1645" spans="1:2" x14ac:dyDescent="0.35">
      <c r="A1645">
        <v>4.1392211968423096</v>
      </c>
      <c r="B1645">
        <v>-11.806977614736001</v>
      </c>
    </row>
    <row r="1646" spans="1:2" x14ac:dyDescent="0.35">
      <c r="A1646">
        <v>4.14163850565388</v>
      </c>
      <c r="B1646">
        <v>-11.8578074710876</v>
      </c>
    </row>
    <row r="1647" spans="1:2" x14ac:dyDescent="0.35">
      <c r="A1647">
        <v>4.1440627993627297</v>
      </c>
      <c r="B1647">
        <v>-11.907239229520499</v>
      </c>
    </row>
    <row r="1648" spans="1:2" x14ac:dyDescent="0.35">
      <c r="A1648">
        <v>4.1464939424217304</v>
      </c>
      <c r="B1648">
        <v>-11.9552878147034</v>
      </c>
    </row>
    <row r="1649" spans="1:2" x14ac:dyDescent="0.35">
      <c r="A1649">
        <v>4.1489318027418802</v>
      </c>
      <c r="B1649">
        <v>-12.0019677433765</v>
      </c>
    </row>
    <row r="1650" spans="1:2" x14ac:dyDescent="0.35">
      <c r="A1650">
        <v>4.1513762515739501</v>
      </c>
      <c r="B1650">
        <v>-12.0472931395375</v>
      </c>
    </row>
    <row r="1651" spans="1:2" x14ac:dyDescent="0.35">
      <c r="A1651">
        <v>4.1538271633975699</v>
      </c>
      <c r="B1651">
        <v>-12.0912777489474</v>
      </c>
    </row>
    <row r="1652" spans="1:2" x14ac:dyDescent="0.35">
      <c r="A1652">
        <v>4.1562844158141399</v>
      </c>
      <c r="B1652">
        <v>-12.1339349529282</v>
      </c>
    </row>
    <row r="1653" spans="1:2" x14ac:dyDescent="0.35">
      <c r="A1653">
        <v>4.1587478894413898</v>
      </c>
      <c r="B1653">
        <v>-12.1752777814689</v>
      </c>
    </row>
    <row r="1654" spans="1:2" x14ac:dyDescent="0.35">
      <c r="A1654">
        <v>4.1612174678163703</v>
      </c>
      <c r="B1654">
        <v>-12.215318925798501</v>
      </c>
    </row>
    <row r="1655" spans="1:2" x14ac:dyDescent="0.35">
      <c r="A1655">
        <v>4.1636930373015097</v>
      </c>
      <c r="B1655">
        <v>-12.254070750367999</v>
      </c>
    </row>
    <row r="1656" spans="1:2" x14ac:dyDescent="0.35">
      <c r="A1656">
        <v>4.1661744869909798</v>
      </c>
      <c r="B1656">
        <v>-12.2915453042361</v>
      </c>
    </row>
    <row r="1657" spans="1:2" x14ac:dyDescent="0.35">
      <c r="A1657">
        <v>4.1686617086243896</v>
      </c>
      <c r="B1657">
        <v>-12.3277543320098</v>
      </c>
    </row>
    <row r="1658" spans="1:2" x14ac:dyDescent="0.35">
      <c r="A1658">
        <v>4.1711545965027899</v>
      </c>
      <c r="B1658">
        <v>-12.3627092842867</v>
      </c>
    </row>
    <row r="1659" spans="1:2" x14ac:dyDescent="0.35">
      <c r="A1659">
        <v>4.1736530474049403</v>
      </c>
      <c r="B1659">
        <v>-12.396421327603001</v>
      </c>
    </row>
    <row r="1660" spans="1:2" x14ac:dyDescent="0.35">
      <c r="A1660">
        <v>4.1761569605139899</v>
      </c>
      <c r="B1660">
        <v>-12.4289013540564</v>
      </c>
    </row>
    <row r="1661" spans="1:2" x14ac:dyDescent="0.35">
      <c r="A1661">
        <v>4.1786662373398302</v>
      </c>
      <c r="B1661">
        <v>-12.460159990421699</v>
      </c>
    </row>
    <row r="1662" spans="1:2" x14ac:dyDescent="0.35">
      <c r="A1662">
        <v>4.1811807816463897</v>
      </c>
      <c r="B1662">
        <v>-12.4902076069171</v>
      </c>
    </row>
    <row r="1663" spans="1:2" x14ac:dyDescent="0.35">
      <c r="A1663">
        <v>4.1837004993855498</v>
      </c>
      <c r="B1663">
        <v>-12.5190543256548</v>
      </c>
    </row>
    <row r="1664" spans="1:2" x14ac:dyDescent="0.35">
      <c r="A1664">
        <v>4.1862252986259998</v>
      </c>
      <c r="B1664">
        <v>-12.546710028656801</v>
      </c>
    </row>
    <row r="1665" spans="1:2" x14ac:dyDescent="0.35">
      <c r="A1665">
        <v>4.1887550894922398</v>
      </c>
      <c r="B1665">
        <v>-12.573184365637401</v>
      </c>
    </row>
    <row r="1666" spans="1:2" x14ac:dyDescent="0.35">
      <c r="A1666">
        <v>4.1912897841019001</v>
      </c>
      <c r="B1666">
        <v>-12.598486761427401</v>
      </c>
    </row>
    <row r="1667" spans="1:2" x14ac:dyDescent="0.35">
      <c r="A1667">
        <v>4.1938292965052097</v>
      </c>
      <c r="B1667">
        <v>-12.622626423108599</v>
      </c>
    </row>
    <row r="1668" spans="1:2" x14ac:dyDescent="0.35">
      <c r="A1668">
        <v>4.1963735426303703</v>
      </c>
      <c r="B1668">
        <v>-12.6456123469044</v>
      </c>
    </row>
    <row r="1669" spans="1:2" x14ac:dyDescent="0.35">
      <c r="A1669">
        <v>4.1989224402242602</v>
      </c>
      <c r="B1669">
        <v>-12.6674533247424</v>
      </c>
    </row>
    <row r="1670" spans="1:2" x14ac:dyDescent="0.35">
      <c r="A1670">
        <v>4.2014759088008997</v>
      </c>
      <c r="B1670">
        <v>-12.6881579506226</v>
      </c>
    </row>
    <row r="1671" spans="1:2" x14ac:dyDescent="0.35">
      <c r="A1671">
        <v>4.2040338695921999</v>
      </c>
      <c r="B1671">
        <v>-12.7077346267441</v>
      </c>
    </row>
    <row r="1672" spans="1:2" x14ac:dyDescent="0.35">
      <c r="A1672">
        <v>4.2065962454952803</v>
      </c>
      <c r="B1672">
        <v>-12.7261915693615</v>
      </c>
    </row>
    <row r="1673" spans="1:2" x14ac:dyDescent="0.35">
      <c r="A1673">
        <v>4.2091629610261796</v>
      </c>
      <c r="B1673">
        <v>-12.743536814463299</v>
      </c>
    </row>
    <row r="1674" spans="1:2" x14ac:dyDescent="0.35">
      <c r="A1674">
        <v>4.2117339422722502</v>
      </c>
      <c r="B1674">
        <v>-12.759778223221501</v>
      </c>
    </row>
    <row r="1675" spans="1:2" x14ac:dyDescent="0.35">
      <c r="A1675">
        <v>4.2143091168493303</v>
      </c>
      <c r="B1675">
        <v>-12.774923487265101</v>
      </c>
    </row>
    <row r="1676" spans="1:2" x14ac:dyDescent="0.35">
      <c r="A1676">
        <v>4.2168884138576104</v>
      </c>
      <c r="B1676">
        <v>-12.7889801337477</v>
      </c>
    </row>
    <row r="1677" spans="1:2" x14ac:dyDescent="0.35">
      <c r="A1677">
        <v>4.2194717638417298</v>
      </c>
      <c r="B1677">
        <v>-12.8019555302499</v>
      </c>
    </row>
    <row r="1678" spans="1:2" x14ac:dyDescent="0.35">
      <c r="A1678">
        <v>4.2220590987484403</v>
      </c>
      <c r="B1678">
        <v>-12.8138568894915</v>
      </c>
    </row>
    <row r="1679" spans="1:2" x14ac:dyDescent="0.35">
      <c r="A1679">
        <v>4.2246503518896201</v>
      </c>
      <c r="B1679">
        <v>-12.8246912738998</v>
      </c>
    </row>
    <row r="1680" spans="1:2" x14ac:dyDescent="0.35">
      <c r="A1680">
        <v>4.22724545790454</v>
      </c>
      <c r="B1680">
        <v>-12.834465600011001</v>
      </c>
    </row>
    <row r="1681" spans="1:2" x14ac:dyDescent="0.35">
      <c r="A1681">
        <v>4.2298443527238296</v>
      </c>
      <c r="B1681">
        <v>-12.8431866427233</v>
      </c>
    </row>
    <row r="1682" spans="1:2" x14ac:dyDescent="0.35">
      <c r="A1682">
        <v>4.2324469735339703</v>
      </c>
      <c r="B1682">
        <v>-12.8508610394058</v>
      </c>
    </row>
    <row r="1683" spans="1:2" x14ac:dyDescent="0.35">
      <c r="A1683">
        <v>4.2350532587441698</v>
      </c>
      <c r="B1683">
        <v>-12.8574952938735</v>
      </c>
    </row>
    <row r="1684" spans="1:2" x14ac:dyDescent="0.35">
      <c r="A1684">
        <v>4.23766314795333</v>
      </c>
      <c r="B1684">
        <v>-12.863095780228999</v>
      </c>
    </row>
    <row r="1685" spans="1:2" x14ac:dyDescent="0.35">
      <c r="A1685">
        <v>4.2402765819184598</v>
      </c>
      <c r="B1685">
        <v>-12.867668746579101</v>
      </c>
    </row>
    <row r="1686" spans="1:2" x14ac:dyDescent="0.35">
      <c r="A1686">
        <v>4.2428935025257504</v>
      </c>
      <c r="B1686">
        <v>-12.871220318633</v>
      </c>
    </row>
    <row r="1687" spans="1:2" x14ac:dyDescent="0.35">
      <c r="A1687">
        <v>4.2455138527608103</v>
      </c>
      <c r="B1687">
        <v>-12.8737565031809</v>
      </c>
    </row>
    <row r="1688" spans="1:2" x14ac:dyDescent="0.35">
      <c r="A1688">
        <v>4.2481375766767302</v>
      </c>
      <c r="B1688">
        <v>-12.8752831914606</v>
      </c>
    </row>
    <row r="1689" spans="1:2" x14ac:dyDescent="0.35">
      <c r="A1689">
        <v>4.2507646193710702</v>
      </c>
      <c r="B1689">
        <v>-12.8758061624255</v>
      </c>
    </row>
    <row r="1690" spans="1:2" x14ac:dyDescent="0.35">
      <c r="A1690">
        <v>4.2533949269562203</v>
      </c>
      <c r="B1690">
        <v>-12.875331085903699</v>
      </c>
    </row>
    <row r="1691" spans="1:2" x14ac:dyDescent="0.35">
      <c r="A1691">
        <v>4.2560284465350504</v>
      </c>
      <c r="B1691">
        <v>-12.8738635256622</v>
      </c>
    </row>
    <row r="1692" spans="1:2" x14ac:dyDescent="0.35">
      <c r="A1692">
        <v>4.2586651261764601</v>
      </c>
      <c r="B1692">
        <v>-12.871408942374501</v>
      </c>
    </row>
    <row r="1693" spans="1:2" x14ac:dyDescent="0.35">
      <c r="A1693">
        <v>4.2613049148897701</v>
      </c>
      <c r="B1693">
        <v>-12.867972696499899</v>
      </c>
    </row>
    <row r="1694" spans="1:2" x14ac:dyDescent="0.35">
      <c r="A1694">
        <v>4.2639477626007398</v>
      </c>
      <c r="B1694">
        <v>-12.863560051077201</v>
      </c>
    </row>
    <row r="1695" spans="1:2" x14ac:dyDescent="0.35">
      <c r="A1695">
        <v>4.2665936201302301</v>
      </c>
      <c r="B1695">
        <v>-12.858176174431801</v>
      </c>
    </row>
    <row r="1696" spans="1:2" x14ac:dyDescent="0.35">
      <c r="A1696">
        <v>4.2692424391727402</v>
      </c>
      <c r="B1696">
        <v>-12.8518261428018</v>
      </c>
    </row>
    <row r="1697" spans="1:2" x14ac:dyDescent="0.35">
      <c r="A1697">
        <v>4.2718941722743002</v>
      </c>
      <c r="B1697">
        <v>-12.844514942889299</v>
      </c>
    </row>
    <row r="1698" spans="1:2" x14ac:dyDescent="0.35">
      <c r="A1698">
        <v>4.27454877281163</v>
      </c>
      <c r="B1698">
        <v>-12.836247474337499</v>
      </c>
    </row>
    <row r="1699" spans="1:2" x14ac:dyDescent="0.35">
      <c r="A1699">
        <v>4.2772061949728304</v>
      </c>
      <c r="B1699">
        <v>-12.8270285521326</v>
      </c>
    </row>
    <row r="1700" spans="1:2" x14ac:dyDescent="0.35">
      <c r="A1700">
        <v>4.2798663937372501</v>
      </c>
      <c r="B1700">
        <v>-12.8168629089419</v>
      </c>
    </row>
    <row r="1701" spans="1:2" x14ac:dyDescent="0.35">
      <c r="A1701">
        <v>4.2825293248576202</v>
      </c>
      <c r="B1701">
        <v>-12.805755197378801</v>
      </c>
    </row>
    <row r="1702" spans="1:2" x14ac:dyDescent="0.35">
      <c r="A1702">
        <v>4.2851949448411002</v>
      </c>
      <c r="B1702">
        <v>-12.793709992210699</v>
      </c>
    </row>
    <row r="1703" spans="1:2" x14ac:dyDescent="0.35">
      <c r="A1703">
        <v>4.2878632109325601</v>
      </c>
      <c r="B1703">
        <v>-12.7807317924969</v>
      </c>
    </row>
    <row r="1704" spans="1:2" x14ac:dyDescent="0.35">
      <c r="A1704">
        <v>4.2905340810961103</v>
      </c>
      <c r="B1704">
        <v>-12.766825023678599</v>
      </c>
    </row>
    <row r="1705" spans="1:2" x14ac:dyDescent="0.35">
      <c r="A1705">
        <v>4.2932075139991399</v>
      </c>
      <c r="B1705">
        <v>-12.7519940396016</v>
      </c>
    </row>
    <row r="1706" spans="1:2" x14ac:dyDescent="0.35">
      <c r="A1706">
        <v>4.29588346899759</v>
      </c>
      <c r="B1706">
        <v>-12.7362431244793</v>
      </c>
    </row>
    <row r="1707" spans="1:2" x14ac:dyDescent="0.35">
      <c r="A1707">
        <v>4.2985619061192004</v>
      </c>
      <c r="B1707">
        <v>-12.7195764948135</v>
      </c>
    </row>
    <row r="1708" spans="1:2" x14ac:dyDescent="0.35">
      <c r="A1708">
        <v>4.3012427860478297</v>
      </c>
      <c r="B1708">
        <v>-12.7019983012637</v>
      </c>
    </row>
    <row r="1709" spans="1:2" x14ac:dyDescent="0.35">
      <c r="A1709">
        <v>4.3039260701088997</v>
      </c>
      <c r="B1709">
        <v>-12.6835126304615</v>
      </c>
    </row>
    <row r="1710" spans="1:2" x14ac:dyDescent="0.35">
      <c r="A1710">
        <v>4.3066117202561003</v>
      </c>
      <c r="B1710">
        <v>-12.6641235067707</v>
      </c>
    </row>
    <row r="1711" spans="1:2" x14ac:dyDescent="0.35">
      <c r="A1711">
        <v>4.3092996990573198</v>
      </c>
      <c r="B1711">
        <v>-12.6438348940084</v>
      </c>
    </row>
    <row r="1712" spans="1:2" x14ac:dyDescent="0.35">
      <c r="A1712">
        <v>4.3119899696801696</v>
      </c>
      <c r="B1712">
        <v>-12.622650697128</v>
      </c>
    </row>
    <row r="1713" spans="1:2" x14ac:dyDescent="0.35">
      <c r="A1713">
        <v>4.31468249588095</v>
      </c>
      <c r="B1713">
        <v>-12.600574763834899</v>
      </c>
    </row>
    <row r="1714" spans="1:2" x14ac:dyDescent="0.35">
      <c r="A1714">
        <v>4.3173772419903997</v>
      </c>
      <c r="B1714">
        <v>-12.577610886187101</v>
      </c>
    </row>
    <row r="1715" spans="1:2" x14ac:dyDescent="0.35">
      <c r="A1715">
        <v>4.3200741729014398</v>
      </c>
      <c r="B1715">
        <v>-12.553762802145201</v>
      </c>
    </row>
    <row r="1716" spans="1:2" x14ac:dyDescent="0.35">
      <c r="A1716">
        <v>4.32277325405704</v>
      </c>
      <c r="B1716">
        <v>-12.529034197082501</v>
      </c>
    </row>
    <row r="1717" spans="1:2" x14ac:dyDescent="0.35">
      <c r="A1717">
        <v>4.3254744514404404</v>
      </c>
      <c r="B1717">
        <v>-12.503428705240101</v>
      </c>
    </row>
    <row r="1718" spans="1:2" x14ac:dyDescent="0.35">
      <c r="A1718">
        <v>4.3281777315631702</v>
      </c>
      <c r="B1718">
        <v>-12.4769499111661</v>
      </c>
    </row>
    <row r="1719" spans="1:2" x14ac:dyDescent="0.35">
      <c r="A1719">
        <v>4.3308830614519698</v>
      </c>
      <c r="B1719">
        <v>-12.4496013511342</v>
      </c>
    </row>
    <row r="1720" spans="1:2" x14ac:dyDescent="0.35">
      <c r="A1720">
        <v>4.3335904086407</v>
      </c>
      <c r="B1720">
        <v>-12.4213865144838</v>
      </c>
    </row>
    <row r="1721" spans="1:2" x14ac:dyDescent="0.35">
      <c r="A1721">
        <v>4.3362997411592801</v>
      </c>
      <c r="B1721">
        <v>-12.392308844955499</v>
      </c>
    </row>
    <row r="1722" spans="1:2" x14ac:dyDescent="0.35">
      <c r="A1722">
        <v>4.3390110275229299</v>
      </c>
      <c r="B1722">
        <v>-12.3623717419971</v>
      </c>
    </row>
    <row r="1723" spans="1:2" x14ac:dyDescent="0.35">
      <c r="A1723">
        <v>4.3417242367231097</v>
      </c>
      <c r="B1723">
        <v>-12.331578562022001</v>
      </c>
    </row>
    <row r="1724" spans="1:2" x14ac:dyDescent="0.35">
      <c r="A1724">
        <v>4.3444393382188302</v>
      </c>
      <c r="B1724">
        <v>-12.2999326196349</v>
      </c>
    </row>
    <row r="1725" spans="1:2" x14ac:dyDescent="0.35">
      <c r="A1725">
        <v>4.3471563019260104</v>
      </c>
      <c r="B1725">
        <v>-12.2674371888534</v>
      </c>
    </row>
    <row r="1726" spans="1:2" x14ac:dyDescent="0.35">
      <c r="A1726">
        <v>4.3498750982083996</v>
      </c>
      <c r="B1726">
        <v>-12.2340955042865</v>
      </c>
    </row>
    <row r="1727" spans="1:2" x14ac:dyDescent="0.35">
      <c r="A1727">
        <v>4.3525956978706901</v>
      </c>
      <c r="B1727">
        <v>-12.1999107622617</v>
      </c>
    </row>
    <row r="1728" spans="1:2" x14ac:dyDescent="0.35">
      <c r="A1728">
        <v>4.3553180721475604</v>
      </c>
      <c r="B1728">
        <v>-12.164886121977499</v>
      </c>
    </row>
    <row r="1729" spans="1:2" x14ac:dyDescent="0.35">
      <c r="A1729">
        <v>4.3580421926971598</v>
      </c>
      <c r="B1729">
        <v>-12.1290247065768</v>
      </c>
    </row>
    <row r="1730" spans="1:2" x14ac:dyDescent="0.35">
      <c r="A1730">
        <v>4.3607680315932198</v>
      </c>
      <c r="B1730">
        <v>-12.0923296042155</v>
      </c>
    </row>
    <row r="1731" spans="1:2" x14ac:dyDescent="0.35">
      <c r="A1731">
        <v>4.3634955613165696</v>
      </c>
      <c r="B1731">
        <v>-12.0548038691157</v>
      </c>
    </row>
    <row r="1732" spans="1:2" x14ac:dyDescent="0.35">
      <c r="A1732">
        <v>4.36622475474688</v>
      </c>
      <c r="B1732">
        <v>-12.016450522596701</v>
      </c>
    </row>
    <row r="1733" spans="1:2" x14ac:dyDescent="0.35">
      <c r="A1733">
        <v>4.3689555851572699</v>
      </c>
      <c r="B1733">
        <v>-11.977272554044299</v>
      </c>
    </row>
    <row r="1734" spans="1:2" x14ac:dyDescent="0.35">
      <c r="A1734">
        <v>4.3716880262049198</v>
      </c>
      <c r="B1734">
        <v>-11.9372729219167</v>
      </c>
    </row>
    <row r="1735" spans="1:2" x14ac:dyDescent="0.35">
      <c r="A1735">
        <v>4.3744220519248502</v>
      </c>
      <c r="B1735">
        <v>-11.8964545546875</v>
      </c>
    </row>
    <row r="1736" spans="1:2" x14ac:dyDescent="0.35">
      <c r="A1736">
        <v>4.37715763672393</v>
      </c>
      <c r="B1736">
        <v>-11.854820351763401</v>
      </c>
    </row>
    <row r="1737" spans="1:2" x14ac:dyDescent="0.35">
      <c r="A1737">
        <v>4.3798947553732299</v>
      </c>
      <c r="B1737">
        <v>-11.8123731844109</v>
      </c>
    </row>
    <row r="1738" spans="1:2" x14ac:dyDescent="0.35">
      <c r="A1738">
        <v>4.38263338300212</v>
      </c>
      <c r="B1738">
        <v>-11.769115896636199</v>
      </c>
    </row>
    <row r="1739" spans="1:2" x14ac:dyDescent="0.35">
      <c r="A1739">
        <v>4.38537349509149</v>
      </c>
      <c r="B1739">
        <v>-11.725051306065099</v>
      </c>
    </row>
    <row r="1740" spans="1:2" x14ac:dyDescent="0.35">
      <c r="A1740">
        <v>4.3881150674685001</v>
      </c>
      <c r="B1740">
        <v>-11.680182204777701</v>
      </c>
    </row>
    <row r="1741" spans="1:2" x14ac:dyDescent="0.35">
      <c r="A1741">
        <v>4.3908580762995602</v>
      </c>
      <c r="B1741">
        <v>-11.634511360159101</v>
      </c>
    </row>
    <row r="1742" spans="1:2" x14ac:dyDescent="0.35">
      <c r="A1742">
        <v>4.3936024980855599</v>
      </c>
      <c r="B1742">
        <v>-11.588041515694901</v>
      </c>
    </row>
    <row r="1743" spans="1:2" x14ac:dyDescent="0.35">
      <c r="A1743">
        <v>4.3963483096545497</v>
      </c>
      <c r="B1743">
        <v>-11.5407753917957</v>
      </c>
    </row>
    <row r="1744" spans="1:2" x14ac:dyDescent="0.35">
      <c r="A1744">
        <v>4.3990954881576503</v>
      </c>
      <c r="B1744">
        <v>-11.4927156865517</v>
      </c>
    </row>
    <row r="1745" spans="1:2" x14ac:dyDescent="0.35">
      <c r="A1745">
        <v>4.4018440110638002</v>
      </c>
      <c r="B1745">
        <v>-11.443865076491999</v>
      </c>
    </row>
    <row r="1746" spans="1:2" x14ac:dyDescent="0.35">
      <c r="A1746">
        <v>4.4045938561538396</v>
      </c>
      <c r="B1746">
        <v>-11.394226217340499</v>
      </c>
    </row>
    <row r="1747" spans="1:2" x14ac:dyDescent="0.35">
      <c r="A1747">
        <v>4.4073450015154201</v>
      </c>
      <c r="B1747">
        <v>-11.3438017447465</v>
      </c>
    </row>
    <row r="1748" spans="1:2" x14ac:dyDescent="0.35">
      <c r="A1748">
        <v>4.4100974255378196</v>
      </c>
      <c r="B1748">
        <v>-11.2925942750004</v>
      </c>
    </row>
    <row r="1749" spans="1:2" x14ac:dyDescent="0.35">
      <c r="A1749">
        <v>4.41285110690756</v>
      </c>
      <c r="B1749">
        <v>-11.240606405724501</v>
      </c>
    </row>
    <row r="1750" spans="1:2" x14ac:dyDescent="0.35">
      <c r="A1750">
        <v>4.41560602460493</v>
      </c>
      <c r="B1750">
        <v>-11.1878407165313</v>
      </c>
    </row>
    <row r="1751" spans="1:2" x14ac:dyDescent="0.35">
      <c r="A1751">
        <v>4.4183621578965502</v>
      </c>
      <c r="B1751">
        <v>-11.1342997697454</v>
      </c>
    </row>
    <row r="1752" spans="1:2" x14ac:dyDescent="0.35">
      <c r="A1752">
        <v>4.42111948633171</v>
      </c>
      <c r="B1752">
        <v>-11.079986111042301</v>
      </c>
    </row>
    <row r="1753" spans="1:2" x14ac:dyDescent="0.35">
      <c r="A1753">
        <v>4.4238779897394496</v>
      </c>
      <c r="B1753">
        <v>-11.024902270061499</v>
      </c>
    </row>
    <row r="1754" spans="1:2" x14ac:dyDescent="0.35">
      <c r="A1754">
        <v>4.4266376482234797</v>
      </c>
      <c r="B1754">
        <v>-10.9690507610468</v>
      </c>
    </row>
    <row r="1755" spans="1:2" x14ac:dyDescent="0.35">
      <c r="A1755">
        <v>4.4293984421583898</v>
      </c>
      <c r="B1755">
        <v>-10.912434083452901</v>
      </c>
    </row>
    <row r="1756" spans="1:2" x14ac:dyDescent="0.35">
      <c r="A1756">
        <v>4.43216035218407</v>
      </c>
      <c r="B1756">
        <v>-10.8550547225749</v>
      </c>
    </row>
    <row r="1757" spans="1:2" x14ac:dyDescent="0.35">
      <c r="A1757">
        <v>4.43492335920262</v>
      </c>
      <c r="B1757">
        <v>-10.796915150120499</v>
      </c>
    </row>
    <row r="1758" spans="1:2" x14ac:dyDescent="0.35">
      <c r="A1758">
        <v>4.4376874443750003</v>
      </c>
      <c r="B1758">
        <v>-10.738017824773101</v>
      </c>
    </row>
    <row r="1759" spans="1:2" x14ac:dyDescent="0.35">
      <c r="A1759">
        <v>4.4404525891172</v>
      </c>
      <c r="B1759">
        <v>-10.678365192754701</v>
      </c>
    </row>
    <row r="1760" spans="1:2" x14ac:dyDescent="0.35">
      <c r="A1760">
        <v>4.4432187750960104</v>
      </c>
      <c r="B1760">
        <v>-10.617959688389799</v>
      </c>
    </row>
    <row r="1761" spans="1:2" x14ac:dyDescent="0.35">
      <c r="A1761">
        <v>4.4459859842242899</v>
      </c>
      <c r="B1761">
        <v>-10.556803734668501</v>
      </c>
    </row>
    <row r="1762" spans="1:2" x14ac:dyDescent="0.35">
      <c r="A1762">
        <v>4.4487541986589898</v>
      </c>
      <c r="B1762">
        <v>-10.4948997437426</v>
      </c>
    </row>
    <row r="1763" spans="1:2" x14ac:dyDescent="0.35">
      <c r="A1763">
        <v>4.4515234007984397</v>
      </c>
      <c r="B1763">
        <v>-10.4322501174248</v>
      </c>
    </row>
    <row r="1764" spans="1:2" x14ac:dyDescent="0.35">
      <c r="A1764">
        <v>4.4542935732778801</v>
      </c>
      <c r="B1764">
        <v>-10.3688572477198</v>
      </c>
    </row>
    <row r="1765" spans="1:2" x14ac:dyDescent="0.35">
      <c r="A1765">
        <v>4.45706469896444</v>
      </c>
      <c r="B1765">
        <v>-10.304723517359101</v>
      </c>
    </row>
    <row r="1766" spans="1:2" x14ac:dyDescent="0.35">
      <c r="A1766">
        <v>4.4598367609567999</v>
      </c>
      <c r="B1766">
        <v>-10.2398513002209</v>
      </c>
    </row>
    <row r="1767" spans="1:2" x14ac:dyDescent="0.35">
      <c r="A1767">
        <v>4.4626097425814502</v>
      </c>
      <c r="B1767">
        <v>-10.174242961818299</v>
      </c>
    </row>
    <row r="1768" spans="1:2" x14ac:dyDescent="0.35">
      <c r="A1768">
        <v>4.4653836273872898</v>
      </c>
      <c r="B1768">
        <v>-10.107900859818599</v>
      </c>
    </row>
    <row r="1769" spans="1:2" x14ac:dyDescent="0.35">
      <c r="A1769">
        <v>4.4681583991459899</v>
      </c>
      <c r="B1769">
        <v>-10.040827344418</v>
      </c>
    </row>
    <row r="1770" spans="1:2" x14ac:dyDescent="0.35">
      <c r="A1770">
        <v>4.4709340418475101</v>
      </c>
      <c r="B1770">
        <v>-9.9730247588243603</v>
      </c>
    </row>
    <row r="1771" spans="1:2" x14ac:dyDescent="0.35">
      <c r="A1771">
        <v>4.4737105396962003</v>
      </c>
      <c r="B1771">
        <v>-9.90449543971617</v>
      </c>
    </row>
    <row r="1772" spans="1:2" x14ac:dyDescent="0.35">
      <c r="A1772">
        <v>4.4764878771082204</v>
      </c>
      <c r="B1772">
        <v>-9.8352417176659301</v>
      </c>
    </row>
    <row r="1773" spans="1:2" x14ac:dyDescent="0.35">
      <c r="A1773">
        <v>4.4792660387102403</v>
      </c>
      <c r="B1773">
        <v>-9.7652659175202192</v>
      </c>
    </row>
    <row r="1774" spans="1:2" x14ac:dyDescent="0.35">
      <c r="A1774">
        <v>4.4820450093373099</v>
      </c>
      <c r="B1774">
        <v>-9.6945703587932996</v>
      </c>
    </row>
    <row r="1775" spans="1:2" x14ac:dyDescent="0.35">
      <c r="A1775">
        <v>4.48482477402783</v>
      </c>
      <c r="B1775">
        <v>-9.6231573561266597</v>
      </c>
    </row>
    <row r="1776" spans="1:2" x14ac:dyDescent="0.35">
      <c r="A1776">
        <v>4.4876053180211697</v>
      </c>
      <c r="B1776">
        <v>-9.5510292196749305</v>
      </c>
    </row>
    <row r="1777" spans="1:2" x14ac:dyDescent="0.35">
      <c r="A1777">
        <v>4.4903866267563703</v>
      </c>
      <c r="B1777">
        <v>-9.4781882554574608</v>
      </c>
    </row>
    <row r="1778" spans="1:2" x14ac:dyDescent="0.35">
      <c r="A1778">
        <v>4.4931686858708701</v>
      </c>
      <c r="B1778">
        <v>-9.40463676570036</v>
      </c>
    </row>
    <row r="1779" spans="1:2" x14ac:dyDescent="0.35">
      <c r="A1779">
        <v>4.4959514811954699</v>
      </c>
      <c r="B1779">
        <v>-9.3303770492680602</v>
      </c>
    </row>
    <row r="1780" spans="1:2" x14ac:dyDescent="0.35">
      <c r="A1780">
        <v>4.4987349987520604</v>
      </c>
      <c r="B1780">
        <v>-9.2554114020217995</v>
      </c>
    </row>
    <row r="1781" spans="1:2" x14ac:dyDescent="0.35">
      <c r="A1781">
        <v>4.5015192247528599</v>
      </c>
      <c r="B1781">
        <v>-9.1797421171252793</v>
      </c>
    </row>
    <row r="1782" spans="1:2" x14ac:dyDescent="0.35">
      <c r="A1782">
        <v>4.5043041455984802</v>
      </c>
      <c r="B1782">
        <v>-9.1033714853772398</v>
      </c>
    </row>
    <row r="1783" spans="1:2" x14ac:dyDescent="0.35">
      <c r="A1783">
        <v>4.5070897478739598</v>
      </c>
      <c r="B1783">
        <v>-9.02630179559163</v>
      </c>
    </row>
    <row r="1784" spans="1:2" x14ac:dyDescent="0.35">
      <c r="A1784">
        <v>4.5098760183471196</v>
      </c>
      <c r="B1784">
        <v>-8.9485353349089198</v>
      </c>
    </row>
    <row r="1785" spans="1:2" x14ac:dyDescent="0.35">
      <c r="A1785">
        <v>4.5126629439674497</v>
      </c>
      <c r="B1785">
        <v>-8.8700743890874705</v>
      </c>
    </row>
    <row r="1786" spans="1:2" x14ac:dyDescent="0.35">
      <c r="A1786">
        <v>4.5154505118628299</v>
      </c>
      <c r="B1786">
        <v>-8.7909212428453305</v>
      </c>
    </row>
    <row r="1787" spans="1:2" x14ac:dyDescent="0.35">
      <c r="A1787">
        <v>4.5182387093376599</v>
      </c>
      <c r="B1787">
        <v>-8.7110781801596104</v>
      </c>
    </row>
    <row r="1788" spans="1:2" x14ac:dyDescent="0.35">
      <c r="A1788">
        <v>4.5210275238710897</v>
      </c>
      <c r="B1788">
        <v>-8.6305474845568497</v>
      </c>
    </row>
    <row r="1789" spans="1:2" x14ac:dyDescent="0.35">
      <c r="A1789">
        <v>4.5238169431150501</v>
      </c>
      <c r="B1789">
        <v>-8.5493314394006994</v>
      </c>
    </row>
    <row r="1790" spans="1:2" x14ac:dyDescent="0.35">
      <c r="A1790">
        <v>4.5266069548921903</v>
      </c>
      <c r="B1790">
        <v>-8.4674323281787807</v>
      </c>
    </row>
    <row r="1791" spans="1:2" x14ac:dyDescent="0.35">
      <c r="A1791">
        <v>4.5293975471944599</v>
      </c>
      <c r="B1791">
        <v>-8.3848524347628892</v>
      </c>
    </row>
    <row r="1792" spans="1:2" x14ac:dyDescent="0.35">
      <c r="A1792">
        <v>4.5321887081804704</v>
      </c>
      <c r="B1792">
        <v>-8.3015940437008897</v>
      </c>
    </row>
    <row r="1793" spans="1:2" x14ac:dyDescent="0.35">
      <c r="A1793">
        <v>4.5349804261742701</v>
      </c>
      <c r="B1793">
        <v>-8.2176594404601104</v>
      </c>
    </row>
    <row r="1794" spans="1:2" x14ac:dyDescent="0.35">
      <c r="A1794">
        <v>4.5377726896628996</v>
      </c>
      <c r="B1794">
        <v>-8.1330509117009093</v>
      </c>
    </row>
    <row r="1795" spans="1:2" x14ac:dyDescent="0.35">
      <c r="A1795">
        <v>4.5405654872950603</v>
      </c>
      <c r="B1795">
        <v>-8.0477707455143008</v>
      </c>
    </row>
    <row r="1796" spans="1:2" x14ac:dyDescent="0.35">
      <c r="A1796">
        <v>4.54335880787914</v>
      </c>
      <c r="B1796">
        <v>-7.9618212316692496</v>
      </c>
    </row>
    <row r="1797" spans="1:2" x14ac:dyDescent="0.35">
      <c r="A1797">
        <v>4.5461526403819601</v>
      </c>
      <c r="B1797">
        <v>-7.8752046618359497</v>
      </c>
    </row>
    <row r="1798" spans="1:2" x14ac:dyDescent="0.35">
      <c r="A1798">
        <v>4.5489469739271797</v>
      </c>
      <c r="B1798">
        <v>-7.7879233298103898</v>
      </c>
    </row>
    <row r="1799" spans="1:2" x14ac:dyDescent="0.35">
      <c r="A1799">
        <v>4.5517417977931798</v>
      </c>
      <c r="B1799">
        <v>-7.6999795317542903</v>
      </c>
    </row>
    <row r="1800" spans="1:2" x14ac:dyDescent="0.35">
      <c r="A1800">
        <v>4.5545371014111602</v>
      </c>
      <c r="B1800">
        <v>-7.6113755664193299</v>
      </c>
    </row>
    <row r="1801" spans="1:2" x14ac:dyDescent="0.35">
      <c r="A1801">
        <v>4.5573328743631896</v>
      </c>
      <c r="B1801">
        <v>-7.5221137353694498</v>
      </c>
    </row>
    <row r="1802" spans="1:2" x14ac:dyDescent="0.35">
      <c r="A1802">
        <v>4.5601291063827096</v>
      </c>
      <c r="B1802">
        <v>-7.4321963431214799</v>
      </c>
    </row>
    <row r="1803" spans="1:2" x14ac:dyDescent="0.35">
      <c r="A1803">
        <v>4.5629257873516904</v>
      </c>
      <c r="B1803">
        <v>-7.3416256973826197</v>
      </c>
    </row>
    <row r="1804" spans="1:2" x14ac:dyDescent="0.35">
      <c r="A1804">
        <v>4.56572290729736</v>
      </c>
      <c r="B1804">
        <v>-7.2504041093017104</v>
      </c>
    </row>
    <row r="1805" spans="1:2" x14ac:dyDescent="0.35">
      <c r="A1805">
        <v>4.56852045639355</v>
      </c>
      <c r="B1805">
        <v>-7.1585338935642904</v>
      </c>
    </row>
    <row r="1806" spans="1:2" x14ac:dyDescent="0.35">
      <c r="A1806">
        <v>4.57131842495978</v>
      </c>
      <c r="B1806">
        <v>-7.0660173685547401</v>
      </c>
    </row>
    <row r="1807" spans="1:2" x14ac:dyDescent="0.35">
      <c r="A1807">
        <v>4.5741168034560404</v>
      </c>
      <c r="B1807">
        <v>-6.9728568566540199</v>
      </c>
    </row>
    <row r="1808" spans="1:2" x14ac:dyDescent="0.35">
      <c r="A1808">
        <v>4.5769155824822896</v>
      </c>
      <c r="B1808">
        <v>-6.8790546843829103</v>
      </c>
    </row>
    <row r="1809" spans="1:2" x14ac:dyDescent="0.35">
      <c r="A1809">
        <v>4.5797147527799904</v>
      </c>
      <c r="B1809">
        <v>-6.7846131824662601</v>
      </c>
    </row>
    <row r="1810" spans="1:2" x14ac:dyDescent="0.35">
      <c r="A1810">
        <v>4.5825143052300499</v>
      </c>
      <c r="B1810">
        <v>-6.6895346860132197</v>
      </c>
    </row>
    <row r="1811" spans="1:2" x14ac:dyDescent="0.35">
      <c r="A1811">
        <v>4.5853142308493497</v>
      </c>
      <c r="B1811">
        <v>-6.5938215347418403</v>
      </c>
    </row>
    <row r="1812" spans="1:2" x14ac:dyDescent="0.35">
      <c r="A1812">
        <v>4.5881145207891496</v>
      </c>
      <c r="B1812">
        <v>-6.49747607313516</v>
      </c>
    </row>
    <row r="1813" spans="1:2" x14ac:dyDescent="0.35">
      <c r="A1813">
        <v>4.5909151663348799</v>
      </c>
      <c r="B1813">
        <v>-6.4005006505473698</v>
      </c>
    </row>
    <row r="1814" spans="1:2" x14ac:dyDescent="0.35">
      <c r="A1814">
        <v>4.5937161589065196</v>
      </c>
      <c r="B1814">
        <v>-6.3028976212809296</v>
      </c>
    </row>
    <row r="1815" spans="1:2" x14ac:dyDescent="0.35">
      <c r="A1815">
        <v>4.5965174900562999</v>
      </c>
      <c r="B1815">
        <v>-6.2046693447521504</v>
      </c>
    </row>
    <row r="1816" spans="1:2" x14ac:dyDescent="0.35">
      <c r="A1816">
        <v>4.5993191514658198</v>
      </c>
      <c r="B1816">
        <v>-6.1058181856728604</v>
      </c>
    </row>
    <row r="1817" spans="1:2" x14ac:dyDescent="0.35">
      <c r="A1817">
        <v>4.6021211349450102</v>
      </c>
      <c r="B1817">
        <v>-6.0063465141673804</v>
      </c>
    </row>
    <row r="1818" spans="1:2" x14ac:dyDescent="0.35">
      <c r="A1818">
        <v>4.6049234324328596</v>
      </c>
      <c r="B1818">
        <v>-5.9062567058160598</v>
      </c>
    </row>
    <row r="1819" spans="1:2" x14ac:dyDescent="0.35">
      <c r="A1819">
        <v>4.6077260359954701</v>
      </c>
      <c r="B1819">
        <v>-5.8055511417922601</v>
      </c>
    </row>
    <row r="1820" spans="1:2" x14ac:dyDescent="0.35">
      <c r="A1820">
        <v>4.6105289378232497</v>
      </c>
      <c r="B1820">
        <v>-5.70423220902489</v>
      </c>
    </row>
    <row r="1821" spans="1:2" x14ac:dyDescent="0.35">
      <c r="A1821">
        <v>4.6133321302318304</v>
      </c>
      <c r="B1821">
        <v>-5.6023023002235703</v>
      </c>
    </row>
    <row r="1822" spans="1:2" x14ac:dyDescent="0.35">
      <c r="A1822">
        <v>4.6161356056593101</v>
      </c>
      <c r="B1822">
        <v>-5.4997638140315397</v>
      </c>
    </row>
    <row r="1823" spans="1:2" x14ac:dyDescent="0.35">
      <c r="A1823">
        <v>4.6189393566658197</v>
      </c>
      <c r="B1823">
        <v>-5.3966191550889597</v>
      </c>
    </row>
    <row r="1824" spans="1:2" x14ac:dyDescent="0.35">
      <c r="A1824">
        <v>4.6217433759327999</v>
      </c>
      <c r="B1824">
        <v>-5.29287073410317</v>
      </c>
    </row>
    <row r="1825" spans="1:2" x14ac:dyDescent="0.35">
      <c r="A1825">
        <v>4.6245476562617096</v>
      </c>
      <c r="B1825">
        <v>-5.1885209679349504</v>
      </c>
    </row>
    <row r="1826" spans="1:2" x14ac:dyDescent="0.35">
      <c r="A1826">
        <v>4.6273521905721999</v>
      </c>
      <c r="B1826">
        <v>-5.0835722797002099</v>
      </c>
    </row>
    <row r="1827" spans="1:2" x14ac:dyDescent="0.35">
      <c r="A1827">
        <v>4.6301569719007096</v>
      </c>
      <c r="B1827">
        <v>-4.9780270988516202</v>
      </c>
    </row>
    <row r="1828" spans="1:2" x14ac:dyDescent="0.35">
      <c r="A1828">
        <v>4.6329619933998503</v>
      </c>
      <c r="B1828">
        <v>-4.8718878612287302</v>
      </c>
    </row>
    <row r="1829" spans="1:2" x14ac:dyDescent="0.35">
      <c r="A1829">
        <v>4.63576724833898</v>
      </c>
      <c r="B1829">
        <v>-4.7651570090552804</v>
      </c>
    </row>
    <row r="1830" spans="1:2" x14ac:dyDescent="0.35">
      <c r="A1830">
        <v>4.6385727301014397</v>
      </c>
      <c r="B1830">
        <v>-4.6578369910585602</v>
      </c>
    </row>
    <row r="1831" spans="1:2" x14ac:dyDescent="0.35">
      <c r="A1831">
        <v>4.6413784321828198</v>
      </c>
      <c r="B1831">
        <v>-4.5499302625500402</v>
      </c>
    </row>
    <row r="1832" spans="1:2" x14ac:dyDescent="0.35">
      <c r="A1832">
        <v>4.6441843481903504</v>
      </c>
      <c r="B1832">
        <v>-4.4414392854528399</v>
      </c>
    </row>
    <row r="1833" spans="1:2" x14ac:dyDescent="0.35">
      <c r="A1833">
        <v>4.6469904718433304</v>
      </c>
      <c r="B1833">
        <v>-4.3323665282918498</v>
      </c>
    </row>
    <row r="1834" spans="1:2" x14ac:dyDescent="0.35">
      <c r="A1834">
        <v>4.6497967969706098</v>
      </c>
      <c r="B1834">
        <v>-4.2227144662850602</v>
      </c>
    </row>
    <row r="1835" spans="1:2" x14ac:dyDescent="0.35">
      <c r="A1835">
        <v>4.6526033175099402</v>
      </c>
      <c r="B1835">
        <v>-4.1124855813664096</v>
      </c>
    </row>
    <row r="1836" spans="1:2" x14ac:dyDescent="0.35">
      <c r="A1836">
        <v>4.6554100275077896</v>
      </c>
      <c r="B1836">
        <v>-4.0016823621800297</v>
      </c>
    </row>
    <row r="1837" spans="1:2" x14ac:dyDescent="0.35">
      <c r="A1837">
        <v>4.6582169211166002</v>
      </c>
      <c r="B1837">
        <v>-3.8903073041754599</v>
      </c>
    </row>
    <row r="1838" spans="1:2" x14ac:dyDescent="0.35">
      <c r="A1838">
        <v>4.6610239925946999</v>
      </c>
      <c r="B1838">
        <v>-3.7783629095900402</v>
      </c>
    </row>
    <row r="1839" spans="1:2" x14ac:dyDescent="0.35">
      <c r="A1839">
        <v>4.6638312363057404</v>
      </c>
      <c r="B1839">
        <v>-3.6658516874508198</v>
      </c>
    </row>
    <row r="1840" spans="1:2" x14ac:dyDescent="0.35">
      <c r="A1840">
        <v>4.6666386467172103</v>
      </c>
      <c r="B1840">
        <v>-3.5527761536042801</v>
      </c>
    </row>
    <row r="1841" spans="1:2" x14ac:dyDescent="0.35">
      <c r="A1841">
        <v>4.6694462184002896</v>
      </c>
      <c r="B1841">
        <v>-3.4391388306919501</v>
      </c>
    </row>
    <row r="1842" spans="1:2" x14ac:dyDescent="0.35">
      <c r="A1842">
        <v>4.6722539460272099</v>
      </c>
      <c r="B1842">
        <v>-3.3249422482190698</v>
      </c>
    </row>
    <row r="1843" spans="1:2" x14ac:dyDescent="0.35">
      <c r="A1843">
        <v>4.6750618243711699</v>
      </c>
      <c r="B1843">
        <v>-3.2101889425203098</v>
      </c>
    </row>
    <row r="1844" spans="1:2" x14ac:dyDescent="0.35">
      <c r="A1844">
        <v>4.6778698483057104</v>
      </c>
      <c r="B1844">
        <v>-3.0948814567417302</v>
      </c>
    </row>
    <row r="1845" spans="1:2" x14ac:dyDescent="0.35">
      <c r="A1845">
        <v>4.6806780128035097</v>
      </c>
      <c r="B1845">
        <v>-2.9790223408392</v>
      </c>
    </row>
    <row r="1846" spans="1:2" x14ac:dyDescent="0.35">
      <c r="A1846">
        <v>4.6834863129360196</v>
      </c>
      <c r="B1846">
        <v>-2.8626141515439998</v>
      </c>
    </row>
    <row r="1847" spans="1:2" x14ac:dyDescent="0.35">
      <c r="A1847">
        <v>4.6862947438717404</v>
      </c>
      <c r="B1847">
        <v>-2.7456594523750599</v>
      </c>
    </row>
    <row r="1848" spans="1:2" x14ac:dyDescent="0.35">
      <c r="A1848">
        <v>4.6891033008746996</v>
      </c>
      <c r="B1848">
        <v>-2.6281608136452199</v>
      </c>
    </row>
    <row r="1849" spans="1:2" x14ac:dyDescent="0.35">
      <c r="A1849">
        <v>4.6919119793043604</v>
      </c>
      <c r="B1849">
        <v>-2.5101208123985299</v>
      </c>
    </row>
    <row r="1850" spans="1:2" x14ac:dyDescent="0.35">
      <c r="A1850">
        <v>4.6947207746155</v>
      </c>
      <c r="B1850">
        <v>-2.3915420323485601</v>
      </c>
    </row>
    <row r="1851" spans="1:2" x14ac:dyDescent="0.35">
      <c r="A1851">
        <v>4.6975296823564499</v>
      </c>
      <c r="B1851">
        <v>-2.2724270638805599</v>
      </c>
    </row>
    <row r="1852" spans="1:2" x14ac:dyDescent="0.35">
      <c r="A1852">
        <v>4.7003386981677204</v>
      </c>
      <c r="B1852">
        <v>-2.1527785040321601</v>
      </c>
    </row>
    <row r="1853" spans="1:2" x14ac:dyDescent="0.35">
      <c r="A1853">
        <v>4.7031478177814101</v>
      </c>
      <c r="B1853">
        <v>-2.0325989564407898</v>
      </c>
    </row>
    <row r="1854" spans="1:2" x14ac:dyDescent="0.35">
      <c r="A1854">
        <v>4.7059570370206503</v>
      </c>
      <c r="B1854">
        <v>-1.9118910312833901</v>
      </c>
    </row>
    <row r="1855" spans="1:2" x14ac:dyDescent="0.35">
      <c r="A1855">
        <v>4.7087663517988796</v>
      </c>
      <c r="B1855">
        <v>-1.79065734521895</v>
      </c>
    </row>
    <row r="1856" spans="1:2" x14ac:dyDescent="0.35">
      <c r="A1856">
        <v>4.7115757581181796</v>
      </c>
      <c r="B1856">
        <v>-1.6689005213708901</v>
      </c>
    </row>
    <row r="1857" spans="1:2" x14ac:dyDescent="0.35">
      <c r="A1857">
        <v>4.7143852520695404</v>
      </c>
      <c r="B1857">
        <v>-1.5466231892203499</v>
      </c>
    </row>
    <row r="1858" spans="1:2" x14ac:dyDescent="0.35">
      <c r="A1858">
        <v>4.7171948298306798</v>
      </c>
      <c r="B1858">
        <v>-1.4238279846002999</v>
      </c>
    </row>
    <row r="1859" spans="1:2" x14ac:dyDescent="0.35">
      <c r="A1859">
        <v>4.72000448766532</v>
      </c>
      <c r="B1859">
        <v>-1.3005175496288399</v>
      </c>
    </row>
    <row r="1860" spans="1:2" x14ac:dyDescent="0.35">
      <c r="A1860">
        <v>4.72281422192283</v>
      </c>
      <c r="B1860">
        <v>-1.1766945326157101</v>
      </c>
    </row>
    <row r="1861" spans="1:2" x14ac:dyDescent="0.35">
      <c r="A1861">
        <v>4.72562402903809</v>
      </c>
      <c r="B1861">
        <v>-1.05236158796206</v>
      </c>
    </row>
    <row r="1862" spans="1:2" x14ac:dyDescent="0.35">
      <c r="A1862">
        <v>4.7284339055297702</v>
      </c>
      <c r="B1862">
        <v>-0.92752137612017505</v>
      </c>
    </row>
    <row r="1863" spans="1:2" x14ac:dyDescent="0.35">
      <c r="A1863">
        <v>4.7312438479984698</v>
      </c>
      <c r="B1863">
        <v>-0.80217656356144595</v>
      </c>
    </row>
    <row r="1864" spans="1:2" x14ac:dyDescent="0.35">
      <c r="A1864">
        <v>4.7340538531273104</v>
      </c>
      <c r="B1864">
        <v>-0.67632982263109598</v>
      </c>
    </row>
    <row r="1865" spans="1:2" x14ac:dyDescent="0.35">
      <c r="A1865">
        <v>4.7368639176810197</v>
      </c>
      <c r="B1865">
        <v>-0.54998383146385299</v>
      </c>
    </row>
    <row r="1866" spans="1:2" x14ac:dyDescent="0.35">
      <c r="A1866">
        <v>4.7396740385042504</v>
      </c>
      <c r="B1866">
        <v>-0.42314127393265299</v>
      </c>
    </row>
    <row r="1867" spans="1:2" x14ac:dyDescent="0.35">
      <c r="A1867">
        <v>4.7424842125214397</v>
      </c>
      <c r="B1867">
        <v>-0.295804839526774</v>
      </c>
    </row>
    <row r="1868" spans="1:2" x14ac:dyDescent="0.35">
      <c r="A1868">
        <v>4.7452944367357199</v>
      </c>
      <c r="B1868">
        <v>-0.16797722326599701</v>
      </c>
    </row>
    <row r="1869" spans="1:2" x14ac:dyDescent="0.35">
      <c r="A1869">
        <v>4.7481047082278396</v>
      </c>
      <c r="B1869">
        <v>-3.9661125612802502E-2</v>
      </c>
    </row>
    <row r="1870" spans="1:2" x14ac:dyDescent="0.35">
      <c r="A1870">
        <v>4.7509150241556402</v>
      </c>
      <c r="B1870">
        <v>8.9140747643217499E-2</v>
      </c>
    </row>
    <row r="1871" spans="1:2" x14ac:dyDescent="0.35">
      <c r="A1871">
        <v>4.7537253817527203</v>
      </c>
      <c r="B1871">
        <v>0.21842568546843899</v>
      </c>
    </row>
    <row r="1872" spans="1:2" x14ac:dyDescent="0.35">
      <c r="A1872">
        <v>4.7565357783281401</v>
      </c>
      <c r="B1872">
        <v>0.34819097171605601</v>
      </c>
    </row>
    <row r="1873" spans="1:2" x14ac:dyDescent="0.35">
      <c r="A1873">
        <v>4.7593462112660596</v>
      </c>
      <c r="B1873">
        <v>0.47843388526193198</v>
      </c>
    </row>
    <row r="1874" spans="1:2" x14ac:dyDescent="0.35">
      <c r="A1874">
        <v>4.7621566780234303</v>
      </c>
      <c r="B1874">
        <v>0.60915170004811703</v>
      </c>
    </row>
    <row r="1875" spans="1:2" x14ac:dyDescent="0.35">
      <c r="A1875">
        <v>4.7649671761298702</v>
      </c>
      <c r="B1875">
        <v>0.74034168523518895</v>
      </c>
    </row>
    <row r="1876" spans="1:2" x14ac:dyDescent="0.35">
      <c r="A1876">
        <v>4.7677777031869599</v>
      </c>
      <c r="B1876">
        <v>0.87200110532592101</v>
      </c>
    </row>
    <row r="1877" spans="1:2" x14ac:dyDescent="0.35">
      <c r="A1877">
        <v>4.7705882568681597</v>
      </c>
      <c r="B1877">
        <v>1.0041272203251199</v>
      </c>
    </row>
    <row r="1878" spans="1:2" x14ac:dyDescent="0.35">
      <c r="A1878">
        <v>4.7733988349174803</v>
      </c>
      <c r="B1878">
        <v>1.13671728584066</v>
      </c>
    </row>
    <row r="1879" spans="1:2" x14ac:dyDescent="0.35">
      <c r="A1879">
        <v>4.77620943514684</v>
      </c>
      <c r="B1879">
        <v>1.2697685531295799</v>
      </c>
    </row>
    <row r="1880" spans="1:2" x14ac:dyDescent="0.35">
      <c r="A1880">
        <v>4.7790200554366304</v>
      </c>
      <c r="B1880">
        <v>1.4032782692924499</v>
      </c>
    </row>
    <row r="1881" spans="1:2" x14ac:dyDescent="0.35">
      <c r="A1881">
        <v>4.7818306937361301</v>
      </c>
      <c r="B1881">
        <v>1.5372436774662901</v>
      </c>
    </row>
    <row r="1882" spans="1:2" x14ac:dyDescent="0.35">
      <c r="A1882">
        <v>4.7846413480620997</v>
      </c>
      <c r="B1882">
        <v>1.6716620169368599</v>
      </c>
    </row>
    <row r="1883" spans="1:2" x14ac:dyDescent="0.35">
      <c r="A1883">
        <v>4.7874520164961698</v>
      </c>
      <c r="B1883">
        <v>1.80653052319017</v>
      </c>
    </row>
    <row r="1884" spans="1:2" x14ac:dyDescent="0.35">
      <c r="A1884">
        <v>4.7902626971855202</v>
      </c>
      <c r="B1884">
        <v>1.94184642812958</v>
      </c>
    </row>
    <row r="1885" spans="1:2" x14ac:dyDescent="0.35">
      <c r="A1885">
        <v>4.7930733883413996</v>
      </c>
      <c r="B1885">
        <v>2.07760696018503</v>
      </c>
    </row>
    <row r="1886" spans="1:2" x14ac:dyDescent="0.35">
      <c r="A1886">
        <v>4.7958840882391298</v>
      </c>
      <c r="B1886">
        <v>2.2138093445043201</v>
      </c>
    </row>
    <row r="1887" spans="1:2" x14ac:dyDescent="0.35">
      <c r="A1887">
        <v>4.7986947952172399</v>
      </c>
      <c r="B1887">
        <v>2.3504508030968201</v>
      </c>
    </row>
    <row r="1888" spans="1:2" x14ac:dyDescent="0.35">
      <c r="A1888">
        <v>4.80150550767579</v>
      </c>
      <c r="B1888">
        <v>2.4875285549486801</v>
      </c>
    </row>
    <row r="1889" spans="1:2" x14ac:dyDescent="0.35">
      <c r="A1889">
        <v>4.8043162240759001</v>
      </c>
      <c r="B1889">
        <v>2.62503981618989</v>
      </c>
    </row>
    <row r="1890" spans="1:2" x14ac:dyDescent="0.35">
      <c r="A1890">
        <v>4.8071269429386696</v>
      </c>
      <c r="B1890">
        <v>2.7629818002417901</v>
      </c>
    </row>
    <row r="1891" spans="1:2" x14ac:dyDescent="0.35">
      <c r="A1891">
        <v>4.8099376628452299</v>
      </c>
      <c r="B1891">
        <v>2.9013517180170201</v>
      </c>
    </row>
    <row r="1892" spans="1:2" x14ac:dyDescent="0.35">
      <c r="A1892">
        <v>4.8127483824358599</v>
      </c>
      <c r="B1892">
        <v>3.0401467780778701</v>
      </c>
    </row>
    <row r="1893" spans="1:2" x14ac:dyDescent="0.35">
      <c r="A1893">
        <v>4.8155591004077998</v>
      </c>
      <c r="B1893">
        <v>3.1793641867345399</v>
      </c>
    </row>
    <row r="1894" spans="1:2" x14ac:dyDescent="0.35">
      <c r="A1894">
        <v>4.8183698155150001</v>
      </c>
      <c r="B1894">
        <v>3.3190011482356301</v>
      </c>
    </row>
    <row r="1895" spans="1:2" x14ac:dyDescent="0.35">
      <c r="A1895">
        <v>4.8211805265681198</v>
      </c>
      <c r="B1895">
        <v>3.4590548649785502</v>
      </c>
    </row>
    <row r="1896" spans="1:2" x14ac:dyDescent="0.35">
      <c r="A1896">
        <v>4.82399123243394</v>
      </c>
      <c r="B1896">
        <v>3.5995225376899</v>
      </c>
    </row>
    <row r="1897" spans="1:2" x14ac:dyDescent="0.35">
      <c r="A1897">
        <v>4.8268019320330904</v>
      </c>
      <c r="B1897">
        <v>3.7404013655260901</v>
      </c>
    </row>
    <row r="1898" spans="1:2" x14ac:dyDescent="0.35">
      <c r="A1898">
        <v>4.8296126243392203</v>
      </c>
      <c r="B1898">
        <v>3.8816885462435802</v>
      </c>
    </row>
    <row r="1899" spans="1:2" x14ac:dyDescent="0.35">
      <c r="A1899">
        <v>4.8324233083794796</v>
      </c>
      <c r="B1899">
        <v>4.0233812764427803</v>
      </c>
    </row>
    <row r="1900" spans="1:2" x14ac:dyDescent="0.35">
      <c r="A1900">
        <v>4.8352339832332101</v>
      </c>
      <c r="B1900">
        <v>4.1654767517173399</v>
      </c>
    </row>
    <row r="1901" spans="1:2" x14ac:dyDescent="0.35">
      <c r="A1901">
        <v>4.8380446480314498</v>
      </c>
      <c r="B1901">
        <v>4.3079721668532596</v>
      </c>
    </row>
    <row r="1902" spans="1:2" x14ac:dyDescent="0.35">
      <c r="A1902">
        <v>4.8408553019551999</v>
      </c>
      <c r="B1902">
        <v>4.4508647159600798</v>
      </c>
    </row>
    <row r="1903" spans="1:2" x14ac:dyDescent="0.35">
      <c r="A1903">
        <v>4.8436659442344601</v>
      </c>
      <c r="B1903">
        <v>4.5941515926480596</v>
      </c>
    </row>
    <row r="1904" spans="1:2" x14ac:dyDescent="0.35">
      <c r="A1904">
        <v>4.8464765741484701</v>
      </c>
      <c r="B1904">
        <v>4.7378299902644496</v>
      </c>
    </row>
    <row r="1905" spans="1:2" x14ac:dyDescent="0.35">
      <c r="A1905">
        <v>4.8492871910245396</v>
      </c>
      <c r="B1905">
        <v>4.8818971020629398</v>
      </c>
    </row>
    <row r="1906" spans="1:2" x14ac:dyDescent="0.35">
      <c r="A1906">
        <v>4.8520977942370598</v>
      </c>
      <c r="B1906">
        <v>5.0263501213799398</v>
      </c>
    </row>
    <row r="1907" spans="1:2" x14ac:dyDescent="0.35">
      <c r="A1907">
        <v>4.8549083832066602</v>
      </c>
      <c r="B1907">
        <v>5.1711862418233201</v>
      </c>
    </row>
    <row r="1908" spans="1:2" x14ac:dyDescent="0.35">
      <c r="A1908">
        <v>4.8577189573994399</v>
      </c>
      <c r="B1908">
        <v>5.3164026574652601</v>
      </c>
    </row>
    <row r="1909" spans="1:2" x14ac:dyDescent="0.35">
      <c r="A1909">
        <v>4.8605295163259798</v>
      </c>
      <c r="B1909">
        <v>5.4619965630233196</v>
      </c>
    </row>
    <row r="1910" spans="1:2" x14ac:dyDescent="0.35">
      <c r="A1910">
        <v>4.8633400595406302</v>
      </c>
      <c r="B1910">
        <v>5.6079651540594799</v>
      </c>
    </row>
    <row r="1911" spans="1:2" x14ac:dyDescent="0.35">
      <c r="A1911">
        <v>4.8661505866408499</v>
      </c>
      <c r="B1911">
        <v>5.75430562718158</v>
      </c>
    </row>
    <row r="1912" spans="1:2" x14ac:dyDescent="0.35">
      <c r="A1912">
        <v>4.8689610972666797</v>
      </c>
      <c r="B1912">
        <v>5.9010151802549498</v>
      </c>
    </row>
    <row r="1913" spans="1:2" x14ac:dyDescent="0.35">
      <c r="A1913">
        <v>4.8717715910987502</v>
      </c>
      <c r="B1913">
        <v>6.0480910125340204</v>
      </c>
    </row>
    <row r="1914" spans="1:2" x14ac:dyDescent="0.35">
      <c r="A1914">
        <v>4.87458206785832</v>
      </c>
      <c r="B1914">
        <v>6.19553032490807</v>
      </c>
    </row>
    <row r="1915" spans="1:2" x14ac:dyDescent="0.35">
      <c r="A1915">
        <v>4.8773925273066903</v>
      </c>
      <c r="B1915">
        <v>6.3433303201101996</v>
      </c>
    </row>
    <row r="1916" spans="1:2" x14ac:dyDescent="0.35">
      <c r="A1916">
        <v>4.8802029692437703</v>
      </c>
      <c r="B1916">
        <v>6.4914882028829197</v>
      </c>
    </row>
    <row r="1917" spans="1:2" x14ac:dyDescent="0.35">
      <c r="A1917">
        <v>4.8830133935071798</v>
      </c>
      <c r="B1917">
        <v>6.6400011801751999</v>
      </c>
    </row>
    <row r="1918" spans="1:2" x14ac:dyDescent="0.35">
      <c r="A1918">
        <v>4.8858237999716998</v>
      </c>
      <c r="B1918">
        <v>6.7888664613587402</v>
      </c>
    </row>
    <row r="1919" spans="1:2" x14ac:dyDescent="0.35">
      <c r="A1919">
        <v>4.8886341885486804</v>
      </c>
      <c r="B1919">
        <v>6.93808125843801</v>
      </c>
    </row>
    <row r="1920" spans="1:2" x14ac:dyDescent="0.35">
      <c r="A1920">
        <v>4.8914445591851399</v>
      </c>
      <c r="B1920">
        <v>7.0876427862532596</v>
      </c>
    </row>
    <row r="1921" spans="1:2" x14ac:dyDescent="0.35">
      <c r="A1921">
        <v>4.8942549118624497</v>
      </c>
      <c r="B1921">
        <v>7.2375482626541299</v>
      </c>
    </row>
    <row r="1922" spans="1:2" x14ac:dyDescent="0.35">
      <c r="A1922">
        <v>4.8970652465955302</v>
      </c>
      <c r="B1922">
        <v>7.3877949087046604</v>
      </c>
    </row>
    <row r="1923" spans="1:2" x14ac:dyDescent="0.35">
      <c r="A1923">
        <v>4.8998755634331399</v>
      </c>
      <c r="B1923">
        <v>7.5383799489465604</v>
      </c>
    </row>
    <row r="1924" spans="1:2" x14ac:dyDescent="0.35">
      <c r="A1924">
        <v>4.9026858624555398</v>
      </c>
      <c r="B1924">
        <v>7.6893006115261002</v>
      </c>
    </row>
    <row r="1925" spans="1:2" x14ac:dyDescent="0.35">
      <c r="A1925">
        <v>4.9054961437739397</v>
      </c>
      <c r="B1925">
        <v>7.8405541284083604</v>
      </c>
    </row>
    <row r="1926" spans="1:2" x14ac:dyDescent="0.35">
      <c r="A1926">
        <v>4.9083064075304099</v>
      </c>
      <c r="B1926">
        <v>7.9921377356274101</v>
      </c>
    </row>
    <row r="1927" spans="1:2" x14ac:dyDescent="0.35">
      <c r="A1927">
        <v>4.91111665389717</v>
      </c>
      <c r="B1927">
        <v>8.1440486734946695</v>
      </c>
    </row>
    <row r="1928" spans="1:2" x14ac:dyDescent="0.35">
      <c r="A1928">
        <v>4.9139268830747298</v>
      </c>
      <c r="B1928">
        <v>8.2962841867519508</v>
      </c>
    </row>
    <row r="1929" spans="1:2" x14ac:dyDescent="0.35">
      <c r="A1929">
        <v>4.9167370952912401</v>
      </c>
      <c r="B1929">
        <v>8.4488415247852409</v>
      </c>
    </row>
    <row r="1930" spans="1:2" x14ac:dyDescent="0.35">
      <c r="A1930">
        <v>4.9195472908018498</v>
      </c>
      <c r="B1930">
        <v>8.6017179418421996</v>
      </c>
    </row>
    <row r="1931" spans="1:2" x14ac:dyDescent="0.35">
      <c r="A1931">
        <v>4.9223574698885901</v>
      </c>
      <c r="B1931">
        <v>8.7549106972788504</v>
      </c>
    </row>
    <row r="1932" spans="1:2" x14ac:dyDescent="0.35">
      <c r="A1932">
        <v>4.9251676328591403</v>
      </c>
      <c r="B1932">
        <v>8.9084170557406903</v>
      </c>
    </row>
    <row r="1933" spans="1:2" x14ac:dyDescent="0.35">
      <c r="A1933">
        <v>4.92797778004525</v>
      </c>
      <c r="B1933">
        <v>9.0622342873328492</v>
      </c>
    </row>
    <row r="1934" spans="1:2" x14ac:dyDescent="0.35">
      <c r="A1934">
        <v>4.93078791180187</v>
      </c>
      <c r="B1934">
        <v>9.2163596678207895</v>
      </c>
    </row>
    <row r="1935" spans="1:2" x14ac:dyDescent="0.35">
      <c r="A1935">
        <v>4.9335980285074603</v>
      </c>
      <c r="B1935">
        <v>9.3707904789020304</v>
      </c>
    </row>
    <row r="1936" spans="1:2" x14ac:dyDescent="0.35">
      <c r="A1936">
        <v>4.9364081305628096</v>
      </c>
      <c r="B1936">
        <v>9.5255240083922494</v>
      </c>
    </row>
    <row r="1937" spans="1:2" x14ac:dyDescent="0.35">
      <c r="A1937">
        <v>4.9392182183895903</v>
      </c>
      <c r="B1937">
        <v>9.6805575503968697</v>
      </c>
    </row>
    <row r="1938" spans="1:2" x14ac:dyDescent="0.35">
      <c r="A1938">
        <v>4.9420282924296499</v>
      </c>
      <c r="B1938">
        <v>9.8358884055265907</v>
      </c>
    </row>
    <row r="1939" spans="1:2" x14ac:dyDescent="0.35">
      <c r="A1939">
        <v>4.9448383531445401</v>
      </c>
      <c r="B1939">
        <v>9.9915138811199693</v>
      </c>
    </row>
    <row r="1940" spans="1:2" x14ac:dyDescent="0.35">
      <c r="A1940">
        <v>4.9476484010141704</v>
      </c>
      <c r="B1940">
        <v>10.1474312914224</v>
      </c>
    </row>
    <row r="1941" spans="1:2" x14ac:dyDescent="0.35">
      <c r="A1941">
        <v>4.9504584365365103</v>
      </c>
      <c r="B1941">
        <v>10.303637957820101</v>
      </c>
    </row>
    <row r="1942" spans="1:2" x14ac:dyDescent="0.35">
      <c r="A1942">
        <v>4.9532684602267301</v>
      </c>
      <c r="B1942">
        <v>10.460131209042601</v>
      </c>
    </row>
    <row r="1943" spans="1:2" x14ac:dyDescent="0.35">
      <c r="A1943">
        <v>4.9560784726157996</v>
      </c>
      <c r="B1943">
        <v>10.6169083813366</v>
      </c>
    </row>
    <row r="1944" spans="1:2" x14ac:dyDescent="0.35">
      <c r="A1944">
        <v>4.9588884742500596</v>
      </c>
      <c r="B1944">
        <v>10.7739668186915</v>
      </c>
    </row>
    <row r="1945" spans="1:2" x14ac:dyDescent="0.35">
      <c r="A1945">
        <v>4.96169846569006</v>
      </c>
      <c r="B1945">
        <v>10.931303873022999</v>
      </c>
    </row>
    <row r="1946" spans="1:2" x14ac:dyDescent="0.35">
      <c r="A1946">
        <v>4.9645084475101502</v>
      </c>
      <c r="B1946">
        <v>11.088916904401399</v>
      </c>
    </row>
    <row r="1947" spans="1:2" x14ac:dyDescent="0.35">
      <c r="A1947">
        <v>4.9673184202973202</v>
      </c>
      <c r="B1947">
        <v>11.2468032812326</v>
      </c>
    </row>
    <row r="1948" spans="1:2" x14ac:dyDescent="0.35">
      <c r="A1948">
        <v>4.9701283846505904</v>
      </c>
      <c r="B1948">
        <v>11.404960380473399</v>
      </c>
    </row>
    <row r="1949" spans="1:2" x14ac:dyDescent="0.35">
      <c r="A1949">
        <v>4.97293834117984</v>
      </c>
      <c r="B1949">
        <v>11.563385587812</v>
      </c>
    </row>
    <row r="1950" spans="1:2" x14ac:dyDescent="0.35">
      <c r="A1950">
        <v>4.9757482905047796</v>
      </c>
      <c r="B1950">
        <v>11.722076297856701</v>
      </c>
    </row>
    <row r="1951" spans="1:2" x14ac:dyDescent="0.35">
      <c r="A1951">
        <v>4.9785582332549101</v>
      </c>
      <c r="B1951">
        <v>11.881029914378001</v>
      </c>
    </row>
    <row r="1952" spans="1:2" x14ac:dyDescent="0.35">
      <c r="A1952">
        <v>4.9813681700683903</v>
      </c>
      <c r="B1952">
        <v>12.0402438504922</v>
      </c>
    </row>
    <row r="1953" spans="1:2" x14ac:dyDescent="0.35">
      <c r="A1953">
        <v>4.9841781015905404</v>
      </c>
      <c r="B1953">
        <v>12.199715528817</v>
      </c>
    </row>
    <row r="1954" spans="1:2" x14ac:dyDescent="0.35">
      <c r="A1954">
        <v>4.9869880284733998</v>
      </c>
      <c r="B1954">
        <v>12.3594423816927</v>
      </c>
    </row>
    <row r="1955" spans="1:2" x14ac:dyDescent="0.35">
      <c r="A1955">
        <v>4.9897979513752801</v>
      </c>
      <c r="B1955">
        <v>12.5194218513964</v>
      </c>
    </row>
    <row r="1956" spans="1:2" x14ac:dyDescent="0.35">
      <c r="A1956">
        <v>4.99260787095937</v>
      </c>
      <c r="B1956">
        <v>12.6796513903055</v>
      </c>
    </row>
    <row r="1957" spans="1:2" x14ac:dyDescent="0.35">
      <c r="A1957">
        <v>4.9954177878928396</v>
      </c>
      <c r="B1957">
        <v>12.8401284610843</v>
      </c>
    </row>
    <row r="1958" spans="1:2" x14ac:dyDescent="0.35">
      <c r="A1958">
        <v>4.99822770284639</v>
      </c>
      <c r="B1958">
        <v>13.000850536900501</v>
      </c>
    </row>
    <row r="1959" spans="1:2" x14ac:dyDescent="0.35">
      <c r="A1959">
        <v>5.0010376164937496</v>
      </c>
      <c r="B1959">
        <v>13.161815101630401</v>
      </c>
    </row>
    <row r="1960" spans="1:2" x14ac:dyDescent="0.35">
      <c r="A1960">
        <v>5.0038475295096996</v>
      </c>
      <c r="B1960">
        <v>13.323019649986501</v>
      </c>
    </row>
    <row r="1961" spans="1:2" x14ac:dyDescent="0.35">
      <c r="A1961">
        <v>5.00665744256961</v>
      </c>
      <c r="B1961">
        <v>13.4844616877223</v>
      </c>
    </row>
    <row r="1962" spans="1:2" x14ac:dyDescent="0.35">
      <c r="A1962">
        <v>5.0094673563489103</v>
      </c>
      <c r="B1962">
        <v>13.6461387318402</v>
      </c>
    </row>
    <row r="1963" spans="1:2" x14ac:dyDescent="0.35">
      <c r="A1963">
        <v>5.0122772715225299</v>
      </c>
      <c r="B1963">
        <v>13.8080483107881</v>
      </c>
    </row>
    <row r="1964" spans="1:2" x14ac:dyDescent="0.35">
      <c r="A1964">
        <v>5.0150871887635997</v>
      </c>
      <c r="B1964">
        <v>13.970187964619001</v>
      </c>
    </row>
    <row r="1965" spans="1:2" x14ac:dyDescent="0.35">
      <c r="A1965">
        <v>5.01789710874246</v>
      </c>
      <c r="B1965">
        <v>14.1325552451621</v>
      </c>
    </row>
    <row r="1966" spans="1:2" x14ac:dyDescent="0.35">
      <c r="A1966">
        <v>5.0207070321259701</v>
      </c>
      <c r="B1966">
        <v>14.295147716214201</v>
      </c>
    </row>
    <row r="1967" spans="1:2" x14ac:dyDescent="0.35">
      <c r="A1967">
        <v>5.0235169595765496</v>
      </c>
      <c r="B1967">
        <v>14.4579629537094</v>
      </c>
    </row>
    <row r="1968" spans="1:2" x14ac:dyDescent="0.35">
      <c r="A1968">
        <v>5.02632689175155</v>
      </c>
      <c r="B1968">
        <v>14.620998545909</v>
      </c>
    </row>
    <row r="1969" spans="1:2" x14ac:dyDescent="0.35">
      <c r="A1969">
        <v>5.0291368293026597</v>
      </c>
      <c r="B1969">
        <v>14.7842520935921</v>
      </c>
    </row>
    <row r="1970" spans="1:2" x14ac:dyDescent="0.35">
      <c r="A1970">
        <v>5.0319467728740399</v>
      </c>
      <c r="B1970">
        <v>14.947721210169499</v>
      </c>
    </row>
    <row r="1971" spans="1:2" x14ac:dyDescent="0.35">
      <c r="A1971">
        <v>5.0347567231025598</v>
      </c>
      <c r="B1971">
        <v>15.1114035219189</v>
      </c>
    </row>
    <row r="1972" spans="1:2" x14ac:dyDescent="0.35">
      <c r="A1972">
        <v>5.0375666806164903</v>
      </c>
      <c r="B1972">
        <v>15.275296668128201</v>
      </c>
    </row>
    <row r="1973" spans="1:2" x14ac:dyDescent="0.35">
      <c r="A1973">
        <v>5.0403766460343702</v>
      </c>
      <c r="B1973">
        <v>15.4393983012493</v>
      </c>
    </row>
    <row r="1974" spans="1:2" x14ac:dyDescent="0.35">
      <c r="A1974">
        <v>5.0431866199649704</v>
      </c>
      <c r="B1974">
        <v>15.6037060871094</v>
      </c>
    </row>
    <row r="1975" spans="1:2" x14ac:dyDescent="0.35">
      <c r="A1975">
        <v>5.0459966030056904</v>
      </c>
      <c r="B1975">
        <v>15.768217705033299</v>
      </c>
    </row>
    <row r="1976" spans="1:2" x14ac:dyDescent="0.35">
      <c r="A1976">
        <v>5.0488065957416097</v>
      </c>
      <c r="B1976">
        <v>15.9329308480016</v>
      </c>
    </row>
    <row r="1977" spans="1:2" x14ac:dyDescent="0.35">
      <c r="A1977">
        <v>5.0516165987451904</v>
      </c>
      <c r="B1977">
        <v>16.097843222844698</v>
      </c>
    </row>
    <row r="1978" spans="1:2" x14ac:dyDescent="0.35">
      <c r="A1978">
        <v>5.0544266125754103</v>
      </c>
      <c r="B1978">
        <v>16.262952550399799</v>
      </c>
    </row>
    <row r="1979" spans="1:2" x14ac:dyDescent="0.35">
      <c r="A1979">
        <v>5.05723663777691</v>
      </c>
      <c r="B1979">
        <v>16.428256565668299</v>
      </c>
    </row>
    <row r="1980" spans="1:2" x14ac:dyDescent="0.35">
      <c r="A1980">
        <v>5.0600466748784996</v>
      </c>
      <c r="B1980">
        <v>16.593753017937701</v>
      </c>
    </row>
    <row r="1981" spans="1:2" x14ac:dyDescent="0.35">
      <c r="A1981">
        <v>5.0628567243924998</v>
      </c>
      <c r="B1981">
        <v>16.759439670940299</v>
      </c>
    </row>
    <row r="1982" spans="1:2" x14ac:dyDescent="0.35">
      <c r="A1982">
        <v>5.0656667868150702</v>
      </c>
      <c r="B1982">
        <v>16.9253143030821</v>
      </c>
    </row>
    <row r="1983" spans="1:2" x14ac:dyDescent="0.35">
      <c r="A1983">
        <v>5.0684768626241699</v>
      </c>
      <c r="B1983">
        <v>17.091374707516401</v>
      </c>
    </row>
    <row r="1984" spans="1:2" x14ac:dyDescent="0.35">
      <c r="A1984">
        <v>5.0712869522782196</v>
      </c>
      <c r="B1984">
        <v>17.257618692266899</v>
      </c>
    </row>
    <row r="1985" spans="1:2" x14ac:dyDescent="0.35">
      <c r="A1985">
        <v>5.0740970562161403</v>
      </c>
      <c r="B1985">
        <v>17.424044080425201</v>
      </c>
    </row>
    <row r="1986" spans="1:2" x14ac:dyDescent="0.35">
      <c r="A1986">
        <v>5.0769071748575403</v>
      </c>
      <c r="B1986">
        <v>17.590648710355101</v>
      </c>
    </row>
    <row r="1987" spans="1:2" x14ac:dyDescent="0.35">
      <c r="A1987">
        <v>5.0797173086005101</v>
      </c>
      <c r="B1987">
        <v>17.757430435757801</v>
      </c>
    </row>
    <row r="1988" spans="1:2" x14ac:dyDescent="0.35">
      <c r="A1988">
        <v>5.0825274578196504</v>
      </c>
      <c r="B1988">
        <v>17.9243871257416</v>
      </c>
    </row>
    <row r="1989" spans="1:2" x14ac:dyDescent="0.35">
      <c r="A1989">
        <v>5.0853376228671801</v>
      </c>
      <c r="B1989">
        <v>18.091516665079201</v>
      </c>
    </row>
    <row r="1990" spans="1:2" x14ac:dyDescent="0.35">
      <c r="A1990">
        <v>5.0881478040722401</v>
      </c>
      <c r="B1990">
        <v>18.2588169543506</v>
      </c>
    </row>
    <row r="1991" spans="1:2" x14ac:dyDescent="0.35">
      <c r="A1991">
        <v>5.0909580017390903</v>
      </c>
      <c r="B1991">
        <v>18.426285910022798</v>
      </c>
    </row>
    <row r="1992" spans="1:2" x14ac:dyDescent="0.35">
      <c r="A1992">
        <v>5.0937682161456204</v>
      </c>
      <c r="B1992">
        <v>18.5939214645406</v>
      </c>
    </row>
    <row r="1993" spans="1:2" x14ac:dyDescent="0.35">
      <c r="A1993">
        <v>5.0965784475438296</v>
      </c>
      <c r="B1993">
        <v>18.7617215665387</v>
      </c>
    </row>
    <row r="1994" spans="1:2" x14ac:dyDescent="0.35">
      <c r="A1994">
        <v>5.0993886961587602</v>
      </c>
      <c r="B1994">
        <v>18.929684180953299</v>
      </c>
    </row>
    <row r="1995" spans="1:2" x14ac:dyDescent="0.35">
      <c r="A1995">
        <v>5.1021989621874999</v>
      </c>
      <c r="B1995">
        <v>19.097807289141901</v>
      </c>
    </row>
    <row r="1996" spans="1:2" x14ac:dyDescent="0.35">
      <c r="A1996">
        <v>5.1050092457977998</v>
      </c>
      <c r="B1996">
        <v>19.266088888973101</v>
      </c>
    </row>
    <row r="1997" spans="1:2" x14ac:dyDescent="0.35">
      <c r="A1997">
        <v>5.1078195471275096</v>
      </c>
      <c r="B1997">
        <v>19.434526994964902</v>
      </c>
    </row>
    <row r="1998" spans="1:2" x14ac:dyDescent="0.35">
      <c r="A1998">
        <v>5.1106298662839498</v>
      </c>
      <c r="B1998">
        <v>19.603119638417098</v>
      </c>
    </row>
    <row r="1999" spans="1:2" x14ac:dyDescent="0.35">
      <c r="A1999">
        <v>5.1134402033439201</v>
      </c>
      <c r="B1999">
        <v>19.771864867581201</v>
      </c>
    </row>
    <row r="2000" spans="1:2" x14ac:dyDescent="0.35">
      <c r="A2000">
        <v>5.1162505583515099</v>
      </c>
      <c r="B2000">
        <v>19.940760747693499</v>
      </c>
    </row>
    <row r="2001" spans="1:2" x14ac:dyDescent="0.35">
      <c r="A2001">
        <v>5.1190609313176498</v>
      </c>
      <c r="B2001">
        <v>20.109805361111899</v>
      </c>
    </row>
    <row r="2002" spans="1:2" x14ac:dyDescent="0.35">
      <c r="A2002">
        <v>5.12187132221898</v>
      </c>
      <c r="B2002">
        <v>20.2789968074112</v>
      </c>
    </row>
    <row r="2003" spans="1:2" x14ac:dyDescent="0.35">
      <c r="A2003">
        <v>5.1246817309975699</v>
      </c>
      <c r="B2003">
        <v>20.448333203522701</v>
      </c>
    </row>
    <row r="2004" spans="1:2" x14ac:dyDescent="0.35">
      <c r="A2004">
        <v>5.1274921575602299</v>
      </c>
      <c r="B2004">
        <v>20.6178126838537</v>
      </c>
    </row>
    <row r="2005" spans="1:2" x14ac:dyDescent="0.35">
      <c r="A2005">
        <v>5.1303026017772799</v>
      </c>
      <c r="B2005">
        <v>20.787433400366901</v>
      </c>
    </row>
    <row r="2006" spans="1:2" x14ac:dyDescent="0.35">
      <c r="A2006">
        <v>5.1331130634819697</v>
      </c>
      <c r="B2006">
        <v>20.957193522697601</v>
      </c>
    </row>
    <row r="2007" spans="1:2" x14ac:dyDescent="0.35">
      <c r="A2007">
        <v>5.1359235424690297</v>
      </c>
      <c r="B2007">
        <v>21.127091238219201</v>
      </c>
    </row>
    <row r="2008" spans="1:2" x14ac:dyDescent="0.35">
      <c r="A2008">
        <v>5.1387340384939701</v>
      </c>
      <c r="B2008">
        <v>21.297124752149799</v>
      </c>
    </row>
    <row r="2009" spans="1:2" x14ac:dyDescent="0.35">
      <c r="A2009">
        <v>5.1415445512729701</v>
      </c>
      <c r="B2009">
        <v>21.467292287691201</v>
      </c>
    </row>
    <row r="2010" spans="1:2" x14ac:dyDescent="0.35">
      <c r="A2010">
        <v>5.1443550804819802</v>
      </c>
      <c r="B2010">
        <v>21.637592086120101</v>
      </c>
    </row>
    <row r="2011" spans="1:2" x14ac:dyDescent="0.35">
      <c r="A2011">
        <v>5.1471656257557798</v>
      </c>
      <c r="B2011">
        <v>21.808022406873999</v>
      </c>
    </row>
    <row r="2012" spans="1:2" x14ac:dyDescent="0.35">
      <c r="A2012">
        <v>5.1499761866858504</v>
      </c>
      <c r="B2012">
        <v>21.978581527564302</v>
      </c>
    </row>
    <row r="2013" spans="1:2" x14ac:dyDescent="0.35">
      <c r="A2013">
        <v>5.1527867628208703</v>
      </c>
      <c r="B2013">
        <v>22.149267744141401</v>
      </c>
    </row>
    <row r="2014" spans="1:2" x14ac:dyDescent="0.35">
      <c r="A2014">
        <v>5.1555973536657698</v>
      </c>
      <c r="B2014">
        <v>22.3200793709781</v>
      </c>
    </row>
    <row r="2015" spans="1:2" x14ac:dyDescent="0.35">
      <c r="A2015">
        <v>5.1584079586812299</v>
      </c>
      <c r="B2015">
        <v>22.491014740969799</v>
      </c>
    </row>
    <row r="2016" spans="1:2" x14ac:dyDescent="0.35">
      <c r="A2016">
        <v>5.1612185772818302</v>
      </c>
      <c r="B2016">
        <v>22.662072205557799</v>
      </c>
    </row>
    <row r="2017" spans="1:2" x14ac:dyDescent="0.35">
      <c r="A2017">
        <v>5.1640292088357898</v>
      </c>
      <c r="B2017">
        <v>22.833250134842402</v>
      </c>
    </row>
    <row r="2018" spans="1:2" x14ac:dyDescent="0.35">
      <c r="A2018">
        <v>5.16683985266432</v>
      </c>
      <c r="B2018">
        <v>23.004546917672702</v>
      </c>
    </row>
    <row r="2019" spans="1:2" x14ac:dyDescent="0.35">
      <c r="A2019">
        <v>5.1696505080403004</v>
      </c>
      <c r="B2019">
        <v>23.175960961690901</v>
      </c>
    </row>
    <row r="2020" spans="1:2" x14ac:dyDescent="0.35">
      <c r="A2020">
        <v>5.1724611741879203</v>
      </c>
      <c r="B2020">
        <v>23.347490693436502</v>
      </c>
    </row>
    <row r="2021" spans="1:2" x14ac:dyDescent="0.35">
      <c r="A2021">
        <v>5.1752718502822699</v>
      </c>
      <c r="B2021">
        <v>23.5191345584449</v>
      </c>
    </row>
    <row r="2022" spans="1:2" x14ac:dyDescent="0.35">
      <c r="A2022">
        <v>5.1780825354472304</v>
      </c>
      <c r="B2022">
        <v>23.690891021235601</v>
      </c>
    </row>
    <row r="2023" spans="1:2" x14ac:dyDescent="0.35">
      <c r="A2023">
        <v>5.1808932287548801</v>
      </c>
      <c r="B2023">
        <v>23.8627585653987</v>
      </c>
    </row>
    <row r="2024" spans="1:2" x14ac:dyDescent="0.35">
      <c r="A2024">
        <v>5.1837039292252696</v>
      </c>
      <c r="B2024">
        <v>24.034735693695598</v>
      </c>
    </row>
    <row r="2025" spans="1:2" x14ac:dyDescent="0.35">
      <c r="A2025">
        <v>5.1865146358265299</v>
      </c>
      <c r="B2025">
        <v>24.206820928181099</v>
      </c>
    </row>
    <row r="2026" spans="1:2" x14ac:dyDescent="0.35">
      <c r="A2026">
        <v>5.1893253474728098</v>
      </c>
      <c r="B2026">
        <v>24.379012810189899</v>
      </c>
    </row>
    <row r="2027" spans="1:2" x14ac:dyDescent="0.35">
      <c r="A2027">
        <v>5.1921360630225699</v>
      </c>
      <c r="B2027">
        <v>24.551309900344599</v>
      </c>
    </row>
    <row r="2028" spans="1:2" x14ac:dyDescent="0.35">
      <c r="A2028">
        <v>5.1949467812789898</v>
      </c>
      <c r="B2028">
        <v>24.723710778688002</v>
      </c>
    </row>
    <row r="2029" spans="1:2" x14ac:dyDescent="0.35">
      <c r="A2029">
        <v>5.1977575009892698</v>
      </c>
      <c r="B2029">
        <v>24.896214044749598</v>
      </c>
    </row>
    <row r="2030" spans="1:2" x14ac:dyDescent="0.35">
      <c r="A2030">
        <v>5.2005682208437403</v>
      </c>
      <c r="B2030">
        <v>25.068818317596701</v>
      </c>
    </row>
    <row r="2031" spans="1:2" x14ac:dyDescent="0.35">
      <c r="A2031">
        <v>5.2033789394748702</v>
      </c>
      <c r="B2031">
        <v>25.241522235875198</v>
      </c>
    </row>
    <row r="2032" spans="1:2" x14ac:dyDescent="0.35">
      <c r="A2032">
        <v>5.2061896554555602</v>
      </c>
      <c r="B2032">
        <v>25.4143244578108</v>
      </c>
    </row>
    <row r="2033" spans="1:2" x14ac:dyDescent="0.35">
      <c r="A2033">
        <v>5.2090003672996499</v>
      </c>
      <c r="B2033">
        <v>25.5872236613388</v>
      </c>
    </row>
    <row r="2034" spans="1:2" x14ac:dyDescent="0.35">
      <c r="A2034">
        <v>5.21181107346038</v>
      </c>
      <c r="B2034">
        <v>25.760218544107399</v>
      </c>
    </row>
    <row r="2035" spans="1:2" x14ac:dyDescent="0.35">
      <c r="A2035">
        <v>5.2146217723298403</v>
      </c>
      <c r="B2035">
        <v>25.933307823542801</v>
      </c>
    </row>
    <row r="2036" spans="1:2" x14ac:dyDescent="0.35">
      <c r="A2036">
        <v>5.2174324622380901</v>
      </c>
      <c r="B2036">
        <v>26.106490236892</v>
      </c>
    </row>
    <row r="2037" spans="1:2" x14ac:dyDescent="0.35">
      <c r="A2037">
        <v>5.2202431414522001</v>
      </c>
      <c r="B2037">
        <v>26.279764541253201</v>
      </c>
    </row>
    <row r="2038" spans="1:2" x14ac:dyDescent="0.35">
      <c r="A2038">
        <v>5.2230538081751297</v>
      </c>
      <c r="B2038">
        <v>26.453129513605401</v>
      </c>
    </row>
    <row r="2039" spans="1:2" x14ac:dyDescent="0.35">
      <c r="A2039">
        <v>5.2258644605459796</v>
      </c>
      <c r="B2039">
        <v>26.626583950910099</v>
      </c>
    </row>
    <row r="2040" spans="1:2" x14ac:dyDescent="0.35">
      <c r="A2040">
        <v>5.2286750966379998</v>
      </c>
      <c r="B2040">
        <v>26.800126670079099</v>
      </c>
    </row>
    <row r="2041" spans="1:2" x14ac:dyDescent="0.35">
      <c r="A2041">
        <v>5.23148571445833</v>
      </c>
      <c r="B2041">
        <v>26.9737565080497</v>
      </c>
    </row>
    <row r="2042" spans="1:2" x14ac:dyDescent="0.35">
      <c r="A2042">
        <v>5.2342963119468404</v>
      </c>
      <c r="B2042">
        <v>27.147472321796499</v>
      </c>
    </row>
    <row r="2043" spans="1:2" x14ac:dyDescent="0.35">
      <c r="A2043">
        <v>5.2371068869762096</v>
      </c>
      <c r="B2043">
        <v>27.321272988420901</v>
      </c>
    </row>
    <row r="2044" spans="1:2" x14ac:dyDescent="0.35">
      <c r="A2044">
        <v>5.2399174373495603</v>
      </c>
      <c r="B2044">
        <v>27.495157405093099</v>
      </c>
    </row>
    <row r="2045" spans="1:2" x14ac:dyDescent="0.35">
      <c r="A2045">
        <v>5.2427279608006403</v>
      </c>
      <c r="B2045">
        <v>27.669124489142298</v>
      </c>
    </row>
    <row r="2046" spans="1:2" x14ac:dyDescent="0.35">
      <c r="A2046">
        <v>5.2455384549932296</v>
      </c>
      <c r="B2046">
        <v>27.843173178102202</v>
      </c>
    </row>
    <row r="2047" spans="1:2" x14ac:dyDescent="0.35">
      <c r="A2047">
        <v>5.2483489175192402</v>
      </c>
      <c r="B2047">
        <v>28.0173024296755</v>
      </c>
    </row>
    <row r="2048" spans="1:2" x14ac:dyDescent="0.35">
      <c r="A2048">
        <v>5.2511593458988104</v>
      </c>
      <c r="B2048">
        <v>28.1915112218155</v>
      </c>
    </row>
    <row r="2049" spans="1:2" x14ac:dyDescent="0.35">
      <c r="A2049">
        <v>5.2539697375797099</v>
      </c>
      <c r="B2049">
        <v>28.365798552769299</v>
      </c>
    </row>
    <row r="2050" spans="1:2" x14ac:dyDescent="0.35">
      <c r="A2050">
        <v>5.2567800899354697</v>
      </c>
      <c r="B2050">
        <v>28.540163441039699</v>
      </c>
    </row>
    <row r="2051" spans="1:2" x14ac:dyDescent="0.35">
      <c r="A2051">
        <v>5.2595904002651199</v>
      </c>
      <c r="B2051">
        <v>28.714604925440501</v>
      </c>
    </row>
    <row r="2052" spans="1:2" x14ac:dyDescent="0.35">
      <c r="A2052">
        <v>5.2624006657913398</v>
      </c>
      <c r="B2052">
        <v>28.889122065061098</v>
      </c>
    </row>
    <row r="2053" spans="1:2" x14ac:dyDescent="0.35">
      <c r="A2053">
        <v>5.2652108836612896</v>
      </c>
      <c r="B2053">
        <v>29.063713939387299</v>
      </c>
    </row>
    <row r="2054" spans="1:2" x14ac:dyDescent="0.35">
      <c r="A2054">
        <v>5.2680210509456602</v>
      </c>
      <c r="B2054">
        <v>29.2383796483197</v>
      </c>
    </row>
    <row r="2055" spans="1:2" x14ac:dyDescent="0.35">
      <c r="A2055">
        <v>5.2708311646368102</v>
      </c>
      <c r="B2055">
        <v>29.413118312125398</v>
      </c>
    </row>
    <row r="2056" spans="1:2" x14ac:dyDescent="0.35">
      <c r="A2056">
        <v>5.2736412216479502</v>
      </c>
      <c r="B2056">
        <v>29.587929071460401</v>
      </c>
    </row>
    <row r="2057" spans="1:2" x14ac:dyDescent="0.35">
      <c r="A2057">
        <v>5.2764512188118902</v>
      </c>
      <c r="B2057">
        <v>29.762811087362799</v>
      </c>
    </row>
    <row r="2058" spans="1:2" x14ac:dyDescent="0.35">
      <c r="A2058">
        <v>5.2792611528817899</v>
      </c>
      <c r="B2058">
        <v>29.937763541366898</v>
      </c>
    </row>
    <row r="2059" spans="1:2" x14ac:dyDescent="0.35">
      <c r="A2059">
        <v>5.2820710205296004</v>
      </c>
      <c r="B2059">
        <v>30.112785635475198</v>
      </c>
    </row>
    <row r="2060" spans="1:2" x14ac:dyDescent="0.35">
      <c r="A2060">
        <v>5.2848808183451004</v>
      </c>
      <c r="B2060">
        <v>30.287876592166501</v>
      </c>
    </row>
    <row r="2061" spans="1:2" x14ac:dyDescent="0.35">
      <c r="A2061">
        <v>5.2876905428339498</v>
      </c>
      <c r="B2061">
        <v>30.463035654344399</v>
      </c>
    </row>
    <row r="2062" spans="1:2" x14ac:dyDescent="0.35">
      <c r="A2062">
        <v>5.2905001904179496</v>
      </c>
      <c r="B2062">
        <v>30.6382620854165</v>
      </c>
    </row>
    <row r="2063" spans="1:2" x14ac:dyDescent="0.35">
      <c r="A2063">
        <v>5.2933097574341597</v>
      </c>
      <c r="B2063">
        <v>30.8135551693079</v>
      </c>
    </row>
    <row r="2064" spans="1:2" x14ac:dyDescent="0.35">
      <c r="A2064">
        <v>5.2961192401351704</v>
      </c>
      <c r="B2064">
        <v>30.988914210543498</v>
      </c>
    </row>
    <row r="2065" spans="1:2" x14ac:dyDescent="0.35">
      <c r="A2065">
        <v>5.2989286346857103</v>
      </c>
      <c r="B2065">
        <v>31.164338534102399</v>
      </c>
    </row>
    <row r="2066" spans="1:2" x14ac:dyDescent="0.35">
      <c r="A2066">
        <v>5.3017379371625699</v>
      </c>
      <c r="B2066">
        <v>31.339827485477802</v>
      </c>
    </row>
    <row r="2067" spans="1:2" x14ac:dyDescent="0.35">
      <c r="A2067">
        <v>5.3045471435539397</v>
      </c>
      <c r="B2067">
        <v>31.5153804306991</v>
      </c>
    </row>
    <row r="2068" spans="1:2" x14ac:dyDescent="0.35">
      <c r="A2068">
        <v>5.3073562497601197</v>
      </c>
      <c r="B2068">
        <v>31.690996756443401</v>
      </c>
    </row>
    <row r="2069" spans="1:2" x14ac:dyDescent="0.35">
      <c r="A2069">
        <v>5.3101652515908802</v>
      </c>
      <c r="B2069">
        <v>31.866675869932401</v>
      </c>
    </row>
    <row r="2070" spans="1:2" x14ac:dyDescent="0.35">
      <c r="A2070">
        <v>5.31297414476425</v>
      </c>
      <c r="B2070">
        <v>32.042417198922898</v>
      </c>
    </row>
    <row r="2071" spans="1:2" x14ac:dyDescent="0.35">
      <c r="A2071">
        <v>5.3157829249058697</v>
      </c>
      <c r="B2071">
        <v>32.218220191727902</v>
      </c>
    </row>
    <row r="2072" spans="1:2" x14ac:dyDescent="0.35">
      <c r="A2072">
        <v>5.3185915875487302</v>
      </c>
      <c r="B2072">
        <v>32.394084317267101</v>
      </c>
    </row>
    <row r="2073" spans="1:2" x14ac:dyDescent="0.35">
      <c r="A2073">
        <v>5.3214001281334298</v>
      </c>
      <c r="B2073">
        <v>32.570009065145598</v>
      </c>
    </row>
    <row r="2074" spans="1:2" x14ac:dyDescent="0.35">
      <c r="A2074">
        <v>5.3242085420052998</v>
      </c>
      <c r="B2074">
        <v>32.745993945538103</v>
      </c>
    </row>
    <row r="2075" spans="1:2" x14ac:dyDescent="0.35">
      <c r="A2075">
        <v>5.3270168244119898</v>
      </c>
      <c r="B2075">
        <v>32.922038489102</v>
      </c>
    </row>
    <row r="2076" spans="1:2" x14ac:dyDescent="0.35">
      <c r="A2076">
        <v>5.3298249705054097</v>
      </c>
      <c r="B2076">
        <v>33.098142247164297</v>
      </c>
    </row>
    <row r="2077" spans="1:2" x14ac:dyDescent="0.35">
      <c r="A2077">
        <v>5.33263297534132</v>
      </c>
      <c r="B2077">
        <v>33.274304791759199</v>
      </c>
    </row>
    <row r="2078" spans="1:2" x14ac:dyDescent="0.35">
      <c r="A2078">
        <v>5.3354408338762598</v>
      </c>
      <c r="B2078">
        <v>33.450525715502799</v>
      </c>
    </row>
    <row r="2079" spans="1:2" x14ac:dyDescent="0.35">
      <c r="A2079">
        <v>5.3382485409662603</v>
      </c>
      <c r="B2079">
        <v>33.626804631575297</v>
      </c>
    </row>
    <row r="2080" spans="1:2" x14ac:dyDescent="0.35">
      <c r="A2080">
        <v>5.3410560913677303</v>
      </c>
      <c r="B2080">
        <v>33.803141173846299</v>
      </c>
    </row>
    <row r="2081" spans="1:2" x14ac:dyDescent="0.35">
      <c r="A2081">
        <v>5.3438634797361697</v>
      </c>
      <c r="B2081">
        <v>33.979534996855897</v>
      </c>
    </row>
    <row r="2082" spans="1:2" x14ac:dyDescent="0.35">
      <c r="A2082">
        <v>5.3466707006243102</v>
      </c>
      <c r="B2082">
        <v>34.155985775768002</v>
      </c>
    </row>
    <row r="2083" spans="1:2" x14ac:dyDescent="0.35">
      <c r="A2083">
        <v>5.34947774848112</v>
      </c>
      <c r="B2083">
        <v>34.332493206375702</v>
      </c>
    </row>
    <row r="2084" spans="1:2" x14ac:dyDescent="0.35">
      <c r="A2084">
        <v>5.3522846176517502</v>
      </c>
      <c r="B2084">
        <v>34.509057005165602</v>
      </c>
    </row>
    <row r="2085" spans="1:2" x14ac:dyDescent="0.35">
      <c r="A2085">
        <v>5.3550913023759801</v>
      </c>
      <c r="B2085">
        <v>34.685676909287601</v>
      </c>
    </row>
    <row r="2086" spans="1:2" x14ac:dyDescent="0.35">
      <c r="A2086">
        <v>5.3578977967869301</v>
      </c>
      <c r="B2086">
        <v>34.862352676547403</v>
      </c>
    </row>
    <row r="2087" spans="1:2" x14ac:dyDescent="0.35">
      <c r="A2087">
        <v>5.3607040949108304</v>
      </c>
      <c r="B2087">
        <v>35.039084085461198</v>
      </c>
    </row>
    <row r="2088" spans="1:2" x14ac:dyDescent="0.35">
      <c r="A2088">
        <v>5.3635101906654299</v>
      </c>
      <c r="B2088">
        <v>35.215870935226903</v>
      </c>
    </row>
    <row r="2089" spans="1:2" x14ac:dyDescent="0.35">
      <c r="A2089">
        <v>5.3663160778588601</v>
      </c>
      <c r="B2089">
        <v>35.3927130457283</v>
      </c>
    </row>
    <row r="2090" spans="1:2" x14ac:dyDescent="0.35">
      <c r="A2090">
        <v>5.3691217501890298</v>
      </c>
      <c r="B2090">
        <v>35.569610257567298</v>
      </c>
    </row>
    <row r="2091" spans="1:2" x14ac:dyDescent="0.35">
      <c r="A2091">
        <v>5.3719272012422099</v>
      </c>
      <c r="B2091">
        <v>35.746562432053899</v>
      </c>
    </row>
    <row r="2092" spans="1:2" x14ac:dyDescent="0.35">
      <c r="A2092">
        <v>5.3747324244927999</v>
      </c>
      <c r="B2092">
        <v>35.923569451266602</v>
      </c>
    </row>
    <row r="2093" spans="1:2" x14ac:dyDescent="0.35">
      <c r="A2093">
        <v>5.3775374133006597</v>
      </c>
      <c r="B2093">
        <v>36.100631217962501</v>
      </c>
    </row>
    <row r="2094" spans="1:2" x14ac:dyDescent="0.35">
      <c r="A2094">
        <v>5.3803421609113302</v>
      </c>
      <c r="B2094">
        <v>36.277747655669401</v>
      </c>
    </row>
    <row r="2095" spans="1:2" x14ac:dyDescent="0.35">
      <c r="A2095">
        <v>5.3831466604548499</v>
      </c>
      <c r="B2095">
        <v>36.454918708696198</v>
      </c>
    </row>
    <row r="2096" spans="1:2" x14ac:dyDescent="0.35">
      <c r="A2096">
        <v>5.3859509049445098</v>
      </c>
      <c r="B2096">
        <v>36.632144342133202</v>
      </c>
    </row>
    <row r="2097" spans="1:2" x14ac:dyDescent="0.35">
      <c r="A2097">
        <v>5.3887548872748798</v>
      </c>
      <c r="B2097">
        <v>36.809424541812398</v>
      </c>
    </row>
    <row r="2098" spans="1:2" x14ac:dyDescent="0.35">
      <c r="A2098">
        <v>5.3915586002214502</v>
      </c>
      <c r="B2098">
        <v>36.986759314372399</v>
      </c>
    </row>
    <row r="2099" spans="1:2" x14ac:dyDescent="0.35">
      <c r="A2099">
        <v>5.3943620364400102</v>
      </c>
      <c r="B2099">
        <v>37.164148687308</v>
      </c>
    </row>
    <row r="2100" spans="1:2" x14ac:dyDescent="0.35">
      <c r="A2100">
        <v>5.3971651884650997</v>
      </c>
      <c r="B2100">
        <v>37.341592708957798</v>
      </c>
    </row>
    <row r="2101" spans="1:2" x14ac:dyDescent="0.35">
      <c r="A2101">
        <v>5.3999680487086197</v>
      </c>
      <c r="B2101">
        <v>37.5190914485148</v>
      </c>
    </row>
    <row r="2102" spans="1:2" x14ac:dyDescent="0.35">
      <c r="A2102">
        <v>5.4027706094581198</v>
      </c>
      <c r="B2102">
        <v>37.696644996005297</v>
      </c>
    </row>
    <row r="2103" spans="1:2" x14ac:dyDescent="0.35">
      <c r="A2103">
        <v>5.40557286287578</v>
      </c>
      <c r="B2103">
        <v>37.874253462327601</v>
      </c>
    </row>
    <row r="2104" spans="1:2" x14ac:dyDescent="0.35">
      <c r="A2104">
        <v>5.4083748009989598</v>
      </c>
      <c r="B2104">
        <v>38.051916979378603</v>
      </c>
    </row>
    <row r="2105" spans="1:2" x14ac:dyDescent="0.35">
      <c r="A2105">
        <v>5.41117641573772</v>
      </c>
      <c r="B2105">
        <v>38.229635700004401</v>
      </c>
    </row>
    <row r="2106" spans="1:2" x14ac:dyDescent="0.35">
      <c r="A2106">
        <v>5.4139776988723396</v>
      </c>
      <c r="B2106">
        <v>38.407409797940701</v>
      </c>
    </row>
    <row r="2107" spans="1:2" x14ac:dyDescent="0.35">
      <c r="A2107">
        <v>5.41677864205358</v>
      </c>
      <c r="B2107">
        <v>38.585239467938599</v>
      </c>
    </row>
    <row r="2108" spans="1:2" x14ac:dyDescent="0.35">
      <c r="A2108">
        <v>5.4195792368017397</v>
      </c>
      <c r="B2108">
        <v>38.763124925813699</v>
      </c>
    </row>
    <row r="2109" spans="1:2" x14ac:dyDescent="0.35">
      <c r="A2109">
        <v>5.4223794745042504</v>
      </c>
      <c r="B2109">
        <v>38.941066408402698</v>
      </c>
    </row>
    <row r="2110" spans="1:2" x14ac:dyDescent="0.35">
      <c r="A2110">
        <v>5.4251793464140903</v>
      </c>
      <c r="B2110">
        <v>39.119064173579602</v>
      </c>
    </row>
    <row r="2111" spans="1:2" x14ac:dyDescent="0.35">
      <c r="A2111">
        <v>5.4279788436495204</v>
      </c>
      <c r="B2111">
        <v>39.297118500353903</v>
      </c>
    </row>
    <row r="2112" spans="1:2" x14ac:dyDescent="0.35">
      <c r="A2112">
        <v>5.4307779571932402</v>
      </c>
      <c r="B2112">
        <v>39.475229688939798</v>
      </c>
    </row>
    <row r="2113" spans="1:2" x14ac:dyDescent="0.35">
      <c r="A2113">
        <v>5.4335766778899597</v>
      </c>
      <c r="B2113">
        <v>39.653398060723198</v>
      </c>
    </row>
    <row r="2114" spans="1:2" x14ac:dyDescent="0.35">
      <c r="A2114">
        <v>5.43637499644462</v>
      </c>
      <c r="B2114">
        <v>39.831623958275003</v>
      </c>
    </row>
    <row r="2115" spans="1:2" x14ac:dyDescent="0.35">
      <c r="A2115">
        <v>5.4391729034215803</v>
      </c>
      <c r="B2115">
        <v>40.009907745433999</v>
      </c>
    </row>
    <row r="2116" spans="1:2" x14ac:dyDescent="0.35">
      <c r="A2116">
        <v>5.4419703892428899</v>
      </c>
      <c r="B2116">
        <v>40.188249807324198</v>
      </c>
    </row>
    <row r="2117" spans="1:2" x14ac:dyDescent="0.35">
      <c r="A2117">
        <v>5.4447674441884297</v>
      </c>
      <c r="B2117">
        <v>40.366650550506897</v>
      </c>
    </row>
    <row r="2118" spans="1:2" x14ac:dyDescent="0.35">
      <c r="A2118">
        <v>5.4475640583929801</v>
      </c>
      <c r="B2118">
        <v>40.545110402930803</v>
      </c>
    </row>
    <row r="2119" spans="1:2" x14ac:dyDescent="0.35">
      <c r="A2119">
        <v>5.4503602218444396</v>
      </c>
      <c r="B2119">
        <v>40.7236298139658</v>
      </c>
    </row>
    <row r="2120" spans="1:2" x14ac:dyDescent="0.35">
      <c r="A2120">
        <v>5.4531559243824903</v>
      </c>
      <c r="B2120">
        <v>40.902209254467202</v>
      </c>
    </row>
    <row r="2121" spans="1:2" x14ac:dyDescent="0.35">
      <c r="A2121">
        <v>5.4559511556973899</v>
      </c>
      <c r="B2121">
        <v>41.080849216848598</v>
      </c>
    </row>
    <row r="2122" spans="1:2" x14ac:dyDescent="0.35">
      <c r="A2122">
        <v>5.4587459053288701</v>
      </c>
      <c r="B2122">
        <v>41.259550215172702</v>
      </c>
    </row>
    <row r="2123" spans="1:2" x14ac:dyDescent="0.35">
      <c r="A2123">
        <v>5.4615401626640301</v>
      </c>
      <c r="B2123">
        <v>41.438312785175199</v>
      </c>
    </row>
    <row r="2124" spans="1:2" x14ac:dyDescent="0.35">
      <c r="A2124">
        <v>5.46433391693561</v>
      </c>
      <c r="B2124">
        <v>41.617137484323102</v>
      </c>
    </row>
    <row r="2125" spans="1:2" x14ac:dyDescent="0.35">
      <c r="A2125">
        <v>5.4671271572205402</v>
      </c>
      <c r="B2125">
        <v>41.796024891889999</v>
      </c>
    </row>
    <row r="2126" spans="1:2" x14ac:dyDescent="0.35">
      <c r="A2126">
        <v>5.46991987243777</v>
      </c>
      <c r="B2126">
        <v>41.974975608995798</v>
      </c>
    </row>
    <row r="2127" spans="1:2" x14ac:dyDescent="0.35">
      <c r="A2127">
        <v>5.4727120513467602</v>
      </c>
      <c r="B2127">
        <v>42.153990258688602</v>
      </c>
    </row>
    <row r="2128" spans="1:2" x14ac:dyDescent="0.35">
      <c r="A2128">
        <v>5.4755036825474397</v>
      </c>
      <c r="B2128">
        <v>42.333069486126497</v>
      </c>
    </row>
    <row r="2129" spans="1:2" x14ac:dyDescent="0.35">
      <c r="A2129">
        <v>5.4782947544758098</v>
      </c>
      <c r="B2129">
        <v>42.512213958489099</v>
      </c>
    </row>
    <row r="2130" spans="1:2" x14ac:dyDescent="0.35">
      <c r="A2130">
        <v>5.4810852554034799</v>
      </c>
      <c r="B2130">
        <v>42.691424365142304</v>
      </c>
    </row>
    <row r="2131" spans="1:2" x14ac:dyDescent="0.35">
      <c r="A2131">
        <v>5.4838751734357798</v>
      </c>
      <c r="B2131">
        <v>42.870701417718401</v>
      </c>
    </row>
    <row r="2132" spans="1:2" x14ac:dyDescent="0.35">
      <c r="A2132">
        <v>5.4866644965095297</v>
      </c>
      <c r="B2132">
        <v>43.050045850181903</v>
      </c>
    </row>
    <row r="2133" spans="1:2" x14ac:dyDescent="0.35">
      <c r="A2133">
        <v>5.4894532123919202</v>
      </c>
      <c r="B2133">
        <v>43.229458418966402</v>
      </c>
    </row>
    <row r="2134" spans="1:2" x14ac:dyDescent="0.35">
      <c r="A2134">
        <v>5.4922413086783202</v>
      </c>
      <c r="B2134">
        <v>43.408939903057501</v>
      </c>
    </row>
    <row r="2135" spans="1:2" x14ac:dyDescent="0.35">
      <c r="A2135">
        <v>5.4950287727886602</v>
      </c>
      <c r="B2135">
        <v>43.588491103983898</v>
      </c>
    </row>
    <row r="2136" spans="1:2" x14ac:dyDescent="0.35">
      <c r="A2136">
        <v>5.4978155919669103</v>
      </c>
      <c r="B2136">
        <v>43.7681128460124</v>
      </c>
    </row>
    <row r="2137" spans="1:2" x14ac:dyDescent="0.35">
      <c r="A2137">
        <v>5.5006017532805398</v>
      </c>
      <c r="B2137">
        <v>43.947805976354203</v>
      </c>
    </row>
    <row r="2138" spans="1:2" x14ac:dyDescent="0.35">
      <c r="A2138">
        <v>5.5033872436166904</v>
      </c>
      <c r="B2138">
        <v>44.127571365161401</v>
      </c>
    </row>
    <row r="2139" spans="1:2" x14ac:dyDescent="0.35">
      <c r="A2139">
        <v>5.5061720496789697</v>
      </c>
      <c r="B2139">
        <v>44.307409905573898</v>
      </c>
    </row>
    <row r="2140" spans="1:2" x14ac:dyDescent="0.35">
      <c r="A2140">
        <v>5.5089561579865798</v>
      </c>
      <c r="B2140">
        <v>44.487322513918301</v>
      </c>
    </row>
    <row r="2141" spans="1:2" x14ac:dyDescent="0.35">
      <c r="A2141">
        <v>5.5117395548716503</v>
      </c>
      <c r="B2141">
        <v>44.667310129804001</v>
      </c>
    </row>
    <row r="2142" spans="1:2" x14ac:dyDescent="0.35">
      <c r="A2142">
        <v>5.5145222264786904</v>
      </c>
      <c r="B2142">
        <v>44.847373716360401</v>
      </c>
    </row>
    <row r="2143" spans="1:2" x14ac:dyDescent="0.35">
      <c r="A2143">
        <v>5.5173041587603704</v>
      </c>
      <c r="B2143">
        <v>45.0275142602447</v>
      </c>
    </row>
    <row r="2144" spans="1:2" x14ac:dyDescent="0.35">
      <c r="A2144">
        <v>5.5200853374758001</v>
      </c>
      <c r="B2144">
        <v>45.207732771819799</v>
      </c>
    </row>
    <row r="2145" spans="1:2" x14ac:dyDescent="0.35">
      <c r="A2145">
        <v>5.5228657481873498</v>
      </c>
      <c r="B2145">
        <v>45.388030285247098</v>
      </c>
    </row>
    <row r="2146" spans="1:2" x14ac:dyDescent="0.35">
      <c r="A2146">
        <v>5.52564537625853</v>
      </c>
      <c r="B2146">
        <v>45.568407858649202</v>
      </c>
    </row>
    <row r="2147" spans="1:2" x14ac:dyDescent="0.35">
      <c r="A2147">
        <v>5.52842420685369</v>
      </c>
      <c r="B2147">
        <v>45.748866574411203</v>
      </c>
    </row>
    <row r="2148" spans="1:2" x14ac:dyDescent="0.35">
      <c r="A2148">
        <v>5.53120222493318</v>
      </c>
      <c r="B2148">
        <v>45.9294075391837</v>
      </c>
    </row>
    <row r="2149" spans="1:2" x14ac:dyDescent="0.35">
      <c r="A2149">
        <v>5.5339794152497701</v>
      </c>
      <c r="B2149">
        <v>46.1100318839853</v>
      </c>
    </row>
    <row r="2150" spans="1:2" x14ac:dyDescent="0.35">
      <c r="A2150">
        <v>5.5367557623475996</v>
      </c>
      <c r="B2150">
        <v>46.290740764472901</v>
      </c>
    </row>
    <row r="2151" spans="1:2" x14ac:dyDescent="0.35">
      <c r="A2151">
        <v>5.5395312505599001</v>
      </c>
      <c r="B2151">
        <v>46.471535361145698</v>
      </c>
    </row>
    <row r="2152" spans="1:2" x14ac:dyDescent="0.35">
      <c r="A2152">
        <v>5.5423058640053604</v>
      </c>
      <c r="B2152">
        <v>46.652416879469598</v>
      </c>
    </row>
    <row r="2153" spans="1:2" x14ac:dyDescent="0.35">
      <c r="A2153">
        <v>5.54507958658552</v>
      </c>
      <c r="B2153">
        <v>46.8333865500746</v>
      </c>
    </row>
    <row r="2154" spans="1:2" x14ac:dyDescent="0.35">
      <c r="A2154">
        <v>5.5478524019815501</v>
      </c>
      <c r="B2154">
        <v>47.0144456289297</v>
      </c>
    </row>
    <row r="2155" spans="1:2" x14ac:dyDescent="0.35">
      <c r="A2155">
        <v>5.5506242936516799</v>
      </c>
      <c r="B2155">
        <v>47.195595397563999</v>
      </c>
    </row>
    <row r="2156" spans="1:2" x14ac:dyDescent="0.35">
      <c r="A2156">
        <v>5.5533952448274899</v>
      </c>
      <c r="B2156">
        <v>47.376837163227201</v>
      </c>
    </row>
    <row r="2157" spans="1:2" x14ac:dyDescent="0.35">
      <c r="A2157">
        <v>5.5561652385113502</v>
      </c>
      <c r="B2157">
        <v>47.5581722591362</v>
      </c>
    </row>
    <row r="2158" spans="1:2" x14ac:dyDescent="0.35">
      <c r="A2158">
        <v>5.5589342574734202</v>
      </c>
      <c r="B2158">
        <v>47.739602044703901</v>
      </c>
    </row>
    <row r="2159" spans="1:2" x14ac:dyDescent="0.35">
      <c r="A2159">
        <v>5.5617022842481099</v>
      </c>
      <c r="B2159">
        <v>47.9211279057468</v>
      </c>
    </row>
    <row r="2160" spans="1:2" x14ac:dyDescent="0.35">
      <c r="A2160">
        <v>5.5644693011305897</v>
      </c>
      <c r="B2160">
        <v>48.102751254700998</v>
      </c>
    </row>
    <row r="2161" spans="1:2" x14ac:dyDescent="0.35">
      <c r="A2161">
        <v>5.5672352901725501</v>
      </c>
      <c r="B2161">
        <v>48.284473530810601</v>
      </c>
    </row>
    <row r="2162" spans="1:2" x14ac:dyDescent="0.35">
      <c r="A2162">
        <v>5.5700002331805196</v>
      </c>
      <c r="B2162">
        <v>48.466296200489403</v>
      </c>
    </row>
    <row r="2163" spans="1:2" x14ac:dyDescent="0.35">
      <c r="A2163">
        <v>5.5727641117121998</v>
      </c>
      <c r="B2163">
        <v>48.6482207575703</v>
      </c>
    </row>
    <row r="2164" spans="1:2" x14ac:dyDescent="0.35">
      <c r="A2164">
        <v>5.5755269070709499</v>
      </c>
      <c r="B2164">
        <v>48.830248723442402</v>
      </c>
    </row>
    <row r="2165" spans="1:2" x14ac:dyDescent="0.35">
      <c r="A2165">
        <v>5.5782886003023702</v>
      </c>
      <c r="B2165">
        <v>49.0123816473454</v>
      </c>
    </row>
    <row r="2166" spans="1:2" x14ac:dyDescent="0.35">
      <c r="A2166">
        <v>5.5810491721918796</v>
      </c>
      <c r="B2166">
        <v>49.194621106735397</v>
      </c>
    </row>
    <row r="2167" spans="1:2" x14ac:dyDescent="0.35">
      <c r="A2167">
        <v>5.58380860326006</v>
      </c>
      <c r="B2167">
        <v>49.376968707528299</v>
      </c>
    </row>
    <row r="2168" spans="1:2" x14ac:dyDescent="0.35">
      <c r="A2168">
        <v>5.5865668737592404</v>
      </c>
      <c r="B2168">
        <v>49.559426084433099</v>
      </c>
    </row>
    <row r="2169" spans="1:2" x14ac:dyDescent="0.35">
      <c r="A2169">
        <v>5.5893239636686101</v>
      </c>
      <c r="B2169">
        <v>49.741994901204897</v>
      </c>
    </row>
    <row r="2170" spans="1:2" x14ac:dyDescent="0.35">
      <c r="A2170">
        <v>5.5920798526889399</v>
      </c>
      <c r="B2170">
        <v>49.924676850889099</v>
      </c>
    </row>
    <row r="2171" spans="1:2" x14ac:dyDescent="0.35">
      <c r="A2171">
        <v>5.5948345202391696</v>
      </c>
      <c r="B2171">
        <v>50.107473656205002</v>
      </c>
    </row>
    <row r="2172" spans="1:2" x14ac:dyDescent="0.35">
      <c r="A2172">
        <v>5.59758794545355</v>
      </c>
      <c r="B2172">
        <v>50.290387069983701</v>
      </c>
    </row>
    <row r="2173" spans="1:2" x14ac:dyDescent="0.35">
      <c r="A2173">
        <v>5.6003401071751604</v>
      </c>
      <c r="B2173">
        <v>50.473418875381498</v>
      </c>
    </row>
    <row r="2174" spans="1:2" x14ac:dyDescent="0.35">
      <c r="A2174">
        <v>5.6030909839510699</v>
      </c>
      <c r="B2174">
        <v>50.656570886222198</v>
      </c>
    </row>
    <row r="2175" spans="1:2" x14ac:dyDescent="0.35">
      <c r="A2175">
        <v>5.6058405540286396</v>
      </c>
      <c r="B2175">
        <v>50.8398449474318</v>
      </c>
    </row>
    <row r="2176" spans="1:2" x14ac:dyDescent="0.35">
      <c r="A2176">
        <v>5.6085887953509399</v>
      </c>
      <c r="B2176">
        <v>51.023242935434702</v>
      </c>
    </row>
    <row r="2177" spans="1:2" x14ac:dyDescent="0.35">
      <c r="A2177">
        <v>5.6113356855509204</v>
      </c>
      <c r="B2177">
        <v>51.2067667584868</v>
      </c>
    </row>
    <row r="2178" spans="1:2" x14ac:dyDescent="0.35">
      <c r="A2178">
        <v>5.6140812019450399</v>
      </c>
      <c r="B2178">
        <v>51.390418356992697</v>
      </c>
    </row>
    <row r="2179" spans="1:2" x14ac:dyDescent="0.35">
      <c r="A2179">
        <v>5.6168253215288404</v>
      </c>
      <c r="B2179">
        <v>51.5741997039704</v>
      </c>
    </row>
    <row r="2180" spans="1:2" x14ac:dyDescent="0.35">
      <c r="A2180">
        <v>5.6195680209735404</v>
      </c>
      <c r="B2180">
        <v>51.758112805608803</v>
      </c>
    </row>
    <row r="2181" spans="1:2" x14ac:dyDescent="0.35">
      <c r="A2181">
        <v>5.6223092766182603</v>
      </c>
      <c r="B2181">
        <v>51.942159701556001</v>
      </c>
    </row>
    <row r="2182" spans="1:2" x14ac:dyDescent="0.35">
      <c r="A2182">
        <v>5.6250490644636697</v>
      </c>
      <c r="B2182">
        <v>52.126342465321898</v>
      </c>
    </row>
    <row r="2183" spans="1:2" x14ac:dyDescent="0.35">
      <c r="A2183">
        <v>5.6277873601680204</v>
      </c>
      <c r="B2183">
        <v>52.310663204867502</v>
      </c>
    </row>
    <row r="2184" spans="1:2" x14ac:dyDescent="0.35">
      <c r="A2184">
        <v>5.6305241390403298</v>
      </c>
      <c r="B2184">
        <v>52.4951240630241</v>
      </c>
    </row>
    <row r="2185" spans="1:2" x14ac:dyDescent="0.35">
      <c r="A2185">
        <v>5.6332593760338101</v>
      </c>
      <c r="B2185">
        <v>52.6797272179572</v>
      </c>
    </row>
    <row r="2186" spans="1:2" x14ac:dyDescent="0.35">
      <c r="A2186">
        <v>5.6359930457395802</v>
      </c>
      <c r="B2186">
        <v>52.8644748836726</v>
      </c>
    </row>
    <row r="2187" spans="1:2" x14ac:dyDescent="0.35">
      <c r="A2187">
        <v>5.6387251223810804</v>
      </c>
      <c r="B2187">
        <v>53.0493693105985</v>
      </c>
    </row>
    <row r="2188" spans="1:2" x14ac:dyDescent="0.35">
      <c r="A2188">
        <v>5.6414555798057</v>
      </c>
      <c r="B2188">
        <v>53.234412786005798</v>
      </c>
    </row>
    <row r="2189" spans="1:2" x14ac:dyDescent="0.35">
      <c r="A2189">
        <v>5.6441843914798699</v>
      </c>
      <c r="B2189">
        <v>53.419607634688496</v>
      </c>
    </row>
    <row r="2190" spans="1:2" x14ac:dyDescent="0.35">
      <c r="A2190">
        <v>5.6469115304801001</v>
      </c>
      <c r="B2190">
        <v>53.604956219405302</v>
      </c>
    </row>
    <row r="2191" spans="1:2" x14ac:dyDescent="0.35">
      <c r="A2191">
        <v>5.6496369694853596</v>
      </c>
      <c r="B2191">
        <v>53.790460941434198</v>
      </c>
    </row>
    <row r="2192" spans="1:2" x14ac:dyDescent="0.35">
      <c r="A2192">
        <v>5.6523606807717597</v>
      </c>
      <c r="B2192">
        <v>53.976124241320299</v>
      </c>
    </row>
    <row r="2193" spans="1:2" x14ac:dyDescent="0.35">
      <c r="A2193">
        <v>5.6550826362052096</v>
      </c>
      <c r="B2193">
        <v>54.161948599517601</v>
      </c>
    </row>
    <row r="2194" spans="1:2" x14ac:dyDescent="0.35">
      <c r="A2194">
        <v>5.6578028072314304</v>
      </c>
      <c r="B2194">
        <v>54.347936536882102</v>
      </c>
    </row>
    <row r="2195" spans="1:2" x14ac:dyDescent="0.35">
      <c r="A2195">
        <v>5.66052116486643</v>
      </c>
      <c r="B2195">
        <v>54.534090615229402</v>
      </c>
    </row>
    <row r="2196" spans="1:2" x14ac:dyDescent="0.35">
      <c r="A2196">
        <v>5.66323767969131</v>
      </c>
      <c r="B2196">
        <v>54.720413438227801</v>
      </c>
    </row>
    <row r="2197" spans="1:2" x14ac:dyDescent="0.35">
      <c r="A2197">
        <v>5.6659523218439896</v>
      </c>
      <c r="B2197">
        <v>54.9069076521141</v>
      </c>
    </row>
    <row r="2198" spans="1:2" x14ac:dyDescent="0.35">
      <c r="A2198">
        <v>5.6686650610090599</v>
      </c>
      <c r="B2198">
        <v>55.093575946320698</v>
      </c>
    </row>
    <row r="2199" spans="1:2" x14ac:dyDescent="0.35">
      <c r="A2199">
        <v>5.6713758664072804</v>
      </c>
      <c r="B2199">
        <v>55.280421054116999</v>
      </c>
    </row>
    <row r="2200" spans="1:2" x14ac:dyDescent="0.35">
      <c r="A2200">
        <v>5.6740847067862399</v>
      </c>
      <c r="B2200">
        <v>55.467445753369098</v>
      </c>
    </row>
    <row r="2201" spans="1:2" x14ac:dyDescent="0.35">
      <c r="A2201">
        <v>5.6767915504139701</v>
      </c>
      <c r="B2201">
        <v>55.654652867547597</v>
      </c>
    </row>
    <row r="2202" spans="1:2" x14ac:dyDescent="0.35">
      <c r="A2202">
        <v>5.6794963650686201</v>
      </c>
      <c r="B2202">
        <v>55.8420452665097</v>
      </c>
    </row>
    <row r="2203" spans="1:2" x14ac:dyDescent="0.35">
      <c r="A2203">
        <v>5.6821991180253502</v>
      </c>
      <c r="B2203">
        <v>56.029625867124999</v>
      </c>
    </row>
    <row r="2204" spans="1:2" x14ac:dyDescent="0.35">
      <c r="A2204">
        <v>5.6848997760471196</v>
      </c>
      <c r="B2204">
        <v>56.217397634230103</v>
      </c>
    </row>
    <row r="2205" spans="1:2" x14ac:dyDescent="0.35">
      <c r="A2205">
        <v>5.6875983053741699</v>
      </c>
      <c r="B2205">
        <v>56.405363581526103</v>
      </c>
    </row>
    <row r="2206" spans="1:2" x14ac:dyDescent="0.35">
      <c r="A2206">
        <v>5.6902946717125804</v>
      </c>
      <c r="B2206">
        <v>56.593526772475897</v>
      </c>
    </row>
    <row r="2207" spans="1:2" x14ac:dyDescent="0.35">
      <c r="A2207">
        <v>5.6929888402252402</v>
      </c>
      <c r="B2207">
        <v>56.781890321412199</v>
      </c>
    </row>
    <row r="2208" spans="1:2" x14ac:dyDescent="0.35">
      <c r="A2208">
        <v>5.6956807755171202</v>
      </c>
      <c r="B2208">
        <v>56.970457394304603</v>
      </c>
    </row>
    <row r="2209" spans="1:2" x14ac:dyDescent="0.35">
      <c r="A2209">
        <v>5.6983704416236503</v>
      </c>
      <c r="B2209">
        <v>57.1592312098009</v>
      </c>
    </row>
    <row r="2210" spans="1:2" x14ac:dyDescent="0.35">
      <c r="A2210">
        <v>5.7010578019995997</v>
      </c>
      <c r="B2210">
        <v>57.348215040356799</v>
      </c>
    </row>
    <row r="2211" spans="1:2" x14ac:dyDescent="0.35">
      <c r="A2211">
        <v>5.7037428195062496</v>
      </c>
      <c r="B2211">
        <v>57.537412213311796</v>
      </c>
    </row>
    <row r="2212" spans="1:2" x14ac:dyDescent="0.35">
      <c r="A2212">
        <v>5.7064254563959604</v>
      </c>
      <c r="B2212">
        <v>57.726826111837603</v>
      </c>
    </row>
    <row r="2213" spans="1:2" x14ac:dyDescent="0.35">
      <c r="A2213">
        <v>5.7091056742992397</v>
      </c>
      <c r="B2213">
        <v>57.916460176132098</v>
      </c>
    </row>
    <row r="2214" spans="1:2" x14ac:dyDescent="0.35">
      <c r="A2214">
        <v>5.7117834342137899</v>
      </c>
      <c r="B2214">
        <v>58.106317904815903</v>
      </c>
    </row>
    <row r="2215" spans="1:2" x14ac:dyDescent="0.35">
      <c r="A2215">
        <v>5.7144586964878599</v>
      </c>
      <c r="B2215">
        <v>58.296402855999602</v>
      </c>
    </row>
    <row r="2216" spans="1:2" x14ac:dyDescent="0.35">
      <c r="A2216">
        <v>5.7171314208038897</v>
      </c>
      <c r="B2216">
        <v>58.486718648441197</v>
      </c>
    </row>
    <row r="2217" spans="1:2" x14ac:dyDescent="0.35">
      <c r="A2217">
        <v>5.71980156616599</v>
      </c>
      <c r="B2217">
        <v>58.677268963051297</v>
      </c>
    </row>
    <row r="2218" spans="1:2" x14ac:dyDescent="0.35">
      <c r="A2218">
        <v>5.7224690908825702</v>
      </c>
      <c r="B2218">
        <v>58.868057544133102</v>
      </c>
    </row>
    <row r="2219" spans="1:2" x14ac:dyDescent="0.35">
      <c r="A2219">
        <v>5.7251339525491396</v>
      </c>
      <c r="B2219">
        <v>59.059088200711599</v>
      </c>
    </row>
    <row r="2220" spans="1:2" x14ac:dyDescent="0.35">
      <c r="A2220">
        <v>5.7277961080330204</v>
      </c>
      <c r="B2220">
        <v>59.250364808083802</v>
      </c>
    </row>
    <row r="2221" spans="1:2" x14ac:dyDescent="0.35">
      <c r="A2221">
        <v>5.73045551345579</v>
      </c>
      <c r="B2221">
        <v>59.441891309302399</v>
      </c>
    </row>
    <row r="2222" spans="1:2" x14ac:dyDescent="0.35">
      <c r="A2222">
        <v>5.7331121241764</v>
      </c>
      <c r="B2222">
        <v>59.633671716786097</v>
      </c>
    </row>
    <row r="2223" spans="1:2" x14ac:dyDescent="0.35">
      <c r="A2223">
        <v>5.73576589477043</v>
      </c>
      <c r="B2223">
        <v>59.825710113759598</v>
      </c>
    </row>
    <row r="2224" spans="1:2" x14ac:dyDescent="0.35">
      <c r="A2224">
        <v>5.7384167790115699</v>
      </c>
      <c r="B2224">
        <v>60.018010655942902</v>
      </c>
    </row>
    <row r="2225" spans="1:2" x14ac:dyDescent="0.35">
      <c r="A2225">
        <v>5.7410647298540196</v>
      </c>
      <c r="B2225">
        <v>60.210577573415797</v>
      </c>
    </row>
    <row r="2226" spans="1:2" x14ac:dyDescent="0.35">
      <c r="A2226">
        <v>5.7437096994102497</v>
      </c>
      <c r="B2226">
        <v>60.403415172253801</v>
      </c>
    </row>
    <row r="2227" spans="1:2" x14ac:dyDescent="0.35">
      <c r="A2227">
        <v>5.7463516389309897</v>
      </c>
      <c r="B2227">
        <v>60.596527836433502</v>
      </c>
    </row>
    <row r="2228" spans="1:2" x14ac:dyDescent="0.35">
      <c r="A2228">
        <v>5.7489904987823497</v>
      </c>
      <c r="B2228">
        <v>60.789920029649103</v>
      </c>
    </row>
    <row r="2229" spans="1:2" x14ac:dyDescent="0.35">
      <c r="A2229">
        <v>5.7516262284246498</v>
      </c>
      <c r="B2229">
        <v>60.983596297376998</v>
      </c>
    </row>
    <row r="2230" spans="1:2" x14ac:dyDescent="0.35">
      <c r="A2230">
        <v>5.7542587763897801</v>
      </c>
      <c r="B2230">
        <v>61.177561268954101</v>
      </c>
    </row>
    <row r="2231" spans="1:2" x14ac:dyDescent="0.35">
      <c r="A2231">
        <v>5.7568880902568997</v>
      </c>
      <c r="B2231">
        <v>61.371819659674799</v>
      </c>
    </row>
    <row r="2232" spans="1:2" x14ac:dyDescent="0.35">
      <c r="A2232">
        <v>5.75951411662711</v>
      </c>
      <c r="B2232">
        <v>61.566376272945099</v>
      </c>
    </row>
    <row r="2233" spans="1:2" x14ac:dyDescent="0.35">
      <c r="A2233">
        <v>5.7621368010985803</v>
      </c>
      <c r="B2233">
        <v>61.761236002615597</v>
      </c>
    </row>
    <row r="2234" spans="1:2" x14ac:dyDescent="0.35">
      <c r="A2234">
        <v>5.7647560882406603</v>
      </c>
      <c r="B2234">
        <v>61.956403835396699</v>
      </c>
    </row>
    <row r="2235" spans="1:2" x14ac:dyDescent="0.35">
      <c r="A2235">
        <v>5.7673719215675101</v>
      </c>
      <c r="B2235">
        <v>62.151884853387898</v>
      </c>
    </row>
    <row r="2236" spans="1:2" x14ac:dyDescent="0.35">
      <c r="A2236">
        <v>5.76998424350883</v>
      </c>
      <c r="B2236">
        <v>62.347684236565399</v>
      </c>
    </row>
    <row r="2237" spans="1:2" x14ac:dyDescent="0.35">
      <c r="A2237">
        <v>5.7725929953795596</v>
      </c>
      <c r="B2237">
        <v>62.543807265360101</v>
      </c>
    </row>
    <row r="2238" spans="1:2" x14ac:dyDescent="0.35">
      <c r="A2238">
        <v>5.7751981173519402</v>
      </c>
      <c r="B2238">
        <v>62.740259323596</v>
      </c>
    </row>
    <row r="2239" spans="1:2" x14ac:dyDescent="0.35">
      <c r="A2239">
        <v>5.77779954842494</v>
      </c>
      <c r="B2239">
        <v>62.937045901424298</v>
      </c>
    </row>
    <row r="2240" spans="1:2" x14ac:dyDescent="0.35">
      <c r="A2240">
        <v>5.7803972263903596</v>
      </c>
      <c r="B2240">
        <v>63.134172598200301</v>
      </c>
    </row>
    <row r="2241" spans="1:2" x14ac:dyDescent="0.35">
      <c r="A2241">
        <v>5.7829910878003599</v>
      </c>
      <c r="B2241">
        <v>63.331645125687402</v>
      </c>
    </row>
    <row r="2242" spans="1:2" x14ac:dyDescent="0.35">
      <c r="A2242">
        <v>5.7855810679337898</v>
      </c>
      <c r="B2242">
        <v>63.529469311376502</v>
      </c>
    </row>
    <row r="2243" spans="1:2" x14ac:dyDescent="0.35">
      <c r="A2243">
        <v>5.78816710075884</v>
      </c>
      <c r="B2243">
        <v>63.727651101770697</v>
      </c>
    </row>
    <row r="2244" spans="1:2" x14ac:dyDescent="0.35">
      <c r="A2244">
        <v>5.7907491188984199</v>
      </c>
      <c r="B2244">
        <v>63.926196566109702</v>
      </c>
    </row>
    <row r="2245" spans="1:2" x14ac:dyDescent="0.35">
      <c r="A2245">
        <v>5.7933270535905503</v>
      </c>
      <c r="B2245">
        <v>64.125111899971003</v>
      </c>
    </row>
    <row r="2246" spans="1:2" x14ac:dyDescent="0.35">
      <c r="A2246">
        <v>5.7959008346487897</v>
      </c>
      <c r="B2246">
        <v>64.324403429142507</v>
      </c>
    </row>
    <row r="2247" spans="1:2" x14ac:dyDescent="0.35">
      <c r="A2247">
        <v>5.7984703904211701</v>
      </c>
      <c r="B2247">
        <v>64.524077613659301</v>
      </c>
    </row>
    <row r="2248" spans="1:2" x14ac:dyDescent="0.35">
      <c r="A2248">
        <v>5.8010356477486198</v>
      </c>
      <c r="B2248">
        <v>64.724141052097707</v>
      </c>
    </row>
    <row r="2249" spans="1:2" x14ac:dyDescent="0.35">
      <c r="A2249">
        <v>5.8035965319211504</v>
      </c>
      <c r="B2249">
        <v>64.924600486010604</v>
      </c>
    </row>
    <row r="2250" spans="1:2" x14ac:dyDescent="0.35">
      <c r="A2250">
        <v>5.8061529666313501</v>
      </c>
      <c r="B2250">
        <v>65.125462804480193</v>
      </c>
    </row>
    <row r="2251" spans="1:2" x14ac:dyDescent="0.35">
      <c r="A2251">
        <v>5.8087048739274501</v>
      </c>
      <c r="B2251">
        <v>65.326735048983593</v>
      </c>
    </row>
    <row r="2252" spans="1:2" x14ac:dyDescent="0.35">
      <c r="A2252">
        <v>5.8112521741626297</v>
      </c>
      <c r="B2252">
        <v>65.528424418329195</v>
      </c>
    </row>
    <row r="2253" spans="1:2" x14ac:dyDescent="0.35">
      <c r="A2253">
        <v>5.8137947859468904</v>
      </c>
      <c r="B2253">
        <v>65.730538274182507</v>
      </c>
    </row>
    <row r="2254" spans="1:2" x14ac:dyDescent="0.35">
      <c r="A2254">
        <v>5.8163326260925903</v>
      </c>
      <c r="B2254">
        <v>65.933084146497293</v>
      </c>
    </row>
    <row r="2255" spans="1:2" x14ac:dyDescent="0.35">
      <c r="A2255">
        <v>5.8188656095607003</v>
      </c>
      <c r="B2255">
        <v>66.136069739441595</v>
      </c>
    </row>
    <row r="2256" spans="1:2" x14ac:dyDescent="0.35">
      <c r="A2256">
        <v>5.8213936494014904</v>
      </c>
      <c r="B2256">
        <v>66.339502937329698</v>
      </c>
    </row>
    <row r="2257" spans="1:2" x14ac:dyDescent="0.35">
      <c r="A2257">
        <v>5.8239166566979996</v>
      </c>
      <c r="B2257">
        <v>66.543391811259795</v>
      </c>
    </row>
    <row r="2258" spans="1:2" x14ac:dyDescent="0.35">
      <c r="A2258">
        <v>5.8264345405037599</v>
      </c>
      <c r="B2258">
        <v>66.747744625807698</v>
      </c>
    </row>
    <row r="2259" spans="1:2" x14ac:dyDescent="0.35">
      <c r="A2259">
        <v>5.8289472077778903</v>
      </c>
      <c r="B2259">
        <v>66.9525698460494</v>
      </c>
    </row>
    <row r="2260" spans="1:2" x14ac:dyDescent="0.35">
      <c r="A2260">
        <v>5.8314545633190704</v>
      </c>
      <c r="B2260">
        <v>67.157876145060598</v>
      </c>
    </row>
    <row r="2261" spans="1:2" x14ac:dyDescent="0.35">
      <c r="A2261">
        <v>5.8339565096980497</v>
      </c>
      <c r="B2261">
        <v>67.363672411921101</v>
      </c>
    </row>
    <row r="2262" spans="1:2" x14ac:dyDescent="0.35">
      <c r="A2262">
        <v>5.8364529471842301</v>
      </c>
      <c r="B2262">
        <v>67.569967759874501</v>
      </c>
    </row>
    <row r="2263" spans="1:2" x14ac:dyDescent="0.35">
      <c r="A2263">
        <v>5.8389437736712502</v>
      </c>
      <c r="B2263">
        <v>67.776771535100195</v>
      </c>
    </row>
    <row r="2264" spans="1:2" x14ac:dyDescent="0.35">
      <c r="A2264">
        <v>5.84142888459946</v>
      </c>
      <c r="B2264">
        <v>67.984093325965503</v>
      </c>
    </row>
    <row r="2265" spans="1:2" x14ac:dyDescent="0.35">
      <c r="A2265">
        <v>5.8439081728744497</v>
      </c>
      <c r="B2265">
        <v>68.191942972729095</v>
      </c>
    </row>
    <row r="2266" spans="1:2" x14ac:dyDescent="0.35">
      <c r="A2266">
        <v>5.8463815287834597</v>
      </c>
      <c r="B2266">
        <v>68.400330577906004</v>
      </c>
    </row>
    <row r="2267" spans="1:2" x14ac:dyDescent="0.35">
      <c r="A2267">
        <v>5.8488488399066796</v>
      </c>
      <c r="B2267">
        <v>68.609266517094596</v>
      </c>
    </row>
    <row r="2268" spans="1:2" x14ac:dyDescent="0.35">
      <c r="A2268">
        <v>5.8513099910269997</v>
      </c>
      <c r="B2268">
        <v>68.818761450624194</v>
      </c>
    </row>
    <row r="2269" spans="1:2" x14ac:dyDescent="0.35">
      <c r="A2269">
        <v>5.8537648640328603</v>
      </c>
      <c r="B2269">
        <v>69.028826335639707</v>
      </c>
    </row>
    <row r="2270" spans="1:2" x14ac:dyDescent="0.35">
      <c r="A2270">
        <v>5.8562133378192298</v>
      </c>
      <c r="B2270">
        <v>69.239472439105896</v>
      </c>
    </row>
    <row r="2271" spans="1:2" x14ac:dyDescent="0.35">
      <c r="A2271">
        <v>5.8586552881837797</v>
      </c>
      <c r="B2271">
        <v>69.450711351577098</v>
      </c>
    </row>
    <row r="2272" spans="1:2" x14ac:dyDescent="0.35">
      <c r="A2272">
        <v>5.8610905877194597</v>
      </c>
      <c r="B2272">
        <v>69.662555001903002</v>
      </c>
    </row>
    <row r="2273" spans="1:2" x14ac:dyDescent="0.35">
      <c r="A2273">
        <v>5.8635191056984901</v>
      </c>
      <c r="B2273">
        <v>69.875015672534104</v>
      </c>
    </row>
    <row r="2274" spans="1:2" x14ac:dyDescent="0.35">
      <c r="A2274">
        <v>5.8659407079554002</v>
      </c>
      <c r="B2274">
        <v>70.088106016180305</v>
      </c>
    </row>
    <row r="2275" spans="1:2" x14ac:dyDescent="0.35">
      <c r="A2275">
        <v>5.86835525676298</v>
      </c>
      <c r="B2275">
        <v>70.301839073410605</v>
      </c>
    </row>
    <row r="2276" spans="1:2" x14ac:dyDescent="0.35">
      <c r="A2276">
        <v>5.8707626107039497</v>
      </c>
      <c r="B2276">
        <v>70.516228291541097</v>
      </c>
    </row>
    <row r="2277" spans="1:2" x14ac:dyDescent="0.35">
      <c r="A2277">
        <v>5.8731626245335704</v>
      </c>
      <c r="B2277">
        <v>70.731287544517699</v>
      </c>
    </row>
    <row r="2278" spans="1:2" x14ac:dyDescent="0.35">
      <c r="A2278">
        <v>5.8755551490377398</v>
      </c>
      <c r="B2278">
        <v>70.947031154347698</v>
      </c>
    </row>
    <row r="2279" spans="1:2" x14ac:dyDescent="0.35">
      <c r="A2279">
        <v>5.8779400308853704</v>
      </c>
      <c r="B2279">
        <v>71.163473914114206</v>
      </c>
    </row>
    <row r="2280" spans="1:2" x14ac:dyDescent="0.35">
      <c r="A2280">
        <v>5.8803171124715901</v>
      </c>
      <c r="B2280">
        <v>71.380631112434401</v>
      </c>
    </row>
    <row r="2281" spans="1:2" x14ac:dyDescent="0.35">
      <c r="A2281">
        <v>5.88268623175325</v>
      </c>
      <c r="B2281">
        <v>71.598518559686994</v>
      </c>
    </row>
    <row r="2282" spans="1:2" x14ac:dyDescent="0.35">
      <c r="A2282">
        <v>5.8850472220793604</v>
      </c>
      <c r="B2282">
        <v>71.817152616444801</v>
      </c>
    </row>
    <row r="2283" spans="1:2" x14ac:dyDescent="0.35">
      <c r="A2283">
        <v>5.8873999120094904</v>
      </c>
      <c r="B2283">
        <v>72.036550223708701</v>
      </c>
    </row>
    <row r="2284" spans="1:2" x14ac:dyDescent="0.35">
      <c r="A2284">
        <v>5.8897441251225402</v>
      </c>
      <c r="B2284">
        <v>72.2567289354037</v>
      </c>
    </row>
    <row r="2285" spans="1:2" x14ac:dyDescent="0.35">
      <c r="A2285">
        <v>5.8920796798192701</v>
      </c>
      <c r="B2285">
        <v>72.477706953735407</v>
      </c>
    </row>
    <row r="2286" spans="1:2" x14ac:dyDescent="0.35">
      <c r="A2286">
        <v>5.89440638911194</v>
      </c>
      <c r="B2286">
        <v>72.699503167096395</v>
      </c>
    </row>
    <row r="2287" spans="1:2" x14ac:dyDescent="0.35">
      <c r="A2287">
        <v>5.8967240604015103</v>
      </c>
      <c r="B2287">
        <v>72.922137190903101</v>
      </c>
    </row>
    <row r="2288" spans="1:2" x14ac:dyDescent="0.35">
      <c r="A2288">
        <v>5.8990324952463</v>
      </c>
      <c r="B2288">
        <v>73.145629412113806</v>
      </c>
    </row>
    <row r="2289" spans="1:2" x14ac:dyDescent="0.35">
      <c r="A2289">
        <v>5.9013314891122404</v>
      </c>
      <c r="B2289">
        <v>73.370001036907894</v>
      </c>
    </row>
    <row r="2290" spans="1:2" x14ac:dyDescent="0.35">
      <c r="A2290">
        <v>5.9036208311154903</v>
      </c>
      <c r="B2290">
        <v>73.595274143045998</v>
      </c>
    </row>
    <row r="2291" spans="1:2" x14ac:dyDescent="0.35">
      <c r="A2291">
        <v>5.9059003037450601</v>
      </c>
      <c r="B2291">
        <v>73.821471736245698</v>
      </c>
    </row>
    <row r="2292" spans="1:2" x14ac:dyDescent="0.35">
      <c r="A2292">
        <v>5.9081696825712697</v>
      </c>
      <c r="B2292">
        <v>74.048617811733806</v>
      </c>
    </row>
    <row r="2293" spans="1:2" x14ac:dyDescent="0.35">
      <c r="A2293">
        <v>5.9104287359357599</v>
      </c>
      <c r="B2293">
        <v>74.276737421236604</v>
      </c>
    </row>
    <row r="2294" spans="1:2" x14ac:dyDescent="0.35">
      <c r="A2294">
        <v>5.9126772246240904</v>
      </c>
      <c r="B2294">
        <v>74.505856746263902</v>
      </c>
    </row>
    <row r="2295" spans="1:2" x14ac:dyDescent="0.35">
      <c r="A2295">
        <v>5.9149149015162701</v>
      </c>
      <c r="B2295">
        <v>74.736003178102905</v>
      </c>
    </row>
    <row r="2296" spans="1:2" x14ac:dyDescent="0.35">
      <c r="A2296">
        <v>5.9171415112148296</v>
      </c>
      <c r="B2296">
        <v>74.967205405422604</v>
      </c>
    </row>
    <row r="2297" spans="1:2" x14ac:dyDescent="0.35">
      <c r="A2297">
        <v>5.9193567896481003</v>
      </c>
      <c r="B2297">
        <v>75.199493510395797</v>
      </c>
    </row>
    <row r="2298" spans="1:2" x14ac:dyDescent="0.35">
      <c r="A2298">
        <v>5.9215604636490502</v>
      </c>
      <c r="B2298">
        <v>75.432899074613104</v>
      </c>
    </row>
    <row r="2299" spans="1:2" x14ac:dyDescent="0.35">
      <c r="A2299">
        <v>5.9237522505010096</v>
      </c>
      <c r="B2299">
        <v>75.6674552953545</v>
      </c>
    </row>
    <row r="2300" spans="1:2" x14ac:dyDescent="0.35">
      <c r="A2300">
        <v>5.9259318574563702</v>
      </c>
      <c r="B2300">
        <v>75.903197114490894</v>
      </c>
    </row>
    <row r="2301" spans="1:2" x14ac:dyDescent="0.35">
      <c r="A2301">
        <v>5.9280989812153297</v>
      </c>
      <c r="B2301">
        <v>76.140161360586106</v>
      </c>
    </row>
    <row r="2302" spans="1:2" x14ac:dyDescent="0.35">
      <c r="A2302">
        <v>5.9302533073676598</v>
      </c>
      <c r="B2302">
        <v>76.378386906660396</v>
      </c>
    </row>
    <row r="2303" spans="1:2" x14ac:dyDescent="0.35">
      <c r="A2303">
        <v>5.9323945097922</v>
      </c>
      <c r="B2303">
        <v>76.617914845633607</v>
      </c>
    </row>
    <row r="2304" spans="1:2" x14ac:dyDescent="0.35">
      <c r="A2304">
        <v>5.9345222500082997</v>
      </c>
      <c r="B2304">
        <v>76.858788685734496</v>
      </c>
    </row>
    <row r="2305" spans="1:2" x14ac:dyDescent="0.35">
      <c r="A2305">
        <v>5.93663617647249</v>
      </c>
      <c r="B2305">
        <v>77.101054568581006</v>
      </c>
    </row>
    <row r="2306" spans="1:2" x14ac:dyDescent="0.35">
      <c r="A2306">
        <v>5.9387359238206203</v>
      </c>
      <c r="B2306">
        <v>77.344761513966006</v>
      </c>
    </row>
    <row r="2307" spans="1:2" x14ac:dyDescent="0.35">
      <c r="A2307">
        <v>5.9408211120398304</v>
      </c>
      <c r="B2307">
        <v>77.5899616943192</v>
      </c>
    </row>
    <row r="2308" spans="1:2" x14ac:dyDescent="0.35">
      <c r="A2308">
        <v>5.94289134556732</v>
      </c>
      <c r="B2308">
        <v>77.836710744024899</v>
      </c>
    </row>
    <row r="2309" spans="1:2" x14ac:dyDescent="0.35">
      <c r="A2309">
        <v>5.94494621230736</v>
      </c>
      <c r="B2309">
        <v>78.085068109199895</v>
      </c>
    </row>
    <row r="2310" spans="1:2" x14ac:dyDescent="0.35">
      <c r="A2310">
        <v>5.94698528255421</v>
      </c>
      <c r="B2310">
        <v>78.335097444331595</v>
      </c>
    </row>
    <row r="2311" spans="1:2" x14ac:dyDescent="0.35">
      <c r="A2311">
        <v>5.9490081078075097</v>
      </c>
      <c r="B2311">
        <v>78.586867063521296</v>
      </c>
    </row>
    <row r="2312" spans="1:2" x14ac:dyDescent="0.35">
      <c r="A2312">
        <v>5.9510142194676696</v>
      </c>
      <c r="B2312">
        <v>78.840450456090295</v>
      </c>
    </row>
    <row r="2313" spans="1:2" x14ac:dyDescent="0.35">
      <c r="A2313">
        <v>5.9530031273928303</v>
      </c>
      <c r="B2313">
        <v>79.095926877880601</v>
      </c>
    </row>
    <row r="2314" spans="1:2" x14ac:dyDescent="0.35">
      <c r="A2314">
        <v>5.9549743182960304</v>
      </c>
      <c r="B2314">
        <v>79.353382032123307</v>
      </c>
    </row>
    <row r="2315" spans="1:2" x14ac:dyDescent="0.35">
      <c r="A2315">
        <v>5.9569272539634897</v>
      </c>
      <c r="B2315">
        <v>79.612908857676402</v>
      </c>
    </row>
    <row r="2316" spans="1:2" x14ac:dyDescent="0.35">
      <c r="A2316">
        <v>5.9588613692572796</v>
      </c>
      <c r="B2316">
        <v>79.874608444808302</v>
      </c>
    </row>
    <row r="2317" spans="1:2" x14ac:dyDescent="0.35">
      <c r="A2317">
        <v>5.9607760698777499</v>
      </c>
      <c r="B2317">
        <v>80.138591106147402</v>
      </c>
    </row>
    <row r="2318" spans="1:2" x14ac:dyDescent="0.35">
      <c r="A2318">
        <v>5.9626707298355104</v>
      </c>
      <c r="B2318">
        <v>80.404977634713106</v>
      </c>
    </row>
    <row r="2319" spans="1:2" x14ac:dyDescent="0.35">
      <c r="A2319">
        <v>5.9645446885914</v>
      </c>
      <c r="B2319">
        <v>80.673900791942998</v>
      </c>
    </row>
    <row r="2320" spans="1:2" x14ac:dyDescent="0.35">
      <c r="A2320">
        <v>5.9663972477953697</v>
      </c>
      <c r="B2320">
        <v>80.945507077917895</v>
      </c>
    </row>
    <row r="2321" spans="1:2" x14ac:dyDescent="0.35">
      <c r="A2321">
        <v>5.9682276675571604</v>
      </c>
      <c r="B2321">
        <v>81.219958853524005</v>
      </c>
    </row>
    <row r="2322" spans="1:2" x14ac:dyDescent="0.35">
      <c r="A2322">
        <v>5.9700351621512899</v>
      </c>
      <c r="B2322">
        <v>81.497436903193503</v>
      </c>
    </row>
    <row r="2323" spans="1:2" x14ac:dyDescent="0.35">
      <c r="A2323">
        <v>5.97181889504074</v>
      </c>
      <c r="B2323">
        <v>81.778143555777703</v>
      </c>
    </row>
    <row r="2324" spans="1:2" x14ac:dyDescent="0.35">
      <c r="A2324">
        <v>5.9735779730781298</v>
      </c>
      <c r="B2324">
        <v>82.062306520886594</v>
      </c>
    </row>
    <row r="2325" spans="1:2" x14ac:dyDescent="0.35">
      <c r="A2325">
        <v>5.9753114396927902</v>
      </c>
      <c r="B2325">
        <v>82.3501836513028</v>
      </c>
    </row>
    <row r="2326" spans="1:2" x14ac:dyDescent="0.35">
      <c r="A2326">
        <v>5.9770182668276401</v>
      </c>
      <c r="B2326">
        <v>82.642068921837605</v>
      </c>
    </row>
    <row r="2327" spans="1:2" x14ac:dyDescent="0.35">
      <c r="A2327">
        <v>5.9786973453123897</v>
      </c>
      <c r="B2327">
        <v>82.938300028215195</v>
      </c>
    </row>
    <row r="2328" spans="1:2" x14ac:dyDescent="0.35">
      <c r="A2328">
        <v>5.9803474732629303</v>
      </c>
      <c r="B2328">
        <v>83.239268179380801</v>
      </c>
    </row>
    <row r="2329" spans="1:2" x14ac:dyDescent="0.35">
      <c r="A2329">
        <v>5.98196734194733</v>
      </c>
      <c r="B2329">
        <v>83.545430911740993</v>
      </c>
    </row>
    <row r="2330" spans="1:2" x14ac:dyDescent="0.35">
      <c r="A2330">
        <v>5.9835555183646596</v>
      </c>
      <c r="B2330">
        <v>83.857329154484802</v>
      </c>
    </row>
    <row r="2331" spans="1:2" x14ac:dyDescent="0.35">
      <c r="A2331">
        <v>5.9851104234763204</v>
      </c>
      <c r="B2331">
        <v>84.175610412174606</v>
      </c>
    </row>
    <row r="2332" spans="1:2" x14ac:dyDescent="0.35">
      <c r="A2332">
        <v>5.9866303045818503</v>
      </c>
      <c r="B2332">
        <v>84.501060986294107</v>
      </c>
    </row>
    <row r="2333" spans="1:2" x14ac:dyDescent="0.35">
      <c r="A2333">
        <v>5.9881131996289501</v>
      </c>
      <c r="B2333">
        <v>84.834651966034997</v>
      </c>
    </row>
    <row r="2334" spans="1:2" x14ac:dyDescent="0.35">
      <c r="A2334">
        <v>5.9895568901127199</v>
      </c>
      <c r="B2334">
        <v>85.177606955200403</v>
      </c>
    </row>
    <row r="2335" spans="1:2" x14ac:dyDescent="0.35">
      <c r="A2335">
        <v>5.9909588373229203</v>
      </c>
      <c r="B2335">
        <v>85.531505599714706</v>
      </c>
    </row>
    <row r="2336" spans="1:2" x14ac:dyDescent="0.35">
      <c r="A2336">
        <v>5.99231609333102</v>
      </c>
      <c r="B2336">
        <v>85.898449180306102</v>
      </c>
    </row>
    <row r="2337" spans="1:2" x14ac:dyDescent="0.35">
      <c r="A2337">
        <v>5.9936251717784899</v>
      </c>
      <c r="B2337">
        <v>86.281340842722301</v>
      </c>
    </row>
    <row r="2338" spans="1:2" x14ac:dyDescent="0.35">
      <c r="A2338">
        <v>5.9948818506087198</v>
      </c>
      <c r="B2338">
        <v>86.684395335706995</v>
      </c>
    </row>
    <row r="2339" spans="1:2" x14ac:dyDescent="0.35">
      <c r="A2339">
        <v>5.9960808496807898</v>
      </c>
      <c r="B2339">
        <v>87.114159891562807</v>
      </c>
    </row>
    <row r="2340" spans="1:2" x14ac:dyDescent="0.35">
      <c r="A2340">
        <v>5.9972152501959499</v>
      </c>
      <c r="B2340">
        <v>87.581856492642402</v>
      </c>
    </row>
    <row r="2341" spans="1:2" x14ac:dyDescent="0.35">
      <c r="A2341">
        <v>5.9982752813947799</v>
      </c>
      <c r="B2341">
        <v>88.110018233734294</v>
      </c>
    </row>
    <row r="2342" spans="1:2" x14ac:dyDescent="0.35">
      <c r="A2342">
        <v>5.9992450572473004</v>
      </c>
      <c r="B2342">
        <v>88.760445784523995</v>
      </c>
    </row>
    <row r="2343" spans="1:2" x14ac:dyDescent="0.35">
      <c r="A2343">
        <v>5.9995503080368398</v>
      </c>
      <c r="B2343">
        <v>89.047081198070401</v>
      </c>
    </row>
    <row r="2344" spans="1:2" x14ac:dyDescent="0.35">
      <c r="A2344">
        <v>5.99985555882638</v>
      </c>
      <c r="B2344">
        <v>89.463072453029397</v>
      </c>
    </row>
    <row r="2345" spans="1:2" x14ac:dyDescent="0.35">
      <c r="A2345">
        <v>6.0000586845643502</v>
      </c>
      <c r="B2345">
        <v>-0.33792744920240397</v>
      </c>
    </row>
    <row r="2346" spans="1:2" x14ac:dyDescent="0.35">
      <c r="A2346">
        <v>6.0002618103023302</v>
      </c>
      <c r="B2346">
        <v>-0.70978741258700495</v>
      </c>
    </row>
    <row r="2347" spans="1:2" x14ac:dyDescent="0.35">
      <c r="A2347">
        <v>6.0006444348303098</v>
      </c>
      <c r="B2347">
        <v>-1.10680966377802</v>
      </c>
    </row>
    <row r="2348" spans="1:2" x14ac:dyDescent="0.35">
      <c r="A2348">
        <v>6.0011280240543199</v>
      </c>
      <c r="B2348">
        <v>-1.4563093490777901</v>
      </c>
    </row>
    <row r="2349" spans="1:2" x14ac:dyDescent="0.35">
      <c r="A2349">
        <v>6.0016859174165704</v>
      </c>
      <c r="B2349">
        <v>-1.77138281047283</v>
      </c>
    </row>
    <row r="2350" spans="1:2" x14ac:dyDescent="0.35">
      <c r="A2350">
        <v>6.0023094794238103</v>
      </c>
      <c r="B2350">
        <v>-2.0633416352601799</v>
      </c>
    </row>
    <row r="2351" spans="1:2" x14ac:dyDescent="0.35">
      <c r="A2351">
        <v>6.0030222820553396</v>
      </c>
      <c r="B2351">
        <v>-2.3491186518197198</v>
      </c>
    </row>
    <row r="2352" spans="1:2" x14ac:dyDescent="0.35">
      <c r="A2352">
        <v>6.00385320195105</v>
      </c>
      <c r="B2352">
        <v>-2.6393460576105001</v>
      </c>
    </row>
    <row r="2353" spans="1:2" x14ac:dyDescent="0.35">
      <c r="A2353">
        <v>6.0047915618943897</v>
      </c>
      <c r="B2353">
        <v>-2.9284322031071599</v>
      </c>
    </row>
    <row r="2354" spans="1:2" x14ac:dyDescent="0.35">
      <c r="A2354">
        <v>6.0057588039811902</v>
      </c>
      <c r="B2354">
        <v>-3.19521917730206</v>
      </c>
    </row>
    <row r="2355" spans="1:2" x14ac:dyDescent="0.35">
      <c r="A2355">
        <v>6.0067905812483202</v>
      </c>
      <c r="B2355">
        <v>-3.4534379820791399</v>
      </c>
    </row>
    <row r="2356" spans="1:2" x14ac:dyDescent="0.35">
      <c r="A2356">
        <v>6.0078888783386697</v>
      </c>
      <c r="B2356">
        <v>-3.70494950722534</v>
      </c>
    </row>
    <row r="2357" spans="1:2" x14ac:dyDescent="0.35">
      <c r="A2357">
        <v>6.00905184091466</v>
      </c>
      <c r="B2357">
        <v>-3.9502924956102801</v>
      </c>
    </row>
    <row r="2358" spans="1:2" x14ac:dyDescent="0.35">
      <c r="A2358">
        <v>6.0102737183273396</v>
      </c>
      <c r="B2358">
        <v>-4.1891350177285798</v>
      </c>
    </row>
    <row r="2359" spans="1:2" x14ac:dyDescent="0.35">
      <c r="A2359">
        <v>6.0115484596182096</v>
      </c>
      <c r="B2359">
        <v>-4.4211954102401796</v>
      </c>
    </row>
    <row r="2360" spans="1:2" x14ac:dyDescent="0.35">
      <c r="A2360">
        <v>6.0128710878377296</v>
      </c>
      <c r="B2360">
        <v>-4.6464542248869796</v>
      </c>
    </row>
    <row r="2361" spans="1:2" x14ac:dyDescent="0.35">
      <c r="A2361">
        <v>6.0142378676254902</v>
      </c>
      <c r="B2361">
        <v>-4.8651033564814004</v>
      </c>
    </row>
    <row r="2362" spans="1:2" x14ac:dyDescent="0.35">
      <c r="A2362">
        <v>6.0156459430757598</v>
      </c>
      <c r="B2362">
        <v>-5.0774339090928802</v>
      </c>
    </row>
    <row r="2363" spans="1:2" x14ac:dyDescent="0.35">
      <c r="A2363">
        <v>6.0170929908193296</v>
      </c>
      <c r="B2363">
        <v>-5.2837613809960997</v>
      </c>
    </row>
    <row r="2364" spans="1:2" x14ac:dyDescent="0.35">
      <c r="A2364">
        <v>6.0185770108463199</v>
      </c>
      <c r="B2364">
        <v>-5.4843914155397204</v>
      </c>
    </row>
    <row r="2365" spans="1:2" x14ac:dyDescent="0.35">
      <c r="A2365">
        <v>6.0200962216176697</v>
      </c>
      <c r="B2365">
        <v>-5.6796084391055901</v>
      </c>
    </row>
    <row r="2366" spans="1:2" x14ac:dyDescent="0.35">
      <c r="A2366">
        <v>6.0216490087159897</v>
      </c>
      <c r="B2366">
        <v>-5.86967383178939</v>
      </c>
    </row>
    <row r="2367" spans="1:2" x14ac:dyDescent="0.35">
      <c r="A2367">
        <v>6.0232338963957401</v>
      </c>
      <c r="B2367">
        <v>-6.0548272199020703</v>
      </c>
    </row>
    <row r="2368" spans="1:2" x14ac:dyDescent="0.35">
      <c r="A2368">
        <v>6.0248495283802104</v>
      </c>
      <c r="B2368">
        <v>-6.2352884817009899</v>
      </c>
    </row>
    <row r="2369" spans="1:2" x14ac:dyDescent="0.35">
      <c r="A2369">
        <v>6.0264946528551304</v>
      </c>
      <c r="B2369">
        <v>-6.4112597354608898</v>
      </c>
    </row>
    <row r="2370" spans="1:2" x14ac:dyDescent="0.35">
      <c r="A2370">
        <v>6.0281681099679201</v>
      </c>
      <c r="B2370">
        <v>-6.5829271439566801</v>
      </c>
    </row>
    <row r="2371" spans="1:2" x14ac:dyDescent="0.35">
      <c r="A2371">
        <v>6.02986882121251</v>
      </c>
      <c r="B2371">
        <v>-6.7504625225413504</v>
      </c>
    </row>
    <row r="2372" spans="1:2" x14ac:dyDescent="0.35">
      <c r="A2372">
        <v>6.0315957803725704</v>
      </c>
      <c r="B2372">
        <v>-6.9140247687273302</v>
      </c>
    </row>
    <row r="2373" spans="1:2" x14ac:dyDescent="0.35">
      <c r="A2373">
        <v>6.0333480457771502</v>
      </c>
      <c r="B2373">
        <v>-7.0737611333138801</v>
      </c>
    </row>
    <row r="2374" spans="1:2" x14ac:dyDescent="0.35">
      <c r="A2374">
        <v>6.0351247336593703</v>
      </c>
      <c r="B2374">
        <v>-7.2298083507230002</v>
      </c>
    </row>
    <row r="2375" spans="1:2" x14ac:dyDescent="0.35">
      <c r="A2375">
        <v>6.0369250124363996</v>
      </c>
      <c r="B2375">
        <v>-7.38229364395219</v>
      </c>
    </row>
    <row r="2376" spans="1:2" x14ac:dyDescent="0.35">
      <c r="A2376">
        <v>6.0387480977620998</v>
      </c>
      <c r="B2376">
        <v>-7.5313356183438902</v>
      </c>
    </row>
    <row r="2377" spans="1:2" x14ac:dyDescent="0.35">
      <c r="A2377">
        <v>6.0405932482297402</v>
      </c>
      <c r="B2377">
        <v>-7.6770450570365902</v>
      </c>
    </row>
    <row r="2378" spans="1:2" x14ac:dyDescent="0.35">
      <c r="A2378">
        <v>6.0424597616157598</v>
      </c>
      <c r="B2378">
        <v>-7.8195256290086803</v>
      </c>
    </row>
    <row r="2379" spans="1:2" x14ac:dyDescent="0.35">
      <c r="A2379">
        <v>6.04434697158867</v>
      </c>
      <c r="B2379">
        <v>-7.95887452064252</v>
      </c>
    </row>
    <row r="2380" spans="1:2" x14ac:dyDescent="0.35">
      <c r="A2380">
        <v>6.0462542448062804</v>
      </c>
      <c r="B2380">
        <v>-8.0951829993346198</v>
      </c>
    </row>
    <row r="2381" spans="1:2" x14ac:dyDescent="0.35">
      <c r="A2381">
        <v>6.0481809783481202</v>
      </c>
      <c r="B2381">
        <v>-8.2285369175106293</v>
      </c>
    </row>
    <row r="2382" spans="1:2" x14ac:dyDescent="0.35">
      <c r="A2382">
        <v>6.0501265974325102</v>
      </c>
      <c r="B2382">
        <v>-8.3590171639286304</v>
      </c>
    </row>
    <row r="2383" spans="1:2" x14ac:dyDescent="0.35">
      <c r="A2383">
        <v>6.0520905533801104</v>
      </c>
      <c r="B2383">
        <v>-8.4867000685832501</v>
      </c>
    </row>
    <row r="2384" spans="1:2" x14ac:dyDescent="0.35">
      <c r="A2384">
        <v>6.0540723217899304</v>
      </c>
      <c r="B2384">
        <v>-8.6116577666025798</v>
      </c>
    </row>
    <row r="2385" spans="1:2" x14ac:dyDescent="0.35">
      <c r="A2385">
        <v>6.0560714008981904</v>
      </c>
      <c r="B2385">
        <v>-8.7339585257905394</v>
      </c>
    </row>
    <row r="2386" spans="1:2" x14ac:dyDescent="0.35">
      <c r="A2386">
        <v>6.0580873100982497</v>
      </c>
      <c r="B2386">
        <v>-8.8536670421164292</v>
      </c>
    </row>
    <row r="2387" spans="1:2" x14ac:dyDescent="0.35">
      <c r="A2387">
        <v>6.0601195886011503</v>
      </c>
      <c r="B2387">
        <v>-8.9708447067564308</v>
      </c>
    </row>
    <row r="2388" spans="1:2" x14ac:dyDescent="0.35">
      <c r="A2388">
        <v>6.0621677942182099</v>
      </c>
      <c r="B2388">
        <v>-9.0855498477927004</v>
      </c>
    </row>
    <row r="2389" spans="1:2" x14ac:dyDescent="0.35">
      <c r="A2389">
        <v>6.0642315022499602</v>
      </c>
      <c r="B2389">
        <v>-9.1978379493266296</v>
      </c>
    </row>
    <row r="2390" spans="1:2" x14ac:dyDescent="0.35">
      <c r="A2390">
        <v>6.0663103044750102</v>
      </c>
      <c r="B2390">
        <v>-9.3077618507874806</v>
      </c>
    </row>
    <row r="2391" spans="1:2" x14ac:dyDescent="0.35">
      <c r="A2391">
        <v>6.0684038082183704</v>
      </c>
      <c r="B2391">
        <v>-9.4153719280698098</v>
      </c>
    </row>
    <row r="2392" spans="1:2" x14ac:dyDescent="0.35">
      <c r="A2392">
        <v>6.0705116354985398</v>
      </c>
      <c r="B2392">
        <v>-9.5207162588653897</v>
      </c>
    </row>
    <row r="2393" spans="1:2" x14ac:dyDescent="0.35">
      <c r="A2393">
        <v>6.0726334222403997</v>
      </c>
      <c r="B2393">
        <v>-9.6238407735989</v>
      </c>
    </row>
    <row r="2394" spans="1:2" x14ac:dyDescent="0.35">
      <c r="A2394">
        <v>6.0747688175471897</v>
      </c>
      <c r="B2394">
        <v>-9.72478939347371</v>
      </c>
    </row>
    <row r="2395" spans="1:2" x14ac:dyDescent="0.35">
      <c r="A2395">
        <v>6.0769174830271702</v>
      </c>
      <c r="B2395">
        <v>-9.8236041570085195</v>
      </c>
    </row>
    <row r="2396" spans="1:2" x14ac:dyDescent="0.35">
      <c r="A2396">
        <v>6.0790790921691604</v>
      </c>
      <c r="B2396">
        <v>-9.9203253362056802</v>
      </c>
    </row>
    <row r="2397" spans="1:2" x14ac:dyDescent="0.35">
      <c r="A2397">
        <v>6.0812533297616902</v>
      </c>
      <c r="B2397">
        <v>-10.014991543339001</v>
      </c>
    </row>
    <row r="2398" spans="1:2" x14ac:dyDescent="0.35">
      <c r="A2398">
        <v>6.0834398913497898</v>
      </c>
      <c r="B2398">
        <v>-10.107639829195801</v>
      </c>
    </row>
    <row r="2399" spans="1:2" x14ac:dyDescent="0.35">
      <c r="A2399">
        <v>6.0856384827298804</v>
      </c>
      <c r="B2399">
        <v>-10.1983057737714</v>
      </c>
    </row>
    <row r="2400" spans="1:2" x14ac:dyDescent="0.35">
      <c r="A2400">
        <v>6.0878488194768403</v>
      </c>
      <c r="B2400">
        <v>-10.2870235700055</v>
      </c>
    </row>
    <row r="2401" spans="1:2" x14ac:dyDescent="0.35">
      <c r="A2401">
        <v>6.0900706264992799</v>
      </c>
      <c r="B2401">
        <v>-10.373826101168</v>
      </c>
    </row>
    <row r="2402" spans="1:2" x14ac:dyDescent="0.35">
      <c r="A2402">
        <v>6.0923036376241999</v>
      </c>
      <c r="B2402">
        <v>-10.4587450126217</v>
      </c>
    </row>
    <row r="2403" spans="1:2" x14ac:dyDescent="0.35">
      <c r="A2403">
        <v>6.0945475952057002</v>
      </c>
      <c r="B2403">
        <v>-10.541810778347401</v>
      </c>
    </row>
    <row r="2404" spans="1:2" x14ac:dyDescent="0.35">
      <c r="A2404">
        <v>6.0968022497558403</v>
      </c>
      <c r="B2404">
        <v>-10.6230527627031</v>
      </c>
    </row>
    <row r="2405" spans="1:2" x14ac:dyDescent="0.35">
      <c r="A2405">
        <v>6.0990673595981004</v>
      </c>
      <c r="B2405">
        <v>-10.7024992779176</v>
      </c>
    </row>
    <row r="2406" spans="1:2" x14ac:dyDescent="0.35">
      <c r="A2406">
        <v>6.1013426905393704</v>
      </c>
      <c r="B2406">
        <v>-10.7801776375958</v>
      </c>
    </row>
    <row r="2407" spans="1:2" x14ac:dyDescent="0.35">
      <c r="A2407">
        <v>6.1036280155598002</v>
      </c>
      <c r="B2407">
        <v>-10.856114206607</v>
      </c>
    </row>
    <row r="2408" spans="1:2" x14ac:dyDescent="0.35">
      <c r="A2408">
        <v>6.1059231145196398</v>
      </c>
      <c r="B2408">
        <v>-10.9303344476689</v>
      </c>
    </row>
    <row r="2409" spans="1:2" x14ac:dyDescent="0.35">
      <c r="A2409">
        <v>6.1082277738828497</v>
      </c>
      <c r="B2409">
        <v>-11.0028629649339</v>
      </c>
    </row>
    <row r="2410" spans="1:2" x14ac:dyDescent="0.35">
      <c r="A2410">
        <v>6.11054178645246</v>
      </c>
      <c r="B2410">
        <v>-11.0737235446936</v>
      </c>
    </row>
    <row r="2411" spans="1:2" x14ac:dyDescent="0.35">
      <c r="A2411">
        <v>6.1128649511212201</v>
      </c>
      <c r="B2411">
        <v>-11.1429391935776</v>
      </c>
    </row>
    <row r="2412" spans="1:2" x14ac:dyDescent="0.35">
      <c r="A2412">
        <v>6.1151970726347002</v>
      </c>
      <c r="B2412">
        <v>-11.2105321743775</v>
      </c>
    </row>
    <row r="2413" spans="1:2" x14ac:dyDescent="0.35">
      <c r="A2413">
        <v>6.1175379613658896</v>
      </c>
      <c r="B2413">
        <v>-11.276524039683</v>
      </c>
    </row>
    <row r="2414" spans="1:2" x14ac:dyDescent="0.35">
      <c r="A2414">
        <v>6.1198874331008097</v>
      </c>
      <c r="B2414">
        <v>-11.3409356635003</v>
      </c>
    </row>
    <row r="2415" spans="1:2" x14ac:dyDescent="0.35">
      <c r="A2415">
        <v>6.1222453088342803</v>
      </c>
      <c r="B2415">
        <v>-11.403787271000899</v>
      </c>
    </row>
    <row r="2416" spans="1:2" x14ac:dyDescent="0.35">
      <c r="A2416">
        <v>6.1246114145741197</v>
      </c>
      <c r="B2416">
        <v>-11.465098466516199</v>
      </c>
    </row>
    <row r="2417" spans="1:2" x14ac:dyDescent="0.35">
      <c r="A2417">
        <v>6.12698558115778</v>
      </c>
      <c r="B2417">
        <v>-11.524888260017899</v>
      </c>
    </row>
    <row r="2418" spans="1:2" x14ac:dyDescent="0.35">
      <c r="A2418">
        <v>6.1293676440734703</v>
      </c>
      <c r="B2418">
        <v>-11.5831750920091</v>
      </c>
    </row>
    <row r="2419" spans="1:2" x14ac:dyDescent="0.35">
      <c r="A2419">
        <v>6.1317574432931599</v>
      </c>
      <c r="B2419">
        <v>-11.639976857131799</v>
      </c>
    </row>
    <row r="2420" spans="1:2" x14ac:dyDescent="0.35">
      <c r="A2420">
        <v>6.1341548231092498</v>
      </c>
      <c r="B2420">
        <v>-11.6953109263978</v>
      </c>
    </row>
    <row r="2421" spans="1:2" x14ac:dyDescent="0.35">
      <c r="A2421">
        <v>6.1365596319823297</v>
      </c>
      <c r="B2421">
        <v>-11.749194168317199</v>
      </c>
    </row>
    <row r="2422" spans="1:2" x14ac:dyDescent="0.35">
      <c r="A2422">
        <v>6.1389717223926903</v>
      </c>
      <c r="B2422">
        <v>-11.8016429688444</v>
      </c>
    </row>
    <row r="2423" spans="1:2" x14ac:dyDescent="0.35">
      <c r="A2423">
        <v>6.1413909506995301</v>
      </c>
      <c r="B2423">
        <v>-11.8526732503154</v>
      </c>
    </row>
    <row r="2424" spans="1:2" x14ac:dyDescent="0.35">
      <c r="A2424">
        <v>6.1438171770069498</v>
      </c>
      <c r="B2424">
        <v>-11.9023004894292</v>
      </c>
    </row>
    <row r="2425" spans="1:2" x14ac:dyDescent="0.35">
      <c r="A2425">
        <v>6.14625026503243</v>
      </c>
      <c r="B2425">
        <v>-11.950539734257401</v>
      </c>
    </row>
    <row r="2426" spans="1:2" x14ac:dyDescent="0.35">
      <c r="A2426">
        <v>6.1486900819867696</v>
      </c>
      <c r="B2426">
        <v>-11.997405620525701</v>
      </c>
    </row>
    <row r="2427" spans="1:2" x14ac:dyDescent="0.35">
      <c r="A2427">
        <v>6.1511364984525398</v>
      </c>
      <c r="B2427">
        <v>-12.042912386967499</v>
      </c>
    </row>
    <row r="2428" spans="1:2" x14ac:dyDescent="0.35">
      <c r="A2428">
        <v>6.1535893882716302</v>
      </c>
      <c r="B2428">
        <v>-12.087073890017001</v>
      </c>
    </row>
    <row r="2429" spans="1:2" x14ac:dyDescent="0.35">
      <c r="A2429">
        <v>6.1560486284369196</v>
      </c>
      <c r="B2429">
        <v>-12.129903617788599</v>
      </c>
    </row>
    <row r="2430" spans="1:2" x14ac:dyDescent="0.35">
      <c r="A2430">
        <v>6.15851409898747</v>
      </c>
      <c r="B2430">
        <v>-12.1714147033854</v>
      </c>
    </row>
    <row r="2431" spans="1:2" x14ac:dyDescent="0.35">
      <c r="A2431">
        <v>6.1609856829058298</v>
      </c>
      <c r="B2431">
        <v>-12.2116199375543</v>
      </c>
    </row>
    <row r="2432" spans="1:2" x14ac:dyDescent="0.35">
      <c r="A2432">
        <v>6.1634632660258504</v>
      </c>
      <c r="B2432">
        <v>-12.250531780871301</v>
      </c>
    </row>
    <row r="2433" spans="1:2" x14ac:dyDescent="0.35">
      <c r="A2433">
        <v>6.1659467369379204</v>
      </c>
      <c r="B2433">
        <v>-12.288162375270399</v>
      </c>
    </row>
    <row r="2434" spans="1:2" x14ac:dyDescent="0.35">
      <c r="A2434">
        <v>6.1684359869001604</v>
      </c>
      <c r="B2434">
        <v>-12.3245235550964</v>
      </c>
    </row>
    <row r="2435" spans="1:2" x14ac:dyDescent="0.35">
      <c r="A2435">
        <v>6.1709309097536096</v>
      </c>
      <c r="B2435">
        <v>-12.359626857682001</v>
      </c>
    </row>
    <row r="2436" spans="1:2" x14ac:dyDescent="0.35">
      <c r="A2436">
        <v>6.1734314018405696</v>
      </c>
      <c r="B2436">
        <v>-12.3934835334588</v>
      </c>
    </row>
    <row r="2437" spans="1:2" x14ac:dyDescent="0.35">
      <c r="A2437">
        <v>6.1759373619248299</v>
      </c>
      <c r="B2437">
        <v>-12.4261045556201</v>
      </c>
    </row>
    <row r="2438" spans="1:2" x14ac:dyDescent="0.35">
      <c r="A2438">
        <v>6.1784486911163903</v>
      </c>
      <c r="B2438">
        <v>-12.457500629394399</v>
      </c>
    </row>
    <row r="2439" spans="1:2" x14ac:dyDescent="0.35">
      <c r="A2439">
        <v>6.1809652927997201</v>
      </c>
      <c r="B2439">
        <v>-12.487682200936501</v>
      </c>
    </row>
    <row r="2440" spans="1:2" x14ac:dyDescent="0.35">
      <c r="A2440">
        <v>6.1834870725618698</v>
      </c>
      <c r="B2440">
        <v>-12.5166594658166</v>
      </c>
    </row>
    <row r="2441" spans="1:2" x14ac:dyDescent="0.35">
      <c r="A2441">
        <v>6.1860139381246304</v>
      </c>
      <c r="B2441">
        <v>-12.5444423771819</v>
      </c>
    </row>
    <row r="2442" spans="1:2" x14ac:dyDescent="0.35">
      <c r="A2442">
        <v>6.18854579928135</v>
      </c>
      <c r="B2442">
        <v>-12.5710406536117</v>
      </c>
    </row>
    <row r="2443" spans="1:2" x14ac:dyDescent="0.35">
      <c r="A2443">
        <v>6.19108256783342</v>
      </c>
      <c r="B2443">
        <v>-12.596463786627501</v>
      </c>
    </row>
    <row r="2444" spans="1:2" x14ac:dyDescent="0.35">
      <c r="A2444">
        <v>6.1936241575299</v>
      </c>
      <c r="B2444">
        <v>-12.620721047916801</v>
      </c>
    </row>
    <row r="2445" spans="1:2" x14ac:dyDescent="0.35">
      <c r="A2445">
        <v>6.1961704840103797</v>
      </c>
      <c r="B2445">
        <v>-12.643821496286201</v>
      </c>
    </row>
    <row r="2446" spans="1:2" x14ac:dyDescent="0.35">
      <c r="A2446">
        <v>6.1987214647476101</v>
      </c>
      <c r="B2446">
        <v>-12.6657739843219</v>
      </c>
    </row>
    <row r="2447" spans="1:2" x14ac:dyDescent="0.35">
      <c r="A2447">
        <v>6.2012770189943298</v>
      </c>
      <c r="B2447">
        <v>-12.686587164819199</v>
      </c>
    </row>
    <row r="2448" spans="1:2" x14ac:dyDescent="0.35">
      <c r="A2448">
        <v>6.2038370677307197</v>
      </c>
      <c r="B2448">
        <v>-12.7062694969565</v>
      </c>
    </row>
    <row r="2449" spans="1:2" x14ac:dyDescent="0.35">
      <c r="A2449">
        <v>6.20640153361615</v>
      </c>
      <c r="B2449">
        <v>-12.7248292522578</v>
      </c>
    </row>
    <row r="2450" spans="1:2" x14ac:dyDescent="0.35">
      <c r="A2450">
        <v>6.2089703409391497</v>
      </c>
      <c r="B2450">
        <v>-12.742274520307101</v>
      </c>
    </row>
    <row r="2451" spans="1:2" x14ac:dyDescent="0.35">
      <c r="A2451">
        <v>6.2115434155692597</v>
      </c>
      <c r="B2451">
        <v>-12.758613214259</v>
      </c>
    </row>
    <row r="2452" spans="1:2" x14ac:dyDescent="0.35">
      <c r="A2452">
        <v>6.21412068491603</v>
      </c>
      <c r="B2452">
        <v>-12.773853076185199</v>
      </c>
    </row>
    <row r="2453" spans="1:2" x14ac:dyDescent="0.35">
      <c r="A2453">
        <v>6.2167020778824602</v>
      </c>
      <c r="B2453">
        <v>-12.7880016821828</v>
      </c>
    </row>
    <row r="2454" spans="1:2" x14ac:dyDescent="0.35">
      <c r="A2454">
        <v>6.2192875248244599</v>
      </c>
      <c r="B2454">
        <v>-12.8010664473305</v>
      </c>
    </row>
    <row r="2455" spans="1:2" x14ac:dyDescent="0.35">
      <c r="A2455">
        <v>6.2218769575095001</v>
      </c>
      <c r="B2455">
        <v>-12.8130546304579</v>
      </c>
    </row>
    <row r="2456" spans="1:2" x14ac:dyDescent="0.35">
      <c r="A2456">
        <v>6.22447030907915</v>
      </c>
      <c r="B2456">
        <v>-12.8239733387614</v>
      </c>
    </row>
    <row r="2457" spans="1:2" x14ac:dyDescent="0.35">
      <c r="A2457">
        <v>6.2270675140094003</v>
      </c>
      <c r="B2457">
        <v>-12.833829532245</v>
      </c>
    </row>
    <row r="2458" spans="1:2" x14ac:dyDescent="0.35">
      <c r="A2458">
        <v>6.2296685080754797</v>
      </c>
      <c r="B2458">
        <v>-12.842630028024001</v>
      </c>
    </row>
    <row r="2459" spans="1:2" x14ac:dyDescent="0.35">
      <c r="A2459">
        <v>6.2322732283164504</v>
      </c>
      <c r="B2459">
        <v>-12.8503815044773</v>
      </c>
    </row>
    <row r="2460" spans="1:2" x14ac:dyDescent="0.35">
      <c r="A2460">
        <v>6.2348816130006401</v>
      </c>
      <c r="B2460">
        <v>-12.8570905052605</v>
      </c>
    </row>
    <row r="2461" spans="1:2" x14ac:dyDescent="0.35">
      <c r="A2461">
        <v>6.2374936015929698</v>
      </c>
      <c r="B2461">
        <v>-12.862763443188101</v>
      </c>
    </row>
    <row r="2462" spans="1:2" x14ac:dyDescent="0.35">
      <c r="A2462">
        <v>6.2401091347235997</v>
      </c>
      <c r="B2462">
        <v>-12.8674066039897</v>
      </c>
    </row>
    <row r="2463" spans="1:2" x14ac:dyDescent="0.35">
      <c r="A2463">
        <v>6.2427281541577004</v>
      </c>
      <c r="B2463">
        <v>-12.871026149942001</v>
      </c>
    </row>
    <row r="2464" spans="1:2" x14ac:dyDescent="0.35">
      <c r="A2464">
        <v>6.2453506027641099</v>
      </c>
      <c r="B2464">
        <v>-12.8736281233816</v>
      </c>
    </row>
    <row r="2465" spans="1:2" x14ac:dyDescent="0.35">
      <c r="A2465">
        <v>6.2479764244874598</v>
      </c>
      <c r="B2465">
        <v>-12.8752184501106</v>
      </c>
    </row>
    <row r="2466" spans="1:2" x14ac:dyDescent="0.35">
      <c r="A2466">
        <v>6.2506055643203702</v>
      </c>
      <c r="B2466">
        <v>-12.875802942691999</v>
      </c>
    </row>
    <row r="2467" spans="1:2" x14ac:dyDescent="0.35">
      <c r="A2467">
        <v>6.2532379682771797</v>
      </c>
      <c r="B2467">
        <v>-12.8753873036424</v>
      </c>
    </row>
    <row r="2468" spans="1:2" x14ac:dyDescent="0.35">
      <c r="A2468">
        <v>6.2558735833666299</v>
      </c>
      <c r="B2468">
        <v>-12.8739771285247</v>
      </c>
    </row>
    <row r="2469" spans="1:2" x14ac:dyDescent="0.35">
      <c r="A2469">
        <v>6.2585123575680797</v>
      </c>
      <c r="B2469">
        <v>-12.871577908946</v>
      </c>
    </row>
    <row r="2470" spans="1:2" x14ac:dyDescent="0.35">
      <c r="A2470">
        <v>6.2611542398064701</v>
      </c>
      <c r="B2470">
        <v>-12.8681950354639</v>
      </c>
    </row>
    <row r="2471" spans="1:2" x14ac:dyDescent="0.35">
      <c r="A2471">
        <v>6.2637991799277604</v>
      </c>
      <c r="B2471">
        <v>-12.863833800406301</v>
      </c>
    </row>
    <row r="2472" spans="1:2" x14ac:dyDescent="0.35">
      <c r="A2472">
        <v>6.2664471286769299</v>
      </c>
      <c r="B2472">
        <v>-12.8584994006057</v>
      </c>
    </row>
    <row r="2473" spans="1:2" x14ac:dyDescent="0.35">
      <c r="A2473">
        <v>6.2690980376768897</v>
      </c>
      <c r="B2473">
        <v>-12.8521969400486</v>
      </c>
    </row>
    <row r="2474" spans="1:2" x14ac:dyDescent="0.35">
      <c r="A2474">
        <v>6.2717518594060699</v>
      </c>
      <c r="B2474">
        <v>-12.8449314324513</v>
      </c>
    </row>
    <row r="2475" spans="1:2" x14ac:dyDescent="0.35">
      <c r="A2475">
        <v>6.2744085471759696</v>
      </c>
      <c r="B2475">
        <v>-12.836707803764099</v>
      </c>
    </row>
    <row r="2476" spans="1:2" x14ac:dyDescent="0.35">
      <c r="A2476">
        <v>6.2770680551139897</v>
      </c>
      <c r="B2476">
        <v>-12.827530894590099</v>
      </c>
    </row>
    <row r="2477" spans="1:2" x14ac:dyDescent="0.35">
      <c r="A2477">
        <v>6.2797303381428398</v>
      </c>
      <c r="B2477">
        <v>-12.817405462544</v>
      </c>
    </row>
    <row r="2478" spans="1:2" x14ac:dyDescent="0.35">
      <c r="A2478">
        <v>6.2823953519607798</v>
      </c>
      <c r="B2478">
        <v>-12.806336184544501</v>
      </c>
    </row>
    <row r="2479" spans="1:2" x14ac:dyDescent="0.35">
      <c r="A2479">
        <v>6.2850630530242704</v>
      </c>
      <c r="B2479">
        <v>-12.7943276590353</v>
      </c>
    </row>
    <row r="2480" spans="1:2" x14ac:dyDescent="0.35">
      <c r="A2480">
        <v>6.28773339853071</v>
      </c>
      <c r="B2480">
        <v>-12.781384408144699</v>
      </c>
    </row>
    <row r="2481" spans="1:2" x14ac:dyDescent="0.35">
      <c r="A2481">
        <v>6.2904063463988296</v>
      </c>
      <c r="B2481">
        <v>-12.7675108797979</v>
      </c>
    </row>
    <row r="2482" spans="1:2" x14ac:dyDescent="0.35">
      <c r="A2482">
        <v>6.2930818552544396</v>
      </c>
      <c r="B2482">
        <v>-12.7527114497497</v>
      </c>
    </row>
    <row r="2483" spans="1:2" x14ac:dyDescent="0.35">
      <c r="A2483">
        <v>6.2957598844137097</v>
      </c>
      <c r="B2483">
        <v>-12.7369904235735</v>
      </c>
    </row>
    <row r="2484" spans="1:2" x14ac:dyDescent="0.35">
      <c r="A2484">
        <v>6.2984403938669304</v>
      </c>
      <c r="B2484">
        <v>-12.720352038597699</v>
      </c>
    </row>
    <row r="2485" spans="1:2" x14ac:dyDescent="0.35">
      <c r="A2485">
        <v>6.3011233442641998</v>
      </c>
      <c r="B2485">
        <v>-12.702800465780401</v>
      </c>
    </row>
    <row r="2486" spans="1:2" x14ac:dyDescent="0.35">
      <c r="A2486">
        <v>6.3038086968987201</v>
      </c>
      <c r="B2486">
        <v>-12.684339811552601</v>
      </c>
    </row>
    <row r="2487" spans="1:2" x14ac:dyDescent="0.35">
      <c r="A2487">
        <v>6.3064964136933099</v>
      </c>
      <c r="B2487">
        <v>-12.664974119595501</v>
      </c>
    </row>
    <row r="2488" spans="1:2" x14ac:dyDescent="0.35">
      <c r="A2488">
        <v>6.3091864571882201</v>
      </c>
      <c r="B2488">
        <v>-12.6447073725623</v>
      </c>
    </row>
    <row r="2489" spans="1:2" x14ac:dyDescent="0.35">
      <c r="A2489">
        <v>6.3118787905263103</v>
      </c>
      <c r="B2489">
        <v>-12.6235434937758</v>
      </c>
    </row>
    <row r="2490" spans="1:2" x14ac:dyDescent="0.35">
      <c r="A2490">
        <v>6.3145733774401096</v>
      </c>
      <c r="B2490">
        <v>-12.601486348871701</v>
      </c>
    </row>
    <row r="2491" spans="1:2" x14ac:dyDescent="0.35">
      <c r="A2491">
        <v>6.31727018223794</v>
      </c>
      <c r="B2491">
        <v>-12.5785397474106</v>
      </c>
    </row>
    <row r="2492" spans="1:2" x14ac:dyDescent="0.35">
      <c r="A2492">
        <v>6.3199691697924099</v>
      </c>
      <c r="B2492">
        <v>-12.5547074444333</v>
      </c>
    </row>
    <row r="2493" spans="1:2" x14ac:dyDescent="0.35">
      <c r="A2493">
        <v>6.3226703055292202</v>
      </c>
      <c r="B2493">
        <v>-12.5299931419749</v>
      </c>
    </row>
    <row r="2494" spans="1:2" x14ac:dyDescent="0.35">
      <c r="A2494">
        <v>6.3253735554148003</v>
      </c>
      <c r="B2494">
        <v>-12.504400490552801</v>
      </c>
    </row>
    <row r="2495" spans="1:2" x14ac:dyDescent="0.35">
      <c r="A2495">
        <v>6.3280788859446799</v>
      </c>
      <c r="B2495">
        <v>-12.477933090615901</v>
      </c>
    </row>
    <row r="2496" spans="1:2" x14ac:dyDescent="0.35">
      <c r="A2496">
        <v>6.3307862641331001</v>
      </c>
      <c r="B2496">
        <v>-12.4505944939475</v>
      </c>
    </row>
    <row r="2497" spans="1:2" x14ac:dyDescent="0.35">
      <c r="A2497">
        <v>6.3334956575026498</v>
      </c>
      <c r="B2497">
        <v>-12.4223882050364</v>
      </c>
    </row>
    <row r="2498" spans="1:2" x14ac:dyDescent="0.35">
      <c r="A2498">
        <v>6.3362070340715304</v>
      </c>
      <c r="B2498">
        <v>-12.393317682441699</v>
      </c>
    </row>
    <row r="2499" spans="1:2" x14ac:dyDescent="0.35">
      <c r="A2499">
        <v>6.3389203623457604</v>
      </c>
      <c r="B2499">
        <v>-12.3633863400773</v>
      </c>
    </row>
    <row r="2500" spans="1:2" x14ac:dyDescent="0.35">
      <c r="A2500">
        <v>6.3416356113103598</v>
      </c>
      <c r="B2500">
        <v>-12.3325975484754</v>
      </c>
    </row>
    <row r="2501" spans="1:2" x14ac:dyDescent="0.35">
      <c r="A2501">
        <v>6.3443527504167596</v>
      </c>
      <c r="B2501">
        <v>-12.300954636065301</v>
      </c>
    </row>
    <row r="2502" spans="1:2" x14ac:dyDescent="0.35">
      <c r="A2502">
        <v>6.3470717495750497</v>
      </c>
      <c r="B2502">
        <v>-12.2684608903718</v>
      </c>
    </row>
    <row r="2503" spans="1:2" x14ac:dyDescent="0.35">
      <c r="A2503">
        <v>6.3497925791445198</v>
      </c>
      <c r="B2503">
        <v>-12.2351195592069</v>
      </c>
    </row>
    <row r="2504" spans="1:2" x14ac:dyDescent="0.35">
      <c r="A2504">
        <v>6.3525152099270299</v>
      </c>
      <c r="B2504">
        <v>-12.200933851800899</v>
      </c>
    </row>
    <row r="2505" spans="1:2" x14ac:dyDescent="0.35">
      <c r="A2505">
        <v>6.3552396131561304</v>
      </c>
      <c r="B2505">
        <v>-12.1659069399612</v>
      </c>
    </row>
    <row r="2506" spans="1:2" x14ac:dyDescent="0.35">
      <c r="A2506">
        <v>6.3579657604880104</v>
      </c>
      <c r="B2506">
        <v>-12.130041959186499</v>
      </c>
    </row>
    <row r="2507" spans="1:2" x14ac:dyDescent="0.35">
      <c r="A2507">
        <v>6.36069362399589</v>
      </c>
      <c r="B2507">
        <v>-12.0933420097144</v>
      </c>
    </row>
    <row r="2508" spans="1:2" x14ac:dyDescent="0.35">
      <c r="A2508">
        <v>6.3634231761617599</v>
      </c>
      <c r="B2508">
        <v>-12.055810157578</v>
      </c>
    </row>
    <row r="2509" spans="1:2" x14ac:dyDescent="0.35">
      <c r="A2509">
        <v>6.3661543898669297</v>
      </c>
      <c r="B2509">
        <v>-12.017449435659501</v>
      </c>
    </row>
    <row r="2510" spans="1:2" x14ac:dyDescent="0.35">
      <c r="A2510">
        <v>6.3688872383868897</v>
      </c>
      <c r="B2510">
        <v>-11.9782628446646</v>
      </c>
    </row>
    <row r="2511" spans="1:2" x14ac:dyDescent="0.35">
      <c r="A2511">
        <v>6.3716216953817097</v>
      </c>
      <c r="B2511">
        <v>-11.938253354136799</v>
      </c>
    </row>
    <row r="2512" spans="1:2" x14ac:dyDescent="0.35">
      <c r="A2512">
        <v>6.3743577348913396</v>
      </c>
      <c r="B2512">
        <v>-11.897423903385199</v>
      </c>
    </row>
    <row r="2513" spans="1:2" x14ac:dyDescent="0.35">
      <c r="A2513">
        <v>6.37709533132724</v>
      </c>
      <c r="B2513">
        <v>-11.8557774024433</v>
      </c>
    </row>
    <row r="2514" spans="1:2" x14ac:dyDescent="0.35">
      <c r="A2514">
        <v>6.3798344594655196</v>
      </c>
      <c r="B2514">
        <v>-11.8133167329899</v>
      </c>
    </row>
    <row r="2515" spans="1:2" x14ac:dyDescent="0.35">
      <c r="A2515">
        <v>6.3825750944419299</v>
      </c>
      <c r="B2515">
        <v>-11.770044749223199</v>
      </c>
    </row>
    <row r="2516" spans="1:2" x14ac:dyDescent="0.35">
      <c r="A2516">
        <v>6.3853172117442698</v>
      </c>
      <c r="B2516">
        <v>-11.725964278756299</v>
      </c>
    </row>
    <row r="2517" spans="1:2" x14ac:dyDescent="0.35">
      <c r="A2517">
        <v>6.38806078720736</v>
      </c>
      <c r="B2517">
        <v>-11.6810781234558</v>
      </c>
    </row>
    <row r="2518" spans="1:2" x14ac:dyDescent="0.35">
      <c r="A2518">
        <v>6.3908057970053296</v>
      </c>
      <c r="B2518">
        <v>-11.6353890603084</v>
      </c>
    </row>
    <row r="2519" spans="1:2" x14ac:dyDescent="0.35">
      <c r="A2519">
        <v>6.3935522176470601</v>
      </c>
      <c r="B2519">
        <v>-11.5888998422194</v>
      </c>
    </row>
    <row r="2520" spans="1:2" x14ac:dyDescent="0.35">
      <c r="A2520">
        <v>6.3963000259707403</v>
      </c>
      <c r="B2520">
        <v>-11.5416131988096</v>
      </c>
    </row>
    <row r="2521" spans="1:2" x14ac:dyDescent="0.35">
      <c r="A2521">
        <v>6.3990491991373499</v>
      </c>
      <c r="B2521">
        <v>-11.493531837215899</v>
      </c>
    </row>
    <row r="2522" spans="1:2" x14ac:dyDescent="0.35">
      <c r="A2522">
        <v>6.4017997146252803</v>
      </c>
      <c r="B2522">
        <v>-11.444658442858801</v>
      </c>
    </row>
    <row r="2523" spans="1:2" x14ac:dyDescent="0.35">
      <c r="A2523">
        <v>6.4045515502256496</v>
      </c>
      <c r="B2523">
        <v>-11.394995680182101</v>
      </c>
    </row>
    <row r="2524" spans="1:2" x14ac:dyDescent="0.35">
      <c r="A2524">
        <v>6.4073046840377499</v>
      </c>
      <c r="B2524">
        <v>-11.3445461933772</v>
      </c>
    </row>
    <row r="2525" spans="1:2" x14ac:dyDescent="0.35">
      <c r="A2525">
        <v>6.41005909446271</v>
      </c>
      <c r="B2525">
        <v>-11.293312607123401</v>
      </c>
    </row>
    <row r="2526" spans="1:2" x14ac:dyDescent="0.35">
      <c r="A2526">
        <v>6.4128147601983096</v>
      </c>
      <c r="B2526">
        <v>-11.2412975272998</v>
      </c>
    </row>
    <row r="2527" spans="1:2" x14ac:dyDescent="0.35">
      <c r="A2527">
        <v>6.4155716602363002</v>
      </c>
      <c r="B2527">
        <v>-11.1885035416327</v>
      </c>
    </row>
    <row r="2528" spans="1:2" x14ac:dyDescent="0.35">
      <c r="A2528">
        <v>6.41832977385641</v>
      </c>
      <c r="B2528">
        <v>-11.1349332203944</v>
      </c>
    </row>
    <row r="2529" spans="1:2" x14ac:dyDescent="0.35">
      <c r="A2529">
        <v>6.4210890806218499</v>
      </c>
      <c r="B2529">
        <v>-11.080589117060301</v>
      </c>
    </row>
    <row r="2530" spans="1:2" x14ac:dyDescent="0.35">
      <c r="A2530">
        <v>6.4238495603749</v>
      </c>
      <c r="B2530">
        <v>-11.0254737689561</v>
      </c>
    </row>
    <row r="2531" spans="1:2" x14ac:dyDescent="0.35">
      <c r="A2531">
        <v>6.4266111932320804</v>
      </c>
      <c r="B2531">
        <v>-10.969589697897</v>
      </c>
    </row>
    <row r="2532" spans="1:2" x14ac:dyDescent="0.35">
      <c r="A2532">
        <v>6.42937395958152</v>
      </c>
      <c r="B2532">
        <v>-10.912939410775699</v>
      </c>
    </row>
    <row r="2533" spans="1:2" x14ac:dyDescent="0.35">
      <c r="A2533">
        <v>6.4321378400780898</v>
      </c>
      <c r="B2533">
        <v>-10.8555254001816</v>
      </c>
    </row>
    <row r="2534" spans="1:2" x14ac:dyDescent="0.35">
      <c r="A2534">
        <v>6.43490281563792</v>
      </c>
      <c r="B2534">
        <v>-10.797350145022699</v>
      </c>
    </row>
    <row r="2535" spans="1:2" x14ac:dyDescent="0.35">
      <c r="A2535">
        <v>6.4376688674367797</v>
      </c>
      <c r="B2535">
        <v>-10.7384161110586</v>
      </c>
    </row>
    <row r="2536" spans="1:2" x14ac:dyDescent="0.35">
      <c r="A2536">
        <v>6.4404359769054</v>
      </c>
      <c r="B2536">
        <v>-10.678725751484899</v>
      </c>
    </row>
    <row r="2537" spans="1:2" x14ac:dyDescent="0.35">
      <c r="A2537">
        <v>6.4432041257251003</v>
      </c>
      <c r="B2537">
        <v>-10.618281507501599</v>
      </c>
    </row>
    <row r="2538" spans="1:2" x14ac:dyDescent="0.35">
      <c r="A2538">
        <v>6.4459732958242801</v>
      </c>
      <c r="B2538">
        <v>-10.5570858088559</v>
      </c>
    </row>
    <row r="2539" spans="1:2" x14ac:dyDescent="0.35">
      <c r="A2539">
        <v>6.4487434693757901</v>
      </c>
      <c r="B2539">
        <v>-10.4951410743527</v>
      </c>
    </row>
    <row r="2540" spans="1:2" x14ac:dyDescent="0.35">
      <c r="A2540">
        <v>6.4515146287937597</v>
      </c>
      <c r="B2540">
        <v>-10.432449712367999</v>
      </c>
    </row>
    <row r="2541" spans="1:2" x14ac:dyDescent="0.35">
      <c r="A2541">
        <v>6.4542867567285596</v>
      </c>
      <c r="B2541">
        <v>-10.3690141213964</v>
      </c>
    </row>
    <row r="2542" spans="1:2" x14ac:dyDescent="0.35">
      <c r="A2542">
        <v>6.4570598360646096</v>
      </c>
      <c r="B2542">
        <v>-10.304836690523899</v>
      </c>
    </row>
    <row r="2543" spans="1:2" x14ac:dyDescent="0.35">
      <c r="A2543">
        <v>6.4598338499160803</v>
      </c>
      <c r="B2543">
        <v>-10.2399197999419</v>
      </c>
    </row>
    <row r="2544" spans="1:2" x14ac:dyDescent="0.35">
      <c r="A2544">
        <v>6.4626087816250104</v>
      </c>
      <c r="B2544">
        <v>-10.174265821394901</v>
      </c>
    </row>
    <row r="2545" spans="1:2" x14ac:dyDescent="0.35">
      <c r="A2545">
        <v>6.4653846147576202</v>
      </c>
      <c r="B2545">
        <v>-10.107877118663501</v>
      </c>
    </row>
    <row r="2546" spans="1:2" x14ac:dyDescent="0.35">
      <c r="A2546">
        <v>6.4681613331021799</v>
      </c>
      <c r="B2546">
        <v>-10.0407560479987</v>
      </c>
    </row>
    <row r="2547" spans="1:2" x14ac:dyDescent="0.35">
      <c r="A2547">
        <v>6.4709389206640999</v>
      </c>
      <c r="B2547">
        <v>-9.9729049586189191</v>
      </c>
    </row>
    <row r="2548" spans="1:2" x14ac:dyDescent="0.35">
      <c r="A2548">
        <v>6.47371736166519</v>
      </c>
      <c r="B2548">
        <v>-9.9043261930962707</v>
      </c>
    </row>
    <row r="2549" spans="1:2" x14ac:dyDescent="0.35">
      <c r="A2549">
        <v>6.4764966405394304</v>
      </c>
      <c r="B2549">
        <v>-9.8350220878190306</v>
      </c>
    </row>
    <row r="2550" spans="1:2" x14ac:dyDescent="0.35">
      <c r="A2550">
        <v>6.47927674193076</v>
      </c>
      <c r="B2550">
        <v>-9.7649949733984194</v>
      </c>
    </row>
    <row r="2551" spans="1:2" x14ac:dyDescent="0.35">
      <c r="A2551">
        <v>6.4820576506894803</v>
      </c>
      <c r="B2551">
        <v>-9.6942471751024595</v>
      </c>
    </row>
    <row r="2552" spans="1:2" x14ac:dyDescent="0.35">
      <c r="A2552">
        <v>6.48483935187038</v>
      </c>
      <c r="B2552">
        <v>-9.6227810132386207</v>
      </c>
    </row>
    <row r="2553" spans="1:2" x14ac:dyDescent="0.35">
      <c r="A2553">
        <v>6.4876218307307996</v>
      </c>
      <c r="B2553">
        <v>-9.55059880352999</v>
      </c>
    </row>
    <row r="2554" spans="1:2" x14ac:dyDescent="0.35">
      <c r="A2554">
        <v>6.49040507272748</v>
      </c>
      <c r="B2554">
        <v>-9.4777028575147408</v>
      </c>
    </row>
    <row r="2555" spans="1:2" x14ac:dyDescent="0.35">
      <c r="A2555">
        <v>6.4931890635152198</v>
      </c>
      <c r="B2555">
        <v>-9.4040954828930392</v>
      </c>
    </row>
    <row r="2556" spans="1:2" x14ac:dyDescent="0.35">
      <c r="A2556">
        <v>6.49597378894134</v>
      </c>
      <c r="B2556">
        <v>-9.3297789839754408</v>
      </c>
    </row>
    <row r="2557" spans="1:2" x14ac:dyDescent="0.35">
      <c r="A2557">
        <v>6.4987592350449397</v>
      </c>
      <c r="B2557">
        <v>-9.2547556620005693</v>
      </c>
    </row>
    <row r="2558" spans="1:2" x14ac:dyDescent="0.35">
      <c r="A2558">
        <v>6.50154538805565</v>
      </c>
      <c r="B2558">
        <v>-9.1790278154590705</v>
      </c>
    </row>
    <row r="2559" spans="1:2" x14ac:dyDescent="0.35">
      <c r="A2559">
        <v>6.5043322343916099</v>
      </c>
      <c r="B2559">
        <v>-9.1025977404265692</v>
      </c>
    </row>
    <row r="2560" spans="1:2" x14ac:dyDescent="0.35">
      <c r="A2560">
        <v>6.50711976065522</v>
      </c>
      <c r="B2560">
        <v>-9.0254677309561195</v>
      </c>
    </row>
    <row r="2561" spans="1:2" x14ac:dyDescent="0.35">
      <c r="A2561">
        <v>6.5099079536310303</v>
      </c>
      <c r="B2561">
        <v>-8.9476400794032802</v>
      </c>
    </row>
    <row r="2562" spans="1:2" x14ac:dyDescent="0.35">
      <c r="A2562">
        <v>6.5126968002855099</v>
      </c>
      <c r="B2562">
        <v>-8.8691170766949696</v>
      </c>
    </row>
    <row r="2563" spans="1:2" x14ac:dyDescent="0.35">
      <c r="A2563">
        <v>6.5154862877645296</v>
      </c>
      <c r="B2563">
        <v>-8.7899010126520896</v>
      </c>
    </row>
    <row r="2564" spans="1:2" x14ac:dyDescent="0.35">
      <c r="A2564">
        <v>6.5182764033899296</v>
      </c>
      <c r="B2564">
        <v>-8.7099941763342006</v>
      </c>
    </row>
    <row r="2565" spans="1:2" x14ac:dyDescent="0.35">
      <c r="A2565">
        <v>6.52106713465807</v>
      </c>
      <c r="B2565">
        <v>-8.6293988563214992</v>
      </c>
    </row>
    <row r="2566" spans="1:2" x14ac:dyDescent="0.35">
      <c r="A2566">
        <v>6.5238584692376298</v>
      </c>
      <c r="B2566">
        <v>-8.5481173410129703</v>
      </c>
    </row>
    <row r="2567" spans="1:2" x14ac:dyDescent="0.35">
      <c r="A2567">
        <v>6.52665039496876</v>
      </c>
      <c r="B2567">
        <v>-8.4661519188783494</v>
      </c>
    </row>
    <row r="2568" spans="1:2" x14ac:dyDescent="0.35">
      <c r="A2568">
        <v>6.5294428998612597</v>
      </c>
      <c r="B2568">
        <v>-8.3835048787317703</v>
      </c>
    </row>
    <row r="2569" spans="1:2" x14ac:dyDescent="0.35">
      <c r="A2569">
        <v>6.53223597209033</v>
      </c>
      <c r="B2569">
        <v>-8.3001785100721293</v>
      </c>
    </row>
    <row r="2570" spans="1:2" x14ac:dyDescent="0.35">
      <c r="A2570">
        <v>6.5350295999963599</v>
      </c>
      <c r="B2570">
        <v>-8.2161751032990598</v>
      </c>
    </row>
    <row r="2571" spans="1:2" x14ac:dyDescent="0.35">
      <c r="A2571">
        <v>6.5378237720835299</v>
      </c>
      <c r="B2571">
        <v>-8.1314969499586098</v>
      </c>
    </row>
    <row r="2572" spans="1:2" x14ac:dyDescent="0.35">
      <c r="A2572">
        <v>6.5406184770191302</v>
      </c>
      <c r="B2572">
        <v>-8.0461463429567299</v>
      </c>
    </row>
    <row r="2573" spans="1:2" x14ac:dyDescent="0.35">
      <c r="A2573">
        <v>6.5434137036286897</v>
      </c>
      <c r="B2573">
        <v>-7.9601255768998698</v>
      </c>
    </row>
    <row r="2574" spans="1:2" x14ac:dyDescent="0.35">
      <c r="A2574">
        <v>6.5462094408948897</v>
      </c>
      <c r="B2574">
        <v>-7.87343694831441</v>
      </c>
    </row>
    <row r="2575" spans="1:2" x14ac:dyDescent="0.35">
      <c r="A2575">
        <v>6.54900567795731</v>
      </c>
      <c r="B2575">
        <v>-7.7860827558321004</v>
      </c>
    </row>
    <row r="2576" spans="1:2" x14ac:dyDescent="0.35">
      <c r="A2576">
        <v>6.5518024041120899</v>
      </c>
      <c r="B2576">
        <v>-7.6980653003744797</v>
      </c>
    </row>
    <row r="2577" spans="1:2" x14ac:dyDescent="0.35">
      <c r="A2577">
        <v>6.5545996088075302</v>
      </c>
      <c r="B2577">
        <v>-7.6093868854564599</v>
      </c>
    </row>
    <row r="2578" spans="1:2" x14ac:dyDescent="0.35">
      <c r="A2578">
        <v>6.5573972816426798</v>
      </c>
      <c r="B2578">
        <v>-7.5200498173927404</v>
      </c>
    </row>
    <row r="2579" spans="1:2" x14ac:dyDescent="0.35">
      <c r="A2579">
        <v>6.5601954123667303</v>
      </c>
      <c r="B2579">
        <v>-7.4300564054757601</v>
      </c>
    </row>
    <row r="2580" spans="1:2" x14ac:dyDescent="0.35">
      <c r="A2580">
        <v>6.5629939908779402</v>
      </c>
      <c r="B2580">
        <v>-7.33940896215754</v>
      </c>
    </row>
    <row r="2581" spans="1:2" x14ac:dyDescent="0.35">
      <c r="A2581">
        <v>6.5657930072208197</v>
      </c>
      <c r="B2581">
        <v>-7.2481098032882496</v>
      </c>
    </row>
    <row r="2582" spans="1:2" x14ac:dyDescent="0.35">
      <c r="A2582">
        <v>6.5685924515862499</v>
      </c>
      <c r="B2582">
        <v>-7.1561612482497603</v>
      </c>
    </row>
    <row r="2583" spans="1:2" x14ac:dyDescent="0.35">
      <c r="A2583">
        <v>6.5713923143088797</v>
      </c>
      <c r="B2583">
        <v>-7.0635656201745798</v>
      </c>
    </row>
    <row r="2584" spans="1:2" x14ac:dyDescent="0.35">
      <c r="A2584">
        <v>6.5741925858652897</v>
      </c>
      <c r="B2584">
        <v>-6.9703252461364098</v>
      </c>
    </row>
    <row r="2585" spans="1:2" x14ac:dyDescent="0.35">
      <c r="A2585">
        <v>6.5769932568724396</v>
      </c>
      <c r="B2585">
        <v>-6.87644245732558</v>
      </c>
    </row>
    <row r="2586" spans="1:2" x14ac:dyDescent="0.35">
      <c r="A2586">
        <v>6.57979431808727</v>
      </c>
      <c r="B2586">
        <v>-6.7819195891798998</v>
      </c>
    </row>
    <row r="2587" spans="1:2" x14ac:dyDescent="0.35">
      <c r="A2587">
        <v>6.5825957604061101</v>
      </c>
      <c r="B2587">
        <v>-6.6867589815180501</v>
      </c>
    </row>
    <row r="2588" spans="1:2" x14ac:dyDescent="0.35">
      <c r="A2588">
        <v>6.5853975748620304</v>
      </c>
      <c r="B2588">
        <v>-6.5909629787356803</v>
      </c>
    </row>
    <row r="2589" spans="1:2" x14ac:dyDescent="0.35">
      <c r="A2589">
        <v>6.5881997526223399</v>
      </c>
      <c r="B2589">
        <v>-6.4945339299940796</v>
      </c>
    </row>
    <row r="2590" spans="1:2" x14ac:dyDescent="0.35">
      <c r="A2590">
        <v>6.5910022849889502</v>
      </c>
      <c r="B2590">
        <v>-6.3974741893061102</v>
      </c>
    </row>
    <row r="2591" spans="1:2" x14ac:dyDescent="0.35">
      <c r="A2591">
        <v>6.5938051633973096</v>
      </c>
      <c r="B2591">
        <v>-6.2997861156647303</v>
      </c>
    </row>
    <row r="2592" spans="1:2" x14ac:dyDescent="0.35">
      <c r="A2592">
        <v>6.5966083794147101</v>
      </c>
      <c r="B2592">
        <v>-6.2014720731892803</v>
      </c>
    </row>
    <row r="2593" spans="1:2" x14ac:dyDescent="0.35">
      <c r="A2593">
        <v>6.5994119247376402</v>
      </c>
      <c r="B2593">
        <v>-6.10253443130033</v>
      </c>
    </row>
    <row r="2594" spans="1:2" x14ac:dyDescent="0.35">
      <c r="A2594">
        <v>6.6022157911921404</v>
      </c>
      <c r="B2594">
        <v>-6.00297556478586</v>
      </c>
    </row>
    <row r="2595" spans="1:2" x14ac:dyDescent="0.35">
      <c r="A2595">
        <v>6.6050199707322399</v>
      </c>
      <c r="B2595">
        <v>-5.9027978539285497</v>
      </c>
    </row>
    <row r="2596" spans="1:2" x14ac:dyDescent="0.35">
      <c r="A2596">
        <v>6.6078244554390997</v>
      </c>
      <c r="B2596">
        <v>-5.80200368460397</v>
      </c>
    </row>
    <row r="2597" spans="1:2" x14ac:dyDescent="0.35">
      <c r="A2597">
        <v>6.6106292375183502</v>
      </c>
      <c r="B2597">
        <v>-5.7005954484396604</v>
      </c>
    </row>
    <row r="2598" spans="1:2" x14ac:dyDescent="0.35">
      <c r="A2598">
        <v>6.6134343093008496</v>
      </c>
      <c r="B2598">
        <v>-5.5985755428445501</v>
      </c>
    </row>
    <row r="2599" spans="1:2" x14ac:dyDescent="0.35">
      <c r="A2599">
        <v>6.6162396632398401</v>
      </c>
      <c r="B2599">
        <v>-5.4959463711665499</v>
      </c>
    </row>
    <row r="2600" spans="1:2" x14ac:dyDescent="0.35">
      <c r="A2600">
        <v>6.6190452919101297</v>
      </c>
      <c r="B2600">
        <v>-5.3927103427715597</v>
      </c>
    </row>
    <row r="2601" spans="1:2" x14ac:dyDescent="0.35">
      <c r="A2601">
        <v>6.6218511880077298</v>
      </c>
      <c r="B2601">
        <v>-5.2888698730999604</v>
      </c>
    </row>
    <row r="2602" spans="1:2" x14ac:dyDescent="0.35">
      <c r="A2602">
        <v>6.6246573443476704</v>
      </c>
      <c r="B2602">
        <v>-5.1844273837869501</v>
      </c>
    </row>
    <row r="2603" spans="1:2" x14ac:dyDescent="0.35">
      <c r="A2603">
        <v>6.62746375386397</v>
      </c>
      <c r="B2603">
        <v>-5.0793853026987801</v>
      </c>
    </row>
    <row r="2604" spans="1:2" x14ac:dyDescent="0.35">
      <c r="A2604">
        <v>6.6302704096085403</v>
      </c>
      <c r="B2604">
        <v>-4.9737460640025803</v>
      </c>
    </row>
    <row r="2605" spans="1:2" x14ac:dyDescent="0.35">
      <c r="A2605">
        <v>6.6330773047491904</v>
      </c>
      <c r="B2605">
        <v>-4.8675121082663502</v>
      </c>
    </row>
    <row r="2606" spans="1:2" x14ac:dyDescent="0.35">
      <c r="A2606">
        <v>6.6358844325681803</v>
      </c>
      <c r="B2606">
        <v>-4.7606858825366096</v>
      </c>
    </row>
    <row r="2607" spans="1:2" x14ac:dyDescent="0.35">
      <c r="A2607">
        <v>6.6386917864621102</v>
      </c>
      <c r="B2607">
        <v>-4.6532698403563399</v>
      </c>
    </row>
    <row r="2608" spans="1:2" x14ac:dyDescent="0.35">
      <c r="A2608">
        <v>6.64149935994089</v>
      </c>
      <c r="B2608">
        <v>-4.5452664418195896</v>
      </c>
    </row>
    <row r="2609" spans="1:2" x14ac:dyDescent="0.35">
      <c r="A2609">
        <v>6.6443071466262902</v>
      </c>
      <c r="B2609">
        <v>-4.4366781536316804</v>
      </c>
    </row>
    <row r="2610" spans="1:2" x14ac:dyDescent="0.35">
      <c r="A2610">
        <v>6.6471151402503397</v>
      </c>
      <c r="B2610">
        <v>-4.3275074491748198</v>
      </c>
    </row>
    <row r="2611" spans="1:2" x14ac:dyDescent="0.35">
      <c r="A2611">
        <v>6.6499233346557096</v>
      </c>
      <c r="B2611">
        <v>-4.2177568084926502</v>
      </c>
    </row>
    <row r="2612" spans="1:2" x14ac:dyDescent="0.35">
      <c r="A2612">
        <v>6.6527317237944503</v>
      </c>
      <c r="B2612">
        <v>-4.1074287183332503</v>
      </c>
    </row>
    <row r="2613" spans="1:2" x14ac:dyDescent="0.35">
      <c r="A2613">
        <v>6.6555403017258596</v>
      </c>
      <c r="B2613">
        <v>-3.9965256722199101</v>
      </c>
    </row>
    <row r="2614" spans="1:2" x14ac:dyDescent="0.35">
      <c r="A2614">
        <v>6.6583490626155397</v>
      </c>
      <c r="B2614">
        <v>-3.88505017047888</v>
      </c>
    </row>
    <row r="2615" spans="1:2" x14ac:dyDescent="0.35">
      <c r="A2615">
        <v>6.6611580007350302</v>
      </c>
      <c r="B2615">
        <v>-3.7730047202307699</v>
      </c>
    </row>
    <row r="2616" spans="1:2" x14ac:dyDescent="0.35">
      <c r="A2616">
        <v>6.66396711046053</v>
      </c>
      <c r="B2616">
        <v>-3.6603918354210201</v>
      </c>
    </row>
    <row r="2617" spans="1:2" x14ac:dyDescent="0.35">
      <c r="A2617">
        <v>6.6667763862729297</v>
      </c>
      <c r="B2617">
        <v>-3.5472140367913401</v>
      </c>
    </row>
    <row r="2618" spans="1:2" x14ac:dyDescent="0.35">
      <c r="A2618">
        <v>6.6695858227560603</v>
      </c>
      <c r="B2618">
        <v>-3.4334738519163399</v>
      </c>
    </row>
    <row r="2619" spans="1:2" x14ac:dyDescent="0.35">
      <c r="A2619">
        <v>6.6723954145945301</v>
      </c>
      <c r="B2619">
        <v>-3.3191738152563599</v>
      </c>
    </row>
    <row r="2620" spans="1:2" x14ac:dyDescent="0.35">
      <c r="A2620">
        <v>6.6752051565740098</v>
      </c>
      <c r="B2620">
        <v>-3.2043164681079599</v>
      </c>
    </row>
    <row r="2621" spans="1:2" x14ac:dyDescent="0.35">
      <c r="A2621">
        <v>6.67801504358044</v>
      </c>
      <c r="B2621">
        <v>-3.0889043585901002</v>
      </c>
    </row>
    <row r="2622" spans="1:2" x14ac:dyDescent="0.35">
      <c r="A2622">
        <v>6.6808250705993801</v>
      </c>
      <c r="B2622">
        <v>-2.97294004162391</v>
      </c>
    </row>
    <row r="2623" spans="1:2" x14ac:dyDescent="0.35">
      <c r="A2623">
        <v>6.6836352327142396</v>
      </c>
      <c r="B2623">
        <v>-2.8564260789523401</v>
      </c>
    </row>
    <row r="2624" spans="1:2" x14ac:dyDescent="0.35">
      <c r="A2624">
        <v>6.6864455251052002</v>
      </c>
      <c r="B2624">
        <v>-2.7393650391295199</v>
      </c>
    </row>
    <row r="2625" spans="1:2" x14ac:dyDescent="0.35">
      <c r="A2625">
        <v>6.6892559430481899</v>
      </c>
      <c r="B2625">
        <v>-2.62175949750221</v>
      </c>
    </row>
    <row r="2626" spans="1:2" x14ac:dyDescent="0.35">
      <c r="A2626">
        <v>6.6920664819146598</v>
      </c>
      <c r="B2626">
        <v>-2.5036120361576599</v>
      </c>
    </row>
    <row r="2627" spans="1:2" x14ac:dyDescent="0.35">
      <c r="A2627">
        <v>6.6948771371713898</v>
      </c>
      <c r="B2627">
        <v>-2.3849252438606601</v>
      </c>
    </row>
    <row r="2628" spans="1:2" x14ac:dyDescent="0.35">
      <c r="A2628">
        <v>6.6976879043781503</v>
      </c>
      <c r="B2628">
        <v>-2.26570171608157</v>
      </c>
    </row>
    <row r="2629" spans="1:2" x14ac:dyDescent="0.35">
      <c r="A2629">
        <v>6.7004987791870096</v>
      </c>
      <c r="B2629">
        <v>-2.1459440549481599</v>
      </c>
    </row>
    <row r="2630" spans="1:2" x14ac:dyDescent="0.35">
      <c r="A2630">
        <v>6.70330975734106</v>
      </c>
      <c r="B2630">
        <v>-2.02565486922285</v>
      </c>
    </row>
    <row r="2631" spans="1:2" x14ac:dyDescent="0.35">
      <c r="A2631">
        <v>6.70612083467479</v>
      </c>
      <c r="B2631">
        <v>-1.9048367742009</v>
      </c>
    </row>
    <row r="2632" spans="1:2" x14ac:dyDescent="0.35">
      <c r="A2632">
        <v>6.7089320071132201</v>
      </c>
      <c r="B2632">
        <v>-1.78349239166089</v>
      </c>
    </row>
    <row r="2633" spans="1:2" x14ac:dyDescent="0.35">
      <c r="A2633">
        <v>6.7117432706694</v>
      </c>
      <c r="B2633">
        <v>-1.6616243498813501</v>
      </c>
    </row>
    <row r="2634" spans="1:2" x14ac:dyDescent="0.35">
      <c r="A2634">
        <v>6.7145546214442904</v>
      </c>
      <c r="B2634">
        <v>-1.5392352835505401</v>
      </c>
    </row>
    <row r="2635" spans="1:2" x14ac:dyDescent="0.35">
      <c r="A2635">
        <v>6.7173660556261998</v>
      </c>
      <c r="B2635">
        <v>-1.4163278336927601</v>
      </c>
    </row>
    <row r="2636" spans="1:2" x14ac:dyDescent="0.35">
      <c r="A2636">
        <v>6.7201775694903203</v>
      </c>
      <c r="B2636">
        <v>-1.2929046475872299</v>
      </c>
    </row>
    <row r="2637" spans="1:2" x14ac:dyDescent="0.35">
      <c r="A2637">
        <v>6.7229891593972901</v>
      </c>
      <c r="B2637">
        <v>-1.16896837872277</v>
      </c>
    </row>
    <row r="2638" spans="1:2" x14ac:dyDescent="0.35">
      <c r="A2638">
        <v>6.7258008217918297</v>
      </c>
      <c r="B2638">
        <v>-1.0445216867501299</v>
      </c>
    </row>
    <row r="2639" spans="1:2" x14ac:dyDescent="0.35">
      <c r="A2639">
        <v>6.7286125532014998</v>
      </c>
      <c r="B2639">
        <v>-0.91956723742315505</v>
      </c>
    </row>
    <row r="2640" spans="1:2" x14ac:dyDescent="0.35">
      <c r="A2640">
        <v>6.73142435023773</v>
      </c>
      <c r="B2640">
        <v>-0.79410770243700401</v>
      </c>
    </row>
    <row r="2641" spans="1:2" x14ac:dyDescent="0.35">
      <c r="A2641">
        <v>6.7342362095946902</v>
      </c>
      <c r="B2641">
        <v>-0.66814575935767495</v>
      </c>
    </row>
    <row r="2642" spans="1:2" x14ac:dyDescent="0.35">
      <c r="A2642">
        <v>6.7370481280465997</v>
      </c>
      <c r="B2642">
        <v>-0.54168409161917297</v>
      </c>
    </row>
    <row r="2643" spans="1:2" x14ac:dyDescent="0.35">
      <c r="A2643">
        <v>6.7398601024478699</v>
      </c>
      <c r="B2643">
        <v>-0.41472538838815298</v>
      </c>
    </row>
    <row r="2644" spans="1:2" x14ac:dyDescent="0.35">
      <c r="A2644">
        <v>6.7426721297321599</v>
      </c>
      <c r="B2644">
        <v>-0.28727234448021</v>
      </c>
    </row>
    <row r="2645" spans="1:2" x14ac:dyDescent="0.35">
      <c r="A2645">
        <v>6.7454842069122298</v>
      </c>
      <c r="B2645">
        <v>-0.159327660227774</v>
      </c>
    </row>
    <row r="2646" spans="1:2" x14ac:dyDescent="0.35">
      <c r="A2646">
        <v>6.7482963310784996</v>
      </c>
      <c r="B2646">
        <v>-3.08940414120202E-2</v>
      </c>
    </row>
    <row r="2647" spans="1:2" x14ac:dyDescent="0.35">
      <c r="A2647">
        <v>6.7511084993979198</v>
      </c>
      <c r="B2647">
        <v>9.8025800827384907E-2</v>
      </c>
    </row>
    <row r="2648" spans="1:2" x14ac:dyDescent="0.35">
      <c r="A2648">
        <v>6.7539207091137898</v>
      </c>
      <c r="B2648">
        <v>0.22742915012832299</v>
      </c>
    </row>
    <row r="2649" spans="1:2" x14ac:dyDescent="0.35">
      <c r="A2649">
        <v>6.7567329575443598</v>
      </c>
      <c r="B2649">
        <v>0.35731328498756298</v>
      </c>
    </row>
    <row r="2650" spans="1:2" x14ac:dyDescent="0.35">
      <c r="A2650">
        <v>6.7595452420821198</v>
      </c>
      <c r="B2650">
        <v>0.48767547887882201</v>
      </c>
    </row>
    <row r="2651" spans="1:2" x14ac:dyDescent="0.35">
      <c r="A2651">
        <v>6.7623575601927799</v>
      </c>
      <c r="B2651">
        <v>0.61851300035951795</v>
      </c>
    </row>
    <row r="2652" spans="1:2" x14ac:dyDescent="0.35">
      <c r="A2652">
        <v>6.7651699094151603</v>
      </c>
      <c r="B2652">
        <v>0.74982311321994799</v>
      </c>
    </row>
    <row r="2653" spans="1:2" x14ac:dyDescent="0.35">
      <c r="A2653">
        <v>6.7679822873595796</v>
      </c>
      <c r="B2653">
        <v>0.88160307656900005</v>
      </c>
    </row>
    <row r="2654" spans="1:2" x14ac:dyDescent="0.35">
      <c r="A2654">
        <v>6.77079469170764</v>
      </c>
      <c r="B2654">
        <v>1.01385014498597</v>
      </c>
    </row>
    <row r="2655" spans="1:2" x14ac:dyDescent="0.35">
      <c r="A2655">
        <v>6.7736071202116603</v>
      </c>
      <c r="B2655">
        <v>1.14656156865967</v>
      </c>
    </row>
    <row r="2656" spans="1:2" x14ac:dyDescent="0.35">
      <c r="A2656">
        <v>6.7764195706920898</v>
      </c>
      <c r="B2656">
        <v>1.27973459343552</v>
      </c>
    </row>
    <row r="2657" spans="1:2" x14ac:dyDescent="0.35">
      <c r="A2657">
        <v>6.77923204103746</v>
      </c>
      <c r="B2657">
        <v>1.4133664609827401</v>
      </c>
    </row>
    <row r="2658" spans="1:2" x14ac:dyDescent="0.35">
      <c r="A2658">
        <v>6.7820445292050202</v>
      </c>
      <c r="B2658">
        <v>1.54745440899883</v>
      </c>
    </row>
    <row r="2659" spans="1:2" x14ac:dyDescent="0.35">
      <c r="A2659">
        <v>6.78485703321918</v>
      </c>
      <c r="B2659">
        <v>1.6819956713131901</v>
      </c>
    </row>
    <row r="2660" spans="1:2" x14ac:dyDescent="0.35">
      <c r="A2660">
        <v>6.7876695511697598</v>
      </c>
      <c r="B2660">
        <v>1.8169874779828801</v>
      </c>
    </row>
    <row r="2661" spans="1:2" x14ac:dyDescent="0.35">
      <c r="A2661">
        <v>6.7904820812109596</v>
      </c>
      <c r="B2661">
        <v>1.9524270554250001</v>
      </c>
    </row>
    <row r="2662" spans="1:2" x14ac:dyDescent="0.35">
      <c r="A2662">
        <v>6.7932946215619303</v>
      </c>
      <c r="B2662">
        <v>2.0883116266294501</v>
      </c>
    </row>
    <row r="2663" spans="1:2" x14ac:dyDescent="0.35">
      <c r="A2663">
        <v>6.7961071705062102</v>
      </c>
      <c r="B2663">
        <v>2.2246384113181001</v>
      </c>
    </row>
    <row r="2664" spans="1:2" x14ac:dyDescent="0.35">
      <c r="A2664">
        <v>6.7989197263891903</v>
      </c>
      <c r="B2664">
        <v>2.3614046260154402</v>
      </c>
    </row>
    <row r="2665" spans="1:2" x14ac:dyDescent="0.35">
      <c r="A2665">
        <v>6.8017322876177797</v>
      </c>
      <c r="B2665">
        <v>2.4986074842214698</v>
      </c>
    </row>
    <row r="2666" spans="1:2" x14ac:dyDescent="0.35">
      <c r="A2666">
        <v>6.8045448526597996</v>
      </c>
      <c r="B2666">
        <v>2.6362441965785801</v>
      </c>
    </row>
    <row r="2667" spans="1:2" x14ac:dyDescent="0.35">
      <c r="A2667">
        <v>6.8073574200442604</v>
      </c>
      <c r="B2667">
        <v>2.7743119710832702</v>
      </c>
    </row>
    <row r="2668" spans="1:2" x14ac:dyDescent="0.35">
      <c r="A2668">
        <v>6.8101699883594096</v>
      </c>
      <c r="B2668">
        <v>2.91280801318945</v>
      </c>
    </row>
    <row r="2669" spans="1:2" x14ac:dyDescent="0.35">
      <c r="A2669">
        <v>6.8129825562508302</v>
      </c>
      <c r="B2669">
        <v>3.0517295259185802</v>
      </c>
    </row>
    <row r="2670" spans="1:2" x14ac:dyDescent="0.35">
      <c r="A2670">
        <v>6.8157951224228004</v>
      </c>
      <c r="B2670">
        <v>3.1910737101300302</v>
      </c>
    </row>
    <row r="2671" spans="1:2" x14ac:dyDescent="0.35">
      <c r="A2671">
        <v>6.8186076856365698</v>
      </c>
      <c r="B2671">
        <v>3.3308377646423302</v>
      </c>
    </row>
    <row r="2672" spans="1:2" x14ac:dyDescent="0.35">
      <c r="A2672">
        <v>6.8214202447093504</v>
      </c>
      <c r="B2672">
        <v>3.4710188863936402</v>
      </c>
    </row>
    <row r="2673" spans="1:2" x14ac:dyDescent="0.35">
      <c r="A2673">
        <v>6.8242327985132203</v>
      </c>
      <c r="B2673">
        <v>3.61161427059811</v>
      </c>
    </row>
    <row r="2674" spans="1:2" x14ac:dyDescent="0.35">
      <c r="A2674">
        <v>6.8270453459748701</v>
      </c>
      <c r="B2674">
        <v>3.75262111094484</v>
      </c>
    </row>
    <row r="2675" spans="1:2" x14ac:dyDescent="0.35">
      <c r="A2675">
        <v>6.8298578860747998</v>
      </c>
      <c r="B2675">
        <v>3.8940365997747</v>
      </c>
    </row>
    <row r="2676" spans="1:2" x14ac:dyDescent="0.35">
      <c r="A2676">
        <v>6.8326704178460798</v>
      </c>
      <c r="B2676">
        <v>4.0358579282338098</v>
      </c>
    </row>
    <row r="2677" spans="1:2" x14ac:dyDescent="0.35">
      <c r="A2677">
        <v>6.8354829403739599</v>
      </c>
      <c r="B2677">
        <v>4.1780822864762301</v>
      </c>
    </row>
    <row r="2678" spans="1:2" x14ac:dyDescent="0.35">
      <c r="A2678">
        <v>6.8382954527947701</v>
      </c>
      <c r="B2678">
        <v>4.3207068638247499</v>
      </c>
    </row>
    <row r="2679" spans="1:2" x14ac:dyDescent="0.35">
      <c r="A2679">
        <v>6.8411079542946798</v>
      </c>
      <c r="B2679">
        <v>4.4637288489349496</v>
      </c>
    </row>
    <row r="2680" spans="1:2" x14ac:dyDescent="0.35">
      <c r="A2680">
        <v>6.8439204441097203</v>
      </c>
      <c r="B2680">
        <v>4.6071454300196004</v>
      </c>
    </row>
    <row r="2681" spans="1:2" x14ac:dyDescent="0.35">
      <c r="A2681">
        <v>6.8467329215245201</v>
      </c>
      <c r="B2681">
        <v>4.7509537950109904</v>
      </c>
    </row>
    <row r="2682" spans="1:2" x14ac:dyDescent="0.35">
      <c r="A2682">
        <v>6.8495453858716404</v>
      </c>
      <c r="B2682">
        <v>4.8951511317538801</v>
      </c>
    </row>
    <row r="2683" spans="1:2" x14ac:dyDescent="0.35">
      <c r="A2683">
        <v>6.8523578365304099</v>
      </c>
      <c r="B2683">
        <v>5.0397346281775004</v>
      </c>
    </row>
    <row r="2684" spans="1:2" x14ac:dyDescent="0.35">
      <c r="A2684">
        <v>6.8551702729267596</v>
      </c>
      <c r="B2684">
        <v>5.18470147251697</v>
      </c>
    </row>
    <row r="2685" spans="1:2" x14ac:dyDescent="0.35">
      <c r="A2685">
        <v>6.8579826945315396</v>
      </c>
      <c r="B2685">
        <v>5.33004885346105</v>
      </c>
    </row>
    <row r="2686" spans="1:2" x14ac:dyDescent="0.35">
      <c r="A2686">
        <v>6.8607951008600097</v>
      </c>
      <c r="B2686">
        <v>5.4757739603574302</v>
      </c>
    </row>
    <row r="2687" spans="1:2" x14ac:dyDescent="0.35">
      <c r="A2687">
        <v>6.8636074914714698</v>
      </c>
      <c r="B2687">
        <v>5.6218739834326996</v>
      </c>
    </row>
    <row r="2688" spans="1:2" x14ac:dyDescent="0.35">
      <c r="A2688">
        <v>6.8664198659681599</v>
      </c>
      <c r="B2688">
        <v>5.7683461139690504</v>
      </c>
    </row>
    <row r="2689" spans="1:2" x14ac:dyDescent="0.35">
      <c r="A2689">
        <v>6.86923222399398</v>
      </c>
      <c r="B2689">
        <v>5.9151875444788899</v>
      </c>
    </row>
    <row r="2690" spans="1:2" x14ac:dyDescent="0.35">
      <c r="A2690">
        <v>6.8720445652340301</v>
      </c>
      <c r="B2690">
        <v>6.0623954689177602</v>
      </c>
    </row>
    <row r="2691" spans="1:2" x14ac:dyDescent="0.35">
      <c r="A2691">
        <v>6.87485688941379</v>
      </c>
      <c r="B2691">
        <v>6.20996708288446</v>
      </c>
    </row>
    <row r="2692" spans="1:2" x14ac:dyDescent="0.35">
      <c r="A2692">
        <v>6.8776691962987204</v>
      </c>
      <c r="B2692">
        <v>6.35789958384008</v>
      </c>
    </row>
    <row r="2693" spans="1:2" x14ac:dyDescent="0.35">
      <c r="A2693">
        <v>6.8804814856929104</v>
      </c>
      <c r="B2693">
        <v>6.5061901712824399</v>
      </c>
    </row>
    <row r="2694" spans="1:2" x14ac:dyDescent="0.35">
      <c r="A2694">
        <v>6.8832937574376398</v>
      </c>
      <c r="B2694">
        <v>6.6548360469121102</v>
      </c>
    </row>
    <row r="2695" spans="1:2" x14ac:dyDescent="0.35">
      <c r="A2695">
        <v>6.8861060114114601</v>
      </c>
      <c r="B2695">
        <v>6.8038344148818499</v>
      </c>
    </row>
    <row r="2696" spans="1:2" x14ac:dyDescent="0.35">
      <c r="A2696">
        <v>6.8889182475296398</v>
      </c>
      <c r="B2696">
        <v>6.9531824820139896</v>
      </c>
    </row>
    <row r="2697" spans="1:2" x14ac:dyDescent="0.35">
      <c r="A2697">
        <v>6.8917304657426799</v>
      </c>
      <c r="B2697">
        <v>7.1028774579684102</v>
      </c>
    </row>
    <row r="2698" spans="1:2" x14ac:dyDescent="0.35">
      <c r="A2698">
        <v>6.8945426660354503</v>
      </c>
      <c r="B2698">
        <v>7.2529165554439397</v>
      </c>
    </row>
    <row r="2699" spans="1:2" x14ac:dyDescent="0.35">
      <c r="A2699">
        <v>6.89735484842614</v>
      </c>
      <c r="B2699">
        <v>7.4032969903704</v>
      </c>
    </row>
    <row r="2700" spans="1:2" x14ac:dyDescent="0.35">
      <c r="A2700">
        <v>6.9001670129661701</v>
      </c>
      <c r="B2700">
        <v>7.5540159821522304</v>
      </c>
    </row>
    <row r="2701" spans="1:2" x14ac:dyDescent="0.35">
      <c r="A2701">
        <v>6.9029791597393997</v>
      </c>
      <c r="B2701">
        <v>7.7050707538772203</v>
      </c>
    </row>
    <row r="2702" spans="1:2" x14ac:dyDescent="0.35">
      <c r="A2702">
        <v>6.9057912888601702</v>
      </c>
      <c r="B2702">
        <v>7.8564585324606204</v>
      </c>
    </row>
    <row r="2703" spans="1:2" x14ac:dyDescent="0.35">
      <c r="A2703">
        <v>6.9086034004732397</v>
      </c>
      <c r="B2703">
        <v>8.0081765488928696</v>
      </c>
    </row>
    <row r="2704" spans="1:2" x14ac:dyDescent="0.35">
      <c r="A2704">
        <v>6.9114154947533901</v>
      </c>
      <c r="B2704">
        <v>8.1602220384689499</v>
      </c>
    </row>
    <row r="2705" spans="1:2" x14ac:dyDescent="0.35">
      <c r="A2705">
        <v>6.9142275719039796</v>
      </c>
      <c r="B2705">
        <v>8.3125922409620099</v>
      </c>
    </row>
    <row r="2706" spans="1:2" x14ac:dyDescent="0.35">
      <c r="A2706">
        <v>6.9170396321558201</v>
      </c>
      <c r="B2706">
        <v>8.4652844008142001</v>
      </c>
    </row>
    <row r="2707" spans="1:2" x14ac:dyDescent="0.35">
      <c r="A2707">
        <v>6.9198516757666004</v>
      </c>
      <c r="B2707">
        <v>8.6182957673585303</v>
      </c>
    </row>
    <row r="2708" spans="1:2" x14ac:dyDescent="0.35">
      <c r="A2708">
        <v>6.9226637030202696</v>
      </c>
      <c r="B2708">
        <v>8.7716235950375001</v>
      </c>
    </row>
    <row r="2709" spans="1:2" x14ac:dyDescent="0.35">
      <c r="A2709">
        <v>6.9254757142265602</v>
      </c>
      <c r="B2709">
        <v>8.9252651436281401</v>
      </c>
    </row>
    <row r="2710" spans="1:2" x14ac:dyDescent="0.35">
      <c r="A2710">
        <v>6.9282877097198003</v>
      </c>
      <c r="B2710">
        <v>9.07921767843197</v>
      </c>
    </row>
    <row r="2711" spans="1:2" x14ac:dyDescent="0.35">
      <c r="A2711">
        <v>6.9310996898571497</v>
      </c>
      <c r="B2711">
        <v>9.2334784704319102</v>
      </c>
    </row>
    <row r="2712" spans="1:2" x14ac:dyDescent="0.35">
      <c r="A2712">
        <v>6.9339116550188802</v>
      </c>
      <c r="B2712">
        <v>9.3880447965567395</v>
      </c>
    </row>
    <row r="2713" spans="1:2" x14ac:dyDescent="0.35">
      <c r="A2713">
        <v>6.9367236056070603</v>
      </c>
      <c r="B2713">
        <v>9.5429139398673897</v>
      </c>
    </row>
    <row r="2714" spans="1:2" x14ac:dyDescent="0.35">
      <c r="A2714">
        <v>6.9395355420449798</v>
      </c>
      <c r="B2714">
        <v>9.6980831897722801</v>
      </c>
    </row>
    <row r="2715" spans="1:2" x14ac:dyDescent="0.35">
      <c r="A2715">
        <v>6.9423474647762298</v>
      </c>
      <c r="B2715">
        <v>9.8535498422333507</v>
      </c>
    </row>
    <row r="2716" spans="1:2" x14ac:dyDescent="0.35">
      <c r="A2716">
        <v>6.9451593742637199</v>
      </c>
      <c r="B2716">
        <v>10.009311199962699</v>
      </c>
    </row>
    <row r="2717" spans="1:2" x14ac:dyDescent="0.35">
      <c r="A2717">
        <v>6.9479712709888402</v>
      </c>
      <c r="B2717">
        <v>10.1653645726284</v>
      </c>
    </row>
    <row r="2718" spans="1:2" x14ac:dyDescent="0.35">
      <c r="A2718">
        <v>6.9507831554509298</v>
      </c>
      <c r="B2718">
        <v>10.3217072770769</v>
      </c>
    </row>
    <row r="2719" spans="1:2" x14ac:dyDescent="0.35">
      <c r="A2719">
        <v>6.9535950281661698</v>
      </c>
      <c r="B2719">
        <v>10.478336637524199</v>
      </c>
    </row>
    <row r="2720" spans="1:2" x14ac:dyDescent="0.35">
      <c r="A2720">
        <v>6.9564068896664697</v>
      </c>
      <c r="B2720">
        <v>10.6352499857434</v>
      </c>
    </row>
    <row r="2721" spans="1:2" x14ac:dyDescent="0.35">
      <c r="A2721">
        <v>6.9592187404985903</v>
      </c>
      <c r="B2721">
        <v>10.7924446612683</v>
      </c>
    </row>
    <row r="2722" spans="1:2" x14ac:dyDescent="0.35">
      <c r="A2722">
        <v>6.9620305812243499</v>
      </c>
      <c r="B2722">
        <v>10.949918011654299</v>
      </c>
    </row>
    <row r="2723" spans="1:2" x14ac:dyDescent="0.35">
      <c r="A2723">
        <v>6.9648424124186601</v>
      </c>
      <c r="B2723">
        <v>11.107667392616801</v>
      </c>
    </row>
    <row r="2724" spans="1:2" x14ac:dyDescent="0.35">
      <c r="A2724">
        <v>6.9676542346693298</v>
      </c>
      <c r="B2724">
        <v>11.265690168273</v>
      </c>
    </row>
    <row r="2725" spans="1:2" x14ac:dyDescent="0.35">
      <c r="A2725">
        <v>6.9704660485755801</v>
      </c>
      <c r="B2725">
        <v>11.4239837113045</v>
      </c>
    </row>
    <row r="2726" spans="1:2" x14ac:dyDescent="0.35">
      <c r="A2726">
        <v>6.9732778547474004</v>
      </c>
      <c r="B2726">
        <v>11.5825454031673</v>
      </c>
    </row>
    <row r="2727" spans="1:2" x14ac:dyDescent="0.35">
      <c r="A2727">
        <v>6.9760896538049799</v>
      </c>
      <c r="B2727">
        <v>11.741372634311499</v>
      </c>
    </row>
    <row r="2728" spans="1:2" x14ac:dyDescent="0.35">
      <c r="A2728">
        <v>6.9789014463780701</v>
      </c>
      <c r="B2728">
        <v>11.900462804387599</v>
      </c>
    </row>
    <row r="2729" spans="1:2" x14ac:dyDescent="0.35">
      <c r="A2729">
        <v>6.9817132331047604</v>
      </c>
      <c r="B2729">
        <v>12.0598133224245</v>
      </c>
    </row>
    <row r="2730" spans="1:2" x14ac:dyDescent="0.35">
      <c r="A2730">
        <v>6.9845250146299804</v>
      </c>
      <c r="B2730">
        <v>12.2194216069884</v>
      </c>
    </row>
    <row r="2731" spans="1:2" x14ac:dyDescent="0.35">
      <c r="A2731">
        <v>6.9873367916057196</v>
      </c>
      <c r="B2731">
        <v>12.3792850864399</v>
      </c>
    </row>
    <row r="2732" spans="1:2" x14ac:dyDescent="0.35">
      <c r="A2732">
        <v>6.9901485646898198</v>
      </c>
      <c r="B2732">
        <v>12.5394011991085</v>
      </c>
    </row>
    <row r="2733" spans="1:2" x14ac:dyDescent="0.35">
      <c r="A2733">
        <v>6.9929603345451499</v>
      </c>
      <c r="B2733">
        <v>12.699767393485599</v>
      </c>
    </row>
    <row r="2734" spans="1:2" x14ac:dyDescent="0.35">
      <c r="A2734">
        <v>6.9957721018386598</v>
      </c>
      <c r="B2734">
        <v>12.8603811284125</v>
      </c>
    </row>
    <row r="2735" spans="1:2" x14ac:dyDescent="0.35">
      <c r="A2735">
        <v>6.9985838672401304</v>
      </c>
      <c r="B2735">
        <v>13.021239873247699</v>
      </c>
    </row>
    <row r="2736" spans="1:2" x14ac:dyDescent="0.35">
      <c r="A2736">
        <v>7.0013956314221302</v>
      </c>
      <c r="B2736">
        <v>13.1823411081052</v>
      </c>
    </row>
    <row r="2737" spans="1:2" x14ac:dyDescent="0.35">
      <c r="A2737">
        <v>7.0042073950588497</v>
      </c>
      <c r="B2737">
        <v>13.343682324021801</v>
      </c>
    </row>
    <row r="2738" spans="1:2" x14ac:dyDescent="0.35">
      <c r="A2738">
        <v>7.0070191588249697</v>
      </c>
      <c r="B2738">
        <v>13.505261023129901</v>
      </c>
    </row>
    <row r="2739" spans="1:2" x14ac:dyDescent="0.35">
      <c r="A2739">
        <v>7.0098309233951301</v>
      </c>
      <c r="B2739">
        <v>13.6670747188631</v>
      </c>
    </row>
    <row r="2740" spans="1:2" x14ac:dyDescent="0.35">
      <c r="A2740">
        <v>7.0126426894426803</v>
      </c>
      <c r="B2740">
        <v>13.829120936114601</v>
      </c>
    </row>
    <row r="2741" spans="1:2" x14ac:dyDescent="0.35">
      <c r="A2741">
        <v>7.0154544576392102</v>
      </c>
      <c r="B2741">
        <v>13.991397211444699</v>
      </c>
    </row>
    <row r="2742" spans="1:2" x14ac:dyDescent="0.35">
      <c r="A2742">
        <v>7.0182662286536104</v>
      </c>
      <c r="B2742">
        <v>14.1539010932583</v>
      </c>
    </row>
    <row r="2743" spans="1:2" x14ac:dyDescent="0.35">
      <c r="A2743">
        <v>7.0210780031513798</v>
      </c>
      <c r="B2743">
        <v>14.316630141990199</v>
      </c>
    </row>
    <row r="2744" spans="1:2" x14ac:dyDescent="0.35">
      <c r="A2744">
        <v>7.0238897817937298</v>
      </c>
      <c r="B2744">
        <v>14.479581930285599</v>
      </c>
    </row>
    <row r="2745" spans="1:2" x14ac:dyDescent="0.35">
      <c r="A2745">
        <v>7.0267015652362304</v>
      </c>
      <c r="B2745">
        <v>14.6427540431462</v>
      </c>
    </row>
    <row r="2746" spans="1:2" x14ac:dyDescent="0.35">
      <c r="A2746">
        <v>7.0295133541282802</v>
      </c>
      <c r="B2746">
        <v>14.8061440781245</v>
      </c>
    </row>
    <row r="2747" spans="1:2" x14ac:dyDescent="0.35">
      <c r="A2747">
        <v>7.0323251491122596</v>
      </c>
      <c r="B2747">
        <v>14.9697496454976</v>
      </c>
    </row>
    <row r="2748" spans="1:2" x14ac:dyDescent="0.35">
      <c r="A2748">
        <v>7.0351369508229498</v>
      </c>
      <c r="B2748">
        <v>15.133568368455901</v>
      </c>
    </row>
    <row r="2749" spans="1:2" x14ac:dyDescent="0.35">
      <c r="A2749">
        <v>7.0379487598867296</v>
      </c>
      <c r="B2749">
        <v>15.2975978832773</v>
      </c>
    </row>
    <row r="2750" spans="1:2" x14ac:dyDescent="0.35">
      <c r="A2750">
        <v>7.0407605769199</v>
      </c>
      <c r="B2750">
        <v>15.461835839445699</v>
      </c>
    </row>
    <row r="2751" spans="1:2" x14ac:dyDescent="0.35">
      <c r="A2751">
        <v>7.0435724025285698</v>
      </c>
      <c r="B2751">
        <v>15.626279899864</v>
      </c>
    </row>
    <row r="2752" spans="1:2" x14ac:dyDescent="0.35">
      <c r="A2752">
        <v>7.0463842373076702</v>
      </c>
      <c r="B2752">
        <v>15.790927741009</v>
      </c>
    </row>
    <row r="2753" spans="1:2" x14ac:dyDescent="0.35">
      <c r="A2753">
        <v>7.0491960818400097</v>
      </c>
      <c r="B2753">
        <v>15.9557770530929</v>
      </c>
    </row>
    <row r="2754" spans="1:2" x14ac:dyDescent="0.35">
      <c r="A2754">
        <v>7.0520079366952704</v>
      </c>
      <c r="B2754">
        <v>16.120825540211701</v>
      </c>
    </row>
    <row r="2755" spans="1:2" x14ac:dyDescent="0.35">
      <c r="A2755">
        <v>7.0548198024295603</v>
      </c>
      <c r="B2755">
        <v>16.286070920533199</v>
      </c>
    </row>
    <row r="2756" spans="1:2" x14ac:dyDescent="0.35">
      <c r="A2756">
        <v>7.0576316795845599</v>
      </c>
      <c r="B2756">
        <v>16.451510926453299</v>
      </c>
    </row>
    <row r="2757" spans="1:2" x14ac:dyDescent="0.35">
      <c r="A2757">
        <v>7.0604435686861402</v>
      </c>
      <c r="B2757">
        <v>16.6171433047199</v>
      </c>
    </row>
    <row r="2758" spans="1:2" x14ac:dyDescent="0.35">
      <c r="A2758">
        <v>7.06325547024377</v>
      </c>
      <c r="B2758">
        <v>16.7829658166036</v>
      </c>
    </row>
    <row r="2759" spans="1:2" x14ac:dyDescent="0.35">
      <c r="A2759">
        <v>7.0660673847500099</v>
      </c>
      <c r="B2759">
        <v>16.948976238071399</v>
      </c>
    </row>
    <row r="2760" spans="1:2" x14ac:dyDescent="0.35">
      <c r="A2760">
        <v>7.0688793126792904</v>
      </c>
      <c r="B2760">
        <v>17.115172359913299</v>
      </c>
    </row>
    <row r="2761" spans="1:2" x14ac:dyDescent="0.35">
      <c r="A2761">
        <v>7.0716912544873098</v>
      </c>
      <c r="B2761">
        <v>17.281551987906798</v>
      </c>
    </row>
    <row r="2762" spans="1:2" x14ac:dyDescent="0.35">
      <c r="A2762">
        <v>7.0745032106099304</v>
      </c>
      <c r="B2762">
        <v>17.448112942948001</v>
      </c>
    </row>
    <row r="2763" spans="1:2" x14ac:dyDescent="0.35">
      <c r="A2763">
        <v>7.0773151814622599</v>
      </c>
      <c r="B2763">
        <v>17.614853061191599</v>
      </c>
    </row>
    <row r="2764" spans="1:2" x14ac:dyDescent="0.35">
      <c r="A2764">
        <v>7.0801271674381301</v>
      </c>
      <c r="B2764">
        <v>17.781770194213902</v>
      </c>
    </row>
    <row r="2765" spans="1:2" x14ac:dyDescent="0.35">
      <c r="A2765">
        <v>7.0829391689093502</v>
      </c>
      <c r="B2765">
        <v>17.948862209159099</v>
      </c>
    </row>
    <row r="2766" spans="1:2" x14ac:dyDescent="0.35">
      <c r="A2766">
        <v>7.0857511862245497</v>
      </c>
      <c r="B2766">
        <v>18.116126988859399</v>
      </c>
    </row>
    <row r="2767" spans="1:2" x14ac:dyDescent="0.35">
      <c r="A2767">
        <v>7.0885632197081199</v>
      </c>
      <c r="B2767">
        <v>18.283562431957598</v>
      </c>
    </row>
    <row r="2768" spans="1:2" x14ac:dyDescent="0.35">
      <c r="A2768">
        <v>7.0913752696597498</v>
      </c>
      <c r="B2768">
        <v>18.4511664530677</v>
      </c>
    </row>
    <row r="2769" spans="1:2" x14ac:dyDescent="0.35">
      <c r="A2769">
        <v>7.0941873363538104</v>
      </c>
      <c r="B2769">
        <v>18.618936982916502</v>
      </c>
    </row>
    <row r="2770" spans="1:2" x14ac:dyDescent="0.35">
      <c r="A2770">
        <v>7.0969994200381503</v>
      </c>
      <c r="B2770">
        <v>18.786871968457199</v>
      </c>
    </row>
    <row r="2771" spans="1:2" x14ac:dyDescent="0.35">
      <c r="A2771">
        <v>7.0998115209326897</v>
      </c>
      <c r="B2771">
        <v>18.954969372960701</v>
      </c>
    </row>
    <row r="2772" spans="1:2" x14ac:dyDescent="0.35">
      <c r="A2772">
        <v>7.1026236392303002</v>
      </c>
      <c r="B2772">
        <v>19.123227176245301</v>
      </c>
    </row>
    <row r="2773" spans="1:2" x14ac:dyDescent="0.35">
      <c r="A2773">
        <v>7.1054357750941897</v>
      </c>
      <c r="B2773">
        <v>19.291643374698101</v>
      </c>
    </row>
    <row r="2774" spans="1:2" x14ac:dyDescent="0.35">
      <c r="A2774">
        <v>7.1082479286573301</v>
      </c>
      <c r="B2774">
        <v>19.460215981407298</v>
      </c>
    </row>
    <row r="2775" spans="1:2" x14ac:dyDescent="0.35">
      <c r="A2775">
        <v>7.1110601000226001</v>
      </c>
      <c r="B2775">
        <v>19.628943026346999</v>
      </c>
    </row>
    <row r="2776" spans="1:2" x14ac:dyDescent="0.35">
      <c r="A2776">
        <v>7.1138722892614501</v>
      </c>
      <c r="B2776">
        <v>19.7978225564616</v>
      </c>
    </row>
    <row r="2777" spans="1:2" x14ac:dyDescent="0.35">
      <c r="A2777">
        <v>7.1166844964126996</v>
      </c>
      <c r="B2777">
        <v>19.966852635761001</v>
      </c>
    </row>
    <row r="2778" spans="1:2" x14ac:dyDescent="0.35">
      <c r="A2778">
        <v>7.1194967214822604</v>
      </c>
      <c r="B2778">
        <v>20.136031345467199</v>
      </c>
    </row>
    <row r="2779" spans="1:2" x14ac:dyDescent="0.35">
      <c r="A2779">
        <v>7.1223089644417303</v>
      </c>
      <c r="B2779">
        <v>20.305356784094201</v>
      </c>
    </row>
    <row r="2780" spans="1:2" x14ac:dyDescent="0.35">
      <c r="A2780">
        <v>7.12512122522807</v>
      </c>
      <c r="B2780">
        <v>20.474827067584801</v>
      </c>
    </row>
    <row r="2781" spans="1:2" x14ac:dyDescent="0.35">
      <c r="A2781">
        <v>7.1279335037426597</v>
      </c>
      <c r="B2781">
        <v>20.6444403294139</v>
      </c>
    </row>
    <row r="2782" spans="1:2" x14ac:dyDescent="0.35">
      <c r="A2782">
        <v>7.1307457998502004</v>
      </c>
      <c r="B2782">
        <v>20.814194720676301</v>
      </c>
    </row>
    <row r="2783" spans="1:2" x14ac:dyDescent="0.35">
      <c r="A2783">
        <v>7.1335581133779904</v>
      </c>
      <c r="B2783">
        <v>20.984088410199099</v>
      </c>
    </row>
    <row r="2784" spans="1:2" x14ac:dyDescent="0.35">
      <c r="A2784">
        <v>7.1363704441147604</v>
      </c>
      <c r="B2784">
        <v>21.1541195846184</v>
      </c>
    </row>
    <row r="2785" spans="1:2" x14ac:dyDescent="0.35">
      <c r="A2785">
        <v>7.1391827918110797</v>
      </c>
      <c r="B2785">
        <v>21.324286448557199</v>
      </c>
    </row>
    <row r="2786" spans="1:2" x14ac:dyDescent="0.35">
      <c r="A2786">
        <v>7.1419951561771997</v>
      </c>
      <c r="B2786">
        <v>21.4945872246407</v>
      </c>
    </row>
    <row r="2787" spans="1:2" x14ac:dyDescent="0.35">
      <c r="A2787">
        <v>7.1448075368828103</v>
      </c>
      <c r="B2787">
        <v>21.665020153625399</v>
      </c>
    </row>
    <row r="2788" spans="1:2" x14ac:dyDescent="0.35">
      <c r="A2788">
        <v>7.1476199335560597</v>
      </c>
      <c r="B2788">
        <v>21.835583494483799</v>
      </c>
    </row>
    <row r="2789" spans="1:2" x14ac:dyDescent="0.35">
      <c r="A2789">
        <v>7.1504323457825096</v>
      </c>
      <c r="B2789">
        <v>22.006275524482501</v>
      </c>
    </row>
    <row r="2790" spans="1:2" x14ac:dyDescent="0.35">
      <c r="A2790">
        <v>7.1532447731046798</v>
      </c>
      <c r="B2790">
        <v>22.177094539291701</v>
      </c>
    </row>
    <row r="2791" spans="1:2" x14ac:dyDescent="0.35">
      <c r="A2791">
        <v>7.1560572150213604</v>
      </c>
      <c r="B2791">
        <v>22.348038853082901</v>
      </c>
    </row>
    <row r="2792" spans="1:2" x14ac:dyDescent="0.35">
      <c r="A2792">
        <v>7.1588696709863902</v>
      </c>
      <c r="B2792">
        <v>22.519106798585401</v>
      </c>
    </row>
    <row r="2793" spans="1:2" x14ac:dyDescent="0.35">
      <c r="A2793">
        <v>7.16168214040772</v>
      </c>
      <c r="B2793">
        <v>22.690296727166199</v>
      </c>
    </row>
    <row r="2794" spans="1:2" x14ac:dyDescent="0.35">
      <c r="A2794">
        <v>7.1644946226468802</v>
      </c>
      <c r="B2794">
        <v>22.861607008925699</v>
      </c>
    </row>
    <row r="2795" spans="1:2" x14ac:dyDescent="0.35">
      <c r="A2795">
        <v>7.1673071170184901</v>
      </c>
      <c r="B2795">
        <v>23.033036032796701</v>
      </c>
    </row>
    <row r="2796" spans="1:2" x14ac:dyDescent="0.35">
      <c r="A2796">
        <v>7.1701196227884703</v>
      </c>
      <c r="B2796">
        <v>23.204582206562801</v>
      </c>
    </row>
    <row r="2797" spans="1:2" x14ac:dyDescent="0.35">
      <c r="A2797">
        <v>7.1729321391741196</v>
      </c>
      <c r="B2797">
        <v>23.376243956987299</v>
      </c>
    </row>
    <row r="2798" spans="1:2" x14ac:dyDescent="0.35">
      <c r="A2798">
        <v>7.1757446653429602</v>
      </c>
      <c r="B2798">
        <v>23.548019729865199</v>
      </c>
    </row>
    <row r="2799" spans="1:2" x14ac:dyDescent="0.35">
      <c r="A2799">
        <v>7.1785572004118903</v>
      </c>
      <c r="B2799">
        <v>23.719907990094001</v>
      </c>
    </row>
    <row r="2800" spans="1:2" x14ac:dyDescent="0.35">
      <c r="A2800">
        <v>7.1813697434461501</v>
      </c>
      <c r="B2800">
        <v>23.891907221725798</v>
      </c>
    </row>
    <row r="2801" spans="1:2" x14ac:dyDescent="0.35">
      <c r="A2801">
        <v>7.1841822934585702</v>
      </c>
      <c r="B2801">
        <v>24.064015928042199</v>
      </c>
    </row>
    <row r="2802" spans="1:2" x14ac:dyDescent="0.35">
      <c r="A2802">
        <v>7.1869948494093698</v>
      </c>
      <c r="B2802">
        <v>24.2362326316536</v>
      </c>
    </row>
    <row r="2803" spans="1:2" x14ac:dyDescent="0.35">
      <c r="A2803">
        <v>7.1898074102051304</v>
      </c>
      <c r="B2803">
        <v>24.4085558745507</v>
      </c>
    </row>
    <row r="2804" spans="1:2" x14ac:dyDescent="0.35">
      <c r="A2804">
        <v>7.1926199746969104</v>
      </c>
      <c r="B2804">
        <v>24.580984218102699</v>
      </c>
    </row>
    <row r="2805" spans="1:2" x14ac:dyDescent="0.35">
      <c r="A2805">
        <v>7.1954325416799199</v>
      </c>
      <c r="B2805">
        <v>24.753516243142901</v>
      </c>
    </row>
    <row r="2806" spans="1:2" x14ac:dyDescent="0.35">
      <c r="A2806">
        <v>7.1982451098937101</v>
      </c>
      <c r="B2806">
        <v>24.926150550090199</v>
      </c>
    </row>
    <row r="2807" spans="1:2" x14ac:dyDescent="0.35">
      <c r="A2807">
        <v>7.2010576780213098</v>
      </c>
      <c r="B2807">
        <v>25.098885759000702</v>
      </c>
    </row>
    <row r="2808" spans="1:2" x14ac:dyDescent="0.35">
      <c r="A2808">
        <v>7.2038702446865504</v>
      </c>
      <c r="B2808">
        <v>25.271720509510001</v>
      </c>
    </row>
    <row r="2809" spans="1:2" x14ac:dyDescent="0.35">
      <c r="A2809">
        <v>7.2066828084539702</v>
      </c>
      <c r="B2809">
        <v>25.444653460926599</v>
      </c>
    </row>
    <row r="2810" spans="1:2" x14ac:dyDescent="0.35">
      <c r="A2810">
        <v>7.2094953678290699</v>
      </c>
      <c r="B2810">
        <v>25.617683292351501</v>
      </c>
    </row>
    <row r="2811" spans="1:2" x14ac:dyDescent="0.35">
      <c r="A2811">
        <v>7.2123079212571897</v>
      </c>
      <c r="B2811">
        <v>25.7908087027044</v>
      </c>
    </row>
    <row r="2812" spans="1:2" x14ac:dyDescent="0.35">
      <c r="A2812">
        <v>7.2151204671224196</v>
      </c>
      <c r="B2812">
        <v>25.964028410757798</v>
      </c>
    </row>
    <row r="2813" spans="1:2" x14ac:dyDescent="0.35">
      <c r="A2813">
        <v>7.2179330037463298</v>
      </c>
      <c r="B2813">
        <v>26.137341155152299</v>
      </c>
    </row>
    <row r="2814" spans="1:2" x14ac:dyDescent="0.35">
      <c r="A2814">
        <v>7.2207455293868898</v>
      </c>
      <c r="B2814">
        <v>26.310745694425599</v>
      </c>
    </row>
    <row r="2815" spans="1:2" x14ac:dyDescent="0.35">
      <c r="A2815">
        <v>7.2235580422387198</v>
      </c>
      <c r="B2815">
        <v>26.484240807117899</v>
      </c>
    </row>
    <row r="2816" spans="1:2" x14ac:dyDescent="0.35">
      <c r="A2816">
        <v>7.2263705404319998</v>
      </c>
      <c r="B2816">
        <v>26.657825291800599</v>
      </c>
    </row>
    <row r="2817" spans="1:2" x14ac:dyDescent="0.35">
      <c r="A2817">
        <v>7.2291830220314903</v>
      </c>
      <c r="B2817">
        <v>26.831497967099899</v>
      </c>
    </row>
    <row r="2818" spans="1:2" x14ac:dyDescent="0.35">
      <c r="A2818">
        <v>7.23199548503516</v>
      </c>
      <c r="B2818">
        <v>27.005257671705301</v>
      </c>
    </row>
    <row r="2819" spans="1:2" x14ac:dyDescent="0.35">
      <c r="A2819">
        <v>7.2348079273734696</v>
      </c>
      <c r="B2819">
        <v>27.179103264408301</v>
      </c>
    </row>
    <row r="2820" spans="1:2" x14ac:dyDescent="0.35">
      <c r="A2820">
        <v>7.2376203469099796</v>
      </c>
      <c r="B2820">
        <v>27.353033624227599</v>
      </c>
    </row>
    <row r="2821" spans="1:2" x14ac:dyDescent="0.35">
      <c r="A2821">
        <v>7.2404327414392098</v>
      </c>
      <c r="B2821">
        <v>27.527047650360402</v>
      </c>
    </row>
    <row r="2822" spans="1:2" x14ac:dyDescent="0.35">
      <c r="A2822">
        <v>7.2432451086857599</v>
      </c>
      <c r="B2822">
        <v>27.701144262210001</v>
      </c>
    </row>
    <row r="2823" spans="1:2" x14ac:dyDescent="0.35">
      <c r="A2823">
        <v>7.2460574463034799</v>
      </c>
      <c r="B2823">
        <v>27.875322399417801</v>
      </c>
    </row>
    <row r="2824" spans="1:2" x14ac:dyDescent="0.35">
      <c r="A2824">
        <v>7.24886975187483</v>
      </c>
      <c r="B2824">
        <v>28.049581021899801</v>
      </c>
    </row>
    <row r="2825" spans="1:2" x14ac:dyDescent="0.35">
      <c r="A2825">
        <v>7.2516820229106598</v>
      </c>
      <c r="B2825">
        <v>28.223919109918299</v>
      </c>
    </row>
    <row r="2826" spans="1:2" x14ac:dyDescent="0.35">
      <c r="A2826">
        <v>7.2544942568488002</v>
      </c>
      <c r="B2826">
        <v>28.398335664066799</v>
      </c>
    </row>
    <row r="2827" spans="1:2" x14ac:dyDescent="0.35">
      <c r="A2827">
        <v>7.2573064510530001</v>
      </c>
      <c r="B2827">
        <v>28.572829705283901</v>
      </c>
    </row>
    <row r="2828" spans="1:2" x14ac:dyDescent="0.35">
      <c r="A2828">
        <v>7.2601186028119598</v>
      </c>
      <c r="B2828">
        <v>28.7474002748671</v>
      </c>
    </row>
    <row r="2829" spans="1:2" x14ac:dyDescent="0.35">
      <c r="A2829">
        <v>7.2629307093389697</v>
      </c>
      <c r="B2829">
        <v>28.922046434528799</v>
      </c>
    </row>
    <row r="2830" spans="1:2" x14ac:dyDescent="0.35">
      <c r="A2830">
        <v>7.2657427677717097</v>
      </c>
      <c r="B2830">
        <v>29.096767266452002</v>
      </c>
    </row>
    <row r="2831" spans="1:2" x14ac:dyDescent="0.35">
      <c r="A2831">
        <v>7.2685547751702604</v>
      </c>
      <c r="B2831">
        <v>29.2715618732461</v>
      </c>
    </row>
    <row r="2832" spans="1:2" x14ac:dyDescent="0.35">
      <c r="A2832">
        <v>7.2713667285165098</v>
      </c>
      <c r="B2832">
        <v>29.446429377975299</v>
      </c>
    </row>
    <row r="2833" spans="1:2" x14ac:dyDescent="0.35">
      <c r="A2833">
        <v>7.27417862471275</v>
      </c>
      <c r="B2833">
        <v>29.621368924147099</v>
      </c>
    </row>
    <row r="2834" spans="1:2" x14ac:dyDescent="0.35">
      <c r="A2834">
        <v>7.2769904605819704</v>
      </c>
      <c r="B2834">
        <v>29.796379675799798</v>
      </c>
    </row>
    <row r="2835" spans="1:2" x14ac:dyDescent="0.35">
      <c r="A2835">
        <v>7.2798022328671301</v>
      </c>
      <c r="B2835">
        <v>29.971460817525902</v>
      </c>
    </row>
    <row r="2836" spans="1:2" x14ac:dyDescent="0.35">
      <c r="A2836">
        <v>7.2826139382295203</v>
      </c>
      <c r="B2836">
        <v>30.146611554438099</v>
      </c>
    </row>
    <row r="2837" spans="1:2" x14ac:dyDescent="0.35">
      <c r="A2837">
        <v>7.2854255732469602</v>
      </c>
      <c r="B2837">
        <v>30.3218311121278</v>
      </c>
    </row>
    <row r="2838" spans="1:2" x14ac:dyDescent="0.35">
      <c r="A2838">
        <v>7.2882371344146</v>
      </c>
      <c r="B2838">
        <v>30.497118736780202</v>
      </c>
    </row>
    <row r="2839" spans="1:2" x14ac:dyDescent="0.35">
      <c r="A2839">
        <v>7.2910486181443703</v>
      </c>
      <c r="B2839">
        <v>30.672473695209298</v>
      </c>
    </row>
    <row r="2840" spans="1:2" x14ac:dyDescent="0.35">
      <c r="A2840">
        <v>7.2938600207623097</v>
      </c>
      <c r="B2840">
        <v>30.847895274755299</v>
      </c>
    </row>
    <row r="2841" spans="1:2" x14ac:dyDescent="0.35">
      <c r="A2841">
        <v>7.2966713385083697</v>
      </c>
      <c r="B2841">
        <v>31.023382783338899</v>
      </c>
    </row>
    <row r="2842" spans="1:2" x14ac:dyDescent="0.35">
      <c r="A2842">
        <v>7.2994825675358799</v>
      </c>
      <c r="B2842">
        <v>31.198935549496099</v>
      </c>
    </row>
    <row r="2843" spans="1:2" x14ac:dyDescent="0.35">
      <c r="A2843">
        <v>7.3022937039114701</v>
      </c>
      <c r="B2843">
        <v>31.374552922435001</v>
      </c>
    </row>
    <row r="2844" spans="1:2" x14ac:dyDescent="0.35">
      <c r="A2844">
        <v>7.3051047436127101</v>
      </c>
      <c r="B2844">
        <v>31.550234271956601</v>
      </c>
    </row>
    <row r="2845" spans="1:2" x14ac:dyDescent="0.35">
      <c r="A2845">
        <v>7.3079156825270202</v>
      </c>
      <c r="B2845">
        <v>31.7259789884484</v>
      </c>
    </row>
    <row r="2846" spans="1:2" x14ac:dyDescent="0.35">
      <c r="A2846">
        <v>7.3107265164518198</v>
      </c>
      <c r="B2846">
        <v>31.901786482961199</v>
      </c>
    </row>
    <row r="2847" spans="1:2" x14ac:dyDescent="0.35">
      <c r="A2847">
        <v>7.3135372410942798</v>
      </c>
      <c r="B2847">
        <v>32.077656187255201</v>
      </c>
    </row>
    <row r="2848" spans="1:2" x14ac:dyDescent="0.35">
      <c r="A2848">
        <v>7.3163478520685201</v>
      </c>
      <c r="B2848">
        <v>32.253587553692</v>
      </c>
    </row>
    <row r="2849" spans="1:2" x14ac:dyDescent="0.35">
      <c r="A2849">
        <v>7.3191583448955502</v>
      </c>
      <c r="B2849">
        <v>32.429580055292902</v>
      </c>
    </row>
    <row r="2850" spans="1:2" x14ac:dyDescent="0.35">
      <c r="A2850">
        <v>7.3219687150026003</v>
      </c>
      <c r="B2850">
        <v>32.605633185762301</v>
      </c>
    </row>
    <row r="2851" spans="1:2" x14ac:dyDescent="0.35">
      <c r="A2851">
        <v>7.3247789577221498</v>
      </c>
      <c r="B2851">
        <v>32.781746459491103</v>
      </c>
    </row>
    <row r="2852" spans="1:2" x14ac:dyDescent="0.35">
      <c r="A2852">
        <v>7.3275890682906697</v>
      </c>
      <c r="B2852">
        <v>32.957919411543401</v>
      </c>
    </row>
    <row r="2853" spans="1:2" x14ac:dyDescent="0.35">
      <c r="A2853">
        <v>7.3303990418484801</v>
      </c>
      <c r="B2853">
        <v>33.134151597710598</v>
      </c>
    </row>
    <row r="2854" spans="1:2" x14ac:dyDescent="0.35">
      <c r="A2854">
        <v>7.3332088734379202</v>
      </c>
      <c r="B2854">
        <v>33.310442594465002</v>
      </c>
    </row>
    <row r="2855" spans="1:2" x14ac:dyDescent="0.35">
      <c r="A2855">
        <v>7.3360185580022099</v>
      </c>
      <c r="B2855">
        <v>33.486791998950203</v>
      </c>
    </row>
    <row r="2856" spans="1:2" x14ac:dyDescent="0.35">
      <c r="A2856">
        <v>7.3388280903850296</v>
      </c>
      <c r="B2856">
        <v>33.663199429022598</v>
      </c>
    </row>
    <row r="2857" spans="1:2" x14ac:dyDescent="0.35">
      <c r="A2857">
        <v>7.3416374653297298</v>
      </c>
      <c r="B2857">
        <v>33.839664523268901</v>
      </c>
    </row>
    <row r="2858" spans="1:2" x14ac:dyDescent="0.35">
      <c r="A2858">
        <v>7.34444667747848</v>
      </c>
      <c r="B2858">
        <v>34.016186941017899</v>
      </c>
    </row>
    <row r="2859" spans="1:2" x14ac:dyDescent="0.35">
      <c r="A2859">
        <v>7.3472557213709502</v>
      </c>
      <c r="B2859">
        <v>34.192766362326203</v>
      </c>
    </row>
    <row r="2860" spans="1:2" x14ac:dyDescent="0.35">
      <c r="A2860">
        <v>7.3500645914428997</v>
      </c>
      <c r="B2860">
        <v>34.369402487958098</v>
      </c>
    </row>
    <row r="2861" spans="1:2" x14ac:dyDescent="0.35">
      <c r="A2861">
        <v>7.3528732820257501</v>
      </c>
      <c r="B2861">
        <v>34.546095039426199</v>
      </c>
    </row>
    <row r="2862" spans="1:2" x14ac:dyDescent="0.35">
      <c r="A2862">
        <v>7.3556817873449098</v>
      </c>
      <c r="B2862">
        <v>34.722843758958497</v>
      </c>
    </row>
    <row r="2863" spans="1:2" x14ac:dyDescent="0.35">
      <c r="A2863">
        <v>7.3584901015198598</v>
      </c>
      <c r="B2863">
        <v>34.899648409570098</v>
      </c>
    </row>
    <row r="2864" spans="1:2" x14ac:dyDescent="0.35">
      <c r="A2864">
        <v>7.3612982185636797</v>
      </c>
      <c r="B2864">
        <v>35.076508775110597</v>
      </c>
    </row>
    <row r="2865" spans="1:2" x14ac:dyDescent="0.35">
      <c r="A2865">
        <v>7.3641061323801198</v>
      </c>
      <c r="B2865">
        <v>35.253424660148099</v>
      </c>
    </row>
    <row r="2866" spans="1:2" x14ac:dyDescent="0.35">
      <c r="A2866">
        <v>7.3669138367624996</v>
      </c>
      <c r="B2866">
        <v>35.430395889974299</v>
      </c>
    </row>
    <row r="2867" spans="1:2" x14ac:dyDescent="0.35">
      <c r="A2867">
        <v>7.3697213253938099</v>
      </c>
      <c r="B2867">
        <v>35.607422310688001</v>
      </c>
    </row>
    <row r="2868" spans="1:2" x14ac:dyDescent="0.35">
      <c r="A2868">
        <v>7.3725285918464198</v>
      </c>
      <c r="B2868">
        <v>35.784503789251197</v>
      </c>
    </row>
    <row r="2869" spans="1:2" x14ac:dyDescent="0.35">
      <c r="A2869">
        <v>7.3753356295804204</v>
      </c>
      <c r="B2869">
        <v>35.961640213460697</v>
      </c>
    </row>
    <row r="2870" spans="1:2" x14ac:dyDescent="0.35">
      <c r="A2870">
        <v>7.3781424319408799</v>
      </c>
      <c r="B2870">
        <v>36.138831491857403</v>
      </c>
    </row>
    <row r="2871" spans="1:2" x14ac:dyDescent="0.35">
      <c r="A2871">
        <v>7.3809489921571902</v>
      </c>
      <c r="B2871">
        <v>36.316077553762</v>
      </c>
    </row>
    <row r="2872" spans="1:2" x14ac:dyDescent="0.35">
      <c r="A2872">
        <v>7.3837553033434897</v>
      </c>
      <c r="B2872">
        <v>36.493378349385303</v>
      </c>
    </row>
    <row r="2873" spans="1:2" x14ac:dyDescent="0.35">
      <c r="A2873">
        <v>7.3865613584986001</v>
      </c>
      <c r="B2873">
        <v>36.670733849908501</v>
      </c>
    </row>
    <row r="2874" spans="1:2" x14ac:dyDescent="0.35">
      <c r="A2874">
        <v>7.3893671505026104</v>
      </c>
      <c r="B2874">
        <v>36.848144047349699</v>
      </c>
    </row>
    <row r="2875" spans="1:2" x14ac:dyDescent="0.35">
      <c r="A2875">
        <v>7.3921726721146204</v>
      </c>
      <c r="B2875">
        <v>37.025608954513302</v>
      </c>
    </row>
    <row r="2876" spans="1:2" x14ac:dyDescent="0.35">
      <c r="A2876">
        <v>7.3949779159734801</v>
      </c>
      <c r="B2876">
        <v>37.203128605119701</v>
      </c>
    </row>
    <row r="2877" spans="1:2" x14ac:dyDescent="0.35">
      <c r="A2877">
        <v>7.3977828745979899</v>
      </c>
      <c r="B2877">
        <v>37.3807030539135</v>
      </c>
    </row>
    <row r="2878" spans="1:2" x14ac:dyDescent="0.35">
      <c r="A2878">
        <v>7.4005875403839498</v>
      </c>
      <c r="B2878">
        <v>37.558332376568003</v>
      </c>
    </row>
    <row r="2879" spans="1:2" x14ac:dyDescent="0.35">
      <c r="A2879">
        <v>7.4033919056028799</v>
      </c>
      <c r="B2879">
        <v>37.7360166696999</v>
      </c>
    </row>
    <row r="2880" spans="1:2" x14ac:dyDescent="0.35">
      <c r="A2880">
        <v>7.4061959624002398</v>
      </c>
      <c r="B2880">
        <v>37.913756050852598</v>
      </c>
    </row>
    <row r="2881" spans="1:2" x14ac:dyDescent="0.35">
      <c r="A2881">
        <v>7.4089997027950698</v>
      </c>
      <c r="B2881">
        <v>38.091550658575599</v>
      </c>
    </row>
    <row r="2882" spans="1:2" x14ac:dyDescent="0.35">
      <c r="A2882">
        <v>7.4118031186803597</v>
      </c>
      <c r="B2882">
        <v>38.269400652546999</v>
      </c>
    </row>
    <row r="2883" spans="1:2" x14ac:dyDescent="0.35">
      <c r="A2883">
        <v>7.4146062018203001</v>
      </c>
      <c r="B2883">
        <v>38.447306213505598</v>
      </c>
    </row>
    <row r="2884" spans="1:2" x14ac:dyDescent="0.35">
      <c r="A2884">
        <v>7.4174089438481001</v>
      </c>
      <c r="B2884">
        <v>38.625267543221597</v>
      </c>
    </row>
    <row r="2885" spans="1:2" x14ac:dyDescent="0.35">
      <c r="A2885">
        <v>7.4202113362651403</v>
      </c>
      <c r="B2885">
        <v>38.803284864548402</v>
      </c>
    </row>
    <row r="2886" spans="1:2" x14ac:dyDescent="0.35">
      <c r="A2886">
        <v>7.42301337044014</v>
      </c>
      <c r="B2886">
        <v>38.981358421486</v>
      </c>
    </row>
    <row r="2887" spans="1:2" x14ac:dyDescent="0.35">
      <c r="A2887">
        <v>7.4258150376085998</v>
      </c>
      <c r="B2887">
        <v>39.159488479259601</v>
      </c>
    </row>
    <row r="2888" spans="1:2" x14ac:dyDescent="0.35">
      <c r="A2888">
        <v>7.4286163288704801</v>
      </c>
      <c r="B2888">
        <v>39.3376753242921</v>
      </c>
    </row>
    <row r="2889" spans="1:2" x14ac:dyDescent="0.35">
      <c r="A2889">
        <v>7.4314172351895502</v>
      </c>
      <c r="B2889">
        <v>39.515919264282402</v>
      </c>
    </row>
    <row r="2890" spans="1:2" x14ac:dyDescent="0.35">
      <c r="A2890">
        <v>7.4342177473908198</v>
      </c>
      <c r="B2890">
        <v>39.6942206281702</v>
      </c>
    </row>
    <row r="2891" spans="1:2" x14ac:dyDescent="0.35">
      <c r="A2891">
        <v>7.4370178561597102</v>
      </c>
      <c r="B2891">
        <v>39.872579766208503</v>
      </c>
    </row>
    <row r="2892" spans="1:2" x14ac:dyDescent="0.35">
      <c r="A2892">
        <v>7.4398175520416796</v>
      </c>
      <c r="B2892">
        <v>40.050997050073498</v>
      </c>
    </row>
    <row r="2893" spans="1:2" x14ac:dyDescent="0.35">
      <c r="A2893">
        <v>7.44261682543946</v>
      </c>
      <c r="B2893">
        <v>40.229472872824097</v>
      </c>
    </row>
    <row r="2894" spans="1:2" x14ac:dyDescent="0.35">
      <c r="A2894">
        <v>7.4454156666111704</v>
      </c>
      <c r="B2894">
        <v>40.408007648919998</v>
      </c>
    </row>
    <row r="2895" spans="1:2" x14ac:dyDescent="0.35">
      <c r="A2895">
        <v>7.4482140656708697</v>
      </c>
      <c r="B2895">
        <v>40.586601814398399</v>
      </c>
    </row>
    <row r="2896" spans="1:2" x14ac:dyDescent="0.35">
      <c r="A2896">
        <v>7.4510120125861299</v>
      </c>
      <c r="B2896">
        <v>40.765255826870103</v>
      </c>
    </row>
    <row r="2897" spans="1:2" x14ac:dyDescent="0.35">
      <c r="A2897">
        <v>7.4538094971758397</v>
      </c>
      <c r="B2897">
        <v>40.943970165525201</v>
      </c>
    </row>
    <row r="2898" spans="1:2" x14ac:dyDescent="0.35">
      <c r="A2898">
        <v>7.45660650910862</v>
      </c>
      <c r="B2898">
        <v>41.1227453311906</v>
      </c>
    </row>
    <row r="2899" spans="1:2" x14ac:dyDescent="0.35">
      <c r="A2899">
        <v>7.4594030379016196</v>
      </c>
      <c r="B2899">
        <v>41.301581846411601</v>
      </c>
    </row>
    <row r="2900" spans="1:2" x14ac:dyDescent="0.35">
      <c r="A2900">
        <v>7.4621990729199501</v>
      </c>
      <c r="B2900">
        <v>41.480480255577497</v>
      </c>
    </row>
    <row r="2901" spans="1:2" x14ac:dyDescent="0.35">
      <c r="A2901">
        <v>7.4649946033734302</v>
      </c>
      <c r="B2901">
        <v>41.659441124883799</v>
      </c>
    </row>
    <row r="2902" spans="1:2" x14ac:dyDescent="0.35">
      <c r="A2902">
        <v>7.4677896183158001</v>
      </c>
      <c r="B2902">
        <v>41.838465042454501</v>
      </c>
    </row>
    <row r="2903" spans="1:2" x14ac:dyDescent="0.35">
      <c r="A2903">
        <v>7.4705841066438898</v>
      </c>
      <c r="B2903">
        <v>42.017552618464897</v>
      </c>
    </row>
    <row r="2904" spans="1:2" x14ac:dyDescent="0.35">
      <c r="A2904">
        <v>7.4733780570934796</v>
      </c>
      <c r="B2904">
        <v>42.196704485062597</v>
      </c>
    </row>
    <row r="2905" spans="1:2" x14ac:dyDescent="0.35">
      <c r="A2905">
        <v>7.4761714582389196</v>
      </c>
      <c r="B2905">
        <v>42.375921296527103</v>
      </c>
    </row>
    <row r="2906" spans="1:2" x14ac:dyDescent="0.35">
      <c r="A2906">
        <v>7.4789642984920297</v>
      </c>
      <c r="B2906">
        <v>42.555203729395501</v>
      </c>
    </row>
    <row r="2907" spans="1:2" x14ac:dyDescent="0.35">
      <c r="A2907">
        <v>7.4817565660996701</v>
      </c>
      <c r="B2907">
        <v>42.734552482503197</v>
      </c>
    </row>
    <row r="2908" spans="1:2" x14ac:dyDescent="0.35">
      <c r="A2908">
        <v>7.4845482491418398</v>
      </c>
      <c r="B2908">
        <v>42.913968277066601</v>
      </c>
    </row>
    <row r="2909" spans="1:2" x14ac:dyDescent="0.35">
      <c r="A2909">
        <v>7.4873393355299402</v>
      </c>
      <c r="B2909">
        <v>43.093451856782302</v>
      </c>
    </row>
    <row r="2910" spans="1:2" x14ac:dyDescent="0.35">
      <c r="A2910">
        <v>7.4901298130042298</v>
      </c>
      <c r="B2910">
        <v>43.273003987877502</v>
      </c>
    </row>
    <row r="2911" spans="1:2" x14ac:dyDescent="0.35">
      <c r="A2911">
        <v>7.4929196691318802</v>
      </c>
      <c r="B2911">
        <v>43.452625459207603</v>
      </c>
    </row>
    <row r="2912" spans="1:2" x14ac:dyDescent="0.35">
      <c r="A2912">
        <v>7.4957088913066903</v>
      </c>
      <c r="B2912">
        <v>43.632317082466599</v>
      </c>
    </row>
    <row r="2913" spans="1:2" x14ac:dyDescent="0.35">
      <c r="A2913">
        <v>7.4984974667461302</v>
      </c>
      <c r="B2913">
        <v>43.812079692230803</v>
      </c>
    </row>
    <row r="2914" spans="1:2" x14ac:dyDescent="0.35">
      <c r="A2914">
        <v>7.50128538248841</v>
      </c>
      <c r="B2914">
        <v>43.991914146010103</v>
      </c>
    </row>
    <row r="2915" spans="1:2" x14ac:dyDescent="0.35">
      <c r="A2915">
        <v>7.5040726253905197</v>
      </c>
      <c r="B2915">
        <v>44.171821324371003</v>
      </c>
    </row>
    <row r="2916" spans="1:2" x14ac:dyDescent="0.35">
      <c r="A2916">
        <v>7.5068591821266697</v>
      </c>
      <c r="B2916">
        <v>44.351802131088597</v>
      </c>
    </row>
    <row r="2917" spans="1:2" x14ac:dyDescent="0.35">
      <c r="A2917">
        <v>7.5096450391866902</v>
      </c>
      <c r="B2917">
        <v>44.5318574933086</v>
      </c>
    </row>
    <row r="2918" spans="1:2" x14ac:dyDescent="0.35">
      <c r="A2918">
        <v>7.5124301828729703</v>
      </c>
      <c r="B2918">
        <v>44.7119883616148</v>
      </c>
    </row>
    <row r="2919" spans="1:2" x14ac:dyDescent="0.35">
      <c r="A2919">
        <v>7.5152145992978099</v>
      </c>
      <c r="B2919">
        <v>44.892195710138999</v>
      </c>
    </row>
    <row r="2920" spans="1:2" x14ac:dyDescent="0.35">
      <c r="A2920">
        <v>7.5179982743812603</v>
      </c>
      <c r="B2920">
        <v>45.072480536702599</v>
      </c>
    </row>
    <row r="2921" spans="1:2" x14ac:dyDescent="0.35">
      <c r="A2921">
        <v>7.52078119384998</v>
      </c>
      <c r="B2921">
        <v>45.252843863036702</v>
      </c>
    </row>
    <row r="2922" spans="1:2" x14ac:dyDescent="0.35">
      <c r="A2922">
        <v>7.52356334323472</v>
      </c>
      <c r="B2922">
        <v>45.433286734921303</v>
      </c>
    </row>
    <row r="2923" spans="1:2" x14ac:dyDescent="0.35">
      <c r="A2923">
        <v>7.5263447078656398</v>
      </c>
      <c r="B2923">
        <v>45.613810222188199</v>
      </c>
    </row>
    <row r="2924" spans="1:2" x14ac:dyDescent="0.35">
      <c r="A2924">
        <v>7.5291252728704299</v>
      </c>
      <c r="B2924">
        <v>45.794415418918902</v>
      </c>
    </row>
    <row r="2925" spans="1:2" x14ac:dyDescent="0.35">
      <c r="A2925">
        <v>7.5319050231732598</v>
      </c>
      <c r="B2925">
        <v>45.975103443704299</v>
      </c>
    </row>
    <row r="2926" spans="1:2" x14ac:dyDescent="0.35">
      <c r="A2926">
        <v>7.5346839434915696</v>
      </c>
      <c r="B2926">
        <v>46.155875439769702</v>
      </c>
    </row>
    <row r="2927" spans="1:2" x14ac:dyDescent="0.35">
      <c r="A2927">
        <v>7.5374620183339998</v>
      </c>
      <c r="B2927">
        <v>46.336732575187298</v>
      </c>
    </row>
    <row r="2928" spans="1:2" x14ac:dyDescent="0.35">
      <c r="A2928">
        <v>7.5402392319959599</v>
      </c>
      <c r="B2928">
        <v>46.517676042944899</v>
      </c>
    </row>
    <row r="2929" spans="1:2" x14ac:dyDescent="0.35">
      <c r="A2929">
        <v>7.54301556855689</v>
      </c>
      <c r="B2929">
        <v>46.6987070611275</v>
      </c>
    </row>
    <row r="2930" spans="1:2" x14ac:dyDescent="0.35">
      <c r="A2930">
        <v>7.5457910118795697</v>
      </c>
      <c r="B2930">
        <v>46.879826873253897</v>
      </c>
    </row>
    <row r="2931" spans="1:2" x14ac:dyDescent="0.35">
      <c r="A2931">
        <v>7.5485655456044602</v>
      </c>
      <c r="B2931">
        <v>47.061036748288799</v>
      </c>
    </row>
    <row r="2932" spans="1:2" x14ac:dyDescent="0.35">
      <c r="A2932">
        <v>7.5513391531481098</v>
      </c>
      <c r="B2932">
        <v>47.242337980939098</v>
      </c>
    </row>
    <row r="2933" spans="1:2" x14ac:dyDescent="0.35">
      <c r="A2933">
        <v>7.5541118177006696</v>
      </c>
      <c r="B2933">
        <v>47.423731891894903</v>
      </c>
    </row>
    <row r="2934" spans="1:2" x14ac:dyDescent="0.35">
      <c r="A2934">
        <v>7.5568835222217503</v>
      </c>
      <c r="B2934">
        <v>47.605219827983397</v>
      </c>
    </row>
    <row r="2935" spans="1:2" x14ac:dyDescent="0.35">
      <c r="A2935">
        <v>7.5596542494374503</v>
      </c>
      <c r="B2935">
        <v>47.786803162401299</v>
      </c>
    </row>
    <row r="2936" spans="1:2" x14ac:dyDescent="0.35">
      <c r="A2936">
        <v>7.5624239818365897</v>
      </c>
      <c r="B2936">
        <v>47.968483294912701</v>
      </c>
    </row>
    <row r="2937" spans="1:2" x14ac:dyDescent="0.35">
      <c r="A2937">
        <v>7.5651927016679803</v>
      </c>
      <c r="B2937">
        <v>48.150261652125202</v>
      </c>
    </row>
    <row r="2938" spans="1:2" x14ac:dyDescent="0.35">
      <c r="A2938">
        <v>7.5679603909374</v>
      </c>
      <c r="B2938">
        <v>48.332139687761099</v>
      </c>
    </row>
    <row r="2939" spans="1:2" x14ac:dyDescent="0.35">
      <c r="A2939">
        <v>7.57072703140292</v>
      </c>
      <c r="B2939">
        <v>48.514118882829202</v>
      </c>
    </row>
    <row r="2940" spans="1:2" x14ac:dyDescent="0.35">
      <c r="A2940">
        <v>7.57349260457221</v>
      </c>
      <c r="B2940">
        <v>48.696200745946797</v>
      </c>
    </row>
    <row r="2941" spans="1:2" x14ac:dyDescent="0.35">
      <c r="A2941">
        <v>7.5762570916981202</v>
      </c>
      <c r="B2941">
        <v>48.878386813553199</v>
      </c>
    </row>
    <row r="2942" spans="1:2" x14ac:dyDescent="0.35">
      <c r="A2942">
        <v>7.5790204737745404</v>
      </c>
      <c r="B2942">
        <v>49.060678650162401</v>
      </c>
    </row>
    <row r="2943" spans="1:2" x14ac:dyDescent="0.35">
      <c r="A2943">
        <v>7.5817827315345996</v>
      </c>
      <c r="B2943">
        <v>49.243077848784502</v>
      </c>
    </row>
    <row r="2944" spans="1:2" x14ac:dyDescent="0.35">
      <c r="A2944">
        <v>7.58454384544447</v>
      </c>
      <c r="B2944">
        <v>49.425586031064697</v>
      </c>
    </row>
    <row r="2945" spans="1:2" x14ac:dyDescent="0.35">
      <c r="A2945">
        <v>7.5873037956990297</v>
      </c>
      <c r="B2945">
        <v>49.608204847571002</v>
      </c>
    </row>
    <row r="2946" spans="1:2" x14ac:dyDescent="0.35">
      <c r="A2946">
        <v>7.5900625622203197</v>
      </c>
      <c r="B2946">
        <v>49.7909359782712</v>
      </c>
    </row>
    <row r="2947" spans="1:2" x14ac:dyDescent="0.35">
      <c r="A2947">
        <v>7.5928201246516096</v>
      </c>
      <c r="B2947">
        <v>49.973781132747</v>
      </c>
    </row>
    <row r="2948" spans="1:2" x14ac:dyDescent="0.35">
      <c r="A2948">
        <v>7.5955764623528097</v>
      </c>
      <c r="B2948">
        <v>50.156742050503503</v>
      </c>
    </row>
    <row r="2949" spans="1:2" x14ac:dyDescent="0.35">
      <c r="A2949">
        <v>7.5983315543952097</v>
      </c>
      <c r="B2949">
        <v>50.339820501259801</v>
      </c>
    </row>
    <row r="2950" spans="1:2" x14ac:dyDescent="0.35">
      <c r="A2950">
        <v>7.6010853795585902</v>
      </c>
      <c r="B2950">
        <v>50.523018285406302</v>
      </c>
    </row>
    <row r="2951" spans="1:2" x14ac:dyDescent="0.35">
      <c r="A2951">
        <v>7.6038379163260803</v>
      </c>
      <c r="B2951">
        <v>50.706337234340502</v>
      </c>
    </row>
    <row r="2952" spans="1:2" x14ac:dyDescent="0.35">
      <c r="A2952">
        <v>7.6065891428793098</v>
      </c>
      <c r="B2952">
        <v>50.889779210830703</v>
      </c>
    </row>
    <row r="2953" spans="1:2" x14ac:dyDescent="0.35">
      <c r="A2953">
        <v>7.6093390370926697</v>
      </c>
      <c r="B2953">
        <v>51.073346109349501</v>
      </c>
    </row>
    <row r="2954" spans="1:2" x14ac:dyDescent="0.35">
      <c r="A2954">
        <v>7.61208757652809</v>
      </c>
      <c r="B2954">
        <v>51.257039856452202</v>
      </c>
    </row>
    <row r="2955" spans="1:2" x14ac:dyDescent="0.35">
      <c r="A2955">
        <v>7.6148347384299697</v>
      </c>
      <c r="B2955">
        <v>51.4408624111934</v>
      </c>
    </row>
    <row r="2956" spans="1:2" x14ac:dyDescent="0.35">
      <c r="A2956">
        <v>7.6175804997222496</v>
      </c>
      <c r="B2956">
        <v>51.624815765704803</v>
      </c>
    </row>
    <row r="2957" spans="1:2" x14ac:dyDescent="0.35">
      <c r="A2957">
        <v>7.6203248370000702</v>
      </c>
      <c r="B2957">
        <v>51.808901945431998</v>
      </c>
    </row>
    <row r="2958" spans="1:2" x14ac:dyDescent="0.35">
      <c r="A2958">
        <v>7.62306772652438</v>
      </c>
      <c r="B2958">
        <v>51.9931230095941</v>
      </c>
    </row>
    <row r="2959" spans="1:2" x14ac:dyDescent="0.35">
      <c r="A2959">
        <v>7.6258091442157401</v>
      </c>
      <c r="B2959">
        <v>52.177481051607202</v>
      </c>
    </row>
    <row r="2960" spans="1:2" x14ac:dyDescent="0.35">
      <c r="A2960">
        <v>7.6285490656510397</v>
      </c>
      <c r="B2960">
        <v>52.361978199733002</v>
      </c>
    </row>
    <row r="2961" spans="1:2" x14ac:dyDescent="0.35">
      <c r="A2961">
        <v>7.6312874660559</v>
      </c>
      <c r="B2961">
        <v>52.546616617460998</v>
      </c>
    </row>
    <row r="2962" spans="1:2" x14ac:dyDescent="0.35">
      <c r="A2962">
        <v>7.6340243202967297</v>
      </c>
      <c r="B2962">
        <v>52.731398503887299</v>
      </c>
    </row>
    <row r="2963" spans="1:2" x14ac:dyDescent="0.35">
      <c r="A2963">
        <v>7.63675960287559</v>
      </c>
      <c r="B2963">
        <v>52.916326094317398</v>
      </c>
    </row>
    <row r="2964" spans="1:2" x14ac:dyDescent="0.35">
      <c r="A2964">
        <v>7.6394932879245196</v>
      </c>
      <c r="B2964">
        <v>53.101401660852702</v>
      </c>
    </row>
    <row r="2965" spans="1:2" x14ac:dyDescent="0.35">
      <c r="A2965">
        <v>7.6422253491980401</v>
      </c>
      <c r="B2965">
        <v>53.2866275128846</v>
      </c>
    </row>
    <row r="2966" spans="1:2" x14ac:dyDescent="0.35">
      <c r="A2966">
        <v>7.6449557600651703</v>
      </c>
      <c r="B2966">
        <v>53.472005997585804</v>
      </c>
    </row>
    <row r="2967" spans="1:2" x14ac:dyDescent="0.35">
      <c r="A2967">
        <v>7.6476844935039301</v>
      </c>
      <c r="B2967">
        <v>53.657539500595199</v>
      </c>
    </row>
    <row r="2968" spans="1:2" x14ac:dyDescent="0.35">
      <c r="A2968">
        <v>7.6504115220927904</v>
      </c>
      <c r="B2968">
        <v>53.843230446532402</v>
      </c>
    </row>
    <row r="2969" spans="1:2" x14ac:dyDescent="0.35">
      <c r="A2969">
        <v>7.6531368180027197</v>
      </c>
      <c r="B2969">
        <v>54.029081299578301</v>
      </c>
    </row>
    <row r="2970" spans="1:2" x14ac:dyDescent="0.35">
      <c r="A2970">
        <v>7.6558603529912901</v>
      </c>
      <c r="B2970">
        <v>54.215094564232899</v>
      </c>
    </row>
    <row r="2971" spans="1:2" x14ac:dyDescent="0.35">
      <c r="A2971">
        <v>7.65858209839271</v>
      </c>
      <c r="B2971">
        <v>54.401272785828702</v>
      </c>
    </row>
    <row r="2972" spans="1:2" x14ac:dyDescent="0.35">
      <c r="A2972">
        <v>7.6613020251107002</v>
      </c>
      <c r="B2972">
        <v>54.587618551270303</v>
      </c>
    </row>
    <row r="2973" spans="1:2" x14ac:dyDescent="0.35">
      <c r="A2973">
        <v>7.6640201036098698</v>
      </c>
      <c r="B2973">
        <v>54.7741344897128</v>
      </c>
    </row>
    <row r="2974" spans="1:2" x14ac:dyDescent="0.35">
      <c r="A2974">
        <v>7.66673630390701</v>
      </c>
      <c r="B2974">
        <v>54.960823273262903</v>
      </c>
    </row>
    <row r="2975" spans="1:2" x14ac:dyDescent="0.35">
      <c r="A2975">
        <v>7.66945059556119</v>
      </c>
      <c r="B2975">
        <v>55.147687617650199</v>
      </c>
    </row>
    <row r="2976" spans="1:2" x14ac:dyDescent="0.35">
      <c r="A2976">
        <v>7.6721629476661102</v>
      </c>
      <c r="B2976">
        <v>55.334730283076503</v>
      </c>
    </row>
    <row r="2977" spans="1:2" x14ac:dyDescent="0.35">
      <c r="A2977">
        <v>7.6748733288405599</v>
      </c>
      <c r="B2977">
        <v>55.521954074994198</v>
      </c>
    </row>
    <row r="2978" spans="1:2" x14ac:dyDescent="0.35">
      <c r="A2978">
        <v>7.6775817072162198</v>
      </c>
      <c r="B2978">
        <v>55.7093618447267</v>
      </c>
    </row>
    <row r="2979" spans="1:2" x14ac:dyDescent="0.35">
      <c r="A2979">
        <v>7.6802880504307103</v>
      </c>
      <c r="B2979">
        <v>55.896956490509801</v>
      </c>
    </row>
    <row r="2980" spans="1:2" x14ac:dyDescent="0.35">
      <c r="A2980">
        <v>7.6829923256174197</v>
      </c>
      <c r="B2980">
        <v>56.0847409583466</v>
      </c>
    </row>
    <row r="2981" spans="1:2" x14ac:dyDescent="0.35">
      <c r="A2981">
        <v>7.6856944993915999</v>
      </c>
      <c r="B2981">
        <v>56.272718242658399</v>
      </c>
    </row>
    <row r="2982" spans="1:2" x14ac:dyDescent="0.35">
      <c r="A2982">
        <v>7.6883945378408303</v>
      </c>
      <c r="B2982">
        <v>56.460891387279901</v>
      </c>
    </row>
    <row r="2983" spans="1:2" x14ac:dyDescent="0.35">
      <c r="A2983">
        <v>7.6910924065157502</v>
      </c>
      <c r="B2983">
        <v>56.649263486529698</v>
      </c>
    </row>
    <row r="2984" spans="1:2" x14ac:dyDescent="0.35">
      <c r="A2984">
        <v>7.69378807041788</v>
      </c>
      <c r="B2984">
        <v>56.837837686131003</v>
      </c>
    </row>
    <row r="2985" spans="1:2" x14ac:dyDescent="0.35">
      <c r="A2985">
        <v>7.6964814939869202</v>
      </c>
      <c r="B2985">
        <v>57.026617184149202</v>
      </c>
    </row>
    <row r="2986" spans="1:2" x14ac:dyDescent="0.35">
      <c r="A2986">
        <v>7.6991726410868901</v>
      </c>
      <c r="B2986">
        <v>57.2156052319013</v>
      </c>
    </row>
    <row r="2987" spans="1:2" x14ac:dyDescent="0.35">
      <c r="A2987">
        <v>7.7018614749949297</v>
      </c>
      <c r="B2987">
        <v>57.404805135117897</v>
      </c>
    </row>
    <row r="2988" spans="1:2" x14ac:dyDescent="0.35">
      <c r="A2988">
        <v>7.7045479583909602</v>
      </c>
      <c r="B2988">
        <v>57.594220255218502</v>
      </c>
    </row>
    <row r="2989" spans="1:2" x14ac:dyDescent="0.35">
      <c r="A2989">
        <v>7.7072320533411496</v>
      </c>
      <c r="B2989">
        <v>57.783854010223799</v>
      </c>
    </row>
    <row r="2990" spans="1:2" x14ac:dyDescent="0.35">
      <c r="A2990">
        <v>7.7099137212833897</v>
      </c>
      <c r="B2990">
        <v>57.973709875865502</v>
      </c>
    </row>
    <row r="2991" spans="1:2" x14ac:dyDescent="0.35">
      <c r="A2991">
        <v>7.7125929230157304</v>
      </c>
      <c r="B2991">
        <v>58.163791386980897</v>
      </c>
    </row>
    <row r="2992" spans="1:2" x14ac:dyDescent="0.35">
      <c r="A2992">
        <v>7.7152696186811296</v>
      </c>
      <c r="B2992">
        <v>58.354102138712797</v>
      </c>
    </row>
    <row r="2993" spans="1:2" x14ac:dyDescent="0.35">
      <c r="A2993">
        <v>7.7179437677513096</v>
      </c>
      <c r="B2993">
        <v>58.544645787722899</v>
      </c>
    </row>
    <row r="2994" spans="1:2" x14ac:dyDescent="0.35">
      <c r="A2994">
        <v>7.7206153290110402</v>
      </c>
      <c r="B2994">
        <v>58.735426053508498</v>
      </c>
    </row>
    <row r="2995" spans="1:2" x14ac:dyDescent="0.35">
      <c r="A2995">
        <v>7.7232842605439904</v>
      </c>
      <c r="B2995">
        <v>58.926446719915397</v>
      </c>
    </row>
    <row r="2996" spans="1:2" x14ac:dyDescent="0.35">
      <c r="A2996">
        <v>7.7259505197138196</v>
      </c>
      <c r="B2996">
        <v>59.117711636387298</v>
      </c>
    </row>
    <row r="2997" spans="1:2" x14ac:dyDescent="0.35">
      <c r="A2997">
        <v>7.7286140631481501</v>
      </c>
      <c r="B2997">
        <v>59.309224719514503</v>
      </c>
    </row>
    <row r="2998" spans="1:2" x14ac:dyDescent="0.35">
      <c r="A2998">
        <v>7.73127484672231</v>
      </c>
      <c r="B2998">
        <v>59.500989954648297</v>
      </c>
    </row>
    <row r="2999" spans="1:2" x14ac:dyDescent="0.35">
      <c r="A2999">
        <v>7.7339328255398998</v>
      </c>
      <c r="B2999">
        <v>59.693011397385703</v>
      </c>
    </row>
    <row r="3000" spans="1:2" x14ac:dyDescent="0.35">
      <c r="A3000">
        <v>7.7365879539119797</v>
      </c>
      <c r="B3000">
        <v>59.885293175052098</v>
      </c>
    </row>
    <row r="3001" spans="1:2" x14ac:dyDescent="0.35">
      <c r="A3001">
        <v>7.7392401853412496</v>
      </c>
      <c r="B3001">
        <v>60.077839488637899</v>
      </c>
    </row>
    <row r="3002" spans="1:2" x14ac:dyDescent="0.35">
      <c r="A3002">
        <v>7.74188947250176</v>
      </c>
      <c r="B3002">
        <v>60.270654614528702</v>
      </c>
    </row>
    <row r="3003" spans="1:2" x14ac:dyDescent="0.35">
      <c r="A3003">
        <v>7.74453576721681</v>
      </c>
      <c r="B3003">
        <v>60.463742906203798</v>
      </c>
    </row>
    <row r="3004" spans="1:2" x14ac:dyDescent="0.35">
      <c r="A3004">
        <v>7.7471790204369197</v>
      </c>
      <c r="B3004">
        <v>60.657108796059902</v>
      </c>
    </row>
    <row r="3005" spans="1:2" x14ac:dyDescent="0.35">
      <c r="A3005">
        <v>7.7498191822189098</v>
      </c>
      <c r="B3005">
        <v>60.850756797431401</v>
      </c>
    </row>
    <row r="3006" spans="1:2" x14ac:dyDescent="0.35">
      <c r="A3006">
        <v>7.7524562017049403</v>
      </c>
      <c r="B3006">
        <v>61.044691506735198</v>
      </c>
    </row>
    <row r="3007" spans="1:2" x14ac:dyDescent="0.35">
      <c r="A3007">
        <v>7.7550900270978698</v>
      </c>
      <c r="B3007">
        <v>61.238917605474597</v>
      </c>
    </row>
    <row r="3008" spans="1:2" x14ac:dyDescent="0.35">
      <c r="A3008">
        <v>7.7577206056356696</v>
      </c>
      <c r="B3008">
        <v>61.433439862311602</v>
      </c>
    </row>
    <row r="3009" spans="1:2" x14ac:dyDescent="0.35">
      <c r="A3009">
        <v>7.7603478835672899</v>
      </c>
      <c r="B3009">
        <v>61.628263135384202</v>
      </c>
    </row>
    <row r="3010" spans="1:2" x14ac:dyDescent="0.35">
      <c r="A3010">
        <v>7.7629718061280597</v>
      </c>
      <c r="B3010">
        <v>61.823392374738901</v>
      </c>
    </row>
    <row r="3011" spans="1:2" x14ac:dyDescent="0.35">
      <c r="A3011">
        <v>7.7655923175110999</v>
      </c>
      <c r="B3011">
        <v>62.018832624625503</v>
      </c>
    </row>
    <row r="3012" spans="1:2" x14ac:dyDescent="0.35">
      <c r="A3012">
        <v>7.76820936084082</v>
      </c>
      <c r="B3012">
        <v>62.214589026106303</v>
      </c>
    </row>
    <row r="3013" spans="1:2" x14ac:dyDescent="0.35">
      <c r="A3013">
        <v>7.7708228781457098</v>
      </c>
      <c r="B3013">
        <v>62.4106668197822</v>
      </c>
    </row>
    <row r="3014" spans="1:2" x14ac:dyDescent="0.35">
      <c r="A3014">
        <v>7.7734328103259704</v>
      </c>
      <c r="B3014">
        <v>62.607071348314697</v>
      </c>
    </row>
    <row r="3015" spans="1:2" x14ac:dyDescent="0.35">
      <c r="A3015">
        <v>7.7760390971238902</v>
      </c>
      <c r="B3015">
        <v>62.803808059333498</v>
      </c>
    </row>
    <row r="3016" spans="1:2" x14ac:dyDescent="0.35">
      <c r="A3016">
        <v>7.7786416770932298</v>
      </c>
      <c r="B3016">
        <v>63.000882508470099</v>
      </c>
    </row>
    <row r="3017" spans="1:2" x14ac:dyDescent="0.35">
      <c r="A3017">
        <v>7.7812404875662597</v>
      </c>
      <c r="B3017">
        <v>63.198300362416397</v>
      </c>
    </row>
    <row r="3018" spans="1:2" x14ac:dyDescent="0.35">
      <c r="A3018">
        <v>7.7838354646200401</v>
      </c>
      <c r="B3018">
        <v>63.3960674021423</v>
      </c>
    </row>
    <row r="3019" spans="1:2" x14ac:dyDescent="0.35">
      <c r="A3019">
        <v>7.7864265430411397</v>
      </c>
      <c r="B3019">
        <v>63.5941895262198</v>
      </c>
    </row>
    <row r="3020" spans="1:2" x14ac:dyDescent="0.35">
      <c r="A3020">
        <v>7.7890136562881302</v>
      </c>
      <c r="B3020">
        <v>63.792672754210599</v>
      </c>
    </row>
    <row r="3021" spans="1:2" x14ac:dyDescent="0.35">
      <c r="A3021">
        <v>7.7915967364552801</v>
      </c>
      <c r="B3021">
        <v>63.991523230397803</v>
      </c>
    </row>
    <row r="3022" spans="1:2" x14ac:dyDescent="0.35">
      <c r="A3022">
        <v>7.7941757142351404</v>
      </c>
      <c r="B3022">
        <v>64.190747227690807</v>
      </c>
    </row>
    <row r="3023" spans="1:2" x14ac:dyDescent="0.35">
      <c r="A3023">
        <v>7.7967505188765998</v>
      </c>
      <c r="B3023">
        <v>64.390351151463193</v>
      </c>
    </row>
    <row r="3024" spans="1:2" x14ac:dyDescent="0.35">
      <c r="A3024">
        <v>7.79932107814163</v>
      </c>
      <c r="B3024">
        <v>64.590341543568996</v>
      </c>
    </row>
    <row r="3025" spans="1:2" x14ac:dyDescent="0.35">
      <c r="A3025">
        <v>7.8018873182643302</v>
      </c>
      <c r="B3025">
        <v>64.790725086847601</v>
      </c>
    </row>
    <row r="3026" spans="1:2" x14ac:dyDescent="0.35">
      <c r="A3026">
        <v>7.8044491639064901</v>
      </c>
      <c r="B3026">
        <v>64.9915086096739</v>
      </c>
    </row>
    <row r="3027" spans="1:2" x14ac:dyDescent="0.35">
      <c r="A3027">
        <v>7.8070065381096798</v>
      </c>
      <c r="B3027">
        <v>65.192699090582295</v>
      </c>
    </row>
    <row r="3028" spans="1:2" x14ac:dyDescent="0.35">
      <c r="A3028">
        <v>7.8095593622462296</v>
      </c>
      <c r="B3028">
        <v>65.394303663156293</v>
      </c>
    </row>
    <row r="3029" spans="1:2" x14ac:dyDescent="0.35">
      <c r="A3029">
        <v>7.8121075559700301</v>
      </c>
      <c r="B3029">
        <v>65.596329621273398</v>
      </c>
    </row>
    <row r="3030" spans="1:2" x14ac:dyDescent="0.35">
      <c r="A3030">
        <v>7.8146510371669198</v>
      </c>
      <c r="B3030">
        <v>65.798784424728197</v>
      </c>
    </row>
    <row r="3031" spans="1:2" x14ac:dyDescent="0.35">
      <c r="A3031">
        <v>7.8171897218973401</v>
      </c>
      <c r="B3031">
        <v>66.001675704653096</v>
      </c>
    </row>
    <row r="3032" spans="1:2" x14ac:dyDescent="0.35">
      <c r="A3032">
        <v>7.81972352434114</v>
      </c>
      <c r="B3032">
        <v>66.205011269557303</v>
      </c>
    </row>
    <row r="3033" spans="1:2" x14ac:dyDescent="0.35">
      <c r="A3033">
        <v>7.8222523567412496</v>
      </c>
      <c r="B3033">
        <v>66.408799111741502</v>
      </c>
    </row>
    <row r="3034" spans="1:2" x14ac:dyDescent="0.35">
      <c r="A3034">
        <v>7.8247761293410303</v>
      </c>
      <c r="B3034">
        <v>66.613047413710106</v>
      </c>
    </row>
    <row r="3035" spans="1:2" x14ac:dyDescent="0.35">
      <c r="A3035">
        <v>7.8272947503217596</v>
      </c>
      <c r="B3035">
        <v>66.817764555111395</v>
      </c>
    </row>
    <row r="3036" spans="1:2" x14ac:dyDescent="0.35">
      <c r="A3036">
        <v>7.8298081257396301</v>
      </c>
      <c r="B3036">
        <v>67.022959120207005</v>
      </c>
    </row>
    <row r="3037" spans="1:2" x14ac:dyDescent="0.35">
      <c r="A3037">
        <v>7.8323161594559298</v>
      </c>
      <c r="B3037">
        <v>67.2286399053759</v>
      </c>
    </row>
    <row r="3038" spans="1:2" x14ac:dyDescent="0.35">
      <c r="A3038">
        <v>7.83481875306662</v>
      </c>
      <c r="B3038">
        <v>67.434815927196695</v>
      </c>
    </row>
    <row r="3039" spans="1:2" x14ac:dyDescent="0.35">
      <c r="A3039">
        <v>7.8373158058290704</v>
      </c>
      <c r="B3039">
        <v>67.641496430975593</v>
      </c>
    </row>
    <row r="3040" spans="1:2" x14ac:dyDescent="0.35">
      <c r="A3040">
        <v>7.8398072145858198</v>
      </c>
      <c r="B3040">
        <v>67.848690899728794</v>
      </c>
    </row>
    <row r="3041" spans="1:2" x14ac:dyDescent="0.35">
      <c r="A3041">
        <v>7.8422928736858797</v>
      </c>
      <c r="B3041">
        <v>68.056409063729603</v>
      </c>
    </row>
    <row r="3042" spans="1:2" x14ac:dyDescent="0.35">
      <c r="A3042">
        <v>7.8447726749001303</v>
      </c>
      <c r="B3042">
        <v>68.264660910371305</v>
      </c>
    </row>
    <row r="3043" spans="1:2" x14ac:dyDescent="0.35">
      <c r="A3043">
        <v>7.8472465073360498</v>
      </c>
      <c r="B3043">
        <v>68.473456694831299</v>
      </c>
    </row>
    <row r="3044" spans="1:2" x14ac:dyDescent="0.35">
      <c r="A3044">
        <v>7.84971425734809</v>
      </c>
      <c r="B3044">
        <v>68.682806951294396</v>
      </c>
    </row>
    <row r="3045" spans="1:2" x14ac:dyDescent="0.35">
      <c r="A3045">
        <v>7.85217580844414</v>
      </c>
      <c r="B3045">
        <v>68.892722504828399</v>
      </c>
    </row>
    <row r="3046" spans="1:2" x14ac:dyDescent="0.35">
      <c r="A3046">
        <v>7.8546310411860798</v>
      </c>
      <c r="B3046">
        <v>69.103214483804905</v>
      </c>
    </row>
    <row r="3047" spans="1:2" x14ac:dyDescent="0.35">
      <c r="A3047">
        <v>7.8570798330895899</v>
      </c>
      <c r="B3047">
        <v>69.314294333390606</v>
      </c>
    </row>
    <row r="3048" spans="1:2" x14ac:dyDescent="0.35">
      <c r="A3048">
        <v>7.8595220585167302</v>
      </c>
      <c r="B3048">
        <v>69.5259738296145</v>
      </c>
    </row>
    <row r="3049" spans="1:2" x14ac:dyDescent="0.35">
      <c r="A3049">
        <v>7.8619575885645601</v>
      </c>
      <c r="B3049">
        <v>69.738265094393</v>
      </c>
    </row>
    <row r="3050" spans="1:2" x14ac:dyDescent="0.35">
      <c r="A3050">
        <v>7.8643862909493301</v>
      </c>
      <c r="B3050">
        <v>69.951180611560005</v>
      </c>
    </row>
    <row r="3051" spans="1:2" x14ac:dyDescent="0.35">
      <c r="A3051">
        <v>7.8668080298858998</v>
      </c>
      <c r="B3051">
        <v>70.164733243972194</v>
      </c>
    </row>
    <row r="3052" spans="1:2" x14ac:dyDescent="0.35">
      <c r="A3052">
        <v>7.86922266595864</v>
      </c>
      <c r="B3052">
        <v>70.378936251474698</v>
      </c>
    </row>
    <row r="3053" spans="1:2" x14ac:dyDescent="0.35">
      <c r="A3053">
        <v>7.8716300559907797</v>
      </c>
      <c r="B3053">
        <v>70.5938033104634</v>
      </c>
    </row>
    <row r="3054" spans="1:2" x14ac:dyDescent="0.35">
      <c r="A3054">
        <v>7.8740300529031</v>
      </c>
      <c r="B3054">
        <v>70.809348534361604</v>
      </c>
    </row>
    <row r="3055" spans="1:2" x14ac:dyDescent="0.35">
      <c r="A3055">
        <v>7.8764225055694199</v>
      </c>
      <c r="B3055">
        <v>71.025586495836293</v>
      </c>
    </row>
    <row r="3056" spans="1:2" x14ac:dyDescent="0.35">
      <c r="A3056">
        <v>7.8788072586645397</v>
      </c>
      <c r="B3056">
        <v>71.242532250510394</v>
      </c>
    </row>
    <row r="3057" spans="1:2" x14ac:dyDescent="0.35">
      <c r="A3057">
        <v>7.88118415250264</v>
      </c>
      <c r="B3057">
        <v>71.460201362177003</v>
      </c>
    </row>
    <row r="3058" spans="1:2" x14ac:dyDescent="0.35">
      <c r="A3058">
        <v>7.8835530228699202</v>
      </c>
      <c r="B3058">
        <v>71.678609930051607</v>
      </c>
    </row>
    <row r="3059" spans="1:2" x14ac:dyDescent="0.35">
      <c r="A3059">
        <v>7.8859137008476496</v>
      </c>
      <c r="B3059">
        <v>71.8977746179158</v>
      </c>
    </row>
    <row r="3060" spans="1:2" x14ac:dyDescent="0.35">
      <c r="A3060">
        <v>7.8882660126268203</v>
      </c>
      <c r="B3060">
        <v>72.1177126855182</v>
      </c>
    </row>
    <row r="3061" spans="1:2" x14ac:dyDescent="0.35">
      <c r="A3061">
        <v>7.8906097793136798</v>
      </c>
      <c r="B3061">
        <v>72.338442022413304</v>
      </c>
    </row>
    <row r="3062" spans="1:2" x14ac:dyDescent="0.35">
      <c r="A3062">
        <v>7.8929448167237801</v>
      </c>
      <c r="B3062">
        <v>72.559981184313799</v>
      </c>
    </row>
    <row r="3063" spans="1:2" x14ac:dyDescent="0.35">
      <c r="A3063">
        <v>7.89527093516572</v>
      </c>
      <c r="B3063">
        <v>72.782349432392706</v>
      </c>
    </row>
    <row r="3064" spans="1:2" x14ac:dyDescent="0.35">
      <c r="A3064">
        <v>7.8975879392129098</v>
      </c>
      <c r="B3064">
        <v>73.005566775730003</v>
      </c>
    </row>
    <row r="3065" spans="1:2" x14ac:dyDescent="0.35">
      <c r="A3065">
        <v>7.89989562746399</v>
      </c>
      <c r="B3065">
        <v>73.229654017372297</v>
      </c>
    </row>
    <row r="3066" spans="1:2" x14ac:dyDescent="0.35">
      <c r="A3066">
        <v>7.9021937922879699</v>
      </c>
      <c r="B3066">
        <v>73.454632804075203</v>
      </c>
    </row>
    <row r="3067" spans="1:2" x14ac:dyDescent="0.35">
      <c r="A3067">
        <v>7.9044822195559998</v>
      </c>
      <c r="B3067">
        <v>73.680525680412202</v>
      </c>
    </row>
    <row r="3068" spans="1:2" x14ac:dyDescent="0.35">
      <c r="A3068">
        <v>7.9067606883568402</v>
      </c>
      <c r="B3068">
        <v>73.907356147531203</v>
      </c>
    </row>
    <row r="3069" spans="1:2" x14ac:dyDescent="0.35">
      <c r="A3069">
        <v>7.9090289706962604</v>
      </c>
      <c r="B3069">
        <v>74.135148727211003</v>
      </c>
    </row>
    <row r="3070" spans="1:2" x14ac:dyDescent="0.35">
      <c r="A3070">
        <v>7.9112868311756799</v>
      </c>
      <c r="B3070">
        <v>74.363929031470207</v>
      </c>
    </row>
    <row r="3071" spans="1:2" x14ac:dyDescent="0.35">
      <c r="A3071">
        <v>7.9135340266562597</v>
      </c>
      <c r="B3071">
        <v>74.593723839152702</v>
      </c>
    </row>
    <row r="3072" spans="1:2" x14ac:dyDescent="0.35">
      <c r="A3072">
        <v>7.9157703058944699</v>
      </c>
      <c r="B3072">
        <v>74.824561178998096</v>
      </c>
    </row>
    <row r="3073" spans="1:2" x14ac:dyDescent="0.35">
      <c r="A3073">
        <v>7.9179954091603602</v>
      </c>
      <c r="B3073">
        <v>75.056470421371401</v>
      </c>
    </row>
    <row r="3074" spans="1:2" x14ac:dyDescent="0.35">
      <c r="A3074">
        <v>7.9202090678261001</v>
      </c>
      <c r="B3074">
        <v>75.289482378557693</v>
      </c>
    </row>
    <row r="3075" spans="1:2" x14ac:dyDescent="0.35">
      <c r="A3075">
        <v>7.9224110039298399</v>
      </c>
      <c r="B3075">
        <v>75.523629415485203</v>
      </c>
    </row>
    <row r="3076" spans="1:2" x14ac:dyDescent="0.35">
      <c r="A3076">
        <v>7.9246009297064104</v>
      </c>
      <c r="B3076">
        <v>75.758945571538803</v>
      </c>
    </row>
    <row r="3077" spans="1:2" x14ac:dyDescent="0.35">
      <c r="A3077">
        <v>7.9267785470841403</v>
      </c>
      <c r="B3077">
        <v>75.995466695146703</v>
      </c>
    </row>
    <row r="3078" spans="1:2" x14ac:dyDescent="0.35">
      <c r="A3078">
        <v>7.9289435471485703</v>
      </c>
      <c r="B3078">
        <v>76.233230593255399</v>
      </c>
    </row>
    <row r="3079" spans="1:2" x14ac:dyDescent="0.35">
      <c r="A3079">
        <v>7.9310956095615204</v>
      </c>
      <c r="B3079">
        <v>76.472277196811504</v>
      </c>
    </row>
    <row r="3080" spans="1:2" x14ac:dyDescent="0.35">
      <c r="A3080">
        <v>7.93323440193564</v>
      </c>
      <c r="B3080">
        <v>76.712648744973805</v>
      </c>
    </row>
    <row r="3081" spans="1:2" x14ac:dyDescent="0.35">
      <c r="A3081">
        <v>7.9353595791612497</v>
      </c>
      <c r="B3081">
        <v>76.954389990866403</v>
      </c>
    </row>
    <row r="3082" spans="1:2" x14ac:dyDescent="0.35">
      <c r="A3082">
        <v>7.9374707826738096</v>
      </c>
      <c r="B3082">
        <v>77.197548431281305</v>
      </c>
    </row>
    <row r="3083" spans="1:2" x14ac:dyDescent="0.35">
      <c r="A3083">
        <v>7.9395676396637196</v>
      </c>
      <c r="B3083">
        <v>77.442174564836293</v>
      </c>
    </row>
    <row r="3084" spans="1:2" x14ac:dyDescent="0.35">
      <c r="A3084">
        <v>7.9416497622110498</v>
      </c>
      <c r="B3084">
        <v>77.688322181694005</v>
      </c>
    </row>
    <row r="3085" spans="1:2" x14ac:dyDescent="0.35">
      <c r="A3085">
        <v>7.9437167463474401</v>
      </c>
      <c r="B3085">
        <v>77.936048691117406</v>
      </c>
    </row>
    <row r="3086" spans="1:2" x14ac:dyDescent="0.35">
      <c r="A3086">
        <v>7.9457681710266703</v>
      </c>
      <c r="B3086">
        <v>78.185415491830099</v>
      </c>
    </row>
    <row r="3087" spans="1:2" x14ac:dyDescent="0.35">
      <c r="A3087">
        <v>7.94780359699622</v>
      </c>
      <c r="B3087">
        <v>78.436488392776496</v>
      </c>
    </row>
    <row r="3088" spans="1:2" x14ac:dyDescent="0.35">
      <c r="A3088">
        <v>7.9498225655566603</v>
      </c>
      <c r="B3088">
        <v>78.689338092880504</v>
      </c>
    </row>
    <row r="3089" spans="1:2" x14ac:dyDescent="0.35">
      <c r="A3089">
        <v>7.9518245971915702</v>
      </c>
      <c r="B3089">
        <v>78.944040730003195</v>
      </c>
    </row>
    <row r="3090" spans="1:2" x14ac:dyDescent="0.35">
      <c r="A3090">
        <v>7.9538091900503396</v>
      </c>
      <c r="B3090">
        <v>79.200678511749899</v>
      </c>
    </row>
    <row r="3091" spans="1:2" x14ac:dyDescent="0.35">
      <c r="A3091">
        <v>7.9557758182621496</v>
      </c>
      <c r="B3091">
        <v>79.459340443573794</v>
      </c>
    </row>
    <row r="3092" spans="1:2" x14ac:dyDescent="0.35">
      <c r="A3092">
        <v>7.9577239300541702</v>
      </c>
      <c r="B3092">
        <v>79.720123172935601</v>
      </c>
    </row>
    <row r="3093" spans="1:2" x14ac:dyDescent="0.35">
      <c r="A3093">
        <v>7.9596529456432101</v>
      </c>
      <c r="B3093">
        <v>79.983131973023305</v>
      </c>
    </row>
    <row r="3094" spans="1:2" x14ac:dyDescent="0.35">
      <c r="A3094">
        <v>7.9615622548666103</v>
      </c>
      <c r="B3094">
        <v>80.248481895674999</v>
      </c>
    </row>
    <row r="3095" spans="1:2" x14ac:dyDescent="0.35">
      <c r="A3095">
        <v>7.9634512145013998</v>
      </c>
      <c r="B3095">
        <v>80.516299129536094</v>
      </c>
    </row>
    <row r="3096" spans="1:2" x14ac:dyDescent="0.35">
      <c r="A3096">
        <v>7.96531914522288</v>
      </c>
      <c r="B3096">
        <v>80.786722610930596</v>
      </c>
    </row>
    <row r="3097" spans="1:2" x14ac:dyDescent="0.35">
      <c r="A3097">
        <v>7.9671653281313803</v>
      </c>
      <c r="B3097">
        <v>81.059905946694997</v>
      </c>
    </row>
    <row r="3098" spans="1:2" x14ac:dyDescent="0.35">
      <c r="A3098">
        <v>7.9689890007687101</v>
      </c>
      <c r="B3098">
        <v>81.336019726917996</v>
      </c>
    </row>
    <row r="3099" spans="1:2" x14ac:dyDescent="0.35">
      <c r="A3099">
        <v>7.9707893525180298</v>
      </c>
      <c r="B3099">
        <v>81.615254328290305</v>
      </c>
    </row>
    <row r="3100" spans="1:2" x14ac:dyDescent="0.35">
      <c r="A3100">
        <v>7.9725655192600904</v>
      </c>
      <c r="B3100">
        <v>81.897823342189994</v>
      </c>
    </row>
    <row r="3101" spans="1:2" x14ac:dyDescent="0.35">
      <c r="A3101">
        <v>7.9743165771239397</v>
      </c>
      <c r="B3101">
        <v>82.183967807146303</v>
      </c>
    </row>
    <row r="3102" spans="1:2" x14ac:dyDescent="0.35">
      <c r="A3102">
        <v>7.9760415351205198</v>
      </c>
      <c r="B3102">
        <v>82.473961489201002</v>
      </c>
    </row>
    <row r="3103" spans="1:2" x14ac:dyDescent="0.35">
      <c r="A3103">
        <v>7.9777393263919496</v>
      </c>
      <c r="B3103">
        <v>82.768117547439601</v>
      </c>
    </row>
    <row r="3104" spans="1:2" x14ac:dyDescent="0.35">
      <c r="A3104">
        <v>7.9794087977196</v>
      </c>
      <c r="B3104">
        <v>83.066797057305294</v>
      </c>
    </row>
    <row r="3105" spans="1:2" x14ac:dyDescent="0.35">
      <c r="A3105">
        <v>7.9810486968195304</v>
      </c>
      <c r="B3105">
        <v>83.370420068902405</v>
      </c>
    </row>
    <row r="3106" spans="1:2" x14ac:dyDescent="0.35">
      <c r="A3106">
        <v>7.9826576567850598</v>
      </c>
      <c r="B3106">
        <v>83.679480190201801</v>
      </c>
    </row>
    <row r="3107" spans="1:2" x14ac:dyDescent="0.35">
      <c r="A3107">
        <v>7.9842341767942404</v>
      </c>
      <c r="B3107">
        <v>83.994564178050894</v>
      </c>
    </row>
    <row r="3108" spans="1:2" x14ac:dyDescent="0.35">
      <c r="A3108">
        <v>7.9857765978412099</v>
      </c>
      <c r="B3108">
        <v>84.316378820245006</v>
      </c>
    </row>
    <row r="3109" spans="1:2" x14ac:dyDescent="0.35">
      <c r="A3109">
        <v>7.9872830716945096</v>
      </c>
      <c r="B3109">
        <v>84.645788734285901</v>
      </c>
    </row>
    <row r="3110" spans="1:2" x14ac:dyDescent="0.35">
      <c r="A3110">
        <v>7.9887515204228103</v>
      </c>
      <c r="B3110">
        <v>84.983871057182796</v>
      </c>
    </row>
    <row r="3111" spans="1:2" x14ac:dyDescent="0.35">
      <c r="A3111">
        <v>7.9901795823929396</v>
      </c>
      <c r="B3111">
        <v>85.331997293936197</v>
      </c>
    </row>
    <row r="3112" spans="1:2" x14ac:dyDescent="0.35">
      <c r="A3112">
        <v>7.9915645381965899</v>
      </c>
      <c r="B3112">
        <v>85.691960897111599</v>
      </c>
    </row>
    <row r="3113" spans="1:2" x14ac:dyDescent="0.35">
      <c r="A3113">
        <v>7.9929032055068099</v>
      </c>
      <c r="B3113">
        <v>86.066186308957398</v>
      </c>
    </row>
    <row r="3114" spans="1:2" x14ac:dyDescent="0.35">
      <c r="A3114">
        <v>7.9941917831821199</v>
      </c>
      <c r="B3114">
        <v>86.458093700335098</v>
      </c>
    </row>
    <row r="3115" spans="1:2" x14ac:dyDescent="0.35">
      <c r="A3115">
        <v>7.9954256064593698</v>
      </c>
      <c r="B3115">
        <v>86.872789643823793</v>
      </c>
    </row>
    <row r="3116" spans="1:2" x14ac:dyDescent="0.35">
      <c r="A3116">
        <v>7.9965987307771798</v>
      </c>
      <c r="B3116">
        <v>87.318529488087805</v>
      </c>
    </row>
    <row r="3117" spans="1:2" x14ac:dyDescent="0.35">
      <c r="A3117">
        <v>7.9977031367649296</v>
      </c>
      <c r="B3117">
        <v>87.810364028139603</v>
      </c>
    </row>
    <row r="3118" spans="1:2" x14ac:dyDescent="0.35">
      <c r="A3118">
        <v>7.9987269004186397</v>
      </c>
      <c r="B3118">
        <v>88.382071445289299</v>
      </c>
    </row>
    <row r="3119" spans="1:2" x14ac:dyDescent="0.35">
      <c r="A3119">
        <v>7.9996483002294703</v>
      </c>
      <c r="B3119">
        <v>89.158581215711294</v>
      </c>
    </row>
    <row r="3120" spans="1:2" x14ac:dyDescent="0.35">
      <c r="A3120">
        <v>8.0002014861895798</v>
      </c>
      <c r="B3120">
        <v>-0.62348431021269202</v>
      </c>
    </row>
    <row r="3121" spans="1:2" x14ac:dyDescent="0.35">
      <c r="A3121">
        <v>8.0007546721496894</v>
      </c>
      <c r="B3121">
        <v>-1.19607237302747</v>
      </c>
    </row>
    <row r="3122" spans="1:2" x14ac:dyDescent="0.35">
      <c r="A3122">
        <v>8.0012154728386893</v>
      </c>
      <c r="B3122">
        <v>-1.5104020143163399</v>
      </c>
    </row>
    <row r="3123" spans="1:2" x14ac:dyDescent="0.35">
      <c r="A3123">
        <v>8.0017927447176298</v>
      </c>
      <c r="B3123">
        <v>-1.8250475888687701</v>
      </c>
    </row>
    <row r="3124" spans="1:2" x14ac:dyDescent="0.35">
      <c r="A3124">
        <v>8.0024323356531308</v>
      </c>
      <c r="B3124">
        <v>-2.1156733899322502</v>
      </c>
    </row>
    <row r="3125" spans="1:2" x14ac:dyDescent="0.35">
      <c r="A3125">
        <v>8.0031678947049798</v>
      </c>
      <c r="B3125">
        <v>-2.4028557763504499</v>
      </c>
    </row>
    <row r="3126" spans="1:2" x14ac:dyDescent="0.35">
      <c r="A3126">
        <v>8.0040296306869401</v>
      </c>
      <c r="B3126">
        <v>-2.6964321495424701</v>
      </c>
    </row>
    <row r="3127" spans="1:2" x14ac:dyDescent="0.35">
      <c r="A3127">
        <v>8.0049705642994997</v>
      </c>
      <c r="B3127">
        <v>-2.9799206916288399</v>
      </c>
    </row>
    <row r="3128" spans="1:2" x14ac:dyDescent="0.35">
      <c r="A3128">
        <v>8.0059498353662093</v>
      </c>
      <c r="B3128">
        <v>-3.2448790226025102</v>
      </c>
    </row>
    <row r="3129" spans="1:2" x14ac:dyDescent="0.35">
      <c r="A3129">
        <v>8.0069942700215595</v>
      </c>
      <c r="B3129">
        <v>-3.5017400280183701</v>
      </c>
    </row>
    <row r="3130" spans="1:2" x14ac:dyDescent="0.35">
      <c r="A3130">
        <v>8.0081052043538605</v>
      </c>
      <c r="B3130">
        <v>-3.7520865876519398</v>
      </c>
    </row>
    <row r="3131" spans="1:2" x14ac:dyDescent="0.35">
      <c r="A3131">
        <v>8.0092798194512405</v>
      </c>
      <c r="B3131">
        <v>-3.9962169268958601</v>
      </c>
    </row>
    <row r="3132" spans="1:2" x14ac:dyDescent="0.35">
      <c r="A3132">
        <v>8.0105121613649199</v>
      </c>
      <c r="B3132">
        <v>-4.2337786926667</v>
      </c>
    </row>
    <row r="3133" spans="1:2" x14ac:dyDescent="0.35">
      <c r="A3133">
        <v>8.0117963295806707</v>
      </c>
      <c r="B3133">
        <v>-4.4645362105329802</v>
      </c>
    </row>
    <row r="3134" spans="1:2" x14ac:dyDescent="0.35">
      <c r="A3134">
        <v>8.0131275967304703</v>
      </c>
      <c r="B3134">
        <v>-4.6885178504593004</v>
      </c>
    </row>
    <row r="3135" spans="1:2" x14ac:dyDescent="0.35">
      <c r="A3135">
        <v>8.0145024222005308</v>
      </c>
      <c r="B3135">
        <v>-4.9059414061633104</v>
      </c>
    </row>
    <row r="3136" spans="1:2" x14ac:dyDescent="0.35">
      <c r="A3136">
        <v>8.0159180712481604</v>
      </c>
      <c r="B3136">
        <v>-5.1171063785504796</v>
      </c>
    </row>
    <row r="3137" spans="1:2" x14ac:dyDescent="0.35">
      <c r="A3137">
        <v>8.0173722927117694</v>
      </c>
      <c r="B3137">
        <v>-5.3223278315581002</v>
      </c>
    </row>
    <row r="3138" spans="1:2" x14ac:dyDescent="0.35">
      <c r="A3138">
        <v>8.0188631333712799</v>
      </c>
      <c r="B3138">
        <v>-5.5219077260283402</v>
      </c>
    </row>
    <row r="3139" spans="1:2" x14ac:dyDescent="0.35">
      <c r="A3139">
        <v>8.0203888461993298</v>
      </c>
      <c r="B3139">
        <v>-5.7161260639567901</v>
      </c>
    </row>
    <row r="3140" spans="1:2" x14ac:dyDescent="0.35">
      <c r="A3140">
        <v>8.0219478448599499</v>
      </c>
      <c r="B3140">
        <v>-5.9052399404939102</v>
      </c>
    </row>
    <row r="3141" spans="1:2" x14ac:dyDescent="0.35">
      <c r="A3141">
        <v>8.0235386776056092</v>
      </c>
      <c r="B3141">
        <v>-6.0894850664961</v>
      </c>
    </row>
    <row r="3142" spans="1:2" x14ac:dyDescent="0.35">
      <c r="A3142">
        <v>8.0251600090763109</v>
      </c>
      <c r="B3142">
        <v>-6.2690777953952903</v>
      </c>
    </row>
    <row r="3143" spans="1:2" x14ac:dyDescent="0.35">
      <c r="A3143">
        <v>8.0268106058355109</v>
      </c>
      <c r="B3143">
        <v>-6.4442170795958296</v>
      </c>
    </row>
    <row r="3144" spans="1:2" x14ac:dyDescent="0.35">
      <c r="A3144">
        <v>8.0284893242594695</v>
      </c>
      <c r="B3144">
        <v>-6.61508623661671</v>
      </c>
    </row>
    <row r="3145" spans="1:2" x14ac:dyDescent="0.35">
      <c r="A3145">
        <v>8.0301951002366394</v>
      </c>
      <c r="B3145">
        <v>-6.7818545213052204</v>
      </c>
    </row>
    <row r="3146" spans="1:2" x14ac:dyDescent="0.35">
      <c r="A3146">
        <v>8.0319269403792806</v>
      </c>
      <c r="B3146">
        <v>-6.9446785239606204</v>
      </c>
    </row>
    <row r="3147" spans="1:2" x14ac:dyDescent="0.35">
      <c r="A3147">
        <v>8.0336839145048895</v>
      </c>
      <c r="B3147">
        <v>-7.1037034134803196</v>
      </c>
    </row>
    <row r="3148" spans="1:2" x14ac:dyDescent="0.35">
      <c r="A3148">
        <v>8.0354651491800499</v>
      </c>
      <c r="B3148">
        <v>-7.2590640424557797</v>
      </c>
    </row>
    <row r="3149" spans="1:2" x14ac:dyDescent="0.35">
      <c r="A3149">
        <v>8.0372698221604697</v>
      </c>
      <c r="B3149">
        <v>-7.4108859301753602</v>
      </c>
    </row>
    <row r="3150" spans="1:2" x14ac:dyDescent="0.35">
      <c r="A3150">
        <v>8.0390971575754193</v>
      </c>
      <c r="B3150">
        <v>-7.5592861367070903</v>
      </c>
    </row>
    <row r="3151" spans="1:2" x14ac:dyDescent="0.35">
      <c r="A3151">
        <v>8.0409464217401698</v>
      </c>
      <c r="B3151">
        <v>-7.7043740408545496</v>
      </c>
    </row>
    <row r="3152" spans="1:2" x14ac:dyDescent="0.35">
      <c r="A3152">
        <v>8.0428169194938093</v>
      </c>
      <c r="B3152">
        <v>-7.8462520328879002</v>
      </c>
    </row>
    <row r="3153" spans="1:2" x14ac:dyDescent="0.35">
      <c r="A3153">
        <v>8.0447079909884707</v>
      </c>
      <c r="B3153">
        <v>-7.9850161326437403</v>
      </c>
    </row>
    <row r="3154" spans="1:2" x14ac:dyDescent="0.35">
      <c r="A3154">
        <v>8.0466190088529803</v>
      </c>
      <c r="B3154">
        <v>-8.1207565411125398</v>
      </c>
    </row>
    <row r="3155" spans="1:2" x14ac:dyDescent="0.35">
      <c r="A3155">
        <v>8.0485493756836703</v>
      </c>
      <c r="B3155">
        <v>-8.2535581339785207</v>
      </c>
    </row>
    <row r="3156" spans="1:2" x14ac:dyDescent="0.35">
      <c r="A3156">
        <v>8.0504985218101694</v>
      </c>
      <c r="B3156">
        <v>-8.3835009035842205</v>
      </c>
    </row>
    <row r="3157" spans="1:2" x14ac:dyDescent="0.35">
      <c r="A3157">
        <v>8.0524659033023003</v>
      </c>
      <c r="B3157">
        <v>-8.5106603556850704</v>
      </c>
    </row>
    <row r="3158" spans="1:2" x14ac:dyDescent="0.35">
      <c r="A3158">
        <v>8.0544510001827891</v>
      </c>
      <c r="B3158">
        <v>-8.6351078660833895</v>
      </c>
    </row>
    <row r="3159" spans="1:2" x14ac:dyDescent="0.35">
      <c r="A3159">
        <v>8.0564533148192705</v>
      </c>
      <c r="B3159">
        <v>-8.7569110018243403</v>
      </c>
    </row>
    <row r="3160" spans="1:2" x14ac:dyDescent="0.35">
      <c r="A3160">
        <v>8.0584723704722396</v>
      </c>
      <c r="B3160">
        <v>-8.87613381099872</v>
      </c>
    </row>
    <row r="3161" spans="1:2" x14ac:dyDescent="0.35">
      <c r="A3161">
        <v>8.0605077099784701</v>
      </c>
      <c r="B3161">
        <v>-8.9928370846393406</v>
      </c>
    </row>
    <row r="3162" spans="1:2" x14ac:dyDescent="0.35">
      <c r="A3162">
        <v>8.0625588945551296</v>
      </c>
      <c r="B3162">
        <v>-9.10707859394698</v>
      </c>
    </row>
    <row r="3163" spans="1:2" x14ac:dyDescent="0.35">
      <c r="A3163">
        <v>8.0646255027103901</v>
      </c>
      <c r="B3163">
        <v>-9.2189133055590098</v>
      </c>
    </row>
    <row r="3164" spans="1:2" x14ac:dyDescent="0.35">
      <c r="A3164">
        <v>8.0667071292481101</v>
      </c>
      <c r="B3164">
        <v>-9.3283935772345608</v>
      </c>
    </row>
    <row r="3165" spans="1:2" x14ac:dyDescent="0.35">
      <c r="A3165">
        <v>8.0688033843486302</v>
      </c>
      <c r="B3165">
        <v>-9.4355693356835992</v>
      </c>
    </row>
    <row r="3166" spans="1:2" x14ac:dyDescent="0.35">
      <c r="A3166">
        <v>8.0709138927333903</v>
      </c>
      <c r="B3166">
        <v>-9.5404882392714292</v>
      </c>
    </row>
    <row r="3167" spans="1:2" x14ac:dyDescent="0.35">
      <c r="A3167">
        <v>8.0730382928857303</v>
      </c>
      <c r="B3167">
        <v>-9.6431958262000297</v>
      </c>
    </row>
    <row r="3168" spans="1:2" x14ac:dyDescent="0.35">
      <c r="A3168">
        <v>8.0751762363366595</v>
      </c>
      <c r="B3168">
        <v>-9.7437356504173103</v>
      </c>
    </row>
    <row r="3169" spans="1:2" x14ac:dyDescent="0.35">
      <c r="A3169">
        <v>8.0773273870000502</v>
      </c>
      <c r="B3169">
        <v>-9.8421494060384909</v>
      </c>
    </row>
    <row r="3170" spans="1:2" x14ac:dyDescent="0.35">
      <c r="A3170">
        <v>8.07949142055549</v>
      </c>
      <c r="B3170">
        <v>-9.93847704159821</v>
      </c>
    </row>
    <row r="3171" spans="1:2" x14ac:dyDescent="0.35">
      <c r="A3171">
        <v>8.0816680238766203</v>
      </c>
      <c r="B3171">
        <v>-10.0327568652268</v>
      </c>
    </row>
    <row r="3172" spans="1:2" x14ac:dyDescent="0.35">
      <c r="A3172">
        <v>8.0838568944956997</v>
      </c>
      <c r="B3172">
        <v>-10.1250256414072</v>
      </c>
    </row>
    <row r="3173" spans="1:2" x14ac:dyDescent="0.35">
      <c r="A3173">
        <v>8.0860577401033797</v>
      </c>
      <c r="B3173">
        <v>-10.215318680230499</v>
      </c>
    </row>
    <row r="3174" spans="1:2" x14ac:dyDescent="0.35">
      <c r="A3174">
        <v>8.0882702780807794</v>
      </c>
      <c r="B3174">
        <v>-10.303669919857599</v>
      </c>
    </row>
    <row r="3175" spans="1:2" x14ac:dyDescent="0.35">
      <c r="A3175">
        <v>8.0904942350637903</v>
      </c>
      <c r="B3175">
        <v>-10.390112002926999</v>
      </c>
    </row>
    <row r="3176" spans="1:2" x14ac:dyDescent="0.35">
      <c r="A3176">
        <v>8.0927293465296408</v>
      </c>
      <c r="B3176">
        <v>-10.474676347167099</v>
      </c>
    </row>
    <row r="3177" spans="1:2" x14ac:dyDescent="0.35">
      <c r="A3177">
        <v>8.0949753564111493</v>
      </c>
      <c r="B3177">
        <v>-10.5573932110286</v>
      </c>
    </row>
    <row r="3178" spans="1:2" x14ac:dyDescent="0.35">
      <c r="A3178">
        <v>8.0972320167314304</v>
      </c>
      <c r="B3178">
        <v>-10.638291754580001</v>
      </c>
    </row>
    <row r="3179" spans="1:2" x14ac:dyDescent="0.35">
      <c r="A3179">
        <v>8.0994990872606092</v>
      </c>
      <c r="B3179">
        <v>-10.7174000962031</v>
      </c>
    </row>
    <row r="3180" spans="1:2" x14ac:dyDescent="0.35">
      <c r="A3180">
        <v>8.1017763351922696</v>
      </c>
      <c r="B3180">
        <v>-10.794745365421299</v>
      </c>
    </row>
    <row r="3181" spans="1:2" x14ac:dyDescent="0.35">
      <c r="A3181">
        <v>8.1040635348367704</v>
      </c>
      <c r="B3181">
        <v>-10.8703537521397</v>
      </c>
    </row>
    <row r="3182" spans="1:2" x14ac:dyDescent="0.35">
      <c r="A3182">
        <v>8.1063604673309992</v>
      </c>
      <c r="B3182">
        <v>-10.944250552626499</v>
      </c>
    </row>
    <row r="3183" spans="1:2" x14ac:dyDescent="0.35">
      <c r="A3183">
        <v>8.1086669203632908</v>
      </c>
      <c r="B3183">
        <v>-11.0164602125003</v>
      </c>
    </row>
    <row r="3184" spans="1:2" x14ac:dyDescent="0.35">
      <c r="A3184">
        <v>8.1109826879124007</v>
      </c>
      <c r="B3184">
        <v>-11.087006366966</v>
      </c>
    </row>
    <row r="3185" spans="1:2" x14ac:dyDescent="0.35">
      <c r="A3185">
        <v>8.1133075700019202</v>
      </c>
      <c r="B3185">
        <v>-11.155911878585901</v>
      </c>
    </row>
    <row r="3186" spans="1:2" x14ac:dyDescent="0.35">
      <c r="A3186">
        <v>8.1156413724655092</v>
      </c>
      <c r="B3186">
        <v>-11.2231988726676</v>
      </c>
    </row>
    <row r="3187" spans="1:2" x14ac:dyDescent="0.35">
      <c r="A3187">
        <v>8.1179839067197204</v>
      </c>
      <c r="B3187">
        <v>-11.2888887703912</v>
      </c>
    </row>
    <row r="3188" spans="1:2" x14ac:dyDescent="0.35">
      <c r="A3188">
        <v>8.1203349895568397</v>
      </c>
      <c r="B3188">
        <v>-11.3530023202136</v>
      </c>
    </row>
    <row r="3189" spans="1:2" x14ac:dyDescent="0.35">
      <c r="A3189">
        <v>8.1226944429389203</v>
      </c>
      <c r="B3189">
        <v>-11.415559627176901</v>
      </c>
    </row>
    <row r="3190" spans="1:2" x14ac:dyDescent="0.35">
      <c r="A3190">
        <v>8.1250620938047895</v>
      </c>
      <c r="B3190">
        <v>-11.4765801806195</v>
      </c>
    </row>
    <row r="3191" spans="1:2" x14ac:dyDescent="0.35">
      <c r="A3191">
        <v>8.1274377738899801</v>
      </c>
      <c r="B3191">
        <v>-11.5360828804083</v>
      </c>
    </row>
    <row r="3192" spans="1:2" x14ac:dyDescent="0.35">
      <c r="A3192">
        <v>8.1298213195498192</v>
      </c>
      <c r="B3192">
        <v>-11.594086061562599</v>
      </c>
    </row>
    <row r="3193" spans="1:2" x14ac:dyDescent="0.35">
      <c r="A3193">
        <v>8.1322125715878304</v>
      </c>
      <c r="B3193">
        <v>-11.6506075174652</v>
      </c>
    </row>
    <row r="3194" spans="1:2" x14ac:dyDescent="0.35">
      <c r="A3194">
        <v>8.1346113751006595</v>
      </c>
      <c r="B3194">
        <v>-11.7056645220287</v>
      </c>
    </row>
    <row r="3195" spans="1:2" x14ac:dyDescent="0.35">
      <c r="A3195">
        <v>8.1370175793228601</v>
      </c>
      <c r="B3195">
        <v>-11.7592738505036</v>
      </c>
    </row>
    <row r="3196" spans="1:2" x14ac:dyDescent="0.35">
      <c r="A3196">
        <v>8.1394310374845702</v>
      </c>
      <c r="B3196">
        <v>-11.811451799332399</v>
      </c>
    </row>
    <row r="3197" spans="1:2" x14ac:dyDescent="0.35">
      <c r="A3197">
        <v>8.1418516066664104</v>
      </c>
      <c r="B3197">
        <v>-11.862214204773201</v>
      </c>
    </row>
    <row r="3198" spans="1:2" x14ac:dyDescent="0.35">
      <c r="A3198">
        <v>8.1442791476685201</v>
      </c>
      <c r="B3198">
        <v>-11.9115764607513</v>
      </c>
    </row>
    <row r="3199" spans="1:2" x14ac:dyDescent="0.35">
      <c r="A3199">
        <v>8.1467135248825606</v>
      </c>
      <c r="B3199">
        <v>-11.9595535357507</v>
      </c>
    </row>
    <row r="3200" spans="1:2" x14ac:dyDescent="0.35">
      <c r="A3200">
        <v>8.1491546061691391</v>
      </c>
      <c r="B3200">
        <v>-12.006159988870101</v>
      </c>
    </row>
    <row r="3201" spans="1:2" x14ac:dyDescent="0.35">
      <c r="A3201">
        <v>8.1516022627385905</v>
      </c>
      <c r="B3201">
        <v>-12.0514099850582</v>
      </c>
    </row>
    <row r="3202" spans="1:2" x14ac:dyDescent="0.35">
      <c r="A3202">
        <v>8.1540563690414292</v>
      </c>
      <c r="B3202">
        <v>-12.0953173097076</v>
      </c>
    </row>
    <row r="3203" spans="1:2" x14ac:dyDescent="0.35">
      <c r="A3203">
        <v>8.1565168026551902</v>
      </c>
      <c r="B3203">
        <v>-12.137895382404199</v>
      </c>
    </row>
    <row r="3204" spans="1:2" x14ac:dyDescent="0.35">
      <c r="A3204">
        <v>8.1589834441865694</v>
      </c>
      <c r="B3204">
        <v>-12.1791572702249</v>
      </c>
    </row>
    <row r="3205" spans="1:2" x14ac:dyDescent="0.35">
      <c r="A3205">
        <v>8.1614561771687093</v>
      </c>
      <c r="B3205">
        <v>-12.219115700262799</v>
      </c>
    </row>
    <row r="3206" spans="1:2" x14ac:dyDescent="0.35">
      <c r="A3206">
        <v>8.1639348879662297</v>
      </c>
      <c r="B3206">
        <v>-12.257783071645701</v>
      </c>
    </row>
    <row r="3207" spans="1:2" x14ac:dyDescent="0.35">
      <c r="A3207">
        <v>8.16641946568277</v>
      </c>
      <c r="B3207">
        <v>-12.2951714669941</v>
      </c>
    </row>
    <row r="3208" spans="1:2" x14ac:dyDescent="0.35">
      <c r="A3208">
        <v>8.1689098020733102</v>
      </c>
      <c r="B3208">
        <v>-12.3312926633884</v>
      </c>
    </row>
    <row r="3209" spans="1:2" x14ac:dyDescent="0.35">
      <c r="A3209">
        <v>8.1714057914609004</v>
      </c>
      <c r="B3209">
        <v>-12.3661581428664</v>
      </c>
    </row>
    <row r="3210" spans="1:2" x14ac:dyDescent="0.35">
      <c r="A3210">
        <v>8.1739073306549503</v>
      </c>
      <c r="B3210">
        <v>-12.3997791024403</v>
      </c>
    </row>
    <row r="3211" spans="1:2" x14ac:dyDescent="0.35">
      <c r="A3211">
        <v>8.1764143188709308</v>
      </c>
      <c r="B3211">
        <v>-12.432166463665</v>
      </c>
    </row>
    <row r="3212" spans="1:2" x14ac:dyDescent="0.35">
      <c r="A3212">
        <v>8.1789266576556603</v>
      </c>
      <c r="B3212">
        <v>-12.4633308818369</v>
      </c>
    </row>
    <row r="3213" spans="1:2" x14ac:dyDescent="0.35">
      <c r="A3213">
        <v>8.1814442508176803</v>
      </c>
      <c r="B3213">
        <v>-12.4932827548361</v>
      </c>
    </row>
    <row r="3214" spans="1:2" x14ac:dyDescent="0.35">
      <c r="A3214">
        <v>8.1839670043553099</v>
      </c>
      <c r="B3214">
        <v>-12.522032231538001</v>
      </c>
    </row>
    <row r="3215" spans="1:2" x14ac:dyDescent="0.35">
      <c r="A3215">
        <v>8.1864948263896906</v>
      </c>
      <c r="B3215">
        <v>-12.5495892199159</v>
      </c>
    </row>
    <row r="3216" spans="1:2" x14ac:dyDescent="0.35">
      <c r="A3216">
        <v>8.1890276271002005</v>
      </c>
      <c r="B3216">
        <v>-12.575963394813799</v>
      </c>
    </row>
    <row r="3217" spans="1:2" x14ac:dyDescent="0.35">
      <c r="A3217">
        <v>8.1915653186628301</v>
      </c>
      <c r="B3217">
        <v>-12.601164205416399</v>
      </c>
    </row>
    <row r="3218" spans="1:2" x14ac:dyDescent="0.35">
      <c r="A3218">
        <v>8.1941078151902698</v>
      </c>
      <c r="B3218">
        <v>-12.6252008824186</v>
      </c>
    </row>
    <row r="3219" spans="1:2" x14ac:dyDescent="0.35">
      <c r="A3219">
        <v>8.1966550326746805</v>
      </c>
      <c r="B3219">
        <v>-12.648082444920499</v>
      </c>
    </row>
    <row r="3220" spans="1:2" x14ac:dyDescent="0.35">
      <c r="A3220">
        <v>8.1992068889323306</v>
      </c>
      <c r="B3220">
        <v>-12.6698177070536</v>
      </c>
    </row>
    <row r="3221" spans="1:2" x14ac:dyDescent="0.35">
      <c r="A3221">
        <v>8.2017633035476205</v>
      </c>
      <c r="B3221">
        <v>-12.690415284335</v>
      </c>
    </row>
    <row r="3222" spans="1:2" x14ac:dyDescent="0.35">
      <c r="A3222">
        <v>8.2043241978238708</v>
      </c>
      <c r="B3222">
        <v>-12.7098835998226</v>
      </c>
    </row>
    <row r="3223" spans="1:2" x14ac:dyDescent="0.35">
      <c r="A3223">
        <v>8.2068894947328399</v>
      </c>
      <c r="B3223">
        <v>-12.728230890014901</v>
      </c>
    </row>
    <row r="3224" spans="1:2" x14ac:dyDescent="0.35">
      <c r="A3224">
        <v>8.2094591188676702</v>
      </c>
      <c r="B3224">
        <v>-12.745465210544699</v>
      </c>
    </row>
    <row r="3225" spans="1:2" x14ac:dyDescent="0.35">
      <c r="A3225">
        <v>8.2120329963935408</v>
      </c>
      <c r="B3225">
        <v>-12.761594441640099</v>
      </c>
    </row>
    <row r="3226" spans="1:2" x14ac:dyDescent="0.35">
      <c r="A3226">
        <v>8.2146110550079197</v>
      </c>
      <c r="B3226">
        <v>-12.7766262934393</v>
      </c>
    </row>
    <row r="3227" spans="1:2" x14ac:dyDescent="0.35">
      <c r="A3227">
        <v>8.2171932238932399</v>
      </c>
      <c r="B3227">
        <v>-12.7905683110568</v>
      </c>
    </row>
    <row r="3228" spans="1:2" x14ac:dyDescent="0.35">
      <c r="A3228">
        <v>8.2197794336775996</v>
      </c>
      <c r="B3228">
        <v>-12.8034278795118</v>
      </c>
    </row>
    <row r="3229" spans="1:2" x14ac:dyDescent="0.35">
      <c r="A3229">
        <v>8.2223696163918394</v>
      </c>
      <c r="B3229">
        <v>-12.815212228456399</v>
      </c>
    </row>
    <row r="3230" spans="1:2" x14ac:dyDescent="0.35">
      <c r="A3230">
        <v>8.2249637054327192</v>
      </c>
      <c r="B3230">
        <v>-12.825928436764499</v>
      </c>
    </row>
    <row r="3231" spans="1:2" x14ac:dyDescent="0.35">
      <c r="A3231">
        <v>8.22756163552706</v>
      </c>
      <c r="B3231">
        <v>-12.835583436957901</v>
      </c>
    </row>
    <row r="3232" spans="1:2" x14ac:dyDescent="0.35">
      <c r="A3232">
        <v>8.2301633426938707</v>
      </c>
      <c r="B3232">
        <v>-12.844184019467701</v>
      </c>
    </row>
    <row r="3233" spans="1:2" x14ac:dyDescent="0.35">
      <c r="A3233">
        <v>8.2327687642080107</v>
      </c>
      <c r="B3233">
        <v>-12.851736836756499</v>
      </c>
    </row>
    <row r="3234" spans="1:2" x14ac:dyDescent="0.35">
      <c r="A3234">
        <v>8.2353778385658298</v>
      </c>
      <c r="B3234">
        <v>-12.8582484073094</v>
      </c>
    </row>
    <row r="3235" spans="1:2" x14ac:dyDescent="0.35">
      <c r="A3235">
        <v>8.2379905054577094</v>
      </c>
      <c r="B3235">
        <v>-12.8637251195033</v>
      </c>
    </row>
    <row r="3236" spans="1:2" x14ac:dyDescent="0.35">
      <c r="A3236">
        <v>8.2406067057339705</v>
      </c>
      <c r="B3236">
        <v>-12.8681732353286</v>
      </c>
    </row>
    <row r="3237" spans="1:2" x14ac:dyDescent="0.35">
      <c r="A3237">
        <v>8.2432263813691495</v>
      </c>
      <c r="B3237">
        <v>-12.8715988939905</v>
      </c>
    </row>
    <row r="3238" spans="1:2" x14ac:dyDescent="0.35">
      <c r="A3238">
        <v>8.2458494754386003</v>
      </c>
      <c r="B3238">
        <v>-12.874008115415901</v>
      </c>
    </row>
    <row r="3239" spans="1:2" x14ac:dyDescent="0.35">
      <c r="A3239">
        <v>8.24847593208818</v>
      </c>
      <c r="B3239">
        <v>-12.8754068036323</v>
      </c>
    </row>
    <row r="3240" spans="1:2" x14ac:dyDescent="0.35">
      <c r="A3240">
        <v>8.25110569650783</v>
      </c>
      <c r="B3240">
        <v>-12.875800750042901</v>
      </c>
    </row>
    <row r="3241" spans="1:2" x14ac:dyDescent="0.35">
      <c r="A3241">
        <v>8.2537387149039407</v>
      </c>
      <c r="B3241">
        <v>-12.875195636597899</v>
      </c>
    </row>
    <row r="3242" spans="1:2" x14ac:dyDescent="0.35">
      <c r="A3242">
        <v>8.2563749344705801</v>
      </c>
      <c r="B3242">
        <v>-12.8735970388714</v>
      </c>
    </row>
    <row r="3243" spans="1:2" x14ac:dyDescent="0.35">
      <c r="A3243">
        <v>8.2590143033680299</v>
      </c>
      <c r="B3243">
        <v>-12.871010429042</v>
      </c>
    </row>
    <row r="3244" spans="1:2" x14ac:dyDescent="0.35">
      <c r="A3244">
        <v>8.2616567706989006</v>
      </c>
      <c r="B3244">
        <v>-12.867441178780201</v>
      </c>
    </row>
    <row r="3245" spans="1:2" x14ac:dyDescent="0.35">
      <c r="A3245">
        <v>8.2643022864826499</v>
      </c>
      <c r="B3245">
        <v>-12.8628945620518</v>
      </c>
    </row>
    <row r="3246" spans="1:2" x14ac:dyDescent="0.35">
      <c r="A3246">
        <v>8.2669508016314204</v>
      </c>
      <c r="B3246">
        <v>-12.8573757578407</v>
      </c>
    </row>
    <row r="3247" spans="1:2" x14ac:dyDescent="0.35">
      <c r="A3247">
        <v>8.2696022679307006</v>
      </c>
      <c r="B3247">
        <v>-12.8508898527833</v>
      </c>
    </row>
    <row r="3248" spans="1:2" x14ac:dyDescent="0.35">
      <c r="A3248">
        <v>8.2722566380196696</v>
      </c>
      <c r="B3248">
        <v>-12.8434418437222</v>
      </c>
    </row>
    <row r="3249" spans="1:2" x14ac:dyDescent="0.35">
      <c r="A3249">
        <v>8.2749138653688394</v>
      </c>
      <c r="B3249">
        <v>-12.8350366401932</v>
      </c>
    </row>
    <row r="3250" spans="1:2" x14ac:dyDescent="0.35">
      <c r="A3250">
        <v>8.2775739042585297</v>
      </c>
      <c r="B3250">
        <v>-12.8256790668426</v>
      </c>
    </row>
    <row r="3251" spans="1:2" x14ac:dyDescent="0.35">
      <c r="A3251">
        <v>8.2802367097586895</v>
      </c>
      <c r="B3251">
        <v>-12.8153738657769</v>
      </c>
    </row>
    <row r="3252" spans="1:2" x14ac:dyDescent="0.35">
      <c r="A3252">
        <v>8.2829022377113208</v>
      </c>
      <c r="B3252">
        <v>-12.804125698836099</v>
      </c>
    </row>
    <row r="3253" spans="1:2" x14ac:dyDescent="0.35">
      <c r="A3253">
        <v>8.2855704447176493</v>
      </c>
      <c r="B3253">
        <v>-12.791939149783101</v>
      </c>
    </row>
    <row r="3254" spans="1:2" x14ac:dyDescent="0.35">
      <c r="A3254">
        <v>8.2882412881129106</v>
      </c>
      <c r="B3254">
        <v>-12.778818726483101</v>
      </c>
    </row>
    <row r="3255" spans="1:2" x14ac:dyDescent="0.35">
      <c r="A3255">
        <v>8.2909147259521294</v>
      </c>
      <c r="B3255">
        <v>-12.764768862983701</v>
      </c>
    </row>
    <row r="3256" spans="1:2" x14ac:dyDescent="0.35">
      <c r="A3256">
        <v>8.2935907169918295</v>
      </c>
      <c r="B3256">
        <v>-12.749793921557499</v>
      </c>
    </row>
    <row r="3257" spans="1:2" x14ac:dyDescent="0.35">
      <c r="A3257">
        <v>8.2962692206775301</v>
      </c>
      <c r="B3257">
        <v>-12.733898194659</v>
      </c>
    </row>
    <row r="3258" spans="1:2" x14ac:dyDescent="0.35">
      <c r="A3258">
        <v>8.2989501971269402</v>
      </c>
      <c r="B3258">
        <v>-12.717085906852899</v>
      </c>
    </row>
    <row r="3259" spans="1:2" x14ac:dyDescent="0.35">
      <c r="A3259">
        <v>8.3016336071144003</v>
      </c>
      <c r="B3259">
        <v>-12.6993612166865</v>
      </c>
    </row>
    <row r="3260" spans="1:2" x14ac:dyDescent="0.35">
      <c r="A3260">
        <v>8.3043194120536992</v>
      </c>
      <c r="B3260">
        <v>-12.680728218527699</v>
      </c>
    </row>
    <row r="3261" spans="1:2" x14ac:dyDescent="0.35">
      <c r="A3261">
        <v>8.3070075739862403</v>
      </c>
      <c r="B3261">
        <v>-12.6611909443236</v>
      </c>
    </row>
    <row r="3262" spans="1:2" x14ac:dyDescent="0.35">
      <c r="A3262">
        <v>8.3096980555661695</v>
      </c>
      <c r="B3262">
        <v>-12.6407533653329</v>
      </c>
    </row>
    <row r="3263" spans="1:2" x14ac:dyDescent="0.35">
      <c r="A3263">
        <v>8.3123908200501901</v>
      </c>
      <c r="B3263">
        <v>-12.6194193937826</v>
      </c>
    </row>
    <row r="3264" spans="1:2" x14ac:dyDescent="0.35">
      <c r="A3264">
        <v>8.3150858312821594</v>
      </c>
      <c r="B3264">
        <v>-12.5971928845197</v>
      </c>
    </row>
    <row r="3265" spans="1:2" x14ac:dyDescent="0.35">
      <c r="A3265">
        <v>8.3177830536778803</v>
      </c>
      <c r="B3265">
        <v>-12.5740776366282</v>
      </c>
    </row>
    <row r="3266" spans="1:2" x14ac:dyDescent="0.35">
      <c r="A3266">
        <v>8.3204824522158898</v>
      </c>
      <c r="B3266">
        <v>-12.550077394958199</v>
      </c>
    </row>
    <row r="3267" spans="1:2" x14ac:dyDescent="0.35">
      <c r="A3267">
        <v>8.3231839924249797</v>
      </c>
      <c r="B3267">
        <v>-12.525195851644799</v>
      </c>
    </row>
    <row r="3268" spans="1:2" x14ac:dyDescent="0.35">
      <c r="A3268">
        <v>8.3258876403740505</v>
      </c>
      <c r="B3268">
        <v>-12.4994366475684</v>
      </c>
    </row>
    <row r="3269" spans="1:2" x14ac:dyDescent="0.35">
      <c r="A3269">
        <v>8.3285933626583404</v>
      </c>
      <c r="B3269">
        <v>-12.472803373816999</v>
      </c>
    </row>
    <row r="3270" spans="1:2" x14ac:dyDescent="0.35">
      <c r="A3270">
        <v>8.3313011263885102</v>
      </c>
      <c r="B3270">
        <v>-12.4452995730892</v>
      </c>
    </row>
    <row r="3271" spans="1:2" x14ac:dyDescent="0.35">
      <c r="A3271">
        <v>8.3340108991821893</v>
      </c>
      <c r="B3271">
        <v>-12.416928741040801</v>
      </c>
    </row>
    <row r="3272" spans="1:2" x14ac:dyDescent="0.35">
      <c r="A3272">
        <v>8.3367226491518291</v>
      </c>
      <c r="B3272">
        <v>-12.387694327637</v>
      </c>
    </row>
    <row r="3273" spans="1:2" x14ac:dyDescent="0.35">
      <c r="A3273">
        <v>8.3394363448946098</v>
      </c>
      <c r="B3273">
        <v>-12.3575997384551</v>
      </c>
    </row>
    <row r="3274" spans="1:2" x14ac:dyDescent="0.35">
      <c r="A3274">
        <v>8.3421519554844803</v>
      </c>
      <c r="B3274">
        <v>-12.3266483359348</v>
      </c>
    </row>
    <row r="3275" spans="1:2" x14ac:dyDescent="0.35">
      <c r="A3275">
        <v>8.3448694504627507</v>
      </c>
      <c r="B3275">
        <v>-12.2948434406142</v>
      </c>
    </row>
    <row r="3276" spans="1:2" x14ac:dyDescent="0.35">
      <c r="A3276">
        <v>8.3475887998243792</v>
      </c>
      <c r="B3276">
        <v>-12.262188332392499</v>
      </c>
    </row>
    <row r="3277" spans="1:2" x14ac:dyDescent="0.35">
      <c r="A3277">
        <v>8.3503099740124203</v>
      </c>
      <c r="B3277">
        <v>-12.228686251672499</v>
      </c>
    </row>
    <row r="3278" spans="1:2" x14ac:dyDescent="0.35">
      <c r="A3278">
        <v>8.3530329439114404</v>
      </c>
      <c r="B3278">
        <v>-12.1943404004854</v>
      </c>
    </row>
    <row r="3279" spans="1:2" x14ac:dyDescent="0.35">
      <c r="A3279">
        <v>8.3557576808382095</v>
      </c>
      <c r="B3279">
        <v>-12.1591539436241</v>
      </c>
    </row>
    <row r="3280" spans="1:2" x14ac:dyDescent="0.35">
      <c r="A3280">
        <v>8.3584841565279806</v>
      </c>
      <c r="B3280">
        <v>-12.1231300098126</v>
      </c>
    </row>
    <row r="3281" spans="1:2" x14ac:dyDescent="0.35">
      <c r="A3281">
        <v>8.3612123431312408</v>
      </c>
      <c r="B3281">
        <v>-12.0862716927198</v>
      </c>
    </row>
    <row r="3282" spans="1:2" x14ac:dyDescent="0.35">
      <c r="A3282">
        <v>8.3639422132070091</v>
      </c>
      <c r="B3282">
        <v>-12.0485820519917</v>
      </c>
    </row>
    <row r="3283" spans="1:2" x14ac:dyDescent="0.35">
      <c r="A3283">
        <v>8.3666737397123594</v>
      </c>
      <c r="B3283">
        <v>-12.010064114314099</v>
      </c>
    </row>
    <row r="3284" spans="1:2" x14ac:dyDescent="0.35">
      <c r="A3284">
        <v>8.3694068959955992</v>
      </c>
      <c r="B3284">
        <v>-11.970720874405799</v>
      </c>
    </row>
    <row r="3285" spans="1:2" x14ac:dyDescent="0.35">
      <c r="A3285">
        <v>8.3721416557902408</v>
      </c>
      <c r="B3285">
        <v>-11.930555295980501</v>
      </c>
    </row>
    <row r="3286" spans="1:2" x14ac:dyDescent="0.35">
      <c r="A3286">
        <v>8.3748779932076598</v>
      </c>
      <c r="B3286">
        <v>-11.8895703127062</v>
      </c>
    </row>
    <row r="3287" spans="1:2" x14ac:dyDescent="0.35">
      <c r="A3287">
        <v>8.3776158827286693</v>
      </c>
      <c r="B3287">
        <v>-11.8477688291634</v>
      </c>
    </row>
    <row r="3288" spans="1:2" x14ac:dyDescent="0.35">
      <c r="A3288">
        <v>8.3803552991979497</v>
      </c>
      <c r="B3288">
        <v>-11.805153721743901</v>
      </c>
    </row>
    <row r="3289" spans="1:2" x14ac:dyDescent="0.35">
      <c r="A3289">
        <v>8.3830962178190607</v>
      </c>
      <c r="B3289">
        <v>-11.761727839518899</v>
      </c>
    </row>
    <row r="3290" spans="1:2" x14ac:dyDescent="0.35">
      <c r="A3290">
        <v>8.38583861414598</v>
      </c>
      <c r="B3290">
        <v>-11.7174940051463</v>
      </c>
    </row>
    <row r="3291" spans="1:2" x14ac:dyDescent="0.35">
      <c r="A3291">
        <v>8.3885824640792208</v>
      </c>
      <c r="B3291">
        <v>-11.6724550156875</v>
      </c>
    </row>
    <row r="3292" spans="1:2" x14ac:dyDescent="0.35">
      <c r="A3292">
        <v>8.3913277438570706</v>
      </c>
      <c r="B3292">
        <v>-11.626613643487399</v>
      </c>
    </row>
    <row r="3293" spans="1:2" x14ac:dyDescent="0.35">
      <c r="A3293">
        <v>8.3940744300513206</v>
      </c>
      <c r="B3293">
        <v>-11.579972636965399</v>
      </c>
    </row>
    <row r="3294" spans="1:2" x14ac:dyDescent="0.35">
      <c r="A3294">
        <v>8.3968224995604199</v>
      </c>
      <c r="B3294">
        <v>-11.5325347214345</v>
      </c>
    </row>
    <row r="3295" spans="1:2" x14ac:dyDescent="0.35">
      <c r="A3295">
        <v>8.3995719296059494</v>
      </c>
      <c r="B3295">
        <v>-11.4843025998491</v>
      </c>
    </row>
    <row r="3296" spans="1:2" x14ac:dyDescent="0.35">
      <c r="A3296">
        <v>8.4023226977279002</v>
      </c>
      <c r="B3296">
        <v>-11.4352789535541</v>
      </c>
    </row>
    <row r="3297" spans="1:2" x14ac:dyDescent="0.35">
      <c r="A3297">
        <v>8.4050747817768201</v>
      </c>
      <c r="B3297">
        <v>-11.3854664430788</v>
      </c>
    </row>
    <row r="3298" spans="1:2" x14ac:dyDescent="0.35">
      <c r="A3298">
        <v>8.4078281599082505</v>
      </c>
      <c r="B3298">
        <v>-11.334867708877701</v>
      </c>
    </row>
    <row r="3299" spans="1:2" x14ac:dyDescent="0.35">
      <c r="A3299">
        <v>8.4105828105793208</v>
      </c>
      <c r="B3299">
        <v>-11.2834853720178</v>
      </c>
    </row>
    <row r="3300" spans="1:2" x14ac:dyDescent="0.35">
      <c r="A3300">
        <v>8.4133387125450199</v>
      </c>
      <c r="B3300">
        <v>-11.2313220348576</v>
      </c>
    </row>
    <row r="3301" spans="1:2" x14ac:dyDescent="0.35">
      <c r="A3301">
        <v>8.4160958448538494</v>
      </c>
      <c r="B3301">
        <v>-11.1783802817226</v>
      </c>
    </row>
    <row r="3302" spans="1:2" x14ac:dyDescent="0.35">
      <c r="A3302">
        <v>8.4188541868398694</v>
      </c>
      <c r="B3302">
        <v>-11.124662679638099</v>
      </c>
    </row>
    <row r="3303" spans="1:2" x14ac:dyDescent="0.35">
      <c r="A3303">
        <v>8.4216137181172801</v>
      </c>
      <c r="B3303">
        <v>-11.0701717790079</v>
      </c>
    </row>
    <row r="3304" spans="1:2" x14ac:dyDescent="0.35">
      <c r="A3304">
        <v>8.42437441858001</v>
      </c>
      <c r="B3304">
        <v>-11.014910114177299</v>
      </c>
    </row>
    <row r="3305" spans="1:2" x14ac:dyDescent="0.35">
      <c r="A3305">
        <v>8.4271362683983</v>
      </c>
      <c r="B3305">
        <v>-10.9588802040437</v>
      </c>
    </row>
    <row r="3306" spans="1:2" x14ac:dyDescent="0.35">
      <c r="A3306">
        <v>8.4298992480113597</v>
      </c>
      <c r="B3306">
        <v>-10.9020845527332</v>
      </c>
    </row>
    <row r="3307" spans="1:2" x14ac:dyDescent="0.35">
      <c r="A3307">
        <v>8.4326633381242306</v>
      </c>
      <c r="B3307">
        <v>-10.8445256501847</v>
      </c>
    </row>
    <row r="3308" spans="1:2" x14ac:dyDescent="0.35">
      <c r="A3308">
        <v>8.4354285197024694</v>
      </c>
      <c r="B3308">
        <v>-10.786205972767601</v>
      </c>
    </row>
    <row r="3309" spans="1:2" x14ac:dyDescent="0.35">
      <c r="A3309">
        <v>8.4381947739704</v>
      </c>
      <c r="B3309">
        <v>-10.7271279838141</v>
      </c>
    </row>
    <row r="3310" spans="1:2" x14ac:dyDescent="0.35">
      <c r="A3310">
        <v>8.4409620824067702</v>
      </c>
      <c r="B3310">
        <v>-10.6672941341947</v>
      </c>
    </row>
    <row r="3311" spans="1:2" x14ac:dyDescent="0.35">
      <c r="A3311">
        <v>8.4437304267401405</v>
      </c>
      <c r="B3311">
        <v>-10.6067068628918</v>
      </c>
    </row>
    <row r="3312" spans="1:2" x14ac:dyDescent="0.35">
      <c r="A3312">
        <v>8.4464997889457507</v>
      </c>
      <c r="B3312">
        <v>-10.545368597528901</v>
      </c>
    </row>
    <row r="3313" spans="1:2" x14ac:dyDescent="0.35">
      <c r="A3313">
        <v>8.4492701512424002</v>
      </c>
      <c r="B3313">
        <v>-10.483281754893</v>
      </c>
    </row>
    <row r="3314" spans="1:2" x14ac:dyDescent="0.35">
      <c r="A3314">
        <v>8.4520414960898798</v>
      </c>
      <c r="B3314">
        <v>-10.420448741432001</v>
      </c>
    </row>
    <row r="3315" spans="1:2" x14ac:dyDescent="0.35">
      <c r="A3315">
        <v>8.4548138061832905</v>
      </c>
      <c r="B3315">
        <v>-10.3568719538133</v>
      </c>
    </row>
    <row r="3316" spans="1:2" x14ac:dyDescent="0.35">
      <c r="A3316">
        <v>8.4575870644497808</v>
      </c>
      <c r="B3316">
        <v>-10.2925537794227</v>
      </c>
    </row>
    <row r="3317" spans="1:2" x14ac:dyDescent="0.35">
      <c r="A3317">
        <v>8.4603612540474007</v>
      </c>
      <c r="B3317">
        <v>-10.2274965968024</v>
      </c>
    </row>
    <row r="3318" spans="1:2" x14ac:dyDescent="0.35">
      <c r="A3318">
        <v>8.4631363583619006</v>
      </c>
      <c r="B3318">
        <v>-10.161702776127299</v>
      </c>
    </row>
    <row r="3319" spans="1:2" x14ac:dyDescent="0.35">
      <c r="A3319">
        <v>8.4659123610028608</v>
      </c>
      <c r="B3319">
        <v>-10.095174679688499</v>
      </c>
    </row>
    <row r="3320" spans="1:2" x14ac:dyDescent="0.35">
      <c r="A3320">
        <v>8.4686892457985898</v>
      </c>
      <c r="B3320">
        <v>-10.027914662401701</v>
      </c>
    </row>
    <row r="3321" spans="1:2" x14ac:dyDescent="0.35">
      <c r="A3321">
        <v>8.4714669967953498</v>
      </c>
      <c r="B3321">
        <v>-9.9599250722003898</v>
      </c>
    </row>
    <row r="3322" spans="1:2" x14ac:dyDescent="0.35">
      <c r="A3322">
        <v>8.47424559825612</v>
      </c>
      <c r="B3322">
        <v>-9.89120825043344</v>
      </c>
    </row>
    <row r="3323" spans="1:2" x14ac:dyDescent="0.35">
      <c r="A3323">
        <v>8.4770250346544103</v>
      </c>
      <c r="B3323">
        <v>-9.8217665323738004</v>
      </c>
    </row>
    <row r="3324" spans="1:2" x14ac:dyDescent="0.35">
      <c r="A3324">
        <v>8.4798052906736903</v>
      </c>
      <c r="B3324">
        <v>-9.7516022475838309</v>
      </c>
    </row>
    <row r="3325" spans="1:2" x14ac:dyDescent="0.35">
      <c r="A3325">
        <v>8.4825863512042297</v>
      </c>
      <c r="B3325">
        <v>-9.6807177203351191</v>
      </c>
    </row>
    <row r="3326" spans="1:2" x14ac:dyDescent="0.35">
      <c r="A3326">
        <v>8.4853682013388401</v>
      </c>
      <c r="B3326">
        <v>-9.6091152700513494</v>
      </c>
    </row>
    <row r="3327" spans="1:2" x14ac:dyDescent="0.35">
      <c r="A3327">
        <v>8.4881508263735803</v>
      </c>
      <c r="B3327">
        <v>-9.5367972116141608</v>
      </c>
    </row>
    <row r="3328" spans="1:2" x14ac:dyDescent="0.35">
      <c r="A3328">
        <v>8.4909342118033209</v>
      </c>
      <c r="B3328">
        <v>-9.46376585579611</v>
      </c>
    </row>
    <row r="3329" spans="1:2" x14ac:dyDescent="0.35">
      <c r="A3329">
        <v>8.4937183433182906</v>
      </c>
      <c r="B3329">
        <v>-9.3900235096599403</v>
      </c>
    </row>
    <row r="3330" spans="1:2" x14ac:dyDescent="0.35">
      <c r="A3330">
        <v>8.4965032068027107</v>
      </c>
      <c r="B3330">
        <v>-9.31557247689849</v>
      </c>
    </row>
    <row r="3331" spans="1:2" x14ac:dyDescent="0.35">
      <c r="A3331">
        <v>8.4992887883333808</v>
      </c>
      <c r="B3331">
        <v>-9.2404150581665405</v>
      </c>
    </row>
    <row r="3332" spans="1:2" x14ac:dyDescent="0.35">
      <c r="A3332">
        <v>8.5020750741755293</v>
      </c>
      <c r="B3332">
        <v>-9.1645535514794094</v>
      </c>
    </row>
    <row r="3333" spans="1:2" x14ac:dyDescent="0.35">
      <c r="A3333">
        <v>8.5048620507811794</v>
      </c>
      <c r="B3333">
        <v>-9.0879902525389795</v>
      </c>
    </row>
    <row r="3334" spans="1:2" x14ac:dyDescent="0.35">
      <c r="A3334">
        <v>8.5076497047875392</v>
      </c>
      <c r="B3334">
        <v>-9.0107274550502101</v>
      </c>
    </row>
    <row r="3335" spans="1:2" x14ac:dyDescent="0.35">
      <c r="A3335">
        <v>8.5104380230159293</v>
      </c>
      <c r="B3335">
        <v>-8.9327674510173996</v>
      </c>
    </row>
    <row r="3336" spans="1:2" x14ac:dyDescent="0.35">
      <c r="A3336">
        <v>8.5132269924661408</v>
      </c>
      <c r="B3336">
        <v>-8.8541125311583198</v>
      </c>
    </row>
    <row r="3337" spans="1:2" x14ac:dyDescent="0.35">
      <c r="A3337">
        <v>8.5160166003174993</v>
      </c>
      <c r="B3337">
        <v>-8.7747649851305702</v>
      </c>
    </row>
    <row r="3338" spans="1:2" x14ac:dyDescent="0.35">
      <c r="A3338">
        <v>8.5188068339252201</v>
      </c>
      <c r="B3338">
        <v>-8.6947271018779908</v>
      </c>
    </row>
    <row r="3339" spans="1:2" x14ac:dyDescent="0.35">
      <c r="A3339">
        <v>8.5215976808179406</v>
      </c>
      <c r="B3339">
        <v>-8.6140011699425507</v>
      </c>
    </row>
    <row r="3340" spans="1:2" x14ac:dyDescent="0.35">
      <c r="A3340">
        <v>8.5243891286977007</v>
      </c>
      <c r="B3340">
        <v>-8.5325894776972593</v>
      </c>
    </row>
    <row r="3341" spans="1:2" x14ac:dyDescent="0.35">
      <c r="A3341">
        <v>8.5271811654369891</v>
      </c>
      <c r="B3341">
        <v>-8.4504943136577708</v>
      </c>
    </row>
    <row r="3342" spans="1:2" x14ac:dyDescent="0.35">
      <c r="A3342">
        <v>8.5299737790768297</v>
      </c>
      <c r="B3342">
        <v>-8.3677179667580095</v>
      </c>
    </row>
    <row r="3343" spans="1:2" x14ac:dyDescent="0.35">
      <c r="A3343">
        <v>8.5327669578239291</v>
      </c>
      <c r="B3343">
        <v>-8.2842627266499793</v>
      </c>
    </row>
    <row r="3344" spans="1:2" x14ac:dyDescent="0.35">
      <c r="A3344">
        <v>8.5355606900505592</v>
      </c>
      <c r="B3344">
        <v>-8.2001308839132108</v>
      </c>
    </row>
    <row r="3345" spans="1:2" x14ac:dyDescent="0.35">
      <c r="A3345">
        <v>8.5383549642925392</v>
      </c>
      <c r="B3345">
        <v>-8.1153247303176794</v>
      </c>
    </row>
    <row r="3346" spans="1:2" x14ac:dyDescent="0.35">
      <c r="A3346">
        <v>8.5411497692458305</v>
      </c>
      <c r="B3346">
        <v>-8.0298465591208803</v>
      </c>
    </row>
    <row r="3347" spans="1:2" x14ac:dyDescent="0.35">
      <c r="A3347">
        <v>8.5439450937658599</v>
      </c>
      <c r="B3347">
        <v>-7.9436986652798796</v>
      </c>
    </row>
    <row r="3348" spans="1:2" x14ac:dyDescent="0.35">
      <c r="A3348">
        <v>8.5467409268666792</v>
      </c>
      <c r="B3348">
        <v>-7.8568833456599503</v>
      </c>
    </row>
    <row r="3349" spans="1:2" x14ac:dyDescent="0.35">
      <c r="A3349">
        <v>8.5495372577185407</v>
      </c>
      <c r="B3349">
        <v>-7.7694028992864697</v>
      </c>
    </row>
    <row r="3350" spans="1:2" x14ac:dyDescent="0.35">
      <c r="A3350">
        <v>8.5523340756447599</v>
      </c>
      <c r="B3350">
        <v>-7.68125962761526</v>
      </c>
    </row>
    <row r="3351" spans="1:2" x14ac:dyDescent="0.35">
      <c r="A3351">
        <v>8.5551313701222096</v>
      </c>
      <c r="B3351">
        <v>-7.59245583468386</v>
      </c>
    </row>
    <row r="3352" spans="1:2" x14ac:dyDescent="0.35">
      <c r="A3352">
        <v>8.5579291307795096</v>
      </c>
      <c r="B3352">
        <v>-7.5029938273290897</v>
      </c>
    </row>
    <row r="3353" spans="1:2" x14ac:dyDescent="0.35">
      <c r="A3353">
        <v>8.5607273473942307</v>
      </c>
      <c r="B3353">
        <v>-7.4128759154308996</v>
      </c>
    </row>
    <row r="3354" spans="1:2" x14ac:dyDescent="0.35">
      <c r="A3354">
        <v>8.5635260098936499</v>
      </c>
      <c r="B3354">
        <v>-7.3221044120366603</v>
      </c>
    </row>
    <row r="3355" spans="1:2" x14ac:dyDescent="0.35">
      <c r="A3355">
        <v>8.5663251083490302</v>
      </c>
      <c r="B3355">
        <v>-7.2306816336913204</v>
      </c>
    </row>
    <row r="3356" spans="1:2" x14ac:dyDescent="0.35">
      <c r="A3356">
        <v>8.5691246329779407</v>
      </c>
      <c r="B3356">
        <v>-7.1386099005009402</v>
      </c>
    </row>
    <row r="3357" spans="1:2" x14ac:dyDescent="0.35">
      <c r="A3357">
        <v>8.5719245741426597</v>
      </c>
      <c r="B3357">
        <v>-7.0458915363162298</v>
      </c>
    </row>
    <row r="3358" spans="1:2" x14ac:dyDescent="0.35">
      <c r="A3358">
        <v>8.5747249223466806</v>
      </c>
      <c r="B3358">
        <v>-6.9525288689764499</v>
      </c>
    </row>
    <row r="3359" spans="1:2" x14ac:dyDescent="0.35">
      <c r="A3359">
        <v>8.5775256682338803</v>
      </c>
      <c r="B3359">
        <v>-6.8585242304603602</v>
      </c>
    </row>
    <row r="3360" spans="1:2" x14ac:dyDescent="0.35">
      <c r="A3360">
        <v>8.5803268025871304</v>
      </c>
      <c r="B3360">
        <v>-6.7638799570490704</v>
      </c>
    </row>
    <row r="3361" spans="1:2" x14ac:dyDescent="0.35">
      <c r="A3361">
        <v>8.5831283163291499</v>
      </c>
      <c r="B3361">
        <v>-6.6685983894096301</v>
      </c>
    </row>
    <row r="3362" spans="1:2" x14ac:dyDescent="0.35">
      <c r="A3362">
        <v>8.5859302005194493</v>
      </c>
      <c r="B3362">
        <v>-6.5726818728043401</v>
      </c>
    </row>
    <row r="3363" spans="1:2" x14ac:dyDescent="0.35">
      <c r="A3363">
        <v>8.5887324463513206</v>
      </c>
      <c r="B3363">
        <v>-6.4761327572955203</v>
      </c>
    </row>
    <row r="3364" spans="1:2" x14ac:dyDescent="0.35">
      <c r="A3364">
        <v>8.5915350451503301</v>
      </c>
      <c r="B3364">
        <v>-6.3789533978949997</v>
      </c>
    </row>
    <row r="3365" spans="1:2" x14ac:dyDescent="0.35">
      <c r="A3365">
        <v>8.5943379883768802</v>
      </c>
      <c r="B3365">
        <v>-6.2811461545683898</v>
      </c>
    </row>
    <row r="3366" spans="1:2" x14ac:dyDescent="0.35">
      <c r="A3366">
        <v>8.5971412676246004</v>
      </c>
      <c r="B3366">
        <v>-6.1827133923739597</v>
      </c>
    </row>
    <row r="3367" spans="1:2" x14ac:dyDescent="0.35">
      <c r="A3367">
        <v>8.5999448746160194</v>
      </c>
      <c r="B3367">
        <v>-6.0836574816972604</v>
      </c>
    </row>
    <row r="3368" spans="1:2" x14ac:dyDescent="0.35">
      <c r="A3368">
        <v>8.6027488012004607</v>
      </c>
      <c r="B3368">
        <v>-5.9839807984007498</v>
      </c>
    </row>
    <row r="3369" spans="1:2" x14ac:dyDescent="0.35">
      <c r="A3369">
        <v>8.60555303935441</v>
      </c>
      <c r="B3369">
        <v>-5.8836857238864901</v>
      </c>
    </row>
    <row r="3370" spans="1:2" x14ac:dyDescent="0.35">
      <c r="A3370">
        <v>8.6083575811829292</v>
      </c>
      <c r="B3370">
        <v>-5.7827746451103703</v>
      </c>
    </row>
    <row r="3371" spans="1:2" x14ac:dyDescent="0.35">
      <c r="A3371">
        <v>8.6111624189173401</v>
      </c>
      <c r="B3371">
        <v>-5.6812499547265496</v>
      </c>
    </row>
    <row r="3372" spans="1:2" x14ac:dyDescent="0.35">
      <c r="A3372">
        <v>8.6139675449109294</v>
      </c>
      <c r="B3372">
        <v>-5.5791140512993396</v>
      </c>
    </row>
    <row r="3373" spans="1:2" x14ac:dyDescent="0.35">
      <c r="A3373">
        <v>8.6167729516395699</v>
      </c>
      <c r="B3373">
        <v>-5.4763693393343402</v>
      </c>
    </row>
    <row r="3374" spans="1:2" x14ac:dyDescent="0.35">
      <c r="A3374">
        <v>8.6195786317025398</v>
      </c>
      <c r="B3374">
        <v>-5.3730182292964601</v>
      </c>
    </row>
    <row r="3375" spans="1:2" x14ac:dyDescent="0.35">
      <c r="A3375">
        <v>8.6223845778185506</v>
      </c>
      <c r="B3375">
        <v>-5.2690631377977803</v>
      </c>
    </row>
    <row r="3376" spans="1:2" x14ac:dyDescent="0.35">
      <c r="A3376">
        <v>8.6251907828248005</v>
      </c>
      <c r="B3376">
        <v>-5.1645064876715097</v>
      </c>
    </row>
    <row r="3377" spans="1:2" x14ac:dyDescent="0.35">
      <c r="A3377">
        <v>8.62799723967745</v>
      </c>
      <c r="B3377">
        <v>-5.0593507079890703</v>
      </c>
    </row>
    <row r="3378" spans="1:2" x14ac:dyDescent="0.35">
      <c r="A3378">
        <v>8.6308039414499103</v>
      </c>
      <c r="B3378">
        <v>-4.9535982341537101</v>
      </c>
    </row>
    <row r="3379" spans="1:2" x14ac:dyDescent="0.35">
      <c r="A3379">
        <v>8.6336108813324</v>
      </c>
      <c r="B3379">
        <v>-4.8472515079381502</v>
      </c>
    </row>
    <row r="3380" spans="1:2" x14ac:dyDescent="0.35">
      <c r="A3380">
        <v>8.6364180526294092</v>
      </c>
      <c r="B3380">
        <v>-4.7403129776042299</v>
      </c>
    </row>
    <row r="3381" spans="1:2" x14ac:dyDescent="0.35">
      <c r="A3381">
        <v>8.6392254487592002</v>
      </c>
      <c r="B3381">
        <v>-4.6327850979351703</v>
      </c>
    </row>
    <row r="3382" spans="1:2" x14ac:dyDescent="0.35">
      <c r="A3382">
        <v>8.6420330632527094</v>
      </c>
      <c r="B3382">
        <v>-4.5246703302895899</v>
      </c>
    </row>
    <row r="3383" spans="1:2" x14ac:dyDescent="0.35">
      <c r="A3383">
        <v>8.6448408897528797</v>
      </c>
      <c r="B3383">
        <v>-4.4159711426335999</v>
      </c>
    </row>
    <row r="3384" spans="1:2" x14ac:dyDescent="0.35">
      <c r="A3384">
        <v>8.6476489220132198</v>
      </c>
      <c r="B3384">
        <v>-4.3066900095989498</v>
      </c>
    </row>
    <row r="3385" spans="1:2" x14ac:dyDescent="0.35">
      <c r="A3385">
        <v>8.6504571538979</v>
      </c>
      <c r="B3385">
        <v>-4.1968294124762604</v>
      </c>
    </row>
    <row r="3386" spans="1:2" x14ac:dyDescent="0.35">
      <c r="A3386">
        <v>8.6532655793780595</v>
      </c>
      <c r="B3386">
        <v>-4.08639183935228</v>
      </c>
    </row>
    <row r="3387" spans="1:2" x14ac:dyDescent="0.35">
      <c r="A3387">
        <v>8.6560741925327704</v>
      </c>
      <c r="B3387">
        <v>-3.97537978506318</v>
      </c>
    </row>
    <row r="3388" spans="1:2" x14ac:dyDescent="0.35">
      <c r="A3388">
        <v>8.6588829875478499</v>
      </c>
      <c r="B3388">
        <v>-3.8637957512243499</v>
      </c>
    </row>
    <row r="3389" spans="1:2" x14ac:dyDescent="0.35">
      <c r="A3389">
        <v>8.6616919587165206</v>
      </c>
      <c r="B3389">
        <v>-3.7516422461858401</v>
      </c>
    </row>
    <row r="3390" spans="1:2" x14ac:dyDescent="0.35">
      <c r="A3390">
        <v>8.6645011004354497</v>
      </c>
      <c r="B3390">
        <v>-3.63892178516355</v>
      </c>
    </row>
    <row r="3391" spans="1:2" x14ac:dyDescent="0.35">
      <c r="A3391">
        <v>8.6673104072035798</v>
      </c>
      <c r="B3391">
        <v>-3.5256368902605</v>
      </c>
    </row>
    <row r="3392" spans="1:2" x14ac:dyDescent="0.35">
      <c r="A3392">
        <v>8.6701198736229195</v>
      </c>
      <c r="B3392">
        <v>-3.4117900904031702</v>
      </c>
    </row>
    <row r="3393" spans="1:2" x14ac:dyDescent="0.35">
      <c r="A3393">
        <v>8.6729294943984403</v>
      </c>
      <c r="B3393">
        <v>-3.29738392130916</v>
      </c>
    </row>
    <row r="3394" spans="1:2" x14ac:dyDescent="0.35">
      <c r="A3394">
        <v>8.6757392643360305</v>
      </c>
      <c r="B3394">
        <v>-3.1824209255269298</v>
      </c>
    </row>
    <row r="3395" spans="1:2" x14ac:dyDescent="0.35">
      <c r="A3395">
        <v>8.6785491783405408</v>
      </c>
      <c r="B3395">
        <v>-3.0669036524734099</v>
      </c>
    </row>
    <row r="3396" spans="1:2" x14ac:dyDescent="0.35">
      <c r="A3396">
        <v>8.6813592314149801</v>
      </c>
      <c r="B3396">
        <v>-2.9508346584175902</v>
      </c>
    </row>
    <row r="3397" spans="1:2" x14ac:dyDescent="0.35">
      <c r="A3397">
        <v>8.6841694186612202</v>
      </c>
      <c r="B3397">
        <v>-2.8342165063991902</v>
      </c>
    </row>
    <row r="3398" spans="1:2" x14ac:dyDescent="0.35">
      <c r="A3398">
        <v>8.6869797352778093</v>
      </c>
      <c r="B3398">
        <v>-2.7170517662614202</v>
      </c>
    </row>
    <row r="3399" spans="1:2" x14ac:dyDescent="0.35">
      <c r="A3399">
        <v>8.6897901765602601</v>
      </c>
      <c r="B3399">
        <v>-2.5993430145780798</v>
      </c>
    </row>
    <row r="3400" spans="1:2" x14ac:dyDescent="0.35">
      <c r="A3400">
        <v>8.6926007378979193</v>
      </c>
      <c r="B3400">
        <v>-2.4810928347197998</v>
      </c>
    </row>
    <row r="3401" spans="1:2" x14ac:dyDescent="0.35">
      <c r="A3401">
        <v>8.6954114147735897</v>
      </c>
      <c r="B3401">
        <v>-2.3623038168010901</v>
      </c>
    </row>
    <row r="3402" spans="1:2" x14ac:dyDescent="0.35">
      <c r="A3402">
        <v>8.6982222027654004</v>
      </c>
      <c r="B3402">
        <v>-2.2429785575303001</v>
      </c>
    </row>
    <row r="3403" spans="1:2" x14ac:dyDescent="0.35">
      <c r="A3403">
        <v>8.7010330975436592</v>
      </c>
      <c r="B3403">
        <v>-2.1231196602621099</v>
      </c>
    </row>
    <row r="3404" spans="1:2" x14ac:dyDescent="0.35">
      <c r="A3404">
        <v>8.7038440948687992</v>
      </c>
      <c r="B3404">
        <v>-2.0027297350088502</v>
      </c>
    </row>
    <row r="3405" spans="1:2" x14ac:dyDescent="0.35">
      <c r="A3405">
        <v>8.7066551905918992</v>
      </c>
      <c r="B3405">
        <v>-1.88181139833089</v>
      </c>
    </row>
    <row r="3406" spans="1:2" x14ac:dyDescent="0.35">
      <c r="A3406">
        <v>8.7094663806539501</v>
      </c>
      <c r="B3406">
        <v>-1.7603672732836699</v>
      </c>
    </row>
    <row r="3407" spans="1:2" x14ac:dyDescent="0.35">
      <c r="A3407">
        <v>8.7122776610856008</v>
      </c>
      <c r="B3407">
        <v>-1.6383999893323999</v>
      </c>
    </row>
    <row r="3408" spans="1:2" x14ac:dyDescent="0.35">
      <c r="A3408">
        <v>8.7150890280057798</v>
      </c>
      <c r="B3408">
        <v>-1.5159121823181001</v>
      </c>
    </row>
    <row r="3409" spans="1:2" x14ac:dyDescent="0.35">
      <c r="A3409">
        <v>8.7179004776191906</v>
      </c>
      <c r="B3409">
        <v>-1.39290649446783</v>
      </c>
    </row>
    <row r="3410" spans="1:2" x14ac:dyDescent="0.35">
      <c r="A3410">
        <v>8.7207120062161003</v>
      </c>
      <c r="B3410">
        <v>-1.2693855742992699</v>
      </c>
    </row>
    <row r="3411" spans="1:2" x14ac:dyDescent="0.35">
      <c r="A3411">
        <v>8.7235236101728599</v>
      </c>
      <c r="B3411">
        <v>-1.1453520764935401</v>
      </c>
    </row>
    <row r="3412" spans="1:2" x14ac:dyDescent="0.35">
      <c r="A3412">
        <v>8.7263352859506007</v>
      </c>
      <c r="B3412">
        <v>-1.0208086618413099</v>
      </c>
    </row>
    <row r="3413" spans="1:2" x14ac:dyDescent="0.35">
      <c r="A3413">
        <v>8.7291470300938396</v>
      </c>
      <c r="B3413">
        <v>-0.89575799718955096</v>
      </c>
    </row>
    <row r="3414" spans="1:2" x14ac:dyDescent="0.35">
      <c r="A3414">
        <v>8.7319588392291507</v>
      </c>
      <c r="B3414">
        <v>-0.77020275538460004</v>
      </c>
    </row>
    <row r="3415" spans="1:2" x14ac:dyDescent="0.35">
      <c r="A3415">
        <v>8.7347707100652396</v>
      </c>
      <c r="B3415">
        <v>-0.64414561514830104</v>
      </c>
    </row>
    <row r="3416" spans="1:2" x14ac:dyDescent="0.35">
      <c r="A3416">
        <v>8.7375826393918796</v>
      </c>
      <c r="B3416">
        <v>-0.51758926099948299</v>
      </c>
    </row>
    <row r="3417" spans="1:2" x14ac:dyDescent="0.35">
      <c r="A3417">
        <v>8.7403946240788102</v>
      </c>
      <c r="B3417">
        <v>-0.39053638317848199</v>
      </c>
    </row>
    <row r="3418" spans="1:2" x14ac:dyDescent="0.35">
      <c r="A3418">
        <v>8.7432066610752894</v>
      </c>
      <c r="B3418">
        <v>-0.26298967753253399</v>
      </c>
    </row>
    <row r="3419" spans="1:2" x14ac:dyDescent="0.35">
      <c r="A3419">
        <v>8.7460187474086197</v>
      </c>
      <c r="B3419">
        <v>-0.13495184545202901</v>
      </c>
    </row>
    <row r="3420" spans="1:2" x14ac:dyDescent="0.35">
      <c r="A3420">
        <v>8.7488308801834709</v>
      </c>
      <c r="B3420">
        <v>-6.4255937602899597E-3</v>
      </c>
    </row>
    <row r="3421" spans="1:2" x14ac:dyDescent="0.35">
      <c r="A3421">
        <v>8.75164305658177</v>
      </c>
      <c r="B3421">
        <v>0.122586365419781</v>
      </c>
    </row>
    <row r="3422" spans="1:2" x14ac:dyDescent="0.35">
      <c r="A3422">
        <v>8.7544552738610601</v>
      </c>
      <c r="B3422">
        <v>0.25208131473781198</v>
      </c>
    </row>
    <row r="3423" spans="1:2" x14ac:dyDescent="0.35">
      <c r="A3423">
        <v>8.7572675293535092</v>
      </c>
      <c r="B3423">
        <v>0.38205653171498299</v>
      </c>
    </row>
    <row r="3424" spans="1:2" x14ac:dyDescent="0.35">
      <c r="A3424">
        <v>8.7600798204657409</v>
      </c>
      <c r="B3424">
        <v>0.51250928888843905</v>
      </c>
    </row>
    <row r="3425" spans="1:2" x14ac:dyDescent="0.35">
      <c r="A3425">
        <v>8.7628921446774601</v>
      </c>
      <c r="B3425">
        <v>0.64343685390205396</v>
      </c>
    </row>
    <row r="3426" spans="1:2" x14ac:dyDescent="0.35">
      <c r="A3426">
        <v>8.7657044995410303</v>
      </c>
      <c r="B3426">
        <v>0.77483648964107099</v>
      </c>
    </row>
    <row r="3427" spans="1:2" x14ac:dyDescent="0.35">
      <c r="A3427">
        <v>8.7685168826809701</v>
      </c>
      <c r="B3427">
        <v>0.90670545437207295</v>
      </c>
    </row>
    <row r="3428" spans="1:2" x14ac:dyDescent="0.35">
      <c r="A3428">
        <v>8.7713292917917798</v>
      </c>
      <c r="B3428">
        <v>1.0390410018007901</v>
      </c>
    </row>
    <row r="3429" spans="1:2" x14ac:dyDescent="0.35">
      <c r="A3429">
        <v>8.7741417246384703</v>
      </c>
      <c r="B3429">
        <v>1.17184038126581</v>
      </c>
    </row>
    <row r="3430" spans="1:2" x14ac:dyDescent="0.35">
      <c r="A3430">
        <v>8.77695417905481</v>
      </c>
      <c r="B3430">
        <v>1.3051008378225699</v>
      </c>
    </row>
    <row r="3431" spans="1:2" x14ac:dyDescent="0.35">
      <c r="A3431">
        <v>8.7797666529435094</v>
      </c>
      <c r="B3431">
        <v>1.43881961242484</v>
      </c>
    </row>
    <row r="3432" spans="1:2" x14ac:dyDescent="0.35">
      <c r="A3432">
        <v>8.7825791442740808</v>
      </c>
      <c r="B3432">
        <v>1.5729939419980601</v>
      </c>
    </row>
    <row r="3433" spans="1:2" x14ac:dyDescent="0.35">
      <c r="A3433">
        <v>8.7853916510823993</v>
      </c>
      <c r="B3433">
        <v>1.70762105959396</v>
      </c>
    </row>
    <row r="3434" spans="1:2" x14ac:dyDescent="0.35">
      <c r="A3434">
        <v>8.7882041714707597</v>
      </c>
      <c r="B3434">
        <v>1.84269819457508</v>
      </c>
    </row>
    <row r="3435" spans="1:2" x14ac:dyDescent="0.35">
      <c r="A3435">
        <v>8.7910167036067506</v>
      </c>
      <c r="B3435">
        <v>1.97822257274229</v>
      </c>
    </row>
    <row r="3436" spans="1:2" x14ac:dyDescent="0.35">
      <c r="A3436">
        <v>8.7938292457219394</v>
      </c>
      <c r="B3436">
        <v>2.1141914164589801</v>
      </c>
    </row>
    <row r="3437" spans="1:2" x14ac:dyDescent="0.35">
      <c r="A3437">
        <v>8.7966417961110306</v>
      </c>
      <c r="B3437">
        <v>2.2506019447960801</v>
      </c>
    </row>
    <row r="3438" spans="1:2" x14ac:dyDescent="0.35">
      <c r="A3438">
        <v>8.7994543531308498</v>
      </c>
      <c r="B3438">
        <v>2.38745137367482</v>
      </c>
    </row>
    <row r="3439" spans="1:2" x14ac:dyDescent="0.35">
      <c r="A3439">
        <v>8.8022669151999207</v>
      </c>
      <c r="B3439">
        <v>2.5247369160394899</v>
      </c>
    </row>
    <row r="3440" spans="1:2" x14ac:dyDescent="0.35">
      <c r="A3440">
        <v>8.8050794807985309</v>
      </c>
      <c r="B3440">
        <v>2.66245578205453</v>
      </c>
    </row>
    <row r="3441" spans="1:2" x14ac:dyDescent="0.35">
      <c r="A3441">
        <v>8.8078920484672807</v>
      </c>
      <c r="B3441">
        <v>2.8006051792337701</v>
      </c>
    </row>
    <row r="3442" spans="1:2" x14ac:dyDescent="0.35">
      <c r="A3442">
        <v>8.81070461680428</v>
      </c>
      <c r="B3442">
        <v>2.93918231250287</v>
      </c>
    </row>
    <row r="3443" spans="1:2" x14ac:dyDescent="0.35">
      <c r="A3443">
        <v>8.8135171844669102</v>
      </c>
      <c r="B3443">
        <v>3.0781843844875101</v>
      </c>
    </row>
    <row r="3444" spans="1:2" x14ac:dyDescent="0.35">
      <c r="A3444">
        <v>8.8163297501700306</v>
      </c>
      <c r="B3444">
        <v>3.2176085956305802</v>
      </c>
    </row>
    <row r="3445" spans="1:2" x14ac:dyDescent="0.35">
      <c r="A3445">
        <v>8.8191423126859299</v>
      </c>
      <c r="B3445">
        <v>3.3574521443976599</v>
      </c>
    </row>
    <row r="3446" spans="1:2" x14ac:dyDescent="0.35">
      <c r="A3446">
        <v>8.8219548708425304</v>
      </c>
      <c r="B3446">
        <v>3.4977122273971299</v>
      </c>
    </row>
    <row r="3447" spans="1:2" x14ac:dyDescent="0.35">
      <c r="A3447">
        <v>8.8247674235219193</v>
      </c>
      <c r="B3447">
        <v>3.6383860395174201</v>
      </c>
    </row>
    <row r="3448" spans="1:2" x14ac:dyDescent="0.35">
      <c r="A3448">
        <v>8.82757996966102</v>
      </c>
      <c r="B3448">
        <v>3.7794707741748201</v>
      </c>
    </row>
    <row r="3449" spans="1:2" x14ac:dyDescent="0.35">
      <c r="A3449">
        <v>8.8303925082505401</v>
      </c>
      <c r="B3449">
        <v>3.9209636234776002</v>
      </c>
    </row>
    <row r="3450" spans="1:2" x14ac:dyDescent="0.35">
      <c r="A3450">
        <v>8.8332050383340004</v>
      </c>
      <c r="B3450">
        <v>4.0628617783937298</v>
      </c>
    </row>
    <row r="3451" spans="1:2" x14ac:dyDescent="0.35">
      <c r="A3451">
        <v>8.8360175590062102</v>
      </c>
      <c r="B3451">
        <v>4.2051624288929501</v>
      </c>
    </row>
    <row r="3452" spans="1:2" x14ac:dyDescent="0.35">
      <c r="A3452">
        <v>8.8388300694123405</v>
      </c>
      <c r="B3452">
        <v>4.3478627641237102</v>
      </c>
    </row>
    <row r="3453" spans="1:2" x14ac:dyDescent="0.35">
      <c r="A3453">
        <v>8.8416425687485596</v>
      </c>
      <c r="B3453">
        <v>4.4909599726660199</v>
      </c>
    </row>
    <row r="3454" spans="1:2" x14ac:dyDescent="0.35">
      <c r="A3454">
        <v>8.8444550562602693</v>
      </c>
      <c r="B3454">
        <v>4.6344512426683897</v>
      </c>
    </row>
    <row r="3455" spans="1:2" x14ac:dyDescent="0.35">
      <c r="A3455">
        <v>8.8472675312410907</v>
      </c>
      <c r="B3455">
        <v>4.7783337620223101</v>
      </c>
    </row>
    <row r="3456" spans="1:2" x14ac:dyDescent="0.35">
      <c r="A3456">
        <v>8.8500799930325496</v>
      </c>
      <c r="B3456">
        <v>4.9226047185752702</v>
      </c>
    </row>
    <row r="3457" spans="1:2" x14ac:dyDescent="0.35">
      <c r="A3457">
        <v>8.8528924410232008</v>
      </c>
      <c r="B3457">
        <v>5.0672613003153</v>
      </c>
    </row>
    <row r="3458" spans="1:2" x14ac:dyDescent="0.35">
      <c r="A3458">
        <v>8.8557048746475697</v>
      </c>
      <c r="B3458">
        <v>5.2123006955497901</v>
      </c>
    </row>
    <row r="3459" spans="1:2" x14ac:dyDescent="0.35">
      <c r="A3459">
        <v>8.8585172933849492</v>
      </c>
      <c r="B3459">
        <v>5.3577200930734099</v>
      </c>
    </row>
    <row r="3460" spans="1:2" x14ac:dyDescent="0.35">
      <c r="A3460">
        <v>8.8613296967587498</v>
      </c>
      <c r="B3460">
        <v>5.5035166823719797</v>
      </c>
    </row>
    <row r="3461" spans="1:2" x14ac:dyDescent="0.35">
      <c r="A3461">
        <v>8.8641420843363097</v>
      </c>
      <c r="B3461">
        <v>5.6496876538480203</v>
      </c>
    </row>
    <row r="3462" spans="1:2" x14ac:dyDescent="0.35">
      <c r="A3462">
        <v>8.8669544557278108</v>
      </c>
      <c r="B3462">
        <v>5.7962301990001297</v>
      </c>
    </row>
    <row r="3463" spans="1:2" x14ac:dyDescent="0.35">
      <c r="A3463">
        <v>8.8697668105856398</v>
      </c>
      <c r="B3463">
        <v>5.9431415106302801</v>
      </c>
    </row>
    <row r="3464" spans="1:2" x14ac:dyDescent="0.35">
      <c r="A3464">
        <v>8.8725791486029202</v>
      </c>
      <c r="B3464">
        <v>6.0904187830062302</v>
      </c>
    </row>
    <row r="3465" spans="1:2" x14ac:dyDescent="0.35">
      <c r="A3465">
        <v>8.8753914695124596</v>
      </c>
      <c r="B3465">
        <v>6.2380592120487002</v>
      </c>
    </row>
    <row r="3466" spans="1:2" x14ac:dyDescent="0.35">
      <c r="A3466">
        <v>8.8782037730865202</v>
      </c>
      <c r="B3466">
        <v>6.3860599955584298</v>
      </c>
    </row>
    <row r="3467" spans="1:2" x14ac:dyDescent="0.35">
      <c r="A3467">
        <v>8.8810160591364191</v>
      </c>
      <c r="B3467">
        <v>6.5344183334408203</v>
      </c>
    </row>
    <row r="3468" spans="1:2" x14ac:dyDescent="0.35">
      <c r="A3468">
        <v>8.8838283275113792</v>
      </c>
      <c r="B3468">
        <v>6.6831314278889504</v>
      </c>
    </row>
    <row r="3469" spans="1:2" x14ac:dyDescent="0.35">
      <c r="A3469">
        <v>8.8866405780969107</v>
      </c>
      <c r="B3469">
        <v>6.8321964835439504</v>
      </c>
    </row>
    <row r="3470" spans="1:2" x14ac:dyDescent="0.35">
      <c r="A3470">
        <v>8.8894528108146105</v>
      </c>
      <c r="B3470">
        <v>6.9816107077287999</v>
      </c>
    </row>
    <row r="3471" spans="1:2" x14ac:dyDescent="0.35">
      <c r="A3471">
        <v>8.8922650256214695</v>
      </c>
      <c r="B3471">
        <v>7.1313713106592198</v>
      </c>
    </row>
    <row r="3472" spans="1:2" x14ac:dyDescent="0.35">
      <c r="A3472">
        <v>8.8950772225085206</v>
      </c>
      <c r="B3472">
        <v>7.28147550561944</v>
      </c>
    </row>
    <row r="3473" spans="1:2" x14ac:dyDescent="0.35">
      <c r="A3473">
        <v>8.8978894015007004</v>
      </c>
      <c r="B3473">
        <v>7.4319205092044802</v>
      </c>
    </row>
    <row r="3474" spans="1:2" x14ac:dyDescent="0.35">
      <c r="A3474">
        <v>8.9007015626561206</v>
      </c>
      <c r="B3474">
        <v>7.5827035415274704</v>
      </c>
    </row>
    <row r="3475" spans="1:2" x14ac:dyDescent="0.35">
      <c r="A3475">
        <v>8.9035137060642899</v>
      </c>
      <c r="B3475">
        <v>7.7338218263773904</v>
      </c>
    </row>
    <row r="3476" spans="1:2" x14ac:dyDescent="0.35">
      <c r="A3476">
        <v>8.9063258318450202</v>
      </c>
      <c r="B3476">
        <v>7.8852725914069604</v>
      </c>
    </row>
    <row r="3477" spans="1:2" x14ac:dyDescent="0.35">
      <c r="A3477">
        <v>8.9091379401489394</v>
      </c>
      <c r="B3477">
        <v>8.0370530684150001</v>
      </c>
    </row>
    <row r="3478" spans="1:2" x14ac:dyDescent="0.35">
      <c r="A3478">
        <v>8.9119500311567101</v>
      </c>
      <c r="B3478">
        <v>8.1891604935521691</v>
      </c>
    </row>
    <row r="3479" spans="1:2" x14ac:dyDescent="0.35">
      <c r="A3479">
        <v>8.9147621050764503</v>
      </c>
      <c r="B3479">
        <v>8.3415921074349502</v>
      </c>
    </row>
    <row r="3480" spans="1:2" x14ac:dyDescent="0.35">
      <c r="A3480">
        <v>8.9175741621440991</v>
      </c>
      <c r="B3480">
        <v>8.4943451554176992</v>
      </c>
    </row>
    <row r="3481" spans="1:2" x14ac:dyDescent="0.35">
      <c r="A3481">
        <v>8.9203862026226499</v>
      </c>
      <c r="B3481">
        <v>8.6474168878006807</v>
      </c>
    </row>
    <row r="3482" spans="1:2" x14ac:dyDescent="0.35">
      <c r="A3482">
        <v>8.9231982268014693</v>
      </c>
      <c r="B3482">
        <v>8.8008045600496807</v>
      </c>
    </row>
    <row r="3483" spans="1:2" x14ac:dyDescent="0.35">
      <c r="A3483">
        <v>8.9260102349951005</v>
      </c>
      <c r="B3483">
        <v>8.9545054329804401</v>
      </c>
    </row>
    <row r="3484" spans="1:2" x14ac:dyDescent="0.35">
      <c r="A3484">
        <v>8.9288222275412608</v>
      </c>
      <c r="B3484">
        <v>9.1085167729023802</v>
      </c>
    </row>
    <row r="3485" spans="1:2" x14ac:dyDescent="0.35">
      <c r="A3485">
        <v>8.93163420480181</v>
      </c>
      <c r="B3485">
        <v>9.2628358519256704</v>
      </c>
    </row>
    <row r="3486" spans="1:2" x14ac:dyDescent="0.35">
      <c r="A3486">
        <v>8.9344461671613598</v>
      </c>
      <c r="B3486">
        <v>9.4174599481375605</v>
      </c>
    </row>
    <row r="3487" spans="1:2" x14ac:dyDescent="0.35">
      <c r="A3487">
        <v>8.9372581150265908</v>
      </c>
      <c r="B3487">
        <v>9.5723863458161507</v>
      </c>
    </row>
    <row r="3488" spans="1:2" x14ac:dyDescent="0.35">
      <c r="A3488">
        <v>8.9400700488244702</v>
      </c>
      <c r="B3488">
        <v>9.72761233558683</v>
      </c>
    </row>
    <row r="3489" spans="1:2" x14ac:dyDescent="0.35">
      <c r="A3489">
        <v>8.9428819690019896</v>
      </c>
      <c r="B3489">
        <v>9.8831352146604399</v>
      </c>
    </row>
    <row r="3490" spans="1:2" x14ac:dyDescent="0.35">
      <c r="A3490">
        <v>8.9456938760258193</v>
      </c>
      <c r="B3490">
        <v>10.038952287065101</v>
      </c>
    </row>
    <row r="3491" spans="1:2" x14ac:dyDescent="0.35">
      <c r="A3491">
        <v>8.9485057703810007</v>
      </c>
      <c r="B3491">
        <v>10.195060863827299</v>
      </c>
    </row>
    <row r="3492" spans="1:2" x14ac:dyDescent="0.35">
      <c r="A3492">
        <v>8.9513176525700899</v>
      </c>
      <c r="B3492">
        <v>10.351458263176299</v>
      </c>
    </row>
    <row r="3493" spans="1:2" x14ac:dyDescent="0.35">
      <c r="A3493">
        <v>8.9541295231121403</v>
      </c>
      <c r="B3493">
        <v>10.508141810738699</v>
      </c>
    </row>
    <row r="3494" spans="1:2" x14ac:dyDescent="0.35">
      <c r="A3494">
        <v>8.9569413825420003</v>
      </c>
      <c r="B3494">
        <v>10.6651088397502</v>
      </c>
    </row>
    <row r="3495" spans="1:2" x14ac:dyDescent="0.35">
      <c r="A3495">
        <v>8.9597532314096107</v>
      </c>
      <c r="B3495">
        <v>10.822356691267601</v>
      </c>
    </row>
    <row r="3496" spans="1:2" x14ac:dyDescent="0.35">
      <c r="A3496">
        <v>8.9625650702791706</v>
      </c>
      <c r="B3496">
        <v>10.9798827143712</v>
      </c>
    </row>
    <row r="3497" spans="1:2" x14ac:dyDescent="0.35">
      <c r="A3497">
        <v>8.9653768997281098</v>
      </c>
      <c r="B3497">
        <v>11.137684266360299</v>
      </c>
    </row>
    <row r="3498" spans="1:2" x14ac:dyDescent="0.35">
      <c r="A3498">
        <v>8.9681887203460402</v>
      </c>
      <c r="B3498">
        <v>11.2957587129383</v>
      </c>
    </row>
    <row r="3499" spans="1:2" x14ac:dyDescent="0.35">
      <c r="A3499">
        <v>8.9710005327344096</v>
      </c>
      <c r="B3499">
        <v>11.4541034284458</v>
      </c>
    </row>
    <row r="3500" spans="1:2" x14ac:dyDescent="0.35">
      <c r="A3500">
        <v>8.9738123375058692</v>
      </c>
      <c r="B3500">
        <v>11.612715796072001</v>
      </c>
    </row>
    <row r="3501" spans="1:2" x14ac:dyDescent="0.35">
      <c r="A3501">
        <v>8.9766241352824601</v>
      </c>
      <c r="B3501">
        <v>11.7715932079971</v>
      </c>
    </row>
    <row r="3502" spans="1:2" x14ac:dyDescent="0.35">
      <c r="A3502">
        <v>8.9794359266950003</v>
      </c>
      <c r="B3502">
        <v>11.930733065606701</v>
      </c>
    </row>
    <row r="3503" spans="1:2" x14ac:dyDescent="0.35">
      <c r="A3503">
        <v>8.9822477123827404</v>
      </c>
      <c r="B3503">
        <v>12.0901327797155</v>
      </c>
    </row>
    <row r="3504" spans="1:2" x14ac:dyDescent="0.35">
      <c r="A3504">
        <v>8.9850594929926899</v>
      </c>
      <c r="B3504">
        <v>12.2497897707759</v>
      </c>
    </row>
    <row r="3505" spans="1:2" x14ac:dyDescent="0.35">
      <c r="A3505">
        <v>8.9878712691778997</v>
      </c>
      <c r="B3505">
        <v>12.409701469020799</v>
      </c>
    </row>
    <row r="3506" spans="1:2" x14ac:dyDescent="0.35">
      <c r="A3506">
        <v>8.9906830415970607</v>
      </c>
      <c r="B3506">
        <v>12.5698653146867</v>
      </c>
    </row>
    <row r="3507" spans="1:2" x14ac:dyDescent="0.35">
      <c r="A3507">
        <v>8.9934948109137292</v>
      </c>
      <c r="B3507">
        <v>12.730278758209201</v>
      </c>
    </row>
    <row r="3508" spans="1:2" x14ac:dyDescent="0.35">
      <c r="A3508">
        <v>8.9963065777956999</v>
      </c>
      <c r="B3508">
        <v>12.890939260427301</v>
      </c>
    </row>
    <row r="3509" spans="1:2" x14ac:dyDescent="0.35">
      <c r="A3509">
        <v>8.9991183429137696</v>
      </c>
      <c r="B3509">
        <v>13.0518442927547</v>
      </c>
    </row>
    <row r="3510" spans="1:2" x14ac:dyDescent="0.35">
      <c r="A3510">
        <v>9.0019301069403905</v>
      </c>
      <c r="B3510">
        <v>13.2129913373376</v>
      </c>
    </row>
    <row r="3511" spans="1:2" x14ac:dyDescent="0.35">
      <c r="A3511">
        <v>9.0047418705496902</v>
      </c>
      <c r="B3511">
        <v>13.3743778872958</v>
      </c>
    </row>
    <row r="3512" spans="1:2" x14ac:dyDescent="0.35">
      <c r="A3512">
        <v>9.0075536344164195</v>
      </c>
      <c r="B3512">
        <v>13.536001446896099</v>
      </c>
    </row>
    <row r="3513" spans="1:2" x14ac:dyDescent="0.35">
      <c r="A3513">
        <v>9.0103653992153401</v>
      </c>
      <c r="B3513">
        <v>13.6978595317533</v>
      </c>
    </row>
    <row r="3514" spans="1:2" x14ac:dyDescent="0.35">
      <c r="A3514">
        <v>9.0131771656197301</v>
      </c>
      <c r="B3514">
        <v>13.8599496689763</v>
      </c>
    </row>
    <row r="3515" spans="1:2" x14ac:dyDescent="0.35">
      <c r="A3515">
        <v>9.0159889343004593</v>
      </c>
      <c r="B3515">
        <v>14.022269397346699</v>
      </c>
    </row>
    <row r="3516" spans="1:2" x14ac:dyDescent="0.35">
      <c r="A3516">
        <v>9.0188007059260205</v>
      </c>
      <c r="B3516">
        <v>14.184816267552799</v>
      </c>
    </row>
    <row r="3517" spans="1:2" x14ac:dyDescent="0.35">
      <c r="A3517">
        <v>9.0216124811610108</v>
      </c>
      <c r="B3517">
        <v>14.3475878423281</v>
      </c>
    </row>
    <row r="3518" spans="1:2" x14ac:dyDescent="0.35">
      <c r="A3518">
        <v>9.0244242606654197</v>
      </c>
      <c r="B3518">
        <v>14.5105816966405</v>
      </c>
    </row>
    <row r="3519" spans="1:2" x14ac:dyDescent="0.35">
      <c r="A3519">
        <v>9.0272360450940301</v>
      </c>
      <c r="B3519">
        <v>14.673795417882801</v>
      </c>
    </row>
    <row r="3520" spans="1:2" x14ac:dyDescent="0.35">
      <c r="A3520">
        <v>9.0300478350948499</v>
      </c>
      <c r="B3520">
        <v>14.837226606005199</v>
      </c>
    </row>
    <row r="3521" spans="1:2" x14ac:dyDescent="0.35">
      <c r="A3521">
        <v>9.0328596313087708</v>
      </c>
      <c r="B3521">
        <v>15.0008728737201</v>
      </c>
    </row>
    <row r="3522" spans="1:2" x14ac:dyDescent="0.35">
      <c r="A3522">
        <v>9.0356714343692399</v>
      </c>
      <c r="B3522">
        <v>15.164731846704401</v>
      </c>
    </row>
    <row r="3523" spans="1:2" x14ac:dyDescent="0.35">
      <c r="A3523">
        <v>9.0384832449008492</v>
      </c>
      <c r="B3523">
        <v>15.3288011637362</v>
      </c>
    </row>
    <row r="3524" spans="1:2" x14ac:dyDescent="0.35">
      <c r="A3524">
        <v>9.0412950635178309</v>
      </c>
      <c r="B3524">
        <v>15.493078476827201</v>
      </c>
    </row>
    <row r="3525" spans="1:2" x14ac:dyDescent="0.35">
      <c r="A3525">
        <v>9.0441068908242794</v>
      </c>
      <c r="B3525">
        <v>15.657561451448901</v>
      </c>
    </row>
    <row r="3526" spans="1:2" x14ac:dyDescent="0.35">
      <c r="A3526">
        <v>9.0469187274128799</v>
      </c>
      <c r="B3526">
        <v>15.8222477666774</v>
      </c>
    </row>
    <row r="3527" spans="1:2" x14ac:dyDescent="0.35">
      <c r="A3527">
        <v>9.0497305738637905</v>
      </c>
      <c r="B3527">
        <v>15.9871351153375</v>
      </c>
    </row>
    <row r="3528" spans="1:2" x14ac:dyDescent="0.35">
      <c r="A3528">
        <v>9.0525424307446301</v>
      </c>
      <c r="B3528">
        <v>16.152221204215</v>
      </c>
    </row>
    <row r="3529" spans="1:2" x14ac:dyDescent="0.35">
      <c r="A3529">
        <v>9.0553542986089006</v>
      </c>
      <c r="B3529">
        <v>16.317503754173998</v>
      </c>
    </row>
    <row r="3530" spans="1:2" x14ac:dyDescent="0.35">
      <c r="A3530">
        <v>9.0581661779948295</v>
      </c>
      <c r="B3530">
        <v>16.482980500296701</v>
      </c>
    </row>
    <row r="3531" spans="1:2" x14ac:dyDescent="0.35">
      <c r="A3531">
        <v>9.0609780694252997</v>
      </c>
      <c r="B3531">
        <v>16.648649192083099</v>
      </c>
    </row>
    <row r="3532" spans="1:2" x14ac:dyDescent="0.35">
      <c r="A3532">
        <v>9.0637899734067808</v>
      </c>
      <c r="B3532">
        <v>16.814507593595401</v>
      </c>
    </row>
    <row r="3533" spans="1:2" x14ac:dyDescent="0.35">
      <c r="A3533">
        <v>9.0666018904285401</v>
      </c>
      <c r="B3533">
        <v>16.980553483610599</v>
      </c>
    </row>
    <row r="3534" spans="1:2" x14ac:dyDescent="0.35">
      <c r="A3534">
        <v>9.0694138209616604</v>
      </c>
      <c r="B3534">
        <v>17.146784655765199</v>
      </c>
    </row>
    <row r="3535" spans="1:2" x14ac:dyDescent="0.35">
      <c r="A3535">
        <v>9.0722257654579206</v>
      </c>
      <c r="B3535">
        <v>17.313198918687199</v>
      </c>
    </row>
    <row r="3536" spans="1:2" x14ac:dyDescent="0.35">
      <c r="A3536">
        <v>9.0750377243490501</v>
      </c>
      <c r="B3536">
        <v>17.479794096146499</v>
      </c>
    </row>
    <row r="3537" spans="1:2" x14ac:dyDescent="0.35">
      <c r="A3537">
        <v>9.0778496980463608</v>
      </c>
      <c r="B3537">
        <v>17.646568027230401</v>
      </c>
    </row>
    <row r="3538" spans="1:2" x14ac:dyDescent="0.35">
      <c r="A3538">
        <v>9.0806616869398198</v>
      </c>
      <c r="B3538">
        <v>17.813518566477399</v>
      </c>
    </row>
    <row r="3539" spans="1:2" x14ac:dyDescent="0.35">
      <c r="A3539">
        <v>9.0834736913965308</v>
      </c>
      <c r="B3539">
        <v>17.980643583982001</v>
      </c>
    </row>
    <row r="3540" spans="1:2" x14ac:dyDescent="0.35">
      <c r="A3540">
        <v>9.0862857117605902</v>
      </c>
      <c r="B3540">
        <v>18.1479409655716</v>
      </c>
    </row>
    <row r="3541" spans="1:2" x14ac:dyDescent="0.35">
      <c r="A3541">
        <v>9.08909774835222</v>
      </c>
      <c r="B3541">
        <v>18.315408612942601</v>
      </c>
    </row>
    <row r="3542" spans="1:2" x14ac:dyDescent="0.35">
      <c r="A3542">
        <v>9.0919098014663398</v>
      </c>
      <c r="B3542">
        <v>18.4830444437601</v>
      </c>
    </row>
    <row r="3543" spans="1:2" x14ac:dyDescent="0.35">
      <c r="A3543">
        <v>9.0947218713716502</v>
      </c>
      <c r="B3543">
        <v>18.650846391784</v>
      </c>
    </row>
    <row r="3544" spans="1:2" x14ac:dyDescent="0.35">
      <c r="A3544">
        <v>9.0975339583109704</v>
      </c>
      <c r="B3544">
        <v>18.818812407072301</v>
      </c>
    </row>
    <row r="3545" spans="1:2" x14ac:dyDescent="0.35">
      <c r="A3545">
        <v>9.1003460624998205</v>
      </c>
      <c r="B3545">
        <v>18.9869404560718</v>
      </c>
    </row>
    <row r="3546" spans="1:2" x14ac:dyDescent="0.35">
      <c r="A3546">
        <v>9.1031581841246894</v>
      </c>
      <c r="B3546">
        <v>19.155228521693601</v>
      </c>
    </row>
    <row r="3547" spans="1:2" x14ac:dyDescent="0.35">
      <c r="A3547">
        <v>9.10597032334306</v>
      </c>
      <c r="B3547">
        <v>19.323674603485099</v>
      </c>
    </row>
    <row r="3548" spans="1:2" x14ac:dyDescent="0.35">
      <c r="A3548">
        <v>9.1087824802830202</v>
      </c>
      <c r="B3548">
        <v>19.492276717784002</v>
      </c>
    </row>
    <row r="3549" spans="1:2" x14ac:dyDescent="0.35">
      <c r="A3549">
        <v>9.1115946550414701</v>
      </c>
      <c r="B3549">
        <v>19.661032897775701</v>
      </c>
    </row>
    <row r="3550" spans="1:2" x14ac:dyDescent="0.35">
      <c r="A3550">
        <v>9.1144068476833606</v>
      </c>
      <c r="B3550">
        <v>19.829941193617799</v>
      </c>
    </row>
    <row r="3551" spans="1:2" x14ac:dyDescent="0.35">
      <c r="A3551">
        <v>9.1172190582412505</v>
      </c>
      <c r="B3551">
        <v>19.998999672579298</v>
      </c>
    </row>
    <row r="3552" spans="1:2" x14ac:dyDescent="0.35">
      <c r="A3552">
        <v>9.1200312867146405</v>
      </c>
      <c r="B3552">
        <v>20.168206419164001</v>
      </c>
    </row>
    <row r="3553" spans="1:2" x14ac:dyDescent="0.35">
      <c r="A3553">
        <v>9.1228435330687301</v>
      </c>
      <c r="B3553">
        <v>20.3375595351974</v>
      </c>
    </row>
    <row r="3554" spans="1:2" x14ac:dyDescent="0.35">
      <c r="A3554">
        <v>9.1256557972338097</v>
      </c>
      <c r="B3554">
        <v>20.5070571399479</v>
      </c>
    </row>
    <row r="3555" spans="1:2" x14ac:dyDescent="0.35">
      <c r="A3555">
        <v>9.12846807910433</v>
      </c>
      <c r="B3555">
        <v>20.6766973702311</v>
      </c>
    </row>
    <row r="3556" spans="1:2" x14ac:dyDescent="0.35">
      <c r="A3556">
        <v>9.1312803785378005</v>
      </c>
      <c r="B3556">
        <v>20.846478380496201</v>
      </c>
    </row>
    <row r="3557" spans="1:2" x14ac:dyDescent="0.35">
      <c r="A3557">
        <v>9.1340926953542105</v>
      </c>
      <c r="B3557">
        <v>21.0163983429442</v>
      </c>
    </row>
    <row r="3558" spans="1:2" x14ac:dyDescent="0.35">
      <c r="A3558">
        <v>9.1369050293353204</v>
      </c>
      <c r="B3558">
        <v>21.186455447636298</v>
      </c>
    </row>
    <row r="3559" spans="1:2" x14ac:dyDescent="0.35">
      <c r="A3559">
        <v>9.1397173802240008</v>
      </c>
      <c r="B3559">
        <v>21.356647902604902</v>
      </c>
    </row>
    <row r="3560" spans="1:2" x14ac:dyDescent="0.35">
      <c r="A3560">
        <v>9.1425297477228291</v>
      </c>
      <c r="B3560">
        <v>21.526973933911499</v>
      </c>
    </row>
    <row r="3561" spans="1:2" x14ac:dyDescent="0.35">
      <c r="A3561">
        <v>9.1453421314934005</v>
      </c>
      <c r="B3561">
        <v>21.697431785752599</v>
      </c>
    </row>
    <row r="3562" spans="1:2" x14ac:dyDescent="0.35">
      <c r="A3562">
        <v>9.1481545311558996</v>
      </c>
      <c r="B3562">
        <v>21.8680197205762</v>
      </c>
    </row>
    <row r="3563" spans="1:2" x14ac:dyDescent="0.35">
      <c r="A3563">
        <v>9.1509669462879906</v>
      </c>
      <c r="B3563">
        <v>22.038736019152701</v>
      </c>
    </row>
    <row r="3564" spans="1:2" x14ac:dyDescent="0.35">
      <c r="A3564">
        <v>9.1537793764243904</v>
      </c>
      <c r="B3564">
        <v>22.209578980690299</v>
      </c>
    </row>
    <row r="3565" spans="1:2" x14ac:dyDescent="0.35">
      <c r="A3565">
        <v>9.15659182105518</v>
      </c>
      <c r="B3565">
        <v>22.3805469228672</v>
      </c>
    </row>
    <row r="3566" spans="1:2" x14ac:dyDescent="0.35">
      <c r="A3566">
        <v>9.1594042796248001</v>
      </c>
      <c r="B3566">
        <v>22.5516381819054</v>
      </c>
    </row>
    <row r="3567" spans="1:2" x14ac:dyDescent="0.35">
      <c r="A3567">
        <v>9.1622167515328208</v>
      </c>
      <c r="B3567">
        <v>22.7228511127479</v>
      </c>
    </row>
    <row r="3568" spans="1:2" x14ac:dyDescent="0.35">
      <c r="A3568">
        <v>9.1650292361323498</v>
      </c>
      <c r="B3568">
        <v>22.8941840890969</v>
      </c>
    </row>
    <row r="3569" spans="1:2" x14ac:dyDescent="0.35">
      <c r="A3569">
        <v>9.1678417327288599</v>
      </c>
      <c r="B3569">
        <v>23.065635503464499</v>
      </c>
    </row>
    <row r="3570" spans="1:2" x14ac:dyDescent="0.35">
      <c r="A3570">
        <v>9.1706542405785108</v>
      </c>
      <c r="B3570">
        <v>23.237203767200899</v>
      </c>
    </row>
    <row r="3571" spans="1:2" x14ac:dyDescent="0.35">
      <c r="A3571">
        <v>9.1734667588894307</v>
      </c>
      <c r="B3571">
        <v>23.408887310696301</v>
      </c>
    </row>
    <row r="3572" spans="1:2" x14ac:dyDescent="0.35">
      <c r="A3572">
        <v>9.1762792868196694</v>
      </c>
      <c r="B3572">
        <v>23.580684583375898</v>
      </c>
    </row>
    <row r="3573" spans="1:2" x14ac:dyDescent="0.35">
      <c r="A3573">
        <v>9.1790918234763108</v>
      </c>
      <c r="B3573">
        <v>23.752594053769801</v>
      </c>
    </row>
    <row r="3574" spans="1:2" x14ac:dyDescent="0.35">
      <c r="A3574">
        <v>9.18190436791485</v>
      </c>
      <c r="B3574">
        <v>23.924614209589802</v>
      </c>
    </row>
    <row r="3575" spans="1:2" x14ac:dyDescent="0.35">
      <c r="A3575">
        <v>9.1847169191381308</v>
      </c>
      <c r="B3575">
        <v>24.096743557783299</v>
      </c>
    </row>
    <row r="3576" spans="1:2" x14ac:dyDescent="0.35">
      <c r="A3576">
        <v>9.1875294760956603</v>
      </c>
      <c r="B3576">
        <v>24.2689806246049</v>
      </c>
    </row>
    <row r="3577" spans="1:2" x14ac:dyDescent="0.35">
      <c r="A3577">
        <v>9.19034203768366</v>
      </c>
      <c r="B3577">
        <v>24.441323955731999</v>
      </c>
    </row>
    <row r="3578" spans="1:2" x14ac:dyDescent="0.35">
      <c r="A3578">
        <v>9.1931546027434106</v>
      </c>
      <c r="B3578">
        <v>24.613772116276401</v>
      </c>
    </row>
    <row r="3579" spans="1:2" x14ac:dyDescent="0.35">
      <c r="A3579">
        <v>9.1959671700595909</v>
      </c>
      <c r="B3579">
        <v>24.786323690789001</v>
      </c>
    </row>
    <row r="3580" spans="1:2" x14ac:dyDescent="0.35">
      <c r="A3580">
        <v>9.1987797383607095</v>
      </c>
      <c r="B3580">
        <v>24.9589772833958</v>
      </c>
    </row>
    <row r="3581" spans="1:2" x14ac:dyDescent="0.35">
      <c r="A3581">
        <v>9.2015923063176803</v>
      </c>
      <c r="B3581">
        <v>25.131731517813101</v>
      </c>
    </row>
    <row r="3582" spans="1:2" x14ac:dyDescent="0.35">
      <c r="A3582">
        <v>9.2044048725436802</v>
      </c>
      <c r="B3582">
        <v>25.304585037446301</v>
      </c>
    </row>
    <row r="3583" spans="1:2" x14ac:dyDescent="0.35">
      <c r="A3583">
        <v>9.2072174355928897</v>
      </c>
      <c r="B3583">
        <v>25.477536505411798</v>
      </c>
    </row>
    <row r="3584" spans="1:2" x14ac:dyDescent="0.35">
      <c r="A3584">
        <v>9.2100299939591501</v>
      </c>
      <c r="B3584">
        <v>25.650584604555501</v>
      </c>
    </row>
    <row r="3585" spans="1:2" x14ac:dyDescent="0.35">
      <c r="A3585">
        <v>9.2128425460760894</v>
      </c>
      <c r="B3585">
        <v>25.823728037560599</v>
      </c>
    </row>
    <row r="3586" spans="1:2" x14ac:dyDescent="0.35">
      <c r="A3586">
        <v>9.2156550903160497</v>
      </c>
      <c r="B3586">
        <v>25.996965526976201</v>
      </c>
    </row>
    <row r="3587" spans="1:2" x14ac:dyDescent="0.35">
      <c r="A3587">
        <v>9.2184676249881701</v>
      </c>
      <c r="B3587">
        <v>26.170295815197299</v>
      </c>
    </row>
    <row r="3588" spans="1:2" x14ac:dyDescent="0.35">
      <c r="A3588">
        <v>9.2212801483387405</v>
      </c>
      <c r="B3588">
        <v>26.343717664578801</v>
      </c>
    </row>
    <row r="3589" spans="1:2" x14ac:dyDescent="0.35">
      <c r="A3589">
        <v>9.2240926585498908</v>
      </c>
      <c r="B3589">
        <v>26.5172298574469</v>
      </c>
    </row>
    <row r="3590" spans="1:2" x14ac:dyDescent="0.35">
      <c r="A3590">
        <v>9.2269051537396507</v>
      </c>
      <c r="B3590">
        <v>26.6908311961955</v>
      </c>
    </row>
    <row r="3591" spans="1:2" x14ac:dyDescent="0.35">
      <c r="A3591">
        <v>9.2297176319602308</v>
      </c>
      <c r="B3591">
        <v>26.864520503267698</v>
      </c>
    </row>
    <row r="3592" spans="1:2" x14ac:dyDescent="0.35">
      <c r="A3592">
        <v>9.2325300911975194</v>
      </c>
      <c r="B3592">
        <v>27.038296621212599</v>
      </c>
    </row>
    <row r="3593" spans="1:2" x14ac:dyDescent="0.35">
      <c r="A3593">
        <v>9.2353425293688201</v>
      </c>
      <c r="B3593">
        <v>27.212158412634</v>
      </c>
    </row>
    <row r="3594" spans="1:2" x14ac:dyDescent="0.35">
      <c r="A3594">
        <v>9.2381549443238509</v>
      </c>
      <c r="B3594">
        <v>27.386104760335201</v>
      </c>
    </row>
    <row r="3595" spans="1:2" x14ac:dyDescent="0.35">
      <c r="A3595">
        <v>9.2409673338436296</v>
      </c>
      <c r="B3595">
        <v>27.560134567334</v>
      </c>
    </row>
    <row r="3596" spans="1:2" x14ac:dyDescent="0.35">
      <c r="A3596">
        <v>9.2437796956405105</v>
      </c>
      <c r="B3596">
        <v>27.734246756949499</v>
      </c>
    </row>
    <row r="3597" spans="1:2" x14ac:dyDescent="0.35">
      <c r="A3597">
        <v>9.2465920273554492</v>
      </c>
      <c r="B3597">
        <v>27.908440272712699</v>
      </c>
    </row>
    <row r="3598" spans="1:2" x14ac:dyDescent="0.35">
      <c r="A3598">
        <v>9.2494043265567392</v>
      </c>
      <c r="B3598">
        <v>28.0827140783679</v>
      </c>
    </row>
    <row r="3599" spans="1:2" x14ac:dyDescent="0.35">
      <c r="A3599">
        <v>9.2522165907404297</v>
      </c>
      <c r="B3599">
        <v>28.2570671579765</v>
      </c>
    </row>
    <row r="3600" spans="1:2" x14ac:dyDescent="0.35">
      <c r="A3600">
        <v>9.2550288173302508</v>
      </c>
      <c r="B3600">
        <v>28.4314985159941</v>
      </c>
    </row>
    <row r="3601" spans="1:2" x14ac:dyDescent="0.35">
      <c r="A3601">
        <v>9.2578410036767007</v>
      </c>
      <c r="B3601">
        <v>28.606007177286099</v>
      </c>
    </row>
    <row r="3602" spans="1:2" x14ac:dyDescent="0.35">
      <c r="A3602">
        <v>9.26065314705472</v>
      </c>
      <c r="B3602">
        <v>28.780592187059899</v>
      </c>
    </row>
    <row r="3603" spans="1:2" x14ac:dyDescent="0.35">
      <c r="A3603">
        <v>9.2634652446630508</v>
      </c>
      <c r="B3603">
        <v>28.955252610903401</v>
      </c>
    </row>
    <row r="3604" spans="1:2" x14ac:dyDescent="0.35">
      <c r="A3604">
        <v>9.2662772936237801</v>
      </c>
      <c r="B3604">
        <v>29.129987534824501</v>
      </c>
    </row>
    <row r="3605" spans="1:2" x14ac:dyDescent="0.35">
      <c r="A3605">
        <v>9.2690892909821496</v>
      </c>
      <c r="B3605">
        <v>29.304796065315301</v>
      </c>
    </row>
    <row r="3606" spans="1:2" x14ac:dyDescent="0.35">
      <c r="A3606">
        <v>9.2719012337053304</v>
      </c>
      <c r="B3606">
        <v>29.479677329347702</v>
      </c>
    </row>
    <row r="3607" spans="1:2" x14ac:dyDescent="0.35">
      <c r="A3607">
        <v>9.2747131186809799</v>
      </c>
      <c r="B3607">
        <v>29.6546304743534</v>
      </c>
    </row>
    <row r="3608" spans="1:2" x14ac:dyDescent="0.35">
      <c r="A3608">
        <v>9.2775249427171698</v>
      </c>
      <c r="B3608">
        <v>29.829654668290399</v>
      </c>
    </row>
    <row r="3609" spans="1:2" x14ac:dyDescent="0.35">
      <c r="A3609">
        <v>9.2803367025415007</v>
      </c>
      <c r="B3609">
        <v>30.0047490996565</v>
      </c>
    </row>
    <row r="3610" spans="1:2" x14ac:dyDescent="0.35">
      <c r="A3610">
        <v>9.28314839479809</v>
      </c>
      <c r="B3610">
        <v>30.1799129773716</v>
      </c>
    </row>
    <row r="3611" spans="1:2" x14ac:dyDescent="0.35">
      <c r="A3611">
        <v>9.2859600160499998</v>
      </c>
      <c r="B3611">
        <v>30.355145530995902</v>
      </c>
    </row>
    <row r="3612" spans="1:2" x14ac:dyDescent="0.35">
      <c r="A3612">
        <v>9.2887715627766401</v>
      </c>
      <c r="B3612">
        <v>30.530446010634801</v>
      </c>
    </row>
    <row r="3613" spans="1:2" x14ac:dyDescent="0.35">
      <c r="A3613">
        <v>9.2915830313733991</v>
      </c>
      <c r="B3613">
        <v>30.705813686986001</v>
      </c>
    </row>
    <row r="3614" spans="1:2" x14ac:dyDescent="0.35">
      <c r="A3614">
        <v>9.2943944181502598</v>
      </c>
      <c r="B3614">
        <v>30.8812478513162</v>
      </c>
    </row>
    <row r="3615" spans="1:2" x14ac:dyDescent="0.35">
      <c r="A3615">
        <v>9.2972057193315791</v>
      </c>
      <c r="B3615">
        <v>31.056747815513699</v>
      </c>
    </row>
    <row r="3616" spans="1:2" x14ac:dyDescent="0.35">
      <c r="A3616">
        <v>9.3000169310539498</v>
      </c>
      <c r="B3616">
        <v>31.2323129120226</v>
      </c>
    </row>
    <row r="3617" spans="1:2" x14ac:dyDescent="0.35">
      <c r="A3617">
        <v>9.3028280493653792</v>
      </c>
      <c r="B3617">
        <v>31.4079424938557</v>
      </c>
    </row>
    <row r="3618" spans="1:2" x14ac:dyDescent="0.35">
      <c r="A3618">
        <v>9.3056390702266096</v>
      </c>
      <c r="B3618">
        <v>31.5836359347404</v>
      </c>
    </row>
    <row r="3619" spans="1:2" x14ac:dyDescent="0.35">
      <c r="A3619">
        <v>9.3084499895100592</v>
      </c>
      <c r="B3619">
        <v>31.759392629118999</v>
      </c>
    </row>
    <row r="3620" spans="1:2" x14ac:dyDescent="0.35">
      <c r="A3620">
        <v>9.3112608029962196</v>
      </c>
      <c r="B3620">
        <v>31.935211991988201</v>
      </c>
    </row>
    <row r="3621" spans="1:2" x14ac:dyDescent="0.35">
      <c r="A3621">
        <v>9.3140715063727306</v>
      </c>
      <c r="B3621">
        <v>32.111093458904598</v>
      </c>
    </row>
    <row r="3622" spans="1:2" x14ac:dyDescent="0.35">
      <c r="A3622">
        <v>9.3168820952359699</v>
      </c>
      <c r="B3622">
        <v>32.287036486148303</v>
      </c>
    </row>
    <row r="3623" spans="1:2" x14ac:dyDescent="0.35">
      <c r="A3623">
        <v>9.3196925650897509</v>
      </c>
      <c r="B3623">
        <v>32.463040550706602</v>
      </c>
    </row>
    <row r="3624" spans="1:2" x14ac:dyDescent="0.35">
      <c r="A3624">
        <v>9.3225029113447597</v>
      </c>
      <c r="B3624">
        <v>32.639105150303301</v>
      </c>
    </row>
    <row r="3625" spans="1:2" x14ac:dyDescent="0.35">
      <c r="A3625">
        <v>9.3253131293148002</v>
      </c>
      <c r="B3625">
        <v>32.815229803227602</v>
      </c>
    </row>
    <row r="3626" spans="1:2" x14ac:dyDescent="0.35">
      <c r="A3626">
        <v>9.3281232142173103</v>
      </c>
      <c r="B3626">
        <v>32.991414048431203</v>
      </c>
    </row>
    <row r="3627" spans="1:2" x14ac:dyDescent="0.35">
      <c r="A3627">
        <v>9.3309331611733199</v>
      </c>
      <c r="B3627">
        <v>33.167657445589597</v>
      </c>
    </row>
    <row r="3628" spans="1:2" x14ac:dyDescent="0.35">
      <c r="A3628">
        <v>9.3337429652071506</v>
      </c>
      <c r="B3628">
        <v>33.343959575150599</v>
      </c>
    </row>
    <row r="3629" spans="1:2" x14ac:dyDescent="0.35">
      <c r="A3629">
        <v>9.3365526212439498</v>
      </c>
      <c r="B3629">
        <v>33.520320038243902</v>
      </c>
    </row>
    <row r="3630" spans="1:2" x14ac:dyDescent="0.35">
      <c r="A3630">
        <v>9.3393621241084102</v>
      </c>
      <c r="B3630">
        <v>33.696738456666303</v>
      </c>
    </row>
    <row r="3631" spans="1:2" x14ac:dyDescent="0.35">
      <c r="A3631">
        <v>9.3421714685234907</v>
      </c>
      <c r="B3631">
        <v>33.8732144728694</v>
      </c>
    </row>
    <row r="3632" spans="1:2" x14ac:dyDescent="0.35">
      <c r="A3632">
        <v>9.3449806491123297</v>
      </c>
      <c r="B3632">
        <v>34.049747750145002</v>
      </c>
    </row>
    <row r="3633" spans="1:2" x14ac:dyDescent="0.35">
      <c r="A3633">
        <v>9.3477896603953798</v>
      </c>
      <c r="B3633">
        <v>34.226337972514699</v>
      </c>
    </row>
    <row r="3634" spans="1:2" x14ac:dyDescent="0.35">
      <c r="A3634">
        <v>9.3505984967888391</v>
      </c>
      <c r="B3634">
        <v>34.402984844698103</v>
      </c>
    </row>
    <row r="3635" spans="1:2" x14ac:dyDescent="0.35">
      <c r="A3635">
        <v>9.3534071526030491</v>
      </c>
      <c r="B3635">
        <v>34.579688092081703</v>
      </c>
    </row>
    <row r="3636" spans="1:2" x14ac:dyDescent="0.35">
      <c r="A3636">
        <v>9.3562156220442798</v>
      </c>
      <c r="B3636">
        <v>34.756447460901398</v>
      </c>
    </row>
    <row r="3637" spans="1:2" x14ac:dyDescent="0.35">
      <c r="A3637">
        <v>9.3590238992119197</v>
      </c>
      <c r="B3637">
        <v>34.933262718137399</v>
      </c>
    </row>
    <row r="3638" spans="1:2" x14ac:dyDescent="0.35">
      <c r="A3638">
        <v>9.3618319780979107</v>
      </c>
      <c r="B3638">
        <v>35.110133651547301</v>
      </c>
    </row>
    <row r="3639" spans="1:2" x14ac:dyDescent="0.35">
      <c r="A3639">
        <v>9.3646398525855208</v>
      </c>
      <c r="B3639">
        <v>35.2870600696669</v>
      </c>
    </row>
    <row r="3640" spans="1:2" x14ac:dyDescent="0.35">
      <c r="A3640">
        <v>9.3674475164467097</v>
      </c>
      <c r="B3640">
        <v>35.4640418017119</v>
      </c>
    </row>
    <row r="3641" spans="1:2" x14ac:dyDescent="0.35">
      <c r="A3641">
        <v>9.3702549633432408</v>
      </c>
      <c r="B3641">
        <v>35.6410786977277</v>
      </c>
    </row>
    <row r="3642" spans="1:2" x14ac:dyDescent="0.35">
      <c r="A3642">
        <v>9.3730621868270703</v>
      </c>
      <c r="B3642">
        <v>35.818170628690197</v>
      </c>
    </row>
    <row r="3643" spans="1:2" x14ac:dyDescent="0.35">
      <c r="A3643">
        <v>9.3758691803359806</v>
      </c>
      <c r="B3643">
        <v>35.995317486304899</v>
      </c>
    </row>
    <row r="3644" spans="1:2" x14ac:dyDescent="0.35">
      <c r="A3644">
        <v>9.3786759371928206</v>
      </c>
      <c r="B3644">
        <v>36.172519183041601</v>
      </c>
    </row>
    <row r="3645" spans="1:2" x14ac:dyDescent="0.35">
      <c r="A3645">
        <v>9.3814824506052101</v>
      </c>
      <c r="B3645">
        <v>36.349775652194197</v>
      </c>
    </row>
    <row r="3646" spans="1:2" x14ac:dyDescent="0.35">
      <c r="A3646">
        <v>9.3842887136658799</v>
      </c>
      <c r="B3646">
        <v>36.527086847985998</v>
      </c>
    </row>
    <row r="3647" spans="1:2" x14ac:dyDescent="0.35">
      <c r="A3647">
        <v>9.3870947193515892</v>
      </c>
      <c r="B3647">
        <v>36.704452745584199</v>
      </c>
    </row>
    <row r="3648" spans="1:2" x14ac:dyDescent="0.35">
      <c r="A3648">
        <v>9.3899004605199199</v>
      </c>
      <c r="B3648">
        <v>36.8818733409828</v>
      </c>
    </row>
    <row r="3649" spans="1:2" x14ac:dyDescent="0.35">
      <c r="A3649">
        <v>9.3927059299061302</v>
      </c>
      <c r="B3649">
        <v>37.0593486508917</v>
      </c>
    </row>
    <row r="3650" spans="1:2" x14ac:dyDescent="0.35">
      <c r="A3650">
        <v>9.3955111201251906</v>
      </c>
      <c r="B3650">
        <v>37.236878712954301</v>
      </c>
    </row>
    <row r="3651" spans="1:2" x14ac:dyDescent="0.35">
      <c r="A3651">
        <v>9.3983160236738499</v>
      </c>
      <c r="B3651">
        <v>37.414463585970203</v>
      </c>
    </row>
    <row r="3652" spans="1:2" x14ac:dyDescent="0.35">
      <c r="A3652">
        <v>9.4011206329258705</v>
      </c>
      <c r="B3652">
        <v>37.5921033496871</v>
      </c>
    </row>
    <row r="3653" spans="1:2" x14ac:dyDescent="0.35">
      <c r="A3653">
        <v>9.4039249401273306</v>
      </c>
      <c r="B3653">
        <v>37.769798104598102</v>
      </c>
    </row>
    <row r="3654" spans="1:2" x14ac:dyDescent="0.35">
      <c r="A3654">
        <v>9.4067289373994996</v>
      </c>
      <c r="B3654">
        <v>37.9475479722215</v>
      </c>
    </row>
    <row r="3655" spans="1:2" x14ac:dyDescent="0.35">
      <c r="A3655">
        <v>9.4095326167378701</v>
      </c>
      <c r="B3655">
        <v>38.125353095141399</v>
      </c>
    </row>
    <row r="3656" spans="1:2" x14ac:dyDescent="0.35">
      <c r="A3656">
        <v>9.4123359700115703</v>
      </c>
      <c r="B3656">
        <v>38.303213637070698</v>
      </c>
    </row>
    <row r="3657" spans="1:2" x14ac:dyDescent="0.35">
      <c r="A3657">
        <v>9.4151389889591304</v>
      </c>
      <c r="B3657">
        <v>38.481129782689699</v>
      </c>
    </row>
    <row r="3658" spans="1:2" x14ac:dyDescent="0.35">
      <c r="A3658">
        <v>9.4179416651888506</v>
      </c>
      <c r="B3658">
        <v>38.659101737775501</v>
      </c>
    </row>
    <row r="3659" spans="1:2" x14ac:dyDescent="0.35">
      <c r="A3659">
        <v>9.4207439901771703</v>
      </c>
      <c r="B3659">
        <v>38.8371297292111</v>
      </c>
    </row>
    <row r="3660" spans="1:2" x14ac:dyDescent="0.35">
      <c r="A3660">
        <v>9.4235459552677199</v>
      </c>
      <c r="B3660">
        <v>39.015214005036803</v>
      </c>
    </row>
    <row r="3661" spans="1:2" x14ac:dyDescent="0.35">
      <c r="A3661">
        <v>9.4263475516706894</v>
      </c>
      <c r="B3661">
        <v>39.193354834526403</v>
      </c>
    </row>
    <row r="3662" spans="1:2" x14ac:dyDescent="0.35">
      <c r="A3662">
        <v>9.4291487704604506</v>
      </c>
      <c r="B3662">
        <v>39.371552508157002</v>
      </c>
    </row>
    <row r="3663" spans="1:2" x14ac:dyDescent="0.35">
      <c r="A3663">
        <v>9.4319496025741199</v>
      </c>
      <c r="B3663">
        <v>39.5498073376382</v>
      </c>
    </row>
    <row r="3664" spans="1:2" x14ac:dyDescent="0.35">
      <c r="A3664">
        <v>9.4347500388107406</v>
      </c>
      <c r="B3664">
        <v>39.728119655986497</v>
      </c>
    </row>
    <row r="3665" spans="1:2" x14ac:dyDescent="0.35">
      <c r="A3665">
        <v>9.4375500698287205</v>
      </c>
      <c r="B3665">
        <v>39.906489817491398</v>
      </c>
    </row>
    <row r="3666" spans="1:2" x14ac:dyDescent="0.35">
      <c r="A3666">
        <v>9.4403496861455594</v>
      </c>
      <c r="B3666">
        <v>40.0849181978299</v>
      </c>
    </row>
    <row r="3667" spans="1:2" x14ac:dyDescent="0.35">
      <c r="A3667">
        <v>9.4431488781370003</v>
      </c>
      <c r="B3667">
        <v>40.263405194150103</v>
      </c>
    </row>
    <row r="3668" spans="1:2" x14ac:dyDescent="0.35">
      <c r="A3668">
        <v>9.4459476360350294</v>
      </c>
      <c r="B3668">
        <v>40.441951225081098</v>
      </c>
    </row>
    <row r="3669" spans="1:2" x14ac:dyDescent="0.35">
      <c r="A3669">
        <v>9.4487459499259892</v>
      </c>
      <c r="B3669">
        <v>40.620556730759098</v>
      </c>
    </row>
    <row r="3670" spans="1:2" x14ac:dyDescent="0.35">
      <c r="A3670">
        <v>9.4515438097480402</v>
      </c>
      <c r="B3670">
        <v>40.799222172810602</v>
      </c>
    </row>
    <row r="3671" spans="1:2" x14ac:dyDescent="0.35">
      <c r="A3671">
        <v>9.4543412052923692</v>
      </c>
      <c r="B3671">
        <v>40.977948034582802</v>
      </c>
    </row>
    <row r="3672" spans="1:2" x14ac:dyDescent="0.35">
      <c r="A3672">
        <v>9.4571381261987408</v>
      </c>
      <c r="B3672">
        <v>41.156734821013202</v>
      </c>
    </row>
    <row r="3673" spans="1:2" x14ac:dyDescent="0.35">
      <c r="A3673">
        <v>9.4599345619551798</v>
      </c>
      <c r="B3673">
        <v>41.335583058772897</v>
      </c>
    </row>
    <row r="3674" spans="1:2" x14ac:dyDescent="0.35">
      <c r="A3674">
        <v>9.46273050189793</v>
      </c>
      <c r="B3674">
        <v>41.514493296424497</v>
      </c>
    </row>
    <row r="3675" spans="1:2" x14ac:dyDescent="0.35">
      <c r="A3675">
        <v>9.4655259352081398</v>
      </c>
      <c r="B3675">
        <v>41.693466104382701</v>
      </c>
    </row>
    <row r="3676" spans="1:2" x14ac:dyDescent="0.35">
      <c r="A3676">
        <v>9.4683208509094499</v>
      </c>
      <c r="B3676">
        <v>41.872502074931297</v>
      </c>
    </row>
    <row r="3677" spans="1:2" x14ac:dyDescent="0.35">
      <c r="A3677">
        <v>9.4711152378665204</v>
      </c>
      <c r="B3677">
        <v>42.051601822308697</v>
      </c>
    </row>
    <row r="3678" spans="1:2" x14ac:dyDescent="0.35">
      <c r="A3678">
        <v>9.4739090847847098</v>
      </c>
      <c r="B3678">
        <v>42.230765982871198</v>
      </c>
    </row>
    <row r="3679" spans="1:2" x14ac:dyDescent="0.35">
      <c r="A3679">
        <v>9.4767023802092698</v>
      </c>
      <c r="B3679">
        <v>42.409995215229699</v>
      </c>
    </row>
    <row r="3680" spans="1:2" x14ac:dyDescent="0.35">
      <c r="A3680">
        <v>9.4794951125214002</v>
      </c>
      <c r="B3680">
        <v>42.5892902001913</v>
      </c>
    </row>
    <row r="3681" spans="1:2" x14ac:dyDescent="0.35">
      <c r="A3681">
        <v>9.4822872699350498</v>
      </c>
      <c r="B3681">
        <v>42.768651640753603</v>
      </c>
    </row>
    <row r="3682" spans="1:2" x14ac:dyDescent="0.35">
      <c r="A3682">
        <v>9.48507884049795</v>
      </c>
      <c r="B3682">
        <v>42.948080262376202</v>
      </c>
    </row>
    <row r="3683" spans="1:2" x14ac:dyDescent="0.35">
      <c r="A3683">
        <v>9.4878698120885403</v>
      </c>
      <c r="B3683">
        <v>43.1275768129928</v>
      </c>
    </row>
    <row r="3684" spans="1:2" x14ac:dyDescent="0.35">
      <c r="A3684">
        <v>9.4906601724151791</v>
      </c>
      <c r="B3684">
        <v>43.307142063179398</v>
      </c>
    </row>
    <row r="3685" spans="1:2" x14ac:dyDescent="0.35">
      <c r="A3685">
        <v>9.4934499090131705</v>
      </c>
      <c r="B3685">
        <v>43.486776806185901</v>
      </c>
    </row>
    <row r="3686" spans="1:2" x14ac:dyDescent="0.35">
      <c r="A3686">
        <v>9.4962390092425597</v>
      </c>
      <c r="B3686">
        <v>43.666481858021399</v>
      </c>
    </row>
    <row r="3687" spans="1:2" x14ac:dyDescent="0.35">
      <c r="A3687">
        <v>9.4990274602863298</v>
      </c>
      <c r="B3687">
        <v>43.846258057577003</v>
      </c>
    </row>
    <row r="3688" spans="1:2" x14ac:dyDescent="0.35">
      <c r="A3688">
        <v>9.5018152491491001</v>
      </c>
      <c r="B3688">
        <v>44.026106266780403</v>
      </c>
    </row>
    <row r="3689" spans="1:2" x14ac:dyDescent="0.35">
      <c r="A3689">
        <v>9.5046023626526104</v>
      </c>
      <c r="B3689">
        <v>44.206027370557202</v>
      </c>
    </row>
    <row r="3690" spans="1:2" x14ac:dyDescent="0.35">
      <c r="A3690">
        <v>9.5073887874355592</v>
      </c>
      <c r="B3690">
        <v>44.386022277076101</v>
      </c>
    </row>
    <row r="3691" spans="1:2" x14ac:dyDescent="0.35">
      <c r="A3691">
        <v>9.5101745099536306</v>
      </c>
      <c r="B3691">
        <v>44.566091918010798</v>
      </c>
    </row>
    <row r="3692" spans="1:2" x14ac:dyDescent="0.35">
      <c r="A3692">
        <v>9.5129595164736909</v>
      </c>
      <c r="B3692">
        <v>44.746237248440899</v>
      </c>
    </row>
    <row r="3693" spans="1:2" x14ac:dyDescent="0.35">
      <c r="A3693">
        <v>9.5157437930709499</v>
      </c>
      <c r="B3693">
        <v>44.926459246942898</v>
      </c>
    </row>
    <row r="3694" spans="1:2" x14ac:dyDescent="0.35">
      <c r="A3694">
        <v>9.5185273256279306</v>
      </c>
      <c r="B3694">
        <v>45.106758915810602</v>
      </c>
    </row>
    <row r="3695" spans="1:2" x14ac:dyDescent="0.35">
      <c r="A3695">
        <v>9.5213100998349294</v>
      </c>
      <c r="B3695">
        <v>45.2871372813809</v>
      </c>
    </row>
    <row r="3696" spans="1:2" x14ac:dyDescent="0.35">
      <c r="A3696">
        <v>9.5240921011848592</v>
      </c>
      <c r="B3696">
        <v>45.4675953939987</v>
      </c>
    </row>
    <row r="3697" spans="1:2" x14ac:dyDescent="0.35">
      <c r="A3697">
        <v>9.5268733149690892</v>
      </c>
      <c r="B3697">
        <v>45.648134328062298</v>
      </c>
    </row>
    <row r="3698" spans="1:2" x14ac:dyDescent="0.35">
      <c r="A3698">
        <v>9.5296537262771199</v>
      </c>
      <c r="B3698">
        <v>45.828755182318503</v>
      </c>
    </row>
    <row r="3699" spans="1:2" x14ac:dyDescent="0.35">
      <c r="A3699">
        <v>9.5324333199952207</v>
      </c>
      <c r="B3699">
        <v>46.009459080105003</v>
      </c>
    </row>
    <row r="3700" spans="1:2" x14ac:dyDescent="0.35">
      <c r="A3700">
        <v>9.5352120808003509</v>
      </c>
      <c r="B3700">
        <v>46.190247169293002</v>
      </c>
    </row>
    <row r="3701" spans="1:2" x14ac:dyDescent="0.35">
      <c r="A3701">
        <v>9.5379899931608492</v>
      </c>
      <c r="B3701">
        <v>46.371120622676898</v>
      </c>
    </row>
    <row r="3702" spans="1:2" x14ac:dyDescent="0.35">
      <c r="A3702">
        <v>9.5407670413309305</v>
      </c>
      <c r="B3702">
        <v>46.552080637977099</v>
      </c>
    </row>
    <row r="3703" spans="1:2" x14ac:dyDescent="0.35">
      <c r="A3703">
        <v>9.5435432093486892</v>
      </c>
      <c r="B3703">
        <v>46.733128438075099</v>
      </c>
    </row>
    <row r="3704" spans="1:2" x14ac:dyDescent="0.35">
      <c r="A3704">
        <v>9.5463184810351702</v>
      </c>
      <c r="B3704">
        <v>46.914265271329398</v>
      </c>
    </row>
    <row r="3705" spans="1:2" x14ac:dyDescent="0.35">
      <c r="A3705">
        <v>9.5490928399898305</v>
      </c>
      <c r="B3705">
        <v>47.0954924116689</v>
      </c>
    </row>
    <row r="3706" spans="1:2" x14ac:dyDescent="0.35">
      <c r="A3706">
        <v>9.5518662695866006</v>
      </c>
      <c r="B3706">
        <v>47.276811158735903</v>
      </c>
    </row>
    <row r="3707" spans="1:2" x14ac:dyDescent="0.35">
      <c r="A3707">
        <v>9.5546387529709094</v>
      </c>
      <c r="B3707">
        <v>47.458222838097001</v>
      </c>
    </row>
    <row r="3708" spans="1:2" x14ac:dyDescent="0.35">
      <c r="A3708">
        <v>9.5574102730572292</v>
      </c>
      <c r="B3708">
        <v>47.639728801508802</v>
      </c>
    </row>
    <row r="3709" spans="1:2" x14ac:dyDescent="0.35">
      <c r="A3709">
        <v>9.5601808125271805</v>
      </c>
      <c r="B3709">
        <v>47.821330427225199</v>
      </c>
    </row>
    <row r="3710" spans="1:2" x14ac:dyDescent="0.35">
      <c r="A3710">
        <v>9.5629503538253502</v>
      </c>
      <c r="B3710">
        <v>48.0030291201669</v>
      </c>
    </row>
    <row r="3711" spans="1:2" x14ac:dyDescent="0.35">
      <c r="A3711">
        <v>9.5657188791551402</v>
      </c>
      <c r="B3711">
        <v>48.184826312113103</v>
      </c>
    </row>
    <row r="3712" spans="1:2" x14ac:dyDescent="0.35">
      <c r="A3712">
        <v>9.5684863704741794</v>
      </c>
      <c r="B3712">
        <v>48.366723461863501</v>
      </c>
    </row>
    <row r="3713" spans="1:2" x14ac:dyDescent="0.35">
      <c r="A3713">
        <v>9.5712528094929592</v>
      </c>
      <c r="B3713">
        <v>48.548722055639097</v>
      </c>
    </row>
    <row r="3714" spans="1:2" x14ac:dyDescent="0.35">
      <c r="A3714">
        <v>9.57401817767186</v>
      </c>
      <c r="B3714">
        <v>48.7308236073806</v>
      </c>
    </row>
    <row r="3715" spans="1:2" x14ac:dyDescent="0.35">
      <c r="A3715">
        <v>9.5767824562151809</v>
      </c>
      <c r="B3715">
        <v>48.9130296588677</v>
      </c>
    </row>
    <row r="3716" spans="1:2" x14ac:dyDescent="0.35">
      <c r="A3716">
        <v>9.57954562606648</v>
      </c>
      <c r="B3716">
        <v>49.0953417799401</v>
      </c>
    </row>
    <row r="3717" spans="1:2" x14ac:dyDescent="0.35">
      <c r="A3717">
        <v>9.5823076679085304</v>
      </c>
      <c r="B3717">
        <v>49.277761569031597</v>
      </c>
    </row>
    <row r="3718" spans="1:2" x14ac:dyDescent="0.35">
      <c r="A3718">
        <v>9.5850685621562199</v>
      </c>
      <c r="B3718">
        <v>49.460290653260998</v>
      </c>
    </row>
    <row r="3719" spans="1:2" x14ac:dyDescent="0.35">
      <c r="A3719">
        <v>9.5878282889545599</v>
      </c>
      <c r="B3719">
        <v>49.642930688871203</v>
      </c>
    </row>
    <row r="3720" spans="1:2" x14ac:dyDescent="0.35">
      <c r="A3720">
        <v>9.5905868281723698</v>
      </c>
      <c r="B3720">
        <v>49.825683361396997</v>
      </c>
    </row>
    <row r="3721" spans="1:2" x14ac:dyDescent="0.35">
      <c r="A3721">
        <v>9.5933441593984998</v>
      </c>
      <c r="B3721">
        <v>50.008550386022698</v>
      </c>
    </row>
    <row r="3722" spans="1:2" x14ac:dyDescent="0.35">
      <c r="A3722">
        <v>9.5961002619372309</v>
      </c>
      <c r="B3722">
        <v>50.191533507897397</v>
      </c>
    </row>
    <row r="3723" spans="1:2" x14ac:dyDescent="0.35">
      <c r="A3723">
        <v>9.5988551148058896</v>
      </c>
      <c r="B3723">
        <v>50.374634502614001</v>
      </c>
    </row>
    <row r="3724" spans="1:2" x14ac:dyDescent="0.35">
      <c r="A3724">
        <v>9.6016086967302208</v>
      </c>
      <c r="B3724">
        <v>50.557855176562903</v>
      </c>
    </row>
    <row r="3725" spans="1:2" x14ac:dyDescent="0.35">
      <c r="A3725">
        <v>9.6043609861351698</v>
      </c>
      <c r="B3725">
        <v>50.741197366991202</v>
      </c>
    </row>
    <row r="3726" spans="1:2" x14ac:dyDescent="0.35">
      <c r="A3726">
        <v>9.6071119611428504</v>
      </c>
      <c r="B3726">
        <v>50.924662942565298</v>
      </c>
    </row>
    <row r="3727" spans="1:2" x14ac:dyDescent="0.35">
      <c r="A3727">
        <v>9.6098615995678909</v>
      </c>
      <c r="B3727">
        <v>51.108253803774097</v>
      </c>
    </row>
    <row r="3728" spans="1:2" x14ac:dyDescent="0.35">
      <c r="A3728">
        <v>9.6126098789146202</v>
      </c>
      <c r="B3728">
        <v>51.291971883476599</v>
      </c>
    </row>
    <row r="3729" spans="1:2" x14ac:dyDescent="0.35">
      <c r="A3729">
        <v>9.6153567763682002</v>
      </c>
      <c r="B3729">
        <v>51.475819147065899</v>
      </c>
    </row>
    <row r="3730" spans="1:2" x14ac:dyDescent="0.35">
      <c r="A3730">
        <v>9.6181022687880304</v>
      </c>
      <c r="B3730">
        <v>51.6597975928089</v>
      </c>
    </row>
    <row r="3731" spans="1:2" x14ac:dyDescent="0.35">
      <c r="A3731">
        <v>9.6208463327055203</v>
      </c>
      <c r="B3731">
        <v>51.843909252492999</v>
      </c>
    </row>
    <row r="3732" spans="1:2" x14ac:dyDescent="0.35">
      <c r="A3732">
        <v>9.6235889443178806</v>
      </c>
      <c r="B3732">
        <v>52.028156191835599</v>
      </c>
    </row>
    <row r="3733" spans="1:2" x14ac:dyDescent="0.35">
      <c r="A3733">
        <v>9.6263300794833704</v>
      </c>
      <c r="B3733">
        <v>52.212540511013501</v>
      </c>
    </row>
    <row r="3734" spans="1:2" x14ac:dyDescent="0.35">
      <c r="A3734">
        <v>9.6290697137120702</v>
      </c>
      <c r="B3734">
        <v>52.397064344911897</v>
      </c>
    </row>
    <row r="3735" spans="1:2" x14ac:dyDescent="0.35">
      <c r="A3735">
        <v>9.6318078221588497</v>
      </c>
      <c r="B3735">
        <v>52.581729863551999</v>
      </c>
    </row>
    <row r="3736" spans="1:2" x14ac:dyDescent="0.35">
      <c r="A3736">
        <v>9.6345443796223407</v>
      </c>
      <c r="B3736">
        <v>52.766539272938203</v>
      </c>
    </row>
    <row r="3737" spans="1:2" x14ac:dyDescent="0.35">
      <c r="A3737">
        <v>9.6372793605369207</v>
      </c>
      <c r="B3737">
        <v>52.951494815473801</v>
      </c>
    </row>
    <row r="3738" spans="1:2" x14ac:dyDescent="0.35">
      <c r="A3738">
        <v>9.6400127389626196</v>
      </c>
      <c r="B3738">
        <v>53.136598770254103</v>
      </c>
    </row>
    <row r="3739" spans="1:2" x14ac:dyDescent="0.35">
      <c r="A3739">
        <v>9.6427444885795008</v>
      </c>
      <c r="B3739">
        <v>53.321853453692199</v>
      </c>
    </row>
    <row r="3740" spans="1:2" x14ac:dyDescent="0.35">
      <c r="A3740">
        <v>9.6454745826835193</v>
      </c>
      <c r="B3740">
        <v>53.507261220275304</v>
      </c>
    </row>
    <row r="3741" spans="1:2" x14ac:dyDescent="0.35">
      <c r="A3741">
        <v>9.6482029941773906</v>
      </c>
      <c r="B3741">
        <v>53.692824463010801</v>
      </c>
    </row>
    <row r="3742" spans="1:2" x14ac:dyDescent="0.35">
      <c r="A3742">
        <v>9.6509296955634092</v>
      </c>
      <c r="B3742">
        <v>53.878545614036902</v>
      </c>
    </row>
    <row r="3743" spans="1:2" x14ac:dyDescent="0.35">
      <c r="A3743">
        <v>9.6536546589349008</v>
      </c>
      <c r="B3743">
        <v>54.064427145173703</v>
      </c>
    </row>
    <row r="3744" spans="1:2" x14ac:dyDescent="0.35">
      <c r="A3744">
        <v>9.6563778559682607</v>
      </c>
      <c r="B3744">
        <v>54.250471568542601</v>
      </c>
    </row>
    <row r="3745" spans="1:2" x14ac:dyDescent="0.35">
      <c r="A3745">
        <v>9.65909925791685</v>
      </c>
      <c r="B3745">
        <v>54.436681437349002</v>
      </c>
    </row>
    <row r="3746" spans="1:2" x14ac:dyDescent="0.35">
      <c r="A3746">
        <v>9.6618188356025296</v>
      </c>
      <c r="B3746">
        <v>54.623059346539897</v>
      </c>
    </row>
    <row r="3747" spans="1:2" x14ac:dyDescent="0.35">
      <c r="A3747">
        <v>9.6645365594052794</v>
      </c>
      <c r="B3747">
        <v>54.809607933368</v>
      </c>
    </row>
    <row r="3748" spans="1:2" x14ac:dyDescent="0.35">
      <c r="A3748">
        <v>9.6672523992540693</v>
      </c>
      <c r="B3748">
        <v>54.9963298780713</v>
      </c>
    </row>
    <row r="3749" spans="1:2" x14ac:dyDescent="0.35">
      <c r="A3749">
        <v>9.6699663246206207</v>
      </c>
      <c r="B3749">
        <v>55.1832279048012</v>
      </c>
    </row>
    <row r="3750" spans="1:2" x14ac:dyDescent="0.35">
      <c r="A3750">
        <v>9.6726783045103097</v>
      </c>
      <c r="B3750">
        <v>55.370304782385197</v>
      </c>
    </row>
    <row r="3751" spans="1:2" x14ac:dyDescent="0.35">
      <c r="A3751">
        <v>9.6753883074506</v>
      </c>
      <c r="B3751">
        <v>55.557563324965898</v>
      </c>
    </row>
    <row r="3752" spans="1:2" x14ac:dyDescent="0.35">
      <c r="A3752">
        <v>9.6780963014783499</v>
      </c>
      <c r="B3752">
        <v>55.745006392606001</v>
      </c>
    </row>
    <row r="3753" spans="1:2" x14ac:dyDescent="0.35">
      <c r="A3753">
        <v>9.6808022541352194</v>
      </c>
      <c r="B3753">
        <v>55.932636892490002</v>
      </c>
    </row>
    <row r="3754" spans="1:2" x14ac:dyDescent="0.35">
      <c r="A3754">
        <v>9.6835061324590299</v>
      </c>
      <c r="B3754">
        <v>56.120457779901699</v>
      </c>
    </row>
    <row r="3755" spans="1:2" x14ac:dyDescent="0.35">
      <c r="A3755">
        <v>9.6862079029656591</v>
      </c>
      <c r="B3755">
        <v>56.3084720585912</v>
      </c>
    </row>
    <row r="3756" spans="1:2" x14ac:dyDescent="0.35">
      <c r="A3756">
        <v>9.6889075316402504</v>
      </c>
      <c r="B3756">
        <v>56.496682781828397</v>
      </c>
    </row>
    <row r="3757" spans="1:2" x14ac:dyDescent="0.35">
      <c r="A3757">
        <v>9.6916049839303096</v>
      </c>
      <c r="B3757">
        <v>56.685093053653198</v>
      </c>
    </row>
    <row r="3758" spans="1:2" x14ac:dyDescent="0.35">
      <c r="A3758">
        <v>9.6943002247331602</v>
      </c>
      <c r="B3758">
        <v>56.873706029778297</v>
      </c>
    </row>
    <row r="3759" spans="1:2" x14ac:dyDescent="0.35">
      <c r="A3759">
        <v>9.6969932183777399</v>
      </c>
      <c r="B3759">
        <v>57.062524918150402</v>
      </c>
    </row>
    <row r="3760" spans="1:2" x14ac:dyDescent="0.35">
      <c r="A3760">
        <v>9.6996839286173309</v>
      </c>
      <c r="B3760">
        <v>57.251552980337003</v>
      </c>
    </row>
    <row r="3761" spans="1:2" x14ac:dyDescent="0.35">
      <c r="A3761">
        <v>9.7023723186183304</v>
      </c>
      <c r="B3761">
        <v>57.440793532691302</v>
      </c>
    </row>
    <row r="3762" spans="1:2" x14ac:dyDescent="0.35">
      <c r="A3762">
        <v>9.7050583509446202</v>
      </c>
      <c r="B3762">
        <v>57.630249947276504</v>
      </c>
    </row>
    <row r="3763" spans="1:2" x14ac:dyDescent="0.35">
      <c r="A3763">
        <v>9.70774198754299</v>
      </c>
      <c r="B3763">
        <v>57.819925652918997</v>
      </c>
    </row>
    <row r="3764" spans="1:2" x14ac:dyDescent="0.35">
      <c r="A3764">
        <v>9.71042318973271</v>
      </c>
      <c r="B3764">
        <v>58.009824136626001</v>
      </c>
    </row>
    <row r="3765" spans="1:2" x14ac:dyDescent="0.35">
      <c r="A3765">
        <v>9.7131019181867799</v>
      </c>
      <c r="B3765">
        <v>58.199948944483303</v>
      </c>
    </row>
    <row r="3766" spans="1:2" x14ac:dyDescent="0.35">
      <c r="A3766">
        <v>9.7157781329219599</v>
      </c>
      <c r="B3766">
        <v>58.390303683242799</v>
      </c>
    </row>
    <row r="3767" spans="1:2" x14ac:dyDescent="0.35">
      <c r="A3767">
        <v>9.7184517932803995</v>
      </c>
      <c r="B3767">
        <v>58.580892021390397</v>
      </c>
    </row>
    <row r="3768" spans="1:2" x14ac:dyDescent="0.35">
      <c r="A3768">
        <v>9.7211228579151499</v>
      </c>
      <c r="B3768">
        <v>58.771717690571002</v>
      </c>
    </row>
    <row r="3769" spans="1:2" x14ac:dyDescent="0.35">
      <c r="A3769">
        <v>9.7237912847750803</v>
      </c>
      <c r="B3769">
        <v>58.9627844870434</v>
      </c>
    </row>
    <row r="3770" spans="1:2" x14ac:dyDescent="0.35">
      <c r="A3770">
        <v>9.72645703108536</v>
      </c>
      <c r="B3770">
        <v>59.154096272907502</v>
      </c>
    </row>
    <row r="3771" spans="1:2" x14ac:dyDescent="0.35">
      <c r="A3771">
        <v>9.7291200533309805</v>
      </c>
      <c r="B3771">
        <v>59.3456569776327</v>
      </c>
    </row>
    <row r="3772" spans="1:2" x14ac:dyDescent="0.35">
      <c r="A3772">
        <v>9.7317803072405997</v>
      </c>
      <c r="B3772">
        <v>59.537470599699297</v>
      </c>
    </row>
    <row r="3773" spans="1:2" x14ac:dyDescent="0.35">
      <c r="A3773">
        <v>9.7344377477689008</v>
      </c>
      <c r="B3773">
        <v>59.7295412082319</v>
      </c>
    </row>
    <row r="3774" spans="1:2" x14ac:dyDescent="0.35">
      <c r="A3774">
        <v>9.7370923290788607</v>
      </c>
      <c r="B3774">
        <v>59.921872944719702</v>
      </c>
    </row>
    <row r="3775" spans="1:2" x14ac:dyDescent="0.35">
      <c r="A3775">
        <v>9.7397440045154209</v>
      </c>
      <c r="B3775">
        <v>60.114470024219997</v>
      </c>
    </row>
    <row r="3776" spans="1:2" x14ac:dyDescent="0.35">
      <c r="A3776">
        <v>9.7423927265904595</v>
      </c>
      <c r="B3776">
        <v>60.307336737480803</v>
      </c>
    </row>
    <row r="3777" spans="1:2" x14ac:dyDescent="0.35">
      <c r="A3777">
        <v>9.7450384469629192</v>
      </c>
      <c r="B3777">
        <v>60.500477452827099</v>
      </c>
    </row>
    <row r="3778" spans="1:2" x14ac:dyDescent="0.35">
      <c r="A3778">
        <v>9.7476811164166897</v>
      </c>
      <c r="B3778">
        <v>60.6938966180007</v>
      </c>
    </row>
    <row r="3779" spans="1:2" x14ac:dyDescent="0.35">
      <c r="A3779">
        <v>9.7503206848375203</v>
      </c>
      <c r="B3779">
        <v>60.887598762046203</v>
      </c>
    </row>
    <row r="3780" spans="1:2" x14ac:dyDescent="0.35">
      <c r="A3780">
        <v>9.7529571011897698</v>
      </c>
      <c r="B3780">
        <v>61.081588497311898</v>
      </c>
    </row>
    <row r="3781" spans="1:2" x14ac:dyDescent="0.35">
      <c r="A3781">
        <v>9.7555903134944604</v>
      </c>
      <c r="B3781">
        <v>61.275870521676502</v>
      </c>
    </row>
    <row r="3782" spans="1:2" x14ac:dyDescent="0.35">
      <c r="A3782">
        <v>9.7582202688030595</v>
      </c>
      <c r="B3782">
        <v>61.470449620601102</v>
      </c>
    </row>
    <row r="3783" spans="1:2" x14ac:dyDescent="0.35">
      <c r="A3783">
        <v>9.7608469131740794</v>
      </c>
      <c r="B3783">
        <v>61.665330669525297</v>
      </c>
    </row>
    <row r="3784" spans="1:2" x14ac:dyDescent="0.35">
      <c r="A3784">
        <v>9.7634701916473894</v>
      </c>
      <c r="B3784">
        <v>61.860518636256202</v>
      </c>
    </row>
    <row r="3785" spans="1:2" x14ac:dyDescent="0.35">
      <c r="A3785">
        <v>9.7660900482145703</v>
      </c>
      <c r="B3785">
        <v>62.056018583206601</v>
      </c>
    </row>
    <row r="3786" spans="1:2" x14ac:dyDescent="0.35">
      <c r="A3786">
        <v>9.7687064257945604</v>
      </c>
      <c r="B3786">
        <v>62.251835670200499</v>
      </c>
    </row>
    <row r="3787" spans="1:2" x14ac:dyDescent="0.35">
      <c r="A3787">
        <v>9.7713192662038804</v>
      </c>
      <c r="B3787">
        <v>62.447975157041299</v>
      </c>
    </row>
    <row r="3788" spans="1:2" x14ac:dyDescent="0.35">
      <c r="A3788">
        <v>9.7739285101243407</v>
      </c>
      <c r="B3788">
        <v>62.644442406070098</v>
      </c>
    </row>
    <row r="3789" spans="1:2" x14ac:dyDescent="0.35">
      <c r="A3789">
        <v>9.7765340970749204</v>
      </c>
      <c r="B3789">
        <v>62.841242885227402</v>
      </c>
    </row>
    <row r="3790" spans="1:2" x14ac:dyDescent="0.35">
      <c r="A3790">
        <v>9.7791359653784102</v>
      </c>
      <c r="B3790">
        <v>63.038382170912399</v>
      </c>
    </row>
    <row r="3791" spans="1:2" x14ac:dyDescent="0.35">
      <c r="A3791">
        <v>9.7817340521325207</v>
      </c>
      <c r="B3791">
        <v>63.235865951394302</v>
      </c>
    </row>
    <row r="3792" spans="1:2" x14ac:dyDescent="0.35">
      <c r="A3792">
        <v>9.7843282931730506</v>
      </c>
      <c r="B3792">
        <v>63.433700029835997</v>
      </c>
    </row>
    <row r="3793" spans="1:2" x14ac:dyDescent="0.35">
      <c r="A3793">
        <v>9.7869186230359801</v>
      </c>
      <c r="B3793">
        <v>63.631890327460802</v>
      </c>
    </row>
    <row r="3794" spans="1:2" x14ac:dyDescent="0.35">
      <c r="A3794">
        <v>9.7895049749215008</v>
      </c>
      <c r="B3794">
        <v>63.830442887101398</v>
      </c>
    </row>
    <row r="3795" spans="1:2" x14ac:dyDescent="0.35">
      <c r="A3795">
        <v>9.7920872806625106</v>
      </c>
      <c r="B3795">
        <v>64.029363877350207</v>
      </c>
    </row>
    <row r="3796" spans="1:2" x14ac:dyDescent="0.35">
      <c r="A3796">
        <v>9.7946654706813199</v>
      </c>
      <c r="B3796">
        <v>64.228659596066905</v>
      </c>
    </row>
    <row r="3797" spans="1:2" x14ac:dyDescent="0.35">
      <c r="A3797">
        <v>9.79723947394465</v>
      </c>
      <c r="B3797">
        <v>64.428336474028598</v>
      </c>
    </row>
    <row r="3798" spans="1:2" x14ac:dyDescent="0.35">
      <c r="A3798">
        <v>9.7998092179277503</v>
      </c>
      <c r="B3798">
        <v>64.628401079574303</v>
      </c>
    </row>
    <row r="3799" spans="1:2" x14ac:dyDescent="0.35">
      <c r="A3799">
        <v>9.8023746285714708</v>
      </c>
      <c r="B3799">
        <v>64.828860123017904</v>
      </c>
    </row>
    <row r="3800" spans="1:2" x14ac:dyDescent="0.35">
      <c r="A3800">
        <v>9.8049356302327197</v>
      </c>
      <c r="B3800">
        <v>65.029720460867097</v>
      </c>
    </row>
    <row r="3801" spans="1:2" x14ac:dyDescent="0.35">
      <c r="A3801">
        <v>9.8074921456384594</v>
      </c>
      <c r="B3801">
        <v>65.230989100655805</v>
      </c>
    </row>
    <row r="3802" spans="1:2" x14ac:dyDescent="0.35">
      <c r="A3802">
        <v>9.8100440958394497</v>
      </c>
      <c r="B3802">
        <v>65.432673206122203</v>
      </c>
    </row>
    <row r="3803" spans="1:2" x14ac:dyDescent="0.35">
      <c r="A3803">
        <v>9.8125914001565402</v>
      </c>
      <c r="B3803">
        <v>65.634780102177501</v>
      </c>
    </row>
    <row r="3804" spans="1:2" x14ac:dyDescent="0.35">
      <c r="A3804">
        <v>9.8151339761329108</v>
      </c>
      <c r="B3804">
        <v>65.837317280745495</v>
      </c>
    </row>
    <row r="3805" spans="1:2" x14ac:dyDescent="0.35">
      <c r="A3805">
        <v>9.8176717394754096</v>
      </c>
      <c r="B3805">
        <v>66.040292406168803</v>
      </c>
    </row>
    <row r="3806" spans="1:2" x14ac:dyDescent="0.35">
      <c r="A3806">
        <v>9.8202046040009296</v>
      </c>
      <c r="B3806">
        <v>66.243713321452006</v>
      </c>
    </row>
    <row r="3807" spans="1:2" x14ac:dyDescent="0.35">
      <c r="A3807">
        <v>9.8227324815784307</v>
      </c>
      <c r="B3807">
        <v>66.447588054648804</v>
      </c>
    </row>
    <row r="3808" spans="1:2" x14ac:dyDescent="0.35">
      <c r="A3808">
        <v>9.8252552820625692</v>
      </c>
      <c r="B3808">
        <v>66.6519248250613</v>
      </c>
    </row>
    <row r="3809" spans="1:2" x14ac:dyDescent="0.35">
      <c r="A3809">
        <v>9.8277729132348099</v>
      </c>
      <c r="B3809">
        <v>66.856732050580803</v>
      </c>
    </row>
    <row r="3810" spans="1:2" x14ac:dyDescent="0.35">
      <c r="A3810">
        <v>9.8302852807409007</v>
      </c>
      <c r="B3810">
        <v>67.062018355307899</v>
      </c>
    </row>
    <row r="3811" spans="1:2" x14ac:dyDescent="0.35">
      <c r="A3811">
        <v>9.8327922880178598</v>
      </c>
      <c r="B3811">
        <v>67.267792576909699</v>
      </c>
    </row>
    <row r="3812" spans="1:2" x14ac:dyDescent="0.35">
      <c r="A3812">
        <v>9.8352938362213607</v>
      </c>
      <c r="B3812">
        <v>67.474063774652905</v>
      </c>
    </row>
    <row r="3813" spans="1:2" x14ac:dyDescent="0.35">
      <c r="A3813">
        <v>9.8377898241556903</v>
      </c>
      <c r="B3813">
        <v>67.680841238318905</v>
      </c>
    </row>
    <row r="3814" spans="1:2" x14ac:dyDescent="0.35">
      <c r="A3814">
        <v>9.8402801481962303</v>
      </c>
      <c r="B3814">
        <v>67.888134497228506</v>
      </c>
    </row>
    <row r="3815" spans="1:2" x14ac:dyDescent="0.35">
      <c r="A3815">
        <v>9.8427647022080809</v>
      </c>
      <c r="B3815">
        <v>68.095953329715996</v>
      </c>
    </row>
    <row r="3816" spans="1:2" x14ac:dyDescent="0.35">
      <c r="A3816">
        <v>9.8452433774636692</v>
      </c>
      <c r="B3816">
        <v>68.304307773334102</v>
      </c>
    </row>
    <row r="3817" spans="1:2" x14ac:dyDescent="0.35">
      <c r="A3817">
        <v>9.8477160625528803</v>
      </c>
      <c r="B3817">
        <v>68.513208135303302</v>
      </c>
    </row>
    <row r="3818" spans="1:2" x14ac:dyDescent="0.35">
      <c r="A3818">
        <v>9.8501826432972397</v>
      </c>
      <c r="B3818">
        <v>68.7226650042372</v>
      </c>
    </row>
    <row r="3819" spans="1:2" x14ac:dyDescent="0.35">
      <c r="A3819">
        <v>9.8526430026512504</v>
      </c>
      <c r="B3819">
        <v>68.932689261777298</v>
      </c>
    </row>
    <row r="3820" spans="1:2" x14ac:dyDescent="0.35">
      <c r="A3820">
        <v>9.8550970206070794</v>
      </c>
      <c r="B3820">
        <v>69.143292095580307</v>
      </c>
    </row>
    <row r="3821" spans="1:2" x14ac:dyDescent="0.35">
      <c r="A3821">
        <v>9.8575445740876795</v>
      </c>
      <c r="B3821">
        <v>69.354485012448507</v>
      </c>
    </row>
    <row r="3822" spans="1:2" x14ac:dyDescent="0.35">
      <c r="A3822">
        <v>9.8599855368440892</v>
      </c>
      <c r="B3822">
        <v>69.566279853050304</v>
      </c>
    </row>
    <row r="3823" spans="1:2" x14ac:dyDescent="0.35">
      <c r="A3823">
        <v>9.8624197793403905</v>
      </c>
      <c r="B3823">
        <v>69.778688806886507</v>
      </c>
    </row>
    <row r="3824" spans="1:2" x14ac:dyDescent="0.35">
      <c r="A3824">
        <v>9.8648471686356594</v>
      </c>
      <c r="B3824">
        <v>69.991724428395301</v>
      </c>
    </row>
    <row r="3825" spans="1:2" x14ac:dyDescent="0.35">
      <c r="A3825">
        <v>9.8672675682654098</v>
      </c>
      <c r="B3825">
        <v>70.205399654532101</v>
      </c>
    </row>
    <row r="3826" spans="1:2" x14ac:dyDescent="0.35">
      <c r="A3826">
        <v>9.8696808381090602</v>
      </c>
      <c r="B3826">
        <v>70.419727822756201</v>
      </c>
    </row>
    <row r="3827" spans="1:2" x14ac:dyDescent="0.35">
      <c r="A3827">
        <v>9.8720868342595693</v>
      </c>
      <c r="B3827">
        <v>70.634722690957702</v>
      </c>
    </row>
    <row r="3828" spans="1:2" x14ac:dyDescent="0.35">
      <c r="A3828">
        <v>9.8744854088795506</v>
      </c>
      <c r="B3828">
        <v>70.850398458079297</v>
      </c>
    </row>
    <row r="3829" spans="1:2" x14ac:dyDescent="0.35">
      <c r="A3829">
        <v>9.8768764100558109</v>
      </c>
      <c r="B3829">
        <v>71.066769786647299</v>
      </c>
    </row>
    <row r="3830" spans="1:2" x14ac:dyDescent="0.35">
      <c r="A3830">
        <v>9.8792596816478007</v>
      </c>
      <c r="B3830">
        <v>71.283851826962902</v>
      </c>
    </row>
    <row r="3831" spans="1:2" x14ac:dyDescent="0.35">
      <c r="A3831">
        <v>9.8816350631229302</v>
      </c>
      <c r="B3831">
        <v>71.501660242513395</v>
      </c>
    </row>
    <row r="3832" spans="1:2" x14ac:dyDescent="0.35">
      <c r="A3832">
        <v>9.8840023893851097</v>
      </c>
      <c r="B3832">
        <v>71.720211237353197</v>
      </c>
    </row>
    <row r="3833" spans="1:2" x14ac:dyDescent="0.35">
      <c r="A3833">
        <v>9.8863614906003292</v>
      </c>
      <c r="B3833">
        <v>71.939521586035497</v>
      </c>
    </row>
    <row r="3834" spans="1:2" x14ac:dyDescent="0.35">
      <c r="A3834">
        <v>9.8887121920105905</v>
      </c>
      <c r="B3834">
        <v>72.159608665556306</v>
      </c>
    </row>
    <row r="3835" spans="1:2" x14ac:dyDescent="0.35">
      <c r="A3835">
        <v>9.8910543137315798</v>
      </c>
      <c r="B3835">
        <v>72.380490489116099</v>
      </c>
    </row>
    <row r="3836" spans="1:2" x14ac:dyDescent="0.35">
      <c r="A3836">
        <v>9.8933876705490604</v>
      </c>
      <c r="B3836">
        <v>72.602185743408896</v>
      </c>
    </row>
    <row r="3837" spans="1:2" x14ac:dyDescent="0.35">
      <c r="A3837">
        <v>9.8957120716987692</v>
      </c>
      <c r="B3837">
        <v>72.824713828344997</v>
      </c>
    </row>
    <row r="3838" spans="1:2" x14ac:dyDescent="0.35">
      <c r="A3838">
        <v>9.8980273206386702</v>
      </c>
      <c r="B3838">
        <v>73.048094900404493</v>
      </c>
    </row>
    <row r="3839" spans="1:2" x14ac:dyDescent="0.35">
      <c r="A3839">
        <v>9.9003332148015506</v>
      </c>
      <c r="B3839">
        <v>73.272349918890896</v>
      </c>
    </row>
    <row r="3840" spans="1:2" x14ac:dyDescent="0.35">
      <c r="A3840">
        <v>9.9026295453426201</v>
      </c>
      <c r="B3840">
        <v>73.497500696940904</v>
      </c>
    </row>
    <row r="3841" spans="1:2" x14ac:dyDescent="0.35">
      <c r="A3841">
        <v>9.9049160968673302</v>
      </c>
      <c r="B3841">
        <v>73.723569956396801</v>
      </c>
    </row>
    <row r="3842" spans="1:2" x14ac:dyDescent="0.35">
      <c r="A3842">
        <v>9.9071926471420593</v>
      </c>
      <c r="B3842">
        <v>73.9505813873443</v>
      </c>
    </row>
    <row r="3843" spans="1:2" x14ac:dyDescent="0.35">
      <c r="A3843">
        <v>9.9094589667887405</v>
      </c>
      <c r="B3843">
        <v>74.178559713088902</v>
      </c>
    </row>
    <row r="3844" spans="1:2" x14ac:dyDescent="0.35">
      <c r="A3844">
        <v>9.9117148189651996</v>
      </c>
      <c r="B3844">
        <v>74.407530761462993</v>
      </c>
    </row>
    <row r="3845" spans="1:2" x14ac:dyDescent="0.35">
      <c r="A3845">
        <v>9.91395995901917</v>
      </c>
      <c r="B3845">
        <v>74.637521542108104</v>
      </c>
    </row>
    <row r="3846" spans="1:2" x14ac:dyDescent="0.35">
      <c r="A3846">
        <v>9.9161941341262594</v>
      </c>
      <c r="B3846">
        <v>74.868560331688499</v>
      </c>
    </row>
    <row r="3847" spans="1:2" x14ac:dyDescent="0.35">
      <c r="A3847">
        <v>9.9184170828967009</v>
      </c>
      <c r="B3847">
        <v>75.100676766545703</v>
      </c>
    </row>
    <row r="3848" spans="1:2" x14ac:dyDescent="0.35">
      <c r="A3848">
        <v>9.9206285349621393</v>
      </c>
      <c r="B3848">
        <v>75.333901945169899</v>
      </c>
    </row>
    <row r="3849" spans="1:2" x14ac:dyDescent="0.35">
      <c r="A3849">
        <v>9.9228282105354992</v>
      </c>
      <c r="B3849">
        <v>75.568268541153998</v>
      </c>
    </row>
    <row r="3850" spans="1:2" x14ac:dyDescent="0.35">
      <c r="A3850">
        <v>9.9250158199319802</v>
      </c>
      <c r="B3850">
        <v>75.803810926943797</v>
      </c>
    </row>
    <row r="3851" spans="1:2" x14ac:dyDescent="0.35">
      <c r="A3851">
        <v>9.9271910630609099</v>
      </c>
      <c r="B3851">
        <v>76.040565311230495</v>
      </c>
    </row>
    <row r="3852" spans="1:2" x14ac:dyDescent="0.35">
      <c r="A3852">
        <v>9.9293536288825592</v>
      </c>
      <c r="B3852">
        <v>76.278569891444704</v>
      </c>
    </row>
    <row r="3853" spans="1:2" x14ac:dyDescent="0.35">
      <c r="A3853">
        <v>9.9315031948182799</v>
      </c>
      <c r="B3853">
        <v>76.517865022533698</v>
      </c>
    </row>
    <row r="3854" spans="1:2" x14ac:dyDescent="0.35">
      <c r="A3854">
        <v>9.9336394261161605</v>
      </c>
      <c r="B3854">
        <v>76.758493405023799</v>
      </c>
    </row>
    <row r="3855" spans="1:2" x14ac:dyDescent="0.35">
      <c r="A3855">
        <v>9.9357619751658905</v>
      </c>
      <c r="B3855">
        <v>77.000500294951493</v>
      </c>
    </row>
    <row r="3856" spans="1:2" x14ac:dyDescent="0.35">
      <c r="A3856">
        <v>9.9378704807595302</v>
      </c>
      <c r="B3856">
        <v>77.243933739094302</v>
      </c>
    </row>
    <row r="3857" spans="1:2" x14ac:dyDescent="0.35">
      <c r="A3857">
        <v>9.9399645672834591</v>
      </c>
      <c r="B3857">
        <v>77.488844838309703</v>
      </c>
    </row>
    <row r="3858" spans="1:2" x14ac:dyDescent="0.35">
      <c r="A3858">
        <v>9.9420438438407199</v>
      </c>
      <c r="B3858">
        <v>77.735288044111201</v>
      </c>
    </row>
    <row r="3859" spans="1:2" x14ac:dyDescent="0.35">
      <c r="A3859">
        <v>9.9441079032998605</v>
      </c>
      <c r="B3859">
        <v>77.983321494285505</v>
      </c>
    </row>
    <row r="3860" spans="1:2" x14ac:dyDescent="0.35">
      <c r="A3860">
        <v>9.9461563212438708</v>
      </c>
      <c r="B3860">
        <v>78.233007391796406</v>
      </c>
    </row>
    <row r="3861" spans="1:2" x14ac:dyDescent="0.35">
      <c r="A3861">
        <v>9.9481886548234097</v>
      </c>
      <c r="B3861">
        <v>78.484412436278006</v>
      </c>
    </row>
    <row r="3862" spans="1:2" x14ac:dyDescent="0.35">
      <c r="A3862">
        <v>9.9502044414917599</v>
      </c>
      <c r="B3862">
        <v>78.737608315961396</v>
      </c>
    </row>
    <row r="3863" spans="1:2" x14ac:dyDescent="0.35">
      <c r="A3863">
        <v>9.9522031976081102</v>
      </c>
      <c r="B3863">
        <v>78.992672271100901</v>
      </c>
    </row>
    <row r="3864" spans="1:2" x14ac:dyDescent="0.35">
      <c r="A3864">
        <v>9.9541844168917404</v>
      </c>
      <c r="B3864">
        <v>79.249687742226698</v>
      </c>
    </row>
    <row r="3865" spans="1:2" x14ac:dyDescent="0.35">
      <c r="A3865">
        <v>9.95614756869875</v>
      </c>
      <c r="B3865">
        <v>79.508745118432202</v>
      </c>
    </row>
    <row r="3866" spans="1:2" x14ac:dyDescent="0.35">
      <c r="A3866">
        <v>9.9580920961025203</v>
      </c>
      <c r="B3866">
        <v>79.769942606475098</v>
      </c>
    </row>
    <row r="3867" spans="1:2" x14ac:dyDescent="0.35">
      <c r="A3867">
        <v>9.9600174137359492</v>
      </c>
      <c r="B3867">
        <v>80.033387243810907</v>
      </c>
    </row>
    <row r="3868" spans="1:2" x14ac:dyDescent="0.35">
      <c r="A3868">
        <v>9.9619229053685299</v>
      </c>
      <c r="B3868">
        <v>80.299196087658999</v>
      </c>
    </row>
    <row r="3869" spans="1:2" x14ac:dyDescent="0.35">
      <c r="A3869">
        <v>9.9638079211616795</v>
      </c>
      <c r="B3869">
        <v>80.567497617277496</v>
      </c>
    </row>
    <row r="3870" spans="1:2" x14ac:dyDescent="0.35">
      <c r="A3870">
        <v>9.9656717745495502</v>
      </c>
      <c r="B3870">
        <v>80.838433398887602</v>
      </c>
    </row>
    <row r="3871" spans="1:2" x14ac:dyDescent="0.35">
      <c r="A3871">
        <v>9.9675137386758799</v>
      </c>
      <c r="B3871">
        <v>81.112160076054707</v>
      </c>
    </row>
    <row r="3872" spans="1:2" x14ac:dyDescent="0.35">
      <c r="A3872">
        <v>9.9693330423040205</v>
      </c>
      <c r="B3872">
        <v>81.388851767371307</v>
      </c>
    </row>
    <row r="3873" spans="1:2" x14ac:dyDescent="0.35">
      <c r="A3873">
        <v>9.9711288650834309</v>
      </c>
      <c r="B3873">
        <v>81.668702976640503</v>
      </c>
    </row>
    <row r="3874" spans="1:2" x14ac:dyDescent="0.35">
      <c r="A3874">
        <v>9.9729003320485496</v>
      </c>
      <c r="B3874">
        <v>81.951932158531307</v>
      </c>
    </row>
    <row r="3875" spans="1:2" x14ac:dyDescent="0.35">
      <c r="A3875">
        <v>9.9746465071753097</v>
      </c>
      <c r="B3875">
        <v>82.238786129155002</v>
      </c>
    </row>
    <row r="3876" spans="1:2" x14ac:dyDescent="0.35">
      <c r="A3876">
        <v>9.9763663857746003</v>
      </c>
      <c r="B3876">
        <v>82.529545580356199</v>
      </c>
    </row>
    <row r="3877" spans="1:2" x14ac:dyDescent="0.35">
      <c r="A3877">
        <v>9.9780588854404009</v>
      </c>
      <c r="B3877">
        <v>82.824532056785998</v>
      </c>
    </row>
    <row r="3878" spans="1:2" x14ac:dyDescent="0.35">
      <c r="A3878">
        <v>9.9797228351784195</v>
      </c>
      <c r="B3878">
        <v>83.124116901318402</v>
      </c>
    </row>
    <row r="3879" spans="1:2" x14ac:dyDescent="0.35">
      <c r="A3879">
        <v>9.9813569622137504</v>
      </c>
      <c r="B3879">
        <v>83.428732895012999</v>
      </c>
    </row>
    <row r="3880" spans="1:2" x14ac:dyDescent="0.35">
      <c r="A3880">
        <v>9.9829598758017397</v>
      </c>
      <c r="B3880">
        <v>83.738889659159298</v>
      </c>
    </row>
    <row r="3881" spans="1:2" x14ac:dyDescent="0.35">
      <c r="A3881">
        <v>9.9845300470984792</v>
      </c>
      <c r="B3881">
        <v>84.055194424854804</v>
      </c>
    </row>
    <row r="3882" spans="1:2" x14ac:dyDescent="0.35">
      <c r="A3882">
        <v>9.9860657837622799</v>
      </c>
      <c r="B3882">
        <v>84.378380656754103</v>
      </c>
    </row>
    <row r="3883" spans="1:2" x14ac:dyDescent="0.35">
      <c r="A3883">
        <v>9.9875651973606701</v>
      </c>
      <c r="B3883">
        <v>84.709348507160797</v>
      </c>
    </row>
    <row r="3884" spans="1:2" x14ac:dyDescent="0.35">
      <c r="A3884">
        <v>9.9890261606945199</v>
      </c>
      <c r="B3884">
        <v>85.049223697409602</v>
      </c>
    </row>
    <row r="3885" spans="1:2" x14ac:dyDescent="0.35">
      <c r="A3885">
        <v>9.9904462505850908</v>
      </c>
      <c r="B3885">
        <v>85.399446272007793</v>
      </c>
    </row>
    <row r="3886" spans="1:2" x14ac:dyDescent="0.35">
      <c r="A3886">
        <v>9.9918226689282896</v>
      </c>
      <c r="B3886">
        <v>85.761910149221805</v>
      </c>
    </row>
    <row r="3887" spans="1:2" x14ac:dyDescent="0.35">
      <c r="A3887">
        <v>9.99315212979519</v>
      </c>
      <c r="B3887">
        <v>86.139194262724004</v>
      </c>
    </row>
    <row r="3888" spans="1:2" x14ac:dyDescent="0.35">
      <c r="A3888">
        <v>9.9944306904126297</v>
      </c>
      <c r="B3888">
        <v>86.534971485950294</v>
      </c>
    </row>
    <row r="3889" spans="1:2" x14ac:dyDescent="0.35">
      <c r="A3889">
        <v>9.9956534822539993</v>
      </c>
      <c r="B3889">
        <v>86.954797411270604</v>
      </c>
    </row>
    <row r="3890" spans="1:2" x14ac:dyDescent="0.35">
      <c r="A3890">
        <v>9.9968142452947806</v>
      </c>
      <c r="B3890">
        <v>87.407824612860495</v>
      </c>
    </row>
    <row r="3891" spans="1:2" x14ac:dyDescent="0.35">
      <c r="A3891">
        <v>9.9979044125144405</v>
      </c>
      <c r="B3891">
        <v>87.911253972387499</v>
      </c>
    </row>
    <row r="3892" spans="1:2" x14ac:dyDescent="0.35">
      <c r="A3892">
        <v>9.9989108982070505</v>
      </c>
      <c r="B3892">
        <v>88.506037090905593</v>
      </c>
    </row>
    <row r="3893" spans="1:2" x14ac:dyDescent="0.35">
      <c r="A3893">
        <v>9.9995901847343909</v>
      </c>
      <c r="B3893">
        <v>89.090863851502903</v>
      </c>
    </row>
    <row r="3894" spans="1:2" x14ac:dyDescent="0.35">
      <c r="A3894">
        <v>9.9997665994922205</v>
      </c>
      <c r="B3894">
        <v>89.316055331996097</v>
      </c>
    </row>
    <row r="3895" spans="1:2" x14ac:dyDescent="0.35">
      <c r="A3895">
        <v>9.9999430142500394</v>
      </c>
      <c r="B3895">
        <v>89.663710273991001</v>
      </c>
    </row>
    <row r="3896" spans="1:2" x14ac:dyDescent="0.35">
      <c r="A3896">
        <v>9.9999803283317892</v>
      </c>
      <c r="B3896">
        <v>89.802810616994407</v>
      </c>
    </row>
    <row r="3897" spans="1:2" x14ac:dyDescent="0.35">
      <c r="A3897">
        <v>10</v>
      </c>
      <c r="B3897" s="1">
        <v>-6.39451866739877E-7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E7141-6F9F-439A-A038-58A594986E91}">
  <dimension ref="A1:B3897"/>
  <sheetViews>
    <sheetView tabSelected="1" workbookViewId="0">
      <selection activeCell="L3" sqref="L3"/>
    </sheetView>
  </sheetViews>
  <sheetFormatPr defaultRowHeight="14.5" x14ac:dyDescent="0.35"/>
  <sheetData>
    <row r="1" spans="1:2" x14ac:dyDescent="0.35">
      <c r="A1">
        <v>0</v>
      </c>
      <c r="B1" s="1">
        <v>9.7835253179423296E-5</v>
      </c>
    </row>
    <row r="2" spans="1:2" x14ac:dyDescent="0.35">
      <c r="A2">
        <v>1.07737019676851E-4</v>
      </c>
      <c r="B2">
        <v>70.402511460619493</v>
      </c>
    </row>
    <row r="3" spans="1:2" x14ac:dyDescent="0.35">
      <c r="A3">
        <v>2.15474039353702E-4</v>
      </c>
      <c r="B3">
        <v>99.563412591426896</v>
      </c>
    </row>
    <row r="4" spans="1:2" x14ac:dyDescent="0.35">
      <c r="A4">
        <v>4.4197010252580298E-4</v>
      </c>
      <c r="B4">
        <v>142.590845256129</v>
      </c>
    </row>
    <row r="5" spans="1:2" x14ac:dyDescent="0.35">
      <c r="A5">
        <v>7.5847493583588001E-4</v>
      </c>
      <c r="B5">
        <v>186.79097408512601</v>
      </c>
    </row>
    <row r="6" spans="1:2" x14ac:dyDescent="0.35">
      <c r="A6">
        <v>1.28267328123881E-3</v>
      </c>
      <c r="B6">
        <v>242.89962057674501</v>
      </c>
    </row>
    <row r="7" spans="1:2" x14ac:dyDescent="0.35">
      <c r="A7">
        <v>2.0385570167737199E-3</v>
      </c>
      <c r="B7">
        <v>306.20091040199702</v>
      </c>
    </row>
    <row r="8" spans="1:2" x14ac:dyDescent="0.35">
      <c r="A8">
        <v>2.7944407523086199E-3</v>
      </c>
      <c r="B8">
        <v>358.48310489673702</v>
      </c>
    </row>
    <row r="9" spans="1:2" x14ac:dyDescent="0.35">
      <c r="A9">
        <v>3.5790132250751402E-3</v>
      </c>
      <c r="B9">
        <v>405.67489962849299</v>
      </c>
    </row>
    <row r="10" spans="1:2" x14ac:dyDescent="0.35">
      <c r="A10">
        <v>4.4191522124593799E-3</v>
      </c>
      <c r="B10">
        <v>450.75381440174402</v>
      </c>
    </row>
    <row r="11" spans="1:2" x14ac:dyDescent="0.35">
      <c r="A11">
        <v>5.3275379326024001E-3</v>
      </c>
      <c r="B11">
        <v>494.88516568924399</v>
      </c>
    </row>
    <row r="12" spans="1:2" x14ac:dyDescent="0.35">
      <c r="A12">
        <v>6.3091656415950898E-3</v>
      </c>
      <c r="B12">
        <v>538.51272430499796</v>
      </c>
    </row>
    <row r="13" spans="1:2" x14ac:dyDescent="0.35">
      <c r="A13">
        <v>7.3626865690927801E-3</v>
      </c>
      <c r="B13">
        <v>581.69408332632099</v>
      </c>
    </row>
    <row r="14" spans="1:2" x14ac:dyDescent="0.35">
      <c r="A14">
        <v>8.4820208424447596E-3</v>
      </c>
      <c r="B14">
        <v>624.29586958444702</v>
      </c>
    </row>
    <row r="15" spans="1:2" x14ac:dyDescent="0.35">
      <c r="A15">
        <v>9.6595290790989601E-3</v>
      </c>
      <c r="B15">
        <v>666.16394300367199</v>
      </c>
    </row>
    <row r="16" spans="1:2" x14ac:dyDescent="0.35">
      <c r="A16">
        <v>1.0888594705230899E-2</v>
      </c>
      <c r="B16">
        <v>707.21205873122597</v>
      </c>
    </row>
    <row r="17" spans="1:2" x14ac:dyDescent="0.35">
      <c r="A17">
        <v>1.21643766481817E-2</v>
      </c>
      <c r="B17">
        <v>747.42505559541098</v>
      </c>
    </row>
    <row r="18" spans="1:2" x14ac:dyDescent="0.35">
      <c r="A18">
        <v>1.34834114641016E-2</v>
      </c>
      <c r="B18">
        <v>786.82850324931803</v>
      </c>
    </row>
    <row r="19" spans="1:2" x14ac:dyDescent="0.35">
      <c r="A19">
        <v>1.4843042687308501E-2</v>
      </c>
      <c r="B19">
        <v>825.46313752850403</v>
      </c>
    </row>
    <row r="20" spans="1:2" x14ac:dyDescent="0.35">
      <c r="A20">
        <v>1.6241051296392001E-2</v>
      </c>
      <c r="B20">
        <v>863.37193678293295</v>
      </c>
    </row>
    <row r="21" spans="1:2" x14ac:dyDescent="0.35">
      <c r="A21">
        <v>1.76754781628694E-2</v>
      </c>
      <c r="B21">
        <v>900.59546975690102</v>
      </c>
    </row>
    <row r="22" spans="1:2" x14ac:dyDescent="0.35">
      <c r="A22">
        <v>1.9144549673127099E-2</v>
      </c>
      <c r="B22">
        <v>937.17086575154804</v>
      </c>
    </row>
    <row r="23" spans="1:2" x14ac:dyDescent="0.35">
      <c r="A23">
        <v>2.0646644947619999E-2</v>
      </c>
      <c r="B23">
        <v>973.131952492442</v>
      </c>
    </row>
    <row r="24" spans="1:2" x14ac:dyDescent="0.35">
      <c r="A24">
        <v>2.2180276616690801E-2</v>
      </c>
      <c r="B24">
        <v>1008.50962769077</v>
      </c>
    </row>
    <row r="25" spans="1:2" x14ac:dyDescent="0.35">
      <c r="A25">
        <v>2.3744075615649399E-2</v>
      </c>
      <c r="B25">
        <v>1043.33220556012</v>
      </c>
    </row>
    <row r="26" spans="1:2" x14ac:dyDescent="0.35">
      <c r="A26">
        <v>2.5336777698384098E-2</v>
      </c>
      <c r="B26">
        <v>1077.62570208078</v>
      </c>
    </row>
    <row r="27" spans="1:2" x14ac:dyDescent="0.35">
      <c r="A27">
        <v>2.6957211405582202E-2</v>
      </c>
      <c r="B27">
        <v>1111.4140724993999</v>
      </c>
    </row>
    <row r="28" spans="1:2" x14ac:dyDescent="0.35">
      <c r="A28">
        <v>2.86042875141575E-2</v>
      </c>
      <c r="B28">
        <v>1144.71941586462</v>
      </c>
    </row>
    <row r="29" spans="1:2" x14ac:dyDescent="0.35">
      <c r="A29">
        <v>3.0276989909177099E-2</v>
      </c>
      <c r="B29">
        <v>1177.56215544368</v>
      </c>
    </row>
    <row r="30" spans="1:2" x14ac:dyDescent="0.35">
      <c r="A30">
        <v>3.1974367733735298E-2</v>
      </c>
      <c r="B30">
        <v>1209.96119965703</v>
      </c>
    </row>
    <row r="31" spans="1:2" x14ac:dyDescent="0.35">
      <c r="A31">
        <v>3.3695528642417497E-2</v>
      </c>
      <c r="B31">
        <v>1241.9340861625999</v>
      </c>
    </row>
    <row r="32" spans="1:2" x14ac:dyDescent="0.35">
      <c r="A32">
        <v>3.5439632991354601E-2</v>
      </c>
      <c r="B32">
        <v>1273.49711094183</v>
      </c>
    </row>
    <row r="33" spans="1:2" x14ac:dyDescent="0.35">
      <c r="A33">
        <v>3.7205888815064397E-2</v>
      </c>
      <c r="B33">
        <v>1304.66544387355</v>
      </c>
    </row>
    <row r="34" spans="1:2" x14ac:dyDescent="0.35">
      <c r="A34">
        <v>3.8993547464280499E-2</v>
      </c>
      <c r="B34">
        <v>1335.4532321605</v>
      </c>
    </row>
    <row r="35" spans="1:2" x14ac:dyDescent="0.35">
      <c r="A35">
        <v>4.0801899802439298E-2</v>
      </c>
      <c r="B35">
        <v>1365.8736929083</v>
      </c>
    </row>
    <row r="36" spans="1:2" x14ac:dyDescent="0.35">
      <c r="A36">
        <v>4.2630272871803397E-2</v>
      </c>
      <c r="B36">
        <v>1395.9391959735599</v>
      </c>
    </row>
    <row r="37" spans="1:2" x14ac:dyDescent="0.35">
      <c r="A37">
        <v>4.4478026959781002E-2</v>
      </c>
      <c r="B37">
        <v>1425.66133817691</v>
      </c>
    </row>
    <row r="38" spans="1:2" x14ac:dyDescent="0.35">
      <c r="A38">
        <v>4.6344553004346097E-2</v>
      </c>
      <c r="B38">
        <v>1455.0510098081199</v>
      </c>
    </row>
    <row r="39" spans="1:2" x14ac:dyDescent="0.35">
      <c r="A39">
        <v>4.8229270291907898E-2</v>
      </c>
      <c r="B39">
        <v>1484.1184543242</v>
      </c>
    </row>
    <row r="40" spans="1:2" x14ac:dyDescent="0.35">
      <c r="A40">
        <v>5.0131624404616403E-2</v>
      </c>
      <c r="B40">
        <v>1512.8733219742801</v>
      </c>
    </row>
    <row r="41" spans="1:2" x14ac:dyDescent="0.35">
      <c r="A41">
        <v>5.2051085383204798E-2</v>
      </c>
      <c r="B41">
        <v>1541.3247180395699</v>
      </c>
    </row>
    <row r="42" spans="1:2" x14ac:dyDescent="0.35">
      <c r="A42">
        <v>5.3987146077278898E-2</v>
      </c>
      <c r="B42">
        <v>1569.48124630246</v>
      </c>
    </row>
    <row r="43" spans="1:2" x14ac:dyDescent="0.35">
      <c r="A43">
        <v>5.5939320658032497E-2</v>
      </c>
      <c r="B43">
        <v>1597.3510482664601</v>
      </c>
    </row>
    <row r="44" spans="1:2" x14ac:dyDescent="0.35">
      <c r="A44">
        <v>5.79071432729669E-2</v>
      </c>
      <c r="B44">
        <v>1624.9418385997899</v>
      </c>
    </row>
    <row r="45" spans="1:2" x14ac:dyDescent="0.35">
      <c r="A45">
        <v>5.9890166824105098E-2</v>
      </c>
      <c r="B45">
        <v>1652.2609372034999</v>
      </c>
    </row>
    <row r="46" spans="1:2" x14ac:dyDescent="0.35">
      <c r="A46">
        <v>6.18879618567659E-2</v>
      </c>
      <c r="B46">
        <v>1679.3152982982999</v>
      </c>
    </row>
    <row r="47" spans="1:2" x14ac:dyDescent="0.35">
      <c r="A47">
        <v>6.3900115543426103E-2</v>
      </c>
      <c r="B47">
        <v>1706.11153681531</v>
      </c>
    </row>
    <row r="48" spans="1:2" x14ac:dyDescent="0.35">
      <c r="A48">
        <v>6.5926230754322496E-2</v>
      </c>
      <c r="B48">
        <v>1732.65595241235</v>
      </c>
    </row>
    <row r="49" spans="1:2" x14ac:dyDescent="0.35">
      <c r="A49">
        <v>6.7965925202066804E-2</v>
      </c>
      <c r="B49">
        <v>1758.9545513237599</v>
      </c>
    </row>
    <row r="50" spans="1:2" x14ac:dyDescent="0.35">
      <c r="A50">
        <v>7.0018830655484698E-2</v>
      </c>
      <c r="B50">
        <v>1785.0130663122</v>
      </c>
    </row>
    <row r="51" spans="1:2" x14ac:dyDescent="0.35">
      <c r="A51">
        <v>7.2084592212845994E-2</v>
      </c>
      <c r="B51">
        <v>1810.83697488334</v>
      </c>
    </row>
    <row r="52" spans="1:2" x14ac:dyDescent="0.35">
      <c r="A52">
        <v>7.4162867628497803E-2</v>
      </c>
      <c r="B52">
        <v>1836.4315159421501</v>
      </c>
    </row>
    <row r="53" spans="1:2" x14ac:dyDescent="0.35">
      <c r="A53">
        <v>7.6253326690097295E-2</v>
      </c>
      <c r="B53">
        <v>1861.80170507815</v>
      </c>
    </row>
    <row r="54" spans="1:2" x14ac:dyDescent="0.35">
      <c r="A54">
        <v>7.8355650637335905E-2</v>
      </c>
      <c r="B54">
        <v>1886.95234856304</v>
      </c>
    </row>
    <row r="55" spans="1:2" x14ac:dyDescent="0.35">
      <c r="A55">
        <v>8.0469531621862003E-2</v>
      </c>
      <c r="B55">
        <v>1911.8880562315001</v>
      </c>
    </row>
    <row r="56" spans="1:2" x14ac:dyDescent="0.35">
      <c r="A56">
        <v>8.2594672202410194E-2</v>
      </c>
      <c r="B56">
        <v>1936.6132533258501</v>
      </c>
    </row>
    <row r="57" spans="1:2" x14ac:dyDescent="0.35">
      <c r="A57">
        <v>8.4730784872519602E-2</v>
      </c>
      <c r="B57">
        <v>1961.13219140964</v>
      </c>
    </row>
    <row r="58" spans="1:2" x14ac:dyDescent="0.35">
      <c r="A58">
        <v>8.6877591618674893E-2</v>
      </c>
      <c r="B58">
        <v>1985.4489584456001</v>
      </c>
    </row>
    <row r="59" spans="1:2" x14ac:dyDescent="0.35">
      <c r="A59">
        <v>8.9034823504381494E-2</v>
      </c>
      <c r="B59">
        <v>2009.5674880932399</v>
      </c>
    </row>
    <row r="60" spans="1:2" x14ac:dyDescent="0.35">
      <c r="A60">
        <v>9.1202220280646895E-2</v>
      </c>
      <c r="B60">
        <v>2033.4915683274801</v>
      </c>
    </row>
    <row r="61" spans="1:2" x14ac:dyDescent="0.35">
      <c r="A61">
        <v>9.3379530017835305E-2</v>
      </c>
      <c r="B61">
        <v>2057.2248494066298</v>
      </c>
    </row>
    <row r="62" spans="1:2" x14ac:dyDescent="0.35">
      <c r="A62">
        <v>9.55665087595301E-2</v>
      </c>
      <c r="B62">
        <v>2080.7708512736699</v>
      </c>
    </row>
    <row r="63" spans="1:2" x14ac:dyDescent="0.35">
      <c r="A63">
        <v>9.7762920195174102E-2</v>
      </c>
      <c r="B63">
        <v>2104.1329704234099</v>
      </c>
    </row>
    <row r="64" spans="1:2" x14ac:dyDescent="0.35">
      <c r="A64">
        <v>9.9968535351534799E-2</v>
      </c>
      <c r="B64">
        <v>2127.31448629745</v>
      </c>
    </row>
    <row r="65" spans="1:2" x14ac:dyDescent="0.35">
      <c r="A65">
        <v>0.102183132299158</v>
      </c>
      <c r="B65">
        <v>2150.3185672211098</v>
      </c>
    </row>
    <row r="66" spans="1:2" x14ac:dyDescent="0.35">
      <c r="A66">
        <v>0.104406495875734</v>
      </c>
      <c r="B66">
        <v>2173.1482759525802</v>
      </c>
    </row>
    <row r="67" spans="1:2" x14ac:dyDescent="0.35">
      <c r="A67">
        <v>0.106638417423232</v>
      </c>
      <c r="B67">
        <v>2195.8065748557901</v>
      </c>
    </row>
    <row r="68" spans="1:2" x14ac:dyDescent="0.35">
      <c r="A68">
        <v>0.10887869453811801</v>
      </c>
      <c r="B68">
        <v>2218.2963307303498</v>
      </c>
    </row>
    <row r="69" spans="1:2" x14ac:dyDescent="0.35">
      <c r="A69">
        <v>0.111127130834532</v>
      </c>
      <c r="B69">
        <v>2240.6203193341598</v>
      </c>
    </row>
    <row r="70" spans="1:2" x14ac:dyDescent="0.35">
      <c r="A70">
        <v>0.113383535717762</v>
      </c>
      <c r="B70">
        <v>2262.7812296049501</v>
      </c>
    </row>
    <row r="71" spans="1:2" x14ac:dyDescent="0.35">
      <c r="A71">
        <v>0.11564772417098899</v>
      </c>
      <c r="B71">
        <v>2284.7816676402599</v>
      </c>
    </row>
    <row r="72" spans="1:2" x14ac:dyDescent="0.35">
      <c r="A72">
        <v>0.117919516549561</v>
      </c>
      <c r="B72">
        <v>2306.6241604062002</v>
      </c>
    </row>
    <row r="73" spans="1:2" x14ac:dyDescent="0.35">
      <c r="A73">
        <v>0.12019873838665</v>
      </c>
      <c r="B73">
        <v>2328.3111592382402</v>
      </c>
    </row>
    <row r="74" spans="1:2" x14ac:dyDescent="0.35">
      <c r="A74">
        <v>0.122485220207284</v>
      </c>
      <c r="B74">
        <v>2349.8450431267102</v>
      </c>
    </row>
    <row r="75" spans="1:2" x14ac:dyDescent="0.35">
      <c r="A75">
        <v>0.124778797350555</v>
      </c>
      <c r="B75">
        <v>2371.2281218062499</v>
      </c>
    </row>
    <row r="76" spans="1:2" x14ac:dyDescent="0.35">
      <c r="A76">
        <v>0.12707930980021001</v>
      </c>
      <c r="B76">
        <v>2392.4626386699101</v>
      </c>
    </row>
    <row r="77" spans="1:2" x14ac:dyDescent="0.35">
      <c r="A77">
        <v>0.12938660202219701</v>
      </c>
      <c r="B77">
        <v>2413.5507735117899</v>
      </c>
    </row>
    <row r="78" spans="1:2" x14ac:dyDescent="0.35">
      <c r="A78">
        <v>0.13170052281062899</v>
      </c>
      <c r="B78">
        <v>2434.4946451272199</v>
      </c>
    </row>
    <row r="79" spans="1:2" x14ac:dyDescent="0.35">
      <c r="A79">
        <v>0.13402092513879199</v>
      </c>
      <c r="B79">
        <v>2455.2963137542401</v>
      </c>
    </row>
    <row r="80" spans="1:2" x14ac:dyDescent="0.35">
      <c r="A80">
        <v>0.13634766601716</v>
      </c>
      <c r="B80">
        <v>2475.9577833876101</v>
      </c>
    </row>
    <row r="81" spans="1:2" x14ac:dyDescent="0.35">
      <c r="A81">
        <v>0.13868060635757201</v>
      </c>
      <c r="B81">
        <v>2496.48100396988</v>
      </c>
    </row>
    <row r="82" spans="1:2" x14ac:dyDescent="0.35">
      <c r="A82">
        <v>0.14101961084301201</v>
      </c>
      <c r="B82">
        <v>2516.8678734655</v>
      </c>
    </row>
    <row r="83" spans="1:2" x14ac:dyDescent="0.35">
      <c r="A83">
        <v>0.14336454780316499</v>
      </c>
      <c r="B83">
        <v>2537.1202398300202</v>
      </c>
    </row>
    <row r="84" spans="1:2" x14ac:dyDescent="0.35">
      <c r="A84">
        <v>0.14571528909408199</v>
      </c>
      <c r="B84">
        <v>2557.2399028693098</v>
      </c>
    </row>
    <row r="85" spans="1:2" x14ac:dyDescent="0.35">
      <c r="A85">
        <v>0.148071709983188</v>
      </c>
      <c r="B85">
        <v>2577.22861600841</v>
      </c>
    </row>
    <row r="86" spans="1:2" x14ac:dyDescent="0.35">
      <c r="A86">
        <v>0.15043368903949</v>
      </c>
      <c r="B86">
        <v>2597.0880879768902</v>
      </c>
    </row>
    <row r="87" spans="1:2" x14ac:dyDescent="0.35">
      <c r="A87">
        <v>0.15280110802800601</v>
      </c>
      <c r="B87">
        <v>2616.8199844095998</v>
      </c>
    </row>
    <row r="88" spans="1:2" x14ac:dyDescent="0.35">
      <c r="A88">
        <v>0.155173851806892</v>
      </c>
      <c r="B88">
        <v>2636.4259293571799</v>
      </c>
    </row>
    <row r="89" spans="1:2" x14ac:dyDescent="0.35">
      <c r="A89">
        <v>0.15755180823101</v>
      </c>
      <c r="B89">
        <v>2655.9075067444201</v>
      </c>
    </row>
    <row r="90" spans="1:2" x14ac:dyDescent="0.35">
      <c r="A90">
        <v>0.15993486805732801</v>
      </c>
      <c r="B90">
        <v>2675.2662617434898</v>
      </c>
    </row>
    <row r="91" spans="1:2" x14ac:dyDescent="0.35">
      <c r="A91">
        <v>0.16232292485449601</v>
      </c>
      <c r="B91">
        <v>2694.5037020876598</v>
      </c>
    </row>
    <row r="92" spans="1:2" x14ac:dyDescent="0.35">
      <c r="A92">
        <v>0.16471587491669001</v>
      </c>
      <c r="B92">
        <v>2713.62129933085</v>
      </c>
    </row>
    <row r="93" spans="1:2" x14ac:dyDescent="0.35">
      <c r="A93">
        <v>0.16711361717922499</v>
      </c>
      <c r="B93">
        <v>2732.6204900379998</v>
      </c>
    </row>
    <row r="94" spans="1:2" x14ac:dyDescent="0.35">
      <c r="A94">
        <v>0.16951605313905899</v>
      </c>
      <c r="B94">
        <v>2751.50267693562</v>
      </c>
    </row>
    <row r="95" spans="1:2" x14ac:dyDescent="0.35">
      <c r="A95">
        <v>0.17192308677680401</v>
      </c>
      <c r="B95">
        <v>2770.2692299996302</v>
      </c>
    </row>
    <row r="96" spans="1:2" x14ac:dyDescent="0.35">
      <c r="A96">
        <v>0.17433462448199</v>
      </c>
      <c r="B96">
        <v>2788.9214874987101</v>
      </c>
    </row>
    <row r="97" spans="1:2" x14ac:dyDescent="0.35">
      <c r="A97">
        <v>0.176750574982147</v>
      </c>
      <c r="B97">
        <v>2807.4607570006501</v>
      </c>
    </row>
    <row r="98" spans="1:2" x14ac:dyDescent="0.35">
      <c r="A98">
        <v>0.17917084927271201</v>
      </c>
      <c r="B98">
        <v>2825.8883163220698</v>
      </c>
    </row>
    <row r="99" spans="1:2" x14ac:dyDescent="0.35">
      <c r="A99">
        <v>0.181595360550695</v>
      </c>
      <c r="B99">
        <v>2844.2054144476001</v>
      </c>
    </row>
    <row r="100" spans="1:2" x14ac:dyDescent="0.35">
      <c r="A100">
        <v>0.18402402415122099</v>
      </c>
      <c r="B100">
        <v>2862.41327241411</v>
      </c>
    </row>
    <row r="101" spans="1:2" x14ac:dyDescent="0.35">
      <c r="A101">
        <v>0.18645675748430801</v>
      </c>
      <c r="B101">
        <v>2880.5130841434102</v>
      </c>
    </row>
    <row r="102" spans="1:2" x14ac:dyDescent="0.35">
      <c r="A102">
        <v>0.18889347997563999</v>
      </c>
      <c r="B102">
        <v>2898.5060172540002</v>
      </c>
    </row>
    <row r="103" spans="1:2" x14ac:dyDescent="0.35">
      <c r="A103">
        <v>0.1913341130092</v>
      </c>
      <c r="B103">
        <v>2916.3932138385999</v>
      </c>
    </row>
    <row r="104" spans="1:2" x14ac:dyDescent="0.35">
      <c r="A104">
        <v>0.19377857987172001</v>
      </c>
      <c r="B104">
        <v>2934.1757912089902</v>
      </c>
    </row>
    <row r="105" spans="1:2" x14ac:dyDescent="0.35">
      <c r="A105">
        <v>0.196226805698759</v>
      </c>
      <c r="B105">
        <v>2951.8548426094198</v>
      </c>
    </row>
    <row r="106" spans="1:2" x14ac:dyDescent="0.35">
      <c r="A106">
        <v>0.19867871742269799</v>
      </c>
      <c r="B106">
        <v>2969.43143790265</v>
      </c>
    </row>
    <row r="107" spans="1:2" x14ac:dyDescent="0.35">
      <c r="A107">
        <v>0.201134243722879</v>
      </c>
      <c r="B107">
        <v>2986.9066242321301</v>
      </c>
    </row>
    <row r="108" spans="1:2" x14ac:dyDescent="0.35">
      <c r="A108">
        <v>0.20359331497743499</v>
      </c>
      <c r="B108">
        <v>3004.2814266587902</v>
      </c>
    </row>
    <row r="109" spans="1:2" x14ac:dyDescent="0.35">
      <c r="A109">
        <v>0.20605586321691099</v>
      </c>
      <c r="B109">
        <v>3021.5568487749101</v>
      </c>
    </row>
    <row r="110" spans="1:2" x14ac:dyDescent="0.35">
      <c r="A110">
        <v>0.2085218220783</v>
      </c>
      <c r="B110">
        <v>3038.7338732869398</v>
      </c>
    </row>
    <row r="111" spans="1:2" x14ac:dyDescent="0.35">
      <c r="A111">
        <v>0.21099112676235701</v>
      </c>
      <c r="B111">
        <v>3055.8134625890398</v>
      </c>
    </row>
    <row r="112" spans="1:2" x14ac:dyDescent="0.35">
      <c r="A112">
        <v>0.21346371399103301</v>
      </c>
      <c r="B112">
        <v>3072.79655930647</v>
      </c>
    </row>
    <row r="113" spans="1:2" x14ac:dyDescent="0.35">
      <c r="A113">
        <v>0.21593952196677099</v>
      </c>
      <c r="B113">
        <v>3089.6840868225199</v>
      </c>
    </row>
    <row r="114" spans="1:2" x14ac:dyDescent="0.35">
      <c r="A114">
        <v>0.21841849033349001</v>
      </c>
      <c r="B114">
        <v>3106.4769497888001</v>
      </c>
    </row>
    <row r="115" spans="1:2" x14ac:dyDescent="0.35">
      <c r="A115">
        <v>0.220900560137747</v>
      </c>
      <c r="B115">
        <v>3123.17603461006</v>
      </c>
    </row>
    <row r="116" spans="1:2" x14ac:dyDescent="0.35">
      <c r="A116">
        <v>0.22338567379294899</v>
      </c>
      <c r="B116">
        <v>3139.7822099239202</v>
      </c>
    </row>
    <row r="117" spans="1:2" x14ac:dyDescent="0.35">
      <c r="A117">
        <v>0.225873775043089</v>
      </c>
      <c r="B117">
        <v>3156.2963270529099</v>
      </c>
    </row>
    <row r="118" spans="1:2" x14ac:dyDescent="0.35">
      <c r="A118">
        <v>0.22836480892807601</v>
      </c>
      <c r="B118">
        <v>3172.7192204438102</v>
      </c>
    </row>
    <row r="119" spans="1:2" x14ac:dyDescent="0.35">
      <c r="A119">
        <v>0.23085872175067501</v>
      </c>
      <c r="B119">
        <v>3189.05170809526</v>
      </c>
    </row>
    <row r="120" spans="1:2" x14ac:dyDescent="0.35">
      <c r="A120">
        <v>0.23335546104428101</v>
      </c>
      <c r="B120">
        <v>3205.2945919694598</v>
      </c>
    </row>
    <row r="121" spans="1:2" x14ac:dyDescent="0.35">
      <c r="A121">
        <v>0.23585497554165399</v>
      </c>
      <c r="B121">
        <v>3221.44865838955</v>
      </c>
    </row>
    <row r="122" spans="1:2" x14ac:dyDescent="0.35">
      <c r="A122">
        <v>0.238357215144477</v>
      </c>
      <c r="B122">
        <v>3237.51467842274</v>
      </c>
    </row>
    <row r="123" spans="1:2" x14ac:dyDescent="0.35">
      <c r="A123">
        <v>0.240862130893291</v>
      </c>
      <c r="B123">
        <v>3253.49340824724</v>
      </c>
    </row>
    <row r="124" spans="1:2" x14ac:dyDescent="0.35">
      <c r="A124">
        <v>0.24336967494062101</v>
      </c>
      <c r="B124">
        <v>3269.3855895214901</v>
      </c>
    </row>
    <row r="125" spans="1:2" x14ac:dyDescent="0.35">
      <c r="A125">
        <v>0.24587980052161201</v>
      </c>
      <c r="B125">
        <v>3285.1919497202798</v>
      </c>
    </row>
    <row r="126" spans="1:2" x14ac:dyDescent="0.35">
      <c r="A126">
        <v>0.24839246192931599</v>
      </c>
      <c r="B126">
        <v>3300.91320248379</v>
      </c>
    </row>
    <row r="127" spans="1:2" x14ac:dyDescent="0.35">
      <c r="A127">
        <v>0.250907614487416</v>
      </c>
      <c r="B127">
        <v>3316.5500479344801</v>
      </c>
    </row>
    <row r="128" spans="1:2" x14ac:dyDescent="0.35">
      <c r="A128">
        <v>0.253425214525349</v>
      </c>
      <c r="B128">
        <v>3332.10317299393</v>
      </c>
    </row>
    <row r="129" spans="1:2" x14ac:dyDescent="0.35">
      <c r="A129">
        <v>0.255945219353991</v>
      </c>
      <c r="B129">
        <v>3347.5732516885</v>
      </c>
    </row>
    <row r="130" spans="1:2" x14ac:dyDescent="0.35">
      <c r="A130">
        <v>0.25846758724233498</v>
      </c>
      <c r="B130">
        <v>3362.9609454470601</v>
      </c>
    </row>
    <row r="131" spans="1:2" x14ac:dyDescent="0.35">
      <c r="A131">
        <v>0.260992277394542</v>
      </c>
      <c r="B131">
        <v>3378.2669033874799</v>
      </c>
    </row>
    <row r="132" spans="1:2" x14ac:dyDescent="0.35">
      <c r="A132">
        <v>0.26351924992797698</v>
      </c>
      <c r="B132">
        <v>3393.4917625961298</v>
      </c>
    </row>
    <row r="133" spans="1:2" x14ac:dyDescent="0.35">
      <c r="A133">
        <v>0.26604846585133501</v>
      </c>
      <c r="B133">
        <v>3408.6361483955802</v>
      </c>
    </row>
    <row r="134" spans="1:2" x14ac:dyDescent="0.35">
      <c r="A134">
        <v>0.26857988704331898</v>
      </c>
      <c r="B134">
        <v>3423.7006746035299</v>
      </c>
    </row>
    <row r="135" spans="1:2" x14ac:dyDescent="0.35">
      <c r="A135">
        <v>0.27111347623311499</v>
      </c>
      <c r="B135">
        <v>3438.6859437912199</v>
      </c>
    </row>
    <row r="136" spans="1:2" x14ac:dyDescent="0.35">
      <c r="A136">
        <v>0.273649196980432</v>
      </c>
      <c r="B136">
        <v>3453.59254752791</v>
      </c>
    </row>
    <row r="137" spans="1:2" x14ac:dyDescent="0.35">
      <c r="A137">
        <v>0.27618701365646697</v>
      </c>
      <c r="B137">
        <v>3468.4210666202798</v>
      </c>
    </row>
    <row r="138" spans="1:2" x14ac:dyDescent="0.35">
      <c r="A138">
        <v>0.27872689142560803</v>
      </c>
      <c r="B138">
        <v>3483.1720713458699</v>
      </c>
    </row>
    <row r="139" spans="1:2" x14ac:dyDescent="0.35">
      <c r="A139">
        <v>0.281268796226608</v>
      </c>
      <c r="B139">
        <v>3497.84612167364</v>
      </c>
    </row>
    <row r="140" spans="1:2" x14ac:dyDescent="0.35">
      <c r="A140">
        <v>0.28381269475540299</v>
      </c>
      <c r="B140">
        <v>3512.4437674845499</v>
      </c>
    </row>
    <row r="141" spans="1:2" x14ac:dyDescent="0.35">
      <c r="A141">
        <v>0.28635855444879998</v>
      </c>
      <c r="B141">
        <v>3526.965548788</v>
      </c>
    </row>
    <row r="142" spans="1:2" x14ac:dyDescent="0.35">
      <c r="A142">
        <v>0.28890634346740401</v>
      </c>
      <c r="B142">
        <v>3541.4119959249701</v>
      </c>
    </row>
    <row r="143" spans="1:2" x14ac:dyDescent="0.35">
      <c r="A143">
        <v>0.291456030679002</v>
      </c>
      <c r="B143">
        <v>3555.7836297654299</v>
      </c>
    </row>
    <row r="144" spans="1:2" x14ac:dyDescent="0.35">
      <c r="A144">
        <v>0.294007585644387</v>
      </c>
      <c r="B144">
        <v>3570.0809619113602</v>
      </c>
    </row>
    <row r="145" spans="1:2" x14ac:dyDescent="0.35">
      <c r="A145">
        <v>0.29656097860118702</v>
      </c>
      <c r="B145">
        <v>3584.30449488044</v>
      </c>
    </row>
    <row r="146" spans="1:2" x14ac:dyDescent="0.35">
      <c r="A146">
        <v>0.29911618044879501</v>
      </c>
      <c r="B146">
        <v>3598.4547222885299</v>
      </c>
    </row>
    <row r="147" spans="1:2" x14ac:dyDescent="0.35">
      <c r="A147">
        <v>0.30167316273510297</v>
      </c>
      <c r="B147">
        <v>3612.5321290348002</v>
      </c>
    </row>
    <row r="148" spans="1:2" x14ac:dyDescent="0.35">
      <c r="A148">
        <v>0.30423189764214997</v>
      </c>
      <c r="B148">
        <v>3626.5371914736002</v>
      </c>
    </row>
    <row r="149" spans="1:2" x14ac:dyDescent="0.35">
      <c r="A149">
        <v>0.30679235797247001</v>
      </c>
      <c r="B149">
        <v>3640.47037758345</v>
      </c>
    </row>
    <row r="150" spans="1:2" x14ac:dyDescent="0.35">
      <c r="A150">
        <v>0.309354517135707</v>
      </c>
      <c r="B150">
        <v>3654.3321471309</v>
      </c>
    </row>
    <row r="151" spans="1:2" x14ac:dyDescent="0.35">
      <c r="A151">
        <v>0.311918349136238</v>
      </c>
      <c r="B151">
        <v>3668.1229518334999</v>
      </c>
    </row>
    <row r="152" spans="1:2" x14ac:dyDescent="0.35">
      <c r="A152">
        <v>0.314483828560366</v>
      </c>
      <c r="B152">
        <v>3681.8432355142099</v>
      </c>
    </row>
    <row r="153" spans="1:2" x14ac:dyDescent="0.35">
      <c r="A153">
        <v>0.317050930564302</v>
      </c>
      <c r="B153">
        <v>3695.4934342541901</v>
      </c>
    </row>
    <row r="154" spans="1:2" x14ac:dyDescent="0.35">
      <c r="A154">
        <v>0.31961963086258399</v>
      </c>
      <c r="B154">
        <v>3709.0739765421199</v>
      </c>
    </row>
    <row r="155" spans="1:2" x14ac:dyDescent="0.35">
      <c r="A155">
        <v>0.32218990571682299</v>
      </c>
      <c r="B155">
        <v>3722.5852834197199</v>
      </c>
    </row>
    <row r="156" spans="1:2" x14ac:dyDescent="0.35">
      <c r="A156">
        <v>0.324761731923977</v>
      </c>
      <c r="B156">
        <v>3736.0277686192499</v>
      </c>
    </row>
    <row r="157" spans="1:2" x14ac:dyDescent="0.35">
      <c r="A157">
        <v>0.32733508680497803</v>
      </c>
      <c r="B157">
        <v>3749.4018386980201</v>
      </c>
    </row>
    <row r="158" spans="1:2" x14ac:dyDescent="0.35">
      <c r="A158">
        <v>0.32990994819532699</v>
      </c>
      <c r="B158">
        <v>3762.7078931779301</v>
      </c>
    </row>
    <row r="159" spans="1:2" x14ac:dyDescent="0.35">
      <c r="A159">
        <v>0.33248629443438599</v>
      </c>
      <c r="B159">
        <v>3775.9463246733399</v>
      </c>
    </row>
    <row r="160" spans="1:2" x14ac:dyDescent="0.35">
      <c r="A160">
        <v>0.33506410435522599</v>
      </c>
      <c r="B160">
        <v>3789.1175190172398</v>
      </c>
    </row>
    <row r="161" spans="1:2" x14ac:dyDescent="0.35">
      <c r="A161">
        <v>0.33764335727473499</v>
      </c>
      <c r="B161">
        <v>3802.2218553841399</v>
      </c>
    </row>
    <row r="162" spans="1:2" x14ac:dyDescent="0.35">
      <c r="A162">
        <v>0.34022403298415599</v>
      </c>
      <c r="B162">
        <v>3815.2597064107799</v>
      </c>
    </row>
    <row r="163" spans="1:2" x14ac:dyDescent="0.35">
      <c r="A163">
        <v>0.34280611173992498</v>
      </c>
      <c r="B163">
        <v>3828.2314383141402</v>
      </c>
    </row>
    <row r="164" spans="1:2" x14ac:dyDescent="0.35">
      <c r="A164">
        <v>0.34538957425454098</v>
      </c>
      <c r="B164">
        <v>3841.1374110054498</v>
      </c>
    </row>
    <row r="165" spans="1:2" x14ac:dyDescent="0.35">
      <c r="A165">
        <v>0.34797440168778598</v>
      </c>
      <c r="B165">
        <v>3853.97797820199</v>
      </c>
    </row>
    <row r="166" spans="1:2" x14ac:dyDescent="0.35">
      <c r="A166">
        <v>0.35056057563852799</v>
      </c>
      <c r="B166">
        <v>3866.7534875378701</v>
      </c>
    </row>
    <row r="167" spans="1:2" x14ac:dyDescent="0.35">
      <c r="A167">
        <v>0.35314807813604299</v>
      </c>
      <c r="B167">
        <v>3879.4642806687302</v>
      </c>
    </row>
    <row r="168" spans="1:2" x14ac:dyDescent="0.35">
      <c r="A168">
        <v>0.35573689163107303</v>
      </c>
      <c r="B168">
        <v>3892.11069337153</v>
      </c>
    </row>
    <row r="169" spans="1:2" x14ac:dyDescent="0.35">
      <c r="A169">
        <v>0.35832699898927201</v>
      </c>
      <c r="B169">
        <v>3904.6930556525899</v>
      </c>
    </row>
    <row r="170" spans="1:2" x14ac:dyDescent="0.35">
      <c r="A170">
        <v>0.36091838348284899</v>
      </c>
      <c r="B170">
        <v>3917.2116918432898</v>
      </c>
    </row>
    <row r="171" spans="1:2" x14ac:dyDescent="0.35">
      <c r="A171">
        <v>0.36351102878296498</v>
      </c>
      <c r="B171">
        <v>3929.6669206961801</v>
      </c>
    </row>
    <row r="172" spans="1:2" x14ac:dyDescent="0.35">
      <c r="A172">
        <v>0.36610491895213498</v>
      </c>
      <c r="B172">
        <v>3942.0590554780301</v>
      </c>
    </row>
    <row r="173" spans="1:2" x14ac:dyDescent="0.35">
      <c r="A173">
        <v>0.368700038437968</v>
      </c>
      <c r="B173">
        <v>3954.38840406601</v>
      </c>
    </row>
    <row r="174" spans="1:2" x14ac:dyDescent="0.35">
      <c r="A174">
        <v>0.37129637206510302</v>
      </c>
      <c r="B174">
        <v>3966.6552690324102</v>
      </c>
    </row>
    <row r="175" spans="1:2" x14ac:dyDescent="0.35">
      <c r="A175">
        <v>0.37389390502914399</v>
      </c>
      <c r="B175">
        <v>3978.8599477357898</v>
      </c>
    </row>
    <row r="176" spans="1:2" x14ac:dyDescent="0.35">
      <c r="A176">
        <v>0.376492622889396</v>
      </c>
      <c r="B176">
        <v>3991.0027324038201</v>
      </c>
    </row>
    <row r="177" spans="1:2" x14ac:dyDescent="0.35">
      <c r="A177">
        <v>0.37909251156282298</v>
      </c>
      <c r="B177">
        <v>4003.0839102189202</v>
      </c>
    </row>
    <row r="178" spans="1:2" x14ac:dyDescent="0.35">
      <c r="A178">
        <v>0.38169355731764798</v>
      </c>
      <c r="B178">
        <v>4015.1037633996998</v>
      </c>
    </row>
    <row r="179" spans="1:2" x14ac:dyDescent="0.35">
      <c r="A179">
        <v>0.38429574676699402</v>
      </c>
      <c r="B179">
        <v>4027.0625692799499</v>
      </c>
    </row>
    <row r="180" spans="1:2" x14ac:dyDescent="0.35">
      <c r="A180">
        <v>0.38689906686354902</v>
      </c>
      <c r="B180">
        <v>4038.9606003897602</v>
      </c>
    </row>
    <row r="181" spans="1:2" x14ac:dyDescent="0.35">
      <c r="A181">
        <v>0.38950350489237701</v>
      </c>
      <c r="B181">
        <v>4050.7981245258902</v>
      </c>
    </row>
    <row r="182" spans="1:2" x14ac:dyDescent="0.35">
      <c r="A182">
        <v>0.392109048465972</v>
      </c>
      <c r="B182">
        <v>4062.5754048298199</v>
      </c>
    </row>
    <row r="183" spans="1:2" x14ac:dyDescent="0.35">
      <c r="A183">
        <v>0.394715685518853</v>
      </c>
      <c r="B183">
        <v>4074.2926998616099</v>
      </c>
    </row>
    <row r="184" spans="1:2" x14ac:dyDescent="0.35">
      <c r="A184">
        <v>0.39732340430207502</v>
      </c>
      <c r="B184">
        <v>4085.9502636708899</v>
      </c>
    </row>
    <row r="185" spans="1:2" x14ac:dyDescent="0.35">
      <c r="A185">
        <v>0.39993219337732799</v>
      </c>
      <c r="B185">
        <v>4097.5483458640801</v>
      </c>
    </row>
    <row r="186" spans="1:2" x14ac:dyDescent="0.35">
      <c r="A186">
        <v>0.402542041611893</v>
      </c>
      <c r="B186">
        <v>4109.0871916731803</v>
      </c>
    </row>
    <row r="187" spans="1:2" x14ac:dyDescent="0.35">
      <c r="A187">
        <v>0.40515293817405701</v>
      </c>
      <c r="B187">
        <v>4120.5670420246297</v>
      </c>
    </row>
    <row r="188" spans="1:2" x14ac:dyDescent="0.35">
      <c r="A188">
        <v>0.40776487252746801</v>
      </c>
      <c r="B188">
        <v>4131.9881336014696</v>
      </c>
    </row>
    <row r="189" spans="1:2" x14ac:dyDescent="0.35">
      <c r="A189">
        <v>0.41037783442694198</v>
      </c>
      <c r="B189">
        <v>4143.3506989099396</v>
      </c>
    </row>
    <row r="190" spans="1:2" x14ac:dyDescent="0.35">
      <c r="A190">
        <v>0.41299181391332901</v>
      </c>
      <c r="B190">
        <v>4154.6549663400401</v>
      </c>
    </row>
    <row r="191" spans="1:2" x14ac:dyDescent="0.35">
      <c r="A191">
        <v>0.415606801308746</v>
      </c>
      <c r="B191">
        <v>4165.9011602259698</v>
      </c>
    </row>
    <row r="192" spans="1:2" x14ac:dyDescent="0.35">
      <c r="A192">
        <v>0.418222787211949</v>
      </c>
      <c r="B192">
        <v>4177.0895009053502</v>
      </c>
    </row>
    <row r="193" spans="1:2" x14ac:dyDescent="0.35">
      <c r="A193">
        <v>0.42083976249482402</v>
      </c>
      <c r="B193">
        <v>4188.2202047814999</v>
      </c>
    </row>
    <row r="194" spans="1:2" x14ac:dyDescent="0.35">
      <c r="A194">
        <v>0.42345771829734102</v>
      </c>
      <c r="B194">
        <v>4199.2934843774001</v>
      </c>
    </row>
    <row r="195" spans="1:2" x14ac:dyDescent="0.35">
      <c r="A195">
        <v>0.42607664602318002</v>
      </c>
      <c r="B195">
        <v>4210.3095483910402</v>
      </c>
    </row>
    <row r="196" spans="1:2" x14ac:dyDescent="0.35">
      <c r="A196">
        <v>0.42869653733624402</v>
      </c>
      <c r="B196">
        <v>4221.2686017527803</v>
      </c>
    </row>
    <row r="197" spans="1:2" x14ac:dyDescent="0.35">
      <c r="A197">
        <v>0.43131738415580501</v>
      </c>
      <c r="B197">
        <v>4232.1708456754995</v>
      </c>
    </row>
    <row r="198" spans="1:2" x14ac:dyDescent="0.35">
      <c r="A198">
        <v>0.43393917865313297</v>
      </c>
      <c r="B198">
        <v>4243.0164777094597</v>
      </c>
    </row>
    <row r="199" spans="1:2" x14ac:dyDescent="0.35">
      <c r="A199">
        <v>0.43656191324774701</v>
      </c>
      <c r="B199">
        <v>4253.8056917940303</v>
      </c>
    </row>
    <row r="200" spans="1:2" x14ac:dyDescent="0.35">
      <c r="A200">
        <v>0.439185580603217</v>
      </c>
      <c r="B200">
        <v>4264.5386783062304</v>
      </c>
    </row>
    <row r="201" spans="1:2" x14ac:dyDescent="0.35">
      <c r="A201">
        <v>0.44181017362404501</v>
      </c>
      <c r="B201">
        <v>4275.2156241122702</v>
      </c>
    </row>
    <row r="202" spans="1:2" x14ac:dyDescent="0.35">
      <c r="A202">
        <v>0.4444356854514</v>
      </c>
      <c r="B202">
        <v>4285.8367126130397</v>
      </c>
    </row>
    <row r="203" spans="1:2" x14ac:dyDescent="0.35">
      <c r="A203">
        <v>0.447062109459958</v>
      </c>
      <c r="B203">
        <v>4296.40212379287</v>
      </c>
    </row>
    <row r="204" spans="1:2" x14ac:dyDescent="0.35">
      <c r="A204">
        <v>0.44968943925440502</v>
      </c>
      <c r="B204">
        <v>4306.9120342655297</v>
      </c>
    </row>
    <row r="205" spans="1:2" x14ac:dyDescent="0.35">
      <c r="A205">
        <v>0.452317668665916</v>
      </c>
      <c r="B205">
        <v>4317.3666173190404</v>
      </c>
    </row>
    <row r="206" spans="1:2" x14ac:dyDescent="0.35">
      <c r="A206">
        <v>0.454946791749754</v>
      </c>
      <c r="B206">
        <v>4327.7660429635198</v>
      </c>
    </row>
    <row r="207" spans="1:2" x14ac:dyDescent="0.35">
      <c r="A207">
        <v>0.45757680278096802</v>
      </c>
      <c r="B207">
        <v>4338.1104779704901</v>
      </c>
    </row>
    <row r="208" spans="1:2" x14ac:dyDescent="0.35">
      <c r="A208">
        <v>0.46020769625105801</v>
      </c>
      <c r="B208">
        <v>4348.40008591474</v>
      </c>
    </row>
    <row r="209" spans="1:2" x14ac:dyDescent="0.35">
      <c r="A209">
        <v>0.46283946686581101</v>
      </c>
      <c r="B209">
        <v>4358.6350272198597</v>
      </c>
    </row>
    <row r="210" spans="1:2" x14ac:dyDescent="0.35">
      <c r="A210">
        <v>0.465472109542302</v>
      </c>
      <c r="B210">
        <v>4368.8154591991397</v>
      </c>
    </row>
    <row r="211" spans="1:2" x14ac:dyDescent="0.35">
      <c r="A211">
        <v>0.46810561940537598</v>
      </c>
      <c r="B211">
        <v>4378.94153609355</v>
      </c>
    </row>
    <row r="212" spans="1:2" x14ac:dyDescent="0.35">
      <c r="A212">
        <v>0.470739991784691</v>
      </c>
      <c r="B212">
        <v>4389.0134091108202</v>
      </c>
    </row>
    <row r="213" spans="1:2" x14ac:dyDescent="0.35">
      <c r="A213">
        <v>0.473375222211877</v>
      </c>
      <c r="B213">
        <v>4399.0312264640497</v>
      </c>
    </row>
    <row r="214" spans="1:2" x14ac:dyDescent="0.35">
      <c r="A214">
        <v>0.47601130641844303</v>
      </c>
      <c r="B214">
        <v>4408.9951334120597</v>
      </c>
    </row>
    <row r="215" spans="1:2" x14ac:dyDescent="0.35">
      <c r="A215">
        <v>0.47864824033313103</v>
      </c>
      <c r="B215">
        <v>4418.9052722966899</v>
      </c>
    </row>
    <row r="216" spans="1:2" x14ac:dyDescent="0.35">
      <c r="A216">
        <v>0.48128602007827798</v>
      </c>
      <c r="B216">
        <v>4428.7617825754496</v>
      </c>
    </row>
    <row r="217" spans="1:2" x14ac:dyDescent="0.35">
      <c r="A217">
        <v>0.48392464196739599</v>
      </c>
      <c r="B217">
        <v>4438.5648008578801</v>
      </c>
    </row>
    <row r="218" spans="1:2" x14ac:dyDescent="0.35">
      <c r="A218">
        <v>0.48656410250299797</v>
      </c>
      <c r="B218">
        <v>4448.3144609418996</v>
      </c>
    </row>
    <row r="219" spans="1:2" x14ac:dyDescent="0.35">
      <c r="A219">
        <v>0.48920439837477903</v>
      </c>
      <c r="B219">
        <v>4458.0108938506601</v>
      </c>
    </row>
    <row r="220" spans="1:2" x14ac:dyDescent="0.35">
      <c r="A220">
        <v>0.49184552645608898</v>
      </c>
      <c r="B220">
        <v>4467.65422786204</v>
      </c>
    </row>
    <row r="221" spans="1:2" x14ac:dyDescent="0.35">
      <c r="A221">
        <v>0.49448748380184399</v>
      </c>
      <c r="B221">
        <v>4477.2445885428497</v>
      </c>
    </row>
    <row r="222" spans="1:2" x14ac:dyDescent="0.35">
      <c r="A222">
        <v>0.49713026764606</v>
      </c>
      <c r="B222">
        <v>4486.78209878076</v>
      </c>
    </row>
    <row r="223" spans="1:2" x14ac:dyDescent="0.35">
      <c r="A223">
        <v>0.499773875399665</v>
      </c>
      <c r="B223">
        <v>4496.2668788164901</v>
      </c>
    </row>
    <row r="224" spans="1:2" x14ac:dyDescent="0.35">
      <c r="A224">
        <v>0.502418304648653</v>
      </c>
      <c r="B224">
        <v>4505.6990462763597</v>
      </c>
    </row>
    <row r="225" spans="1:2" x14ac:dyDescent="0.35">
      <c r="A225">
        <v>0.50506355315182905</v>
      </c>
      <c r="B225">
        <v>4515.07871620274</v>
      </c>
    </row>
    <row r="226" spans="1:2" x14ac:dyDescent="0.35">
      <c r="A226">
        <v>0.507709618837756</v>
      </c>
      <c r="B226">
        <v>4524.4060010808298</v>
      </c>
    </row>
    <row r="227" spans="1:2" x14ac:dyDescent="0.35">
      <c r="A227">
        <v>0.51035649980358</v>
      </c>
      <c r="B227">
        <v>4533.6810108715199</v>
      </c>
    </row>
    <row r="228" spans="1:2" x14ac:dyDescent="0.35">
      <c r="A228">
        <v>0.51300419431284805</v>
      </c>
      <c r="B228">
        <v>4542.9038530398802</v>
      </c>
    </row>
    <row r="229" spans="1:2" x14ac:dyDescent="0.35">
      <c r="A229">
        <v>0.51565270079260395</v>
      </c>
      <c r="B229">
        <v>4552.0746325805103</v>
      </c>
    </row>
    <row r="230" spans="1:2" x14ac:dyDescent="0.35">
      <c r="A230">
        <v>0.51830201783219199</v>
      </c>
      <c r="B230">
        <v>4561.19345204824</v>
      </c>
    </row>
    <row r="231" spans="1:2" x14ac:dyDescent="0.35">
      <c r="A231">
        <v>0.52095214418132896</v>
      </c>
      <c r="B231">
        <v>4570.2604115855302</v>
      </c>
    </row>
    <row r="232" spans="1:2" x14ac:dyDescent="0.35">
      <c r="A232">
        <v>0.52360307874827205</v>
      </c>
      <c r="B232">
        <v>4579.2756089496197</v>
      </c>
    </row>
    <row r="233" spans="1:2" x14ac:dyDescent="0.35">
      <c r="A233">
        <v>0.52625482059736794</v>
      </c>
      <c r="B233">
        <v>4588.2391395369496</v>
      </c>
    </row>
    <row r="234" spans="1:2" x14ac:dyDescent="0.35">
      <c r="A234">
        <v>0.52890736894726098</v>
      </c>
      <c r="B234">
        <v>4597.1510964092704</v>
      </c>
    </row>
    <row r="235" spans="1:2" x14ac:dyDescent="0.35">
      <c r="A235">
        <v>0.53156072316900205</v>
      </c>
      <c r="B235">
        <v>4606.0115703188103</v>
      </c>
    </row>
    <row r="236" spans="1:2" x14ac:dyDescent="0.35">
      <c r="A236">
        <v>0.53421488278514095</v>
      </c>
      <c r="B236">
        <v>4614.8206497362098</v>
      </c>
    </row>
    <row r="237" spans="1:2" x14ac:dyDescent="0.35">
      <c r="A237">
        <v>0.536869847467636</v>
      </c>
      <c r="B237">
        <v>4623.5784208737796</v>
      </c>
    </row>
    <row r="238" spans="1:2" x14ac:dyDescent="0.35">
      <c r="A238">
        <v>0.53952561703558499</v>
      </c>
      <c r="B238">
        <v>4632.2849677078402</v>
      </c>
    </row>
    <row r="239" spans="1:2" x14ac:dyDescent="0.35">
      <c r="A239">
        <v>0.54218219145313995</v>
      </c>
      <c r="B239">
        <v>4640.9403720010596</v>
      </c>
    </row>
    <row r="240" spans="1:2" x14ac:dyDescent="0.35">
      <c r="A240">
        <v>0.54483957082914802</v>
      </c>
      <c r="B240">
        <v>4649.5447133299404</v>
      </c>
    </row>
    <row r="241" spans="1:2" x14ac:dyDescent="0.35">
      <c r="A241">
        <v>0.54749775541503898</v>
      </c>
      <c r="B241">
        <v>4658.0980691061004</v>
      </c>
    </row>
    <row r="242" spans="1:2" x14ac:dyDescent="0.35">
      <c r="A242">
        <v>0.55015674560317196</v>
      </c>
      <c r="B242">
        <v>4666.60051459842</v>
      </c>
    </row>
    <row r="243" spans="1:2" x14ac:dyDescent="0.35">
      <c r="A243">
        <v>0.55281654192460195</v>
      </c>
      <c r="B243">
        <v>4675.0521229530796</v>
      </c>
    </row>
    <row r="244" spans="1:2" x14ac:dyDescent="0.35">
      <c r="A244">
        <v>0.55547714504836099</v>
      </c>
      <c r="B244">
        <v>4683.4529652177898</v>
      </c>
    </row>
    <row r="245" spans="1:2" x14ac:dyDescent="0.35">
      <c r="A245">
        <v>0.55813855577958105</v>
      </c>
      <c r="B245">
        <v>4691.8031103619896</v>
      </c>
    </row>
    <row r="246" spans="1:2" x14ac:dyDescent="0.35">
      <c r="A246">
        <v>0.56080077505852299</v>
      </c>
      <c r="B246">
        <v>4700.1026252993897</v>
      </c>
    </row>
    <row r="247" spans="1:2" x14ac:dyDescent="0.35">
      <c r="A247">
        <v>0.56346380395845397</v>
      </c>
      <c r="B247">
        <v>4708.35157490644</v>
      </c>
    </row>
    <row r="248" spans="1:2" x14ac:dyDescent="0.35">
      <c r="A248">
        <v>0.56612764368448598</v>
      </c>
      <c r="B248">
        <v>4716.5500220434496</v>
      </c>
    </row>
    <row r="249" spans="1:2" x14ac:dyDescent="0.35">
      <c r="A249">
        <v>0.56879229557193101</v>
      </c>
      <c r="B249">
        <v>4724.6980275738097</v>
      </c>
    </row>
    <row r="250" spans="1:2" x14ac:dyDescent="0.35">
      <c r="A250">
        <v>0.57145776108519397</v>
      </c>
      <c r="B250">
        <v>4732.7956503843498</v>
      </c>
    </row>
    <row r="251" spans="1:2" x14ac:dyDescent="0.35">
      <c r="A251">
        <v>0.57412404181600396</v>
      </c>
      <c r="B251">
        <v>4740.8429474034301</v>
      </c>
    </row>
    <row r="252" spans="1:2" x14ac:dyDescent="0.35">
      <c r="A252">
        <v>0.576791139482842</v>
      </c>
      <c r="B252">
        <v>4748.8399736221299</v>
      </c>
    </row>
    <row r="253" spans="1:2" x14ac:dyDescent="0.35">
      <c r="A253">
        <v>0.57945905592876001</v>
      </c>
      <c r="B253">
        <v>4756.7867821103</v>
      </c>
    </row>
    <row r="254" spans="1:2" x14ac:dyDescent="0.35">
      <c r="A254">
        <v>0.58212779311985696</v>
      </c>
      <c r="B254">
        <v>4764.6834240342096</v>
      </c>
    </row>
    <row r="255" spans="1:2" x14ac:dyDescent="0.35">
      <c r="A255">
        <v>0.58479735314555803</v>
      </c>
      <c r="B255">
        <v>4772.5299486791901</v>
      </c>
    </row>
    <row r="256" spans="1:2" x14ac:dyDescent="0.35">
      <c r="A256">
        <v>0.58746773821615395</v>
      </c>
      <c r="B256">
        <v>4780.3264034637496</v>
      </c>
    </row>
    <row r="257" spans="1:2" x14ac:dyDescent="0.35">
      <c r="A257">
        <v>0.59013895066053301</v>
      </c>
      <c r="B257">
        <v>4788.0728339540301</v>
      </c>
    </row>
    <row r="258" spans="1:2" x14ac:dyDescent="0.35">
      <c r="A258">
        <v>0.59281099292692996</v>
      </c>
      <c r="B258">
        <v>4795.7692838867797</v>
      </c>
    </row>
    <row r="259" spans="1:2" x14ac:dyDescent="0.35">
      <c r="A259">
        <v>0.59548386758107696</v>
      </c>
      <c r="B259">
        <v>4803.4157951842199</v>
      </c>
    </row>
    <row r="260" spans="1:2" x14ac:dyDescent="0.35">
      <c r="A260">
        <v>0.59815757730467001</v>
      </c>
      <c r="B260">
        <v>4811.0124079697498</v>
      </c>
    </row>
    <row r="261" spans="1:2" x14ac:dyDescent="0.35">
      <c r="A261">
        <v>0.600832124893668</v>
      </c>
      <c r="B261">
        <v>4818.5591605827203</v>
      </c>
    </row>
    <row r="262" spans="1:2" x14ac:dyDescent="0.35">
      <c r="A262">
        <v>0.60350751325794005</v>
      </c>
      <c r="B262">
        <v>4826.0560895968702</v>
      </c>
    </row>
    <row r="263" spans="1:2" x14ac:dyDescent="0.35">
      <c r="A263">
        <v>0.60618374542026998</v>
      </c>
      <c r="B263">
        <v>4833.5032298365304</v>
      </c>
    </row>
    <row r="264" spans="1:2" x14ac:dyDescent="0.35">
      <c r="A264">
        <v>0.60886082451486001</v>
      </c>
      <c r="B264">
        <v>4840.9006143911101</v>
      </c>
    </row>
    <row r="265" spans="1:2" x14ac:dyDescent="0.35">
      <c r="A265">
        <v>0.61153875378565203</v>
      </c>
      <c r="B265">
        <v>4848.2482746289397</v>
      </c>
    </row>
    <row r="266" spans="1:2" x14ac:dyDescent="0.35">
      <c r="A266">
        <v>0.61421753658584999</v>
      </c>
      <c r="B266">
        <v>4855.5462402140802</v>
      </c>
    </row>
    <row r="267" spans="1:2" x14ac:dyDescent="0.35">
      <c r="A267">
        <v>0.61689717637685904</v>
      </c>
      <c r="B267">
        <v>4862.7945391212097</v>
      </c>
    </row>
    <row r="268" spans="1:2" x14ac:dyDescent="0.35">
      <c r="A268">
        <v>0.61957767672730202</v>
      </c>
      <c r="B268">
        <v>4869.9931976505604</v>
      </c>
    </row>
    <row r="269" spans="1:2" x14ac:dyDescent="0.35">
      <c r="A269">
        <v>0.62225904131111998</v>
      </c>
      <c r="B269">
        <v>4877.14224044001</v>
      </c>
    </row>
    <row r="270" spans="1:2" x14ac:dyDescent="0.35">
      <c r="A270">
        <v>0.62494127390703602</v>
      </c>
      <c r="B270">
        <v>4884.2416904807296</v>
      </c>
    </row>
    <row r="271" spans="1:2" x14ac:dyDescent="0.35">
      <c r="A271">
        <v>0.62762437839802199</v>
      </c>
      <c r="B271">
        <v>4891.2915691324797</v>
      </c>
    </row>
    <row r="272" spans="1:2" x14ac:dyDescent="0.35">
      <c r="A272">
        <v>0.63030835876926405</v>
      </c>
      <c r="B272">
        <v>4898.2918961347004</v>
      </c>
    </row>
    <row r="273" spans="1:2" x14ac:dyDescent="0.35">
      <c r="A273">
        <v>0.63299321910777895</v>
      </c>
      <c r="B273">
        <v>4905.2426896218103</v>
      </c>
    </row>
    <row r="274" spans="1:2" x14ac:dyDescent="0.35">
      <c r="A274">
        <v>0.63567896360123399</v>
      </c>
      <c r="B274">
        <v>4912.14396613606</v>
      </c>
    </row>
    <row r="275" spans="1:2" x14ac:dyDescent="0.35">
      <c r="A275">
        <v>0.63836559653632996</v>
      </c>
      <c r="B275">
        <v>4918.9957406391804</v>
      </c>
    </row>
    <row r="276" spans="1:2" x14ac:dyDescent="0.35">
      <c r="A276">
        <v>0.64105312229908296</v>
      </c>
      <c r="B276">
        <v>4925.7980265285996</v>
      </c>
    </row>
    <row r="277" spans="1:2" x14ac:dyDescent="0.35">
      <c r="A277">
        <v>0.64374154537285699</v>
      </c>
      <c r="B277">
        <v>4932.5508356477103</v>
      </c>
    </row>
    <row r="278" spans="1:2" x14ac:dyDescent="0.35">
      <c r="A278">
        <v>0.646430870338077</v>
      </c>
      <c r="B278">
        <v>4939.2541783002298</v>
      </c>
    </row>
    <row r="279" spans="1:2" x14ac:dyDescent="0.35">
      <c r="A279">
        <v>0.64912110186998095</v>
      </c>
      <c r="B279">
        <v>4945.9080632593896</v>
      </c>
    </row>
    <row r="280" spans="1:2" x14ac:dyDescent="0.35">
      <c r="A280">
        <v>0.65181224473839705</v>
      </c>
      <c r="B280">
        <v>4952.5124977820997</v>
      </c>
    </row>
    <row r="281" spans="1:2" x14ac:dyDescent="0.35">
      <c r="A281">
        <v>0.65450430380737701</v>
      </c>
      <c r="B281">
        <v>4959.0674876224602</v>
      </c>
    </row>
    <row r="282" spans="1:2" x14ac:dyDescent="0.35">
      <c r="A282">
        <v>0.65719728403361699</v>
      </c>
      <c r="B282">
        <v>4965.5730370420697</v>
      </c>
    </row>
    <row r="283" spans="1:2" x14ac:dyDescent="0.35">
      <c r="A283">
        <v>0.65989119046521305</v>
      </c>
      <c r="B283">
        <v>4972.0291488210996</v>
      </c>
    </row>
    <row r="284" spans="1:2" x14ac:dyDescent="0.35">
      <c r="A284">
        <v>0.662586028241547</v>
      </c>
      <c r="B284">
        <v>4978.4358242718499</v>
      </c>
    </row>
    <row r="285" spans="1:2" x14ac:dyDescent="0.35">
      <c r="A285">
        <v>0.66528180259144298</v>
      </c>
      <c r="B285">
        <v>4984.7930632479502</v>
      </c>
    </row>
    <row r="286" spans="1:2" x14ac:dyDescent="0.35">
      <c r="A286">
        <v>0.66797851883279202</v>
      </c>
      <c r="B286">
        <v>4991.1008641570097</v>
      </c>
    </row>
    <row r="287" spans="1:2" x14ac:dyDescent="0.35">
      <c r="A287">
        <v>0.67067618237122195</v>
      </c>
      <c r="B287">
        <v>4997.3592239707796</v>
      </c>
    </row>
    <row r="288" spans="1:2" x14ac:dyDescent="0.35">
      <c r="A288">
        <v>0.67337479869983696</v>
      </c>
      <c r="B288">
        <v>5003.5681382376297</v>
      </c>
    </row>
    <row r="289" spans="1:2" x14ac:dyDescent="0.35">
      <c r="A289">
        <v>0.67607437339793497</v>
      </c>
      <c r="B289">
        <v>5009.7276010925498</v>
      </c>
    </row>
    <row r="290" spans="1:2" x14ac:dyDescent="0.35">
      <c r="A290">
        <v>0.67877491212972696</v>
      </c>
      <c r="B290">
        <v>5015.8376052669701</v>
      </c>
    </row>
    <row r="291" spans="1:2" x14ac:dyDescent="0.35">
      <c r="A291">
        <v>0.68147642064337099</v>
      </c>
      <c r="B291">
        <v>5021.8981420992404</v>
      </c>
    </row>
    <row r="292" spans="1:2" x14ac:dyDescent="0.35">
      <c r="A292">
        <v>0.68417890477072496</v>
      </c>
      <c r="B292">
        <v>5027.9092015465503</v>
      </c>
    </row>
    <row r="293" spans="1:2" x14ac:dyDescent="0.35">
      <c r="A293">
        <v>0.68688237042639</v>
      </c>
      <c r="B293">
        <v>5033.8707721950304</v>
      </c>
    </row>
    <row r="294" spans="1:2" x14ac:dyDescent="0.35">
      <c r="A294">
        <v>0.68958682360629797</v>
      </c>
      <c r="B294">
        <v>5039.7828412688496</v>
      </c>
    </row>
    <row r="295" spans="1:2" x14ac:dyDescent="0.35">
      <c r="A295">
        <v>0.69229227038692098</v>
      </c>
      <c r="B295">
        <v>5045.6453946404499</v>
      </c>
    </row>
    <row r="296" spans="1:2" x14ac:dyDescent="0.35">
      <c r="A296">
        <v>0.69499871692447301</v>
      </c>
      <c r="B296">
        <v>5051.45841684071</v>
      </c>
    </row>
    <row r="297" spans="1:2" x14ac:dyDescent="0.35">
      <c r="A297">
        <v>0.69770616945365704</v>
      </c>
      <c r="B297">
        <v>5057.2218910680203</v>
      </c>
    </row>
    <row r="298" spans="1:2" x14ac:dyDescent="0.35">
      <c r="A298">
        <v>0.70041463428759998</v>
      </c>
      <c r="B298">
        <v>5062.9357991997203</v>
      </c>
    </row>
    <row r="299" spans="1:2" x14ac:dyDescent="0.35">
      <c r="A299">
        <v>0.703124117816463</v>
      </c>
      <c r="B299">
        <v>5068.6001218005604</v>
      </c>
    </row>
    <row r="300" spans="1:2" x14ac:dyDescent="0.35">
      <c r="A300">
        <v>0.70583462650651296</v>
      </c>
      <c r="B300">
        <v>5074.2148381322004</v>
      </c>
    </row>
    <row r="301" spans="1:2" x14ac:dyDescent="0.35">
      <c r="A301">
        <v>0.70854616689882699</v>
      </c>
      <c r="B301">
        <v>5079.7799261616301</v>
      </c>
    </row>
    <row r="302" spans="1:2" x14ac:dyDescent="0.35">
      <c r="A302">
        <v>0.71125874560874303</v>
      </c>
      <c r="B302">
        <v>5085.2953625712398</v>
      </c>
    </row>
    <row r="303" spans="1:2" x14ac:dyDescent="0.35">
      <c r="A303">
        <v>0.71397236932531105</v>
      </c>
      <c r="B303">
        <v>5090.7611227686702</v>
      </c>
    </row>
    <row r="304" spans="1:2" x14ac:dyDescent="0.35">
      <c r="A304">
        <v>0.716687044810011</v>
      </c>
      <c r="B304">
        <v>5096.1771808950098</v>
      </c>
    </row>
    <row r="305" spans="1:2" x14ac:dyDescent="0.35">
      <c r="A305">
        <v>0.71940277889626603</v>
      </c>
      <c r="B305">
        <v>5101.5435098346597</v>
      </c>
    </row>
    <row r="306" spans="1:2" x14ac:dyDescent="0.35">
      <c r="A306">
        <v>0.72211957848749098</v>
      </c>
      <c r="B306">
        <v>5106.8600812220402</v>
      </c>
    </row>
    <row r="307" spans="1:2" x14ac:dyDescent="0.35">
      <c r="A307">
        <v>0.72483745055663396</v>
      </c>
      <c r="B307">
        <v>5112.1268654512996</v>
      </c>
    </row>
    <row r="308" spans="1:2" x14ac:dyDescent="0.35">
      <c r="A308">
        <v>0.72755640214658801</v>
      </c>
      <c r="B308">
        <v>5117.34383168758</v>
      </c>
    </row>
    <row r="309" spans="1:2" x14ac:dyDescent="0.35">
      <c r="A309">
        <v>0.73027644036761397</v>
      </c>
      <c r="B309">
        <v>5122.5109478722698</v>
      </c>
    </row>
    <row r="310" spans="1:2" x14ac:dyDescent="0.35">
      <c r="A310">
        <v>0.73299757239656504</v>
      </c>
      <c r="B310">
        <v>5127.6281807319001</v>
      </c>
    </row>
    <row r="311" spans="1:2" x14ac:dyDescent="0.35">
      <c r="A311">
        <v>0.73571980547665305</v>
      </c>
      <c r="B311">
        <v>5132.6954957878297</v>
      </c>
    </row>
    <row r="312" spans="1:2" x14ac:dyDescent="0.35">
      <c r="A312">
        <v>0.73844314691613999</v>
      </c>
      <c r="B312">
        <v>5137.7128573638602</v>
      </c>
    </row>
    <row r="313" spans="1:2" x14ac:dyDescent="0.35">
      <c r="A313">
        <v>0.74116760408792304</v>
      </c>
      <c r="B313">
        <v>5142.68022859544</v>
      </c>
    </row>
    <row r="314" spans="1:2" x14ac:dyDescent="0.35">
      <c r="A314">
        <v>0.74389318442803898</v>
      </c>
      <c r="B314">
        <v>5147.5975714368196</v>
      </c>
    </row>
    <row r="315" spans="1:2" x14ac:dyDescent="0.35">
      <c r="A315">
        <v>0.74661989543437901</v>
      </c>
      <c r="B315">
        <v>5152.4648466685103</v>
      </c>
    </row>
    <row r="316" spans="1:2" x14ac:dyDescent="0.35">
      <c r="A316">
        <v>0.74934774466641296</v>
      </c>
      <c r="B316">
        <v>5157.2820139065998</v>
      </c>
    </row>
    <row r="317" spans="1:2" x14ac:dyDescent="0.35">
      <c r="A317">
        <v>0.75207673974441702</v>
      </c>
      <c r="B317">
        <v>5162.0490316109899</v>
      </c>
    </row>
    <row r="318" spans="1:2" x14ac:dyDescent="0.35">
      <c r="A318">
        <v>0.75480688834778498</v>
      </c>
      <c r="B318">
        <v>5166.7658570919803</v>
      </c>
    </row>
    <row r="319" spans="1:2" x14ac:dyDescent="0.35">
      <c r="A319">
        <v>0.75753819821450197</v>
      </c>
      <c r="B319">
        <v>5171.4324465189402</v>
      </c>
    </row>
    <row r="320" spans="1:2" x14ac:dyDescent="0.35">
      <c r="A320">
        <v>0.76027067714052998</v>
      </c>
      <c r="B320">
        <v>5176.0487549286199</v>
      </c>
    </row>
    <row r="321" spans="1:2" x14ac:dyDescent="0.35">
      <c r="A321">
        <v>0.76300433297775105</v>
      </c>
      <c r="B321">
        <v>5180.6147362310703</v>
      </c>
    </row>
    <row r="322" spans="1:2" x14ac:dyDescent="0.35">
      <c r="A322">
        <v>0.76573917363379396</v>
      </c>
      <c r="B322">
        <v>5185.1303432186596</v>
      </c>
    </row>
    <row r="323" spans="1:2" x14ac:dyDescent="0.35">
      <c r="A323">
        <v>0.76847520707072203</v>
      </c>
      <c r="B323">
        <v>5189.5955275731703</v>
      </c>
    </row>
    <row r="324" spans="1:2" x14ac:dyDescent="0.35">
      <c r="A324">
        <v>0.77121244130450695</v>
      </c>
      <c r="B324">
        <v>5194.0102398740801</v>
      </c>
    </row>
    <row r="325" spans="1:2" x14ac:dyDescent="0.35">
      <c r="A325">
        <v>0.77395088440418502</v>
      </c>
      <c r="B325">
        <v>5198.3744296063296</v>
      </c>
    </row>
    <row r="326" spans="1:2" x14ac:dyDescent="0.35">
      <c r="A326">
        <v>0.77669054448935404</v>
      </c>
      <c r="B326">
        <v>5202.6880451653597</v>
      </c>
    </row>
    <row r="327" spans="1:2" x14ac:dyDescent="0.35">
      <c r="A327">
        <v>0.77943142973071999</v>
      </c>
      <c r="B327">
        <v>5206.9510338670598</v>
      </c>
    </row>
    <row r="328" spans="1:2" x14ac:dyDescent="0.35">
      <c r="A328">
        <v>0.78217354834834296</v>
      </c>
      <c r="B328">
        <v>5211.1633419539303</v>
      </c>
    </row>
    <row r="329" spans="1:2" x14ac:dyDescent="0.35">
      <c r="A329">
        <v>0.78491690861111196</v>
      </c>
      <c r="B329">
        <v>5215.3249146032203</v>
      </c>
    </row>
    <row r="330" spans="1:2" x14ac:dyDescent="0.35">
      <c r="A330">
        <v>0.78766151883447499</v>
      </c>
      <c r="B330">
        <v>5219.4356959323204</v>
      </c>
    </row>
    <row r="331" spans="1:2" x14ac:dyDescent="0.35">
      <c r="A331">
        <v>0.79040738738046001</v>
      </c>
      <c r="B331">
        <v>5223.4956290076998</v>
      </c>
    </row>
    <row r="332" spans="1:2" x14ac:dyDescent="0.35">
      <c r="A332">
        <v>0.79315452265725395</v>
      </c>
      <c r="B332">
        <v>5227.5046558529402</v>
      </c>
    </row>
    <row r="333" spans="1:2" x14ac:dyDescent="0.35">
      <c r="A333">
        <v>0.79590293311662197</v>
      </c>
      <c r="B333">
        <v>5231.46271745375</v>
      </c>
    </row>
    <row r="334" spans="1:2" x14ac:dyDescent="0.35">
      <c r="A334">
        <v>0.79865262725303099</v>
      </c>
      <c r="B334">
        <v>5235.3697537653898</v>
      </c>
    </row>
    <row r="335" spans="1:2" x14ac:dyDescent="0.35">
      <c r="A335">
        <v>0.80140361360333801</v>
      </c>
      <c r="B335">
        <v>5239.2257037208901</v>
      </c>
    </row>
    <row r="336" spans="1:2" x14ac:dyDescent="0.35">
      <c r="A336">
        <v>0.804155900745403</v>
      </c>
      <c r="B336">
        <v>5243.0305052377598</v>
      </c>
    </row>
    <row r="337" spans="1:2" x14ac:dyDescent="0.35">
      <c r="A337">
        <v>0.806909497296463</v>
      </c>
      <c r="B337">
        <v>5246.7840952242504</v>
      </c>
    </row>
    <row r="338" spans="1:2" x14ac:dyDescent="0.35">
      <c r="A338">
        <v>0.80966441191221605</v>
      </c>
      <c r="B338">
        <v>5250.4864095867297</v>
      </c>
    </row>
    <row r="339" spans="1:2" x14ac:dyDescent="0.35">
      <c r="A339">
        <v>0.81242065328607405</v>
      </c>
      <c r="B339">
        <v>5254.1373832372001</v>
      </c>
    </row>
    <row r="340" spans="1:2" x14ac:dyDescent="0.35">
      <c r="A340">
        <v>0.81517823014786694</v>
      </c>
      <c r="B340">
        <v>5257.7369501000203</v>
      </c>
    </row>
    <row r="341" spans="1:2" x14ac:dyDescent="0.35">
      <c r="A341">
        <v>0.81793715126205901</v>
      </c>
      <c r="B341">
        <v>5261.2850431180996</v>
      </c>
    </row>
    <row r="342" spans="1:2" x14ac:dyDescent="0.35">
      <c r="A342">
        <v>0.82069742542664204</v>
      </c>
      <c r="B342">
        <v>5264.78159425993</v>
      </c>
    </row>
    <row r="343" spans="1:2" x14ac:dyDescent="0.35">
      <c r="A343">
        <v>0.823459061472677</v>
      </c>
      <c r="B343">
        <v>5268.22653452741</v>
      </c>
    </row>
    <row r="344" spans="1:2" x14ac:dyDescent="0.35">
      <c r="A344">
        <v>0.82622206826314504</v>
      </c>
      <c r="B344">
        <v>5271.61979396283</v>
      </c>
    </row>
    <row r="345" spans="1:2" x14ac:dyDescent="0.35">
      <c r="A345">
        <v>0.82898645469034604</v>
      </c>
      <c r="B345">
        <v>5274.9613016539897</v>
      </c>
    </row>
    <row r="346" spans="1:2" x14ac:dyDescent="0.35">
      <c r="A346">
        <v>0.83175222967488505</v>
      </c>
      <c r="B346">
        <v>5278.2509857414698</v>
      </c>
    </row>
    <row r="347" spans="1:2" x14ac:dyDescent="0.35">
      <c r="A347">
        <v>0.83451940216598797</v>
      </c>
      <c r="B347">
        <v>5281.4887734273098</v>
      </c>
    </row>
    <row r="348" spans="1:2" x14ac:dyDescent="0.35">
      <c r="A348">
        <v>0.83728798113886704</v>
      </c>
      <c r="B348">
        <v>5284.6745909802303</v>
      </c>
    </row>
    <row r="349" spans="1:2" x14ac:dyDescent="0.35">
      <c r="A349">
        <v>0.84005797559371997</v>
      </c>
      <c r="B349">
        <v>5287.8083637428199</v>
      </c>
    </row>
    <row r="350" spans="1:2" x14ac:dyDescent="0.35">
      <c r="A350">
        <v>0.84282939455417105</v>
      </c>
      <c r="B350">
        <v>5290.8900161381098</v>
      </c>
    </row>
    <row r="351" spans="1:2" x14ac:dyDescent="0.35">
      <c r="A351">
        <v>0.84560224706607001</v>
      </c>
      <c r="B351">
        <v>5293.9194716765196</v>
      </c>
    </row>
    <row r="352" spans="1:2" x14ac:dyDescent="0.35">
      <c r="A352">
        <v>0.84837654219638603</v>
      </c>
      <c r="B352">
        <v>5296.8966529629697</v>
      </c>
    </row>
    <row r="353" spans="1:2" x14ac:dyDescent="0.35">
      <c r="A353">
        <v>0.851152289030493</v>
      </c>
      <c r="B353">
        <v>5299.8214817022999</v>
      </c>
    </row>
    <row r="354" spans="1:2" x14ac:dyDescent="0.35">
      <c r="A354">
        <v>0.85392949667294105</v>
      </c>
      <c r="B354">
        <v>5302.69387870835</v>
      </c>
    </row>
    <row r="355" spans="1:2" x14ac:dyDescent="0.35">
      <c r="A355">
        <v>0.85670817424470203</v>
      </c>
      <c r="B355">
        <v>5305.51376390938</v>
      </c>
    </row>
    <row r="356" spans="1:2" x14ac:dyDescent="0.35">
      <c r="A356">
        <v>0.859488330881367</v>
      </c>
      <c r="B356">
        <v>5308.28105635456</v>
      </c>
    </row>
    <row r="357" spans="1:2" x14ac:dyDescent="0.35">
      <c r="A357">
        <v>0.86226997573213804</v>
      </c>
      <c r="B357">
        <v>5310.9956742212698</v>
      </c>
    </row>
    <row r="358" spans="1:2" x14ac:dyDescent="0.35">
      <c r="A358">
        <v>0.86505311795873197</v>
      </c>
      <c r="B358">
        <v>5313.6575348223396</v>
      </c>
    </row>
    <row r="359" spans="1:2" x14ac:dyDescent="0.35">
      <c r="A359">
        <v>0.86783776673316804</v>
      </c>
      <c r="B359">
        <v>5316.2665546121798</v>
      </c>
    </row>
    <row r="360" spans="1:2" x14ac:dyDescent="0.35">
      <c r="A360">
        <v>0.870623931236576</v>
      </c>
      <c r="B360">
        <v>5318.8226491940704</v>
      </c>
    </row>
    <row r="361" spans="1:2" x14ac:dyDescent="0.35">
      <c r="A361">
        <v>0.873411620657355</v>
      </c>
      <c r="B361">
        <v>5321.3257333266902</v>
      </c>
    </row>
    <row r="362" spans="1:2" x14ac:dyDescent="0.35">
      <c r="A362">
        <v>0.87620084419037303</v>
      </c>
      <c r="B362">
        <v>5323.7757209318097</v>
      </c>
    </row>
    <row r="363" spans="1:2" x14ac:dyDescent="0.35">
      <c r="A363">
        <v>0.87899161103384804</v>
      </c>
      <c r="B363">
        <v>5326.1725250998097</v>
      </c>
    </row>
    <row r="364" spans="1:2" x14ac:dyDescent="0.35">
      <c r="A364">
        <v>0.88178393038851299</v>
      </c>
      <c r="B364">
        <v>5328.5160580974398</v>
      </c>
    </row>
    <row r="365" spans="1:2" x14ac:dyDescent="0.35">
      <c r="A365">
        <v>0.88457781145576897</v>
      </c>
      <c r="B365">
        <v>5330.8062313745704</v>
      </c>
    </row>
    <row r="366" spans="1:2" x14ac:dyDescent="0.35">
      <c r="A366">
        <v>0.88737326343671896</v>
      </c>
      <c r="B366">
        <v>5333.0429555718702</v>
      </c>
    </row>
    <row r="367" spans="1:2" x14ac:dyDescent="0.35">
      <c r="A367">
        <v>0.89017029552986404</v>
      </c>
      <c r="B367">
        <v>5335.2261405272702</v>
      </c>
    </row>
    <row r="368" spans="1:2" x14ac:dyDescent="0.35">
      <c r="A368">
        <v>0.89296891692878599</v>
      </c>
      <c r="B368">
        <v>5337.3556952826202</v>
      </c>
    </row>
    <row r="369" spans="1:2" x14ac:dyDescent="0.35">
      <c r="A369">
        <v>0.89576803828903795</v>
      </c>
      <c r="B369">
        <v>5339.4307245135697</v>
      </c>
    </row>
    <row r="370" spans="1:2" x14ac:dyDescent="0.35">
      <c r="A370">
        <v>0.89856451971476203</v>
      </c>
      <c r="B370">
        <v>5341.44895858366</v>
      </c>
    </row>
    <row r="371" spans="1:2" x14ac:dyDescent="0.35">
      <c r="A371">
        <v>0.90135978488516999</v>
      </c>
      <c r="B371">
        <v>5343.41153346189</v>
      </c>
    </row>
    <row r="372" spans="1:2" x14ac:dyDescent="0.35">
      <c r="A372">
        <v>0.90415649567396505</v>
      </c>
      <c r="B372">
        <v>5345.3203064557101</v>
      </c>
    </row>
    <row r="373" spans="1:2" x14ac:dyDescent="0.35">
      <c r="A373">
        <v>0.90695457203269603</v>
      </c>
      <c r="B373">
        <v>5347.1751354265298</v>
      </c>
    </row>
    <row r="374" spans="1:2" x14ac:dyDescent="0.35">
      <c r="A374">
        <v>0.90975208515499495</v>
      </c>
      <c r="B374">
        <v>5348.9747133909796</v>
      </c>
    </row>
    <row r="375" spans="1:2" x14ac:dyDescent="0.35">
      <c r="A375">
        <v>0.91254840126411496</v>
      </c>
      <c r="B375">
        <v>5350.7186797164604</v>
      </c>
    </row>
    <row r="376" spans="1:2" x14ac:dyDescent="0.35">
      <c r="A376">
        <v>0.91534466616866395</v>
      </c>
      <c r="B376">
        <v>5352.4077810646504</v>
      </c>
    </row>
    <row r="377" spans="1:2" x14ac:dyDescent="0.35">
      <c r="A377">
        <v>0.91814174166163098</v>
      </c>
      <c r="B377">
        <v>5354.0425110815404</v>
      </c>
    </row>
    <row r="378" spans="1:2" x14ac:dyDescent="0.35">
      <c r="A378">
        <v>0.92093912066383399</v>
      </c>
      <c r="B378">
        <v>5355.6225361187999</v>
      </c>
    </row>
    <row r="379" spans="1:2" x14ac:dyDescent="0.35">
      <c r="A379">
        <v>0.923736008654652</v>
      </c>
      <c r="B379">
        <v>5357.1474085076097</v>
      </c>
    </row>
    <row r="380" spans="1:2" x14ac:dyDescent="0.35">
      <c r="A380">
        <v>0.92653248266898602</v>
      </c>
      <c r="B380">
        <v>5358.6171925512799</v>
      </c>
    </row>
    <row r="381" spans="1:2" x14ac:dyDescent="0.35">
      <c r="A381">
        <v>0.92932913621902602</v>
      </c>
      <c r="B381">
        <v>5360.0322028610699</v>
      </c>
    </row>
    <row r="382" spans="1:2" x14ac:dyDescent="0.35">
      <c r="A382">
        <v>0.93212612736779199</v>
      </c>
      <c r="B382">
        <v>5361.39250006778</v>
      </c>
    </row>
    <row r="383" spans="1:2" x14ac:dyDescent="0.35">
      <c r="A383">
        <v>0.93492309069107704</v>
      </c>
      <c r="B383">
        <v>5362.6978933188002</v>
      </c>
    </row>
    <row r="384" spans="1:2" x14ac:dyDescent="0.35">
      <c r="A384">
        <v>0.93771978350354801</v>
      </c>
      <c r="B384">
        <v>5363.9482742351001</v>
      </c>
    </row>
    <row r="385" spans="1:2" x14ac:dyDescent="0.35">
      <c r="A385">
        <v>0.94051637961145595</v>
      </c>
      <c r="B385">
        <v>5365.1437275619101</v>
      </c>
    </row>
    <row r="386" spans="1:2" x14ac:dyDescent="0.35">
      <c r="A386">
        <v>0.94331311452392397</v>
      </c>
      <c r="B386">
        <v>5366.2843490881196</v>
      </c>
    </row>
    <row r="387" spans="1:2" x14ac:dyDescent="0.35">
      <c r="A387">
        <v>0.94610994941772797</v>
      </c>
      <c r="B387">
        <v>5367.3701124385398</v>
      </c>
    </row>
    <row r="388" spans="1:2" x14ac:dyDescent="0.35">
      <c r="A388">
        <v>0.94890670343976902</v>
      </c>
      <c r="B388">
        <v>5368.4009434677801</v>
      </c>
    </row>
    <row r="389" spans="1:2" x14ac:dyDescent="0.35">
      <c r="A389">
        <v>0.95170334019885605</v>
      </c>
      <c r="B389">
        <v>5369.3768313660703</v>
      </c>
    </row>
    <row r="390" spans="1:2" x14ac:dyDescent="0.35">
      <c r="A390">
        <v>0.95449997607562198</v>
      </c>
      <c r="B390">
        <v>5370.2978171397199</v>
      </c>
    </row>
    <row r="391" spans="1:2" x14ac:dyDescent="0.35">
      <c r="A391">
        <v>0.95729667931898998</v>
      </c>
      <c r="B391">
        <v>5371.1639183738698</v>
      </c>
    </row>
    <row r="392" spans="1:2" x14ac:dyDescent="0.35">
      <c r="A392">
        <v>0.96009339225914403</v>
      </c>
      <c r="B392">
        <v>5371.97511216163</v>
      </c>
    </row>
    <row r="393" spans="1:2" x14ac:dyDescent="0.35">
      <c r="A393">
        <v>0.96289004646160603</v>
      </c>
      <c r="B393">
        <v>5372.7313774784798</v>
      </c>
    </row>
    <row r="394" spans="1:2" x14ac:dyDescent="0.35">
      <c r="A394">
        <v>0.965686659265515</v>
      </c>
      <c r="B394">
        <v>5373.4327195053702</v>
      </c>
    </row>
    <row r="395" spans="1:2" x14ac:dyDescent="0.35">
      <c r="A395">
        <v>0.96848328636638603</v>
      </c>
      <c r="B395">
        <v>5374.0791507162103</v>
      </c>
    </row>
    <row r="396" spans="1:2" x14ac:dyDescent="0.35">
      <c r="A396">
        <v>0.97127993615888897</v>
      </c>
      <c r="B396">
        <v>5374.6706698383596</v>
      </c>
    </row>
    <row r="397" spans="1:2" x14ac:dyDescent="0.35">
      <c r="A397">
        <v>0.97407657284201798</v>
      </c>
      <c r="B397">
        <v>5375.2072670647103</v>
      </c>
    </row>
    <row r="398" spans="1:2" x14ac:dyDescent="0.35">
      <c r="A398">
        <v>0.97687317848136002</v>
      </c>
      <c r="B398">
        <v>5375.6889384756596</v>
      </c>
    </row>
    <row r="399" spans="1:2" x14ac:dyDescent="0.35">
      <c r="A399">
        <v>0.97966977299249702</v>
      </c>
      <c r="B399">
        <v>5376.11568714034</v>
      </c>
    </row>
    <row r="400" spans="1:2" x14ac:dyDescent="0.35">
      <c r="A400">
        <v>0.98246637712713902</v>
      </c>
      <c r="B400">
        <v>5376.4875148442698</v>
      </c>
    </row>
    <row r="401" spans="1:2" x14ac:dyDescent="0.35">
      <c r="A401">
        <v>0.98526298501417797</v>
      </c>
      <c r="B401">
        <v>5376.8044191669696</v>
      </c>
    </row>
    <row r="402" spans="1:2" x14ac:dyDescent="0.35">
      <c r="A402">
        <v>0.98805958067633404</v>
      </c>
      <c r="B402">
        <v>5377.0663974829304</v>
      </c>
    </row>
    <row r="403" spans="1:2" x14ac:dyDescent="0.35">
      <c r="A403">
        <v>0.99085616347382999</v>
      </c>
      <c r="B403">
        <v>5377.2734495893301</v>
      </c>
    </row>
    <row r="404" spans="1:2" x14ac:dyDescent="0.35">
      <c r="A404">
        <v>0.99365274545029902</v>
      </c>
      <c r="B404">
        <v>5377.42557608265</v>
      </c>
    </row>
    <row r="405" spans="1:2" x14ac:dyDescent="0.35">
      <c r="A405">
        <v>0.99644933227771804</v>
      </c>
      <c r="B405">
        <v>5377.5227766389098</v>
      </c>
    </row>
    <row r="406" spans="1:2" x14ac:dyDescent="0.35">
      <c r="A406">
        <v>0.99924591833047804</v>
      </c>
      <c r="B406">
        <v>5377.5650506139</v>
      </c>
    </row>
    <row r="407" spans="1:2" x14ac:dyDescent="0.35">
      <c r="A407">
        <v>1.00204249848007</v>
      </c>
      <c r="B407">
        <v>5377.5523979838299</v>
      </c>
    </row>
    <row r="408" spans="1:2" x14ac:dyDescent="0.35">
      <c r="A408">
        <v>1.0048390758171499</v>
      </c>
      <c r="B408">
        <v>5377.48481903429</v>
      </c>
    </row>
    <row r="409" spans="1:2" x14ac:dyDescent="0.35">
      <c r="A409">
        <v>1.0076356560192099</v>
      </c>
      <c r="B409">
        <v>5377.3623138550702</v>
      </c>
    </row>
    <row r="410" spans="1:2" x14ac:dyDescent="0.35">
      <c r="A410">
        <v>1.0104322398408501</v>
      </c>
      <c r="B410">
        <v>5377.1848826360801</v>
      </c>
    </row>
    <row r="411" spans="1:2" x14ac:dyDescent="0.35">
      <c r="A411">
        <v>1.0132288244357199</v>
      </c>
      <c r="B411">
        <v>5376.9525260274104</v>
      </c>
    </row>
    <row r="412" spans="1:2" x14ac:dyDescent="0.35">
      <c r="A412">
        <v>1.01602540916978</v>
      </c>
      <c r="B412">
        <v>5376.66524483797</v>
      </c>
    </row>
    <row r="413" spans="1:2" x14ac:dyDescent="0.35">
      <c r="A413">
        <v>1.01882199675947</v>
      </c>
      <c r="B413">
        <v>5376.3230396667504</v>
      </c>
    </row>
    <row r="414" spans="1:2" x14ac:dyDescent="0.35">
      <c r="A414">
        <v>1.02161858954143</v>
      </c>
      <c r="B414">
        <v>5375.9259111390302</v>
      </c>
    </row>
    <row r="415" spans="1:2" x14ac:dyDescent="0.35">
      <c r="A415">
        <v>1.0244151873267999</v>
      </c>
      <c r="B415">
        <v>5375.4738603100204</v>
      </c>
    </row>
    <row r="416" spans="1:2" x14ac:dyDescent="0.35">
      <c r="A416">
        <v>1.02721178928732</v>
      </c>
      <c r="B416">
        <v>5374.9668885508299</v>
      </c>
    </row>
    <row r="417" spans="1:2" x14ac:dyDescent="0.35">
      <c r="A417">
        <v>1.03000839615554</v>
      </c>
      <c r="B417">
        <v>5374.4049971456297</v>
      </c>
    </row>
    <row r="418" spans="1:2" x14ac:dyDescent="0.35">
      <c r="A418">
        <v>1.03280500966797</v>
      </c>
      <c r="B418">
        <v>5373.7881872645103</v>
      </c>
    </row>
    <row r="419" spans="1:2" x14ac:dyDescent="0.35">
      <c r="A419">
        <v>1.03560163079995</v>
      </c>
      <c r="B419">
        <v>5373.1164603038296</v>
      </c>
    </row>
    <row r="420" spans="1:2" x14ac:dyDescent="0.35">
      <c r="A420">
        <v>1.03839825952903</v>
      </c>
      <c r="B420">
        <v>5372.3898180222004</v>
      </c>
    </row>
    <row r="421" spans="1:2" x14ac:dyDescent="0.35">
      <c r="A421">
        <v>1.04119489600521</v>
      </c>
      <c r="B421">
        <v>5371.6082622970098</v>
      </c>
    </row>
    <row r="422" spans="1:2" x14ac:dyDescent="0.35">
      <c r="A422">
        <v>1.04399154113667</v>
      </c>
      <c r="B422">
        <v>5370.7717949234702</v>
      </c>
    </row>
    <row r="423" spans="1:2" x14ac:dyDescent="0.35">
      <c r="A423">
        <v>1.04678819596565</v>
      </c>
      <c r="B423">
        <v>5369.8804177419997</v>
      </c>
    </row>
    <row r="424" spans="1:2" x14ac:dyDescent="0.35">
      <c r="A424">
        <v>1.04958486102675</v>
      </c>
      <c r="B424">
        <v>5368.93413284488</v>
      </c>
    </row>
    <row r="425" spans="1:2" x14ac:dyDescent="0.35">
      <c r="A425">
        <v>1.05238153656077</v>
      </c>
      <c r="B425">
        <v>5367.9329425436799</v>
      </c>
    </row>
    <row r="426" spans="1:2" x14ac:dyDescent="0.35">
      <c r="A426">
        <v>1.05517822304668</v>
      </c>
      <c r="B426">
        <v>5366.8768491880001</v>
      </c>
    </row>
    <row r="427" spans="1:2" x14ac:dyDescent="0.35">
      <c r="A427">
        <v>1.05797492123865</v>
      </c>
      <c r="B427">
        <v>5365.7658551227696</v>
      </c>
    </row>
    <row r="428" spans="1:2" x14ac:dyDescent="0.35">
      <c r="A428">
        <v>1.06077163179944</v>
      </c>
      <c r="B428">
        <v>5364.5999628132004</v>
      </c>
    </row>
    <row r="429" spans="1:2" x14ac:dyDescent="0.35">
      <c r="A429">
        <v>1.0635683551413799</v>
      </c>
      <c r="B429">
        <v>5363.37917492008</v>
      </c>
    </row>
    <row r="430" spans="1:2" x14ac:dyDescent="0.35">
      <c r="A430">
        <v>1.0663650916298599</v>
      </c>
      <c r="B430">
        <v>5362.1034942244996</v>
      </c>
    </row>
    <row r="431" spans="1:2" x14ac:dyDescent="0.35">
      <c r="A431">
        <v>1.06916184176852</v>
      </c>
      <c r="B431">
        <v>5360.77292353752</v>
      </c>
    </row>
    <row r="432" spans="1:2" x14ac:dyDescent="0.35">
      <c r="A432">
        <v>1.0719586061180599</v>
      </c>
      <c r="B432">
        <v>5359.3874657221104</v>
      </c>
    </row>
    <row r="433" spans="1:2" x14ac:dyDescent="0.35">
      <c r="A433">
        <v>1.0747553851354601</v>
      </c>
      <c r="B433">
        <v>5357.9471237663902</v>
      </c>
    </row>
    <row r="434" spans="1:2" x14ac:dyDescent="0.35">
      <c r="A434">
        <v>1.07755217917251</v>
      </c>
      <c r="B434">
        <v>5356.4519007887002</v>
      </c>
    </row>
    <row r="435" spans="1:2" x14ac:dyDescent="0.35">
      <c r="A435">
        <v>1.0803489885891699</v>
      </c>
      <c r="B435">
        <v>5354.9017999779599</v>
      </c>
    </row>
    <row r="436" spans="1:2" x14ac:dyDescent="0.35">
      <c r="A436">
        <v>1.0831458137935299</v>
      </c>
      <c r="B436">
        <v>5353.2968245632001</v>
      </c>
    </row>
    <row r="437" spans="1:2" x14ac:dyDescent="0.35">
      <c r="A437">
        <v>1.0859426551743201</v>
      </c>
      <c r="B437">
        <v>5351.6369778430299</v>
      </c>
    </row>
    <row r="438" spans="1:2" x14ac:dyDescent="0.35">
      <c r="A438">
        <v>1.0887395130473501</v>
      </c>
      <c r="B438">
        <v>5349.92226321413</v>
      </c>
    </row>
    <row r="439" spans="1:2" x14ac:dyDescent="0.35">
      <c r="A439">
        <v>1.09153638768266</v>
      </c>
      <c r="B439">
        <v>5348.1526841539699</v>
      </c>
    </row>
    <row r="440" spans="1:2" x14ac:dyDescent="0.35">
      <c r="A440">
        <v>1.0943332793523901</v>
      </c>
      <c r="B440">
        <v>5346.3282441863803</v>
      </c>
    </row>
    <row r="441" spans="1:2" x14ac:dyDescent="0.35">
      <c r="A441">
        <v>1.09713018832669</v>
      </c>
      <c r="B441">
        <v>5344.4489468766997</v>
      </c>
    </row>
    <row r="442" spans="1:2" x14ac:dyDescent="0.35">
      <c r="A442">
        <v>1.09992711483703</v>
      </c>
      <c r="B442">
        <v>5342.5147958499801</v>
      </c>
    </row>
    <row r="443" spans="1:2" x14ac:dyDescent="0.35">
      <c r="A443">
        <v>1.102724059065</v>
      </c>
      <c r="B443">
        <v>5340.5257947950004</v>
      </c>
    </row>
    <row r="444" spans="1:2" x14ac:dyDescent="0.35">
      <c r="A444">
        <v>1.1055210211625299</v>
      </c>
      <c r="B444">
        <v>5338.481947446</v>
      </c>
    </row>
    <row r="445" spans="1:2" x14ac:dyDescent="0.35">
      <c r="A445">
        <v>1.1083180012675899</v>
      </c>
      <c r="B445">
        <v>5336.3832575653596</v>
      </c>
    </row>
    <row r="446" spans="1:2" x14ac:dyDescent="0.35">
      <c r="A446">
        <v>1.1111149994926901</v>
      </c>
      <c r="B446">
        <v>5334.2297289452799</v>
      </c>
    </row>
    <row r="447" spans="1:2" x14ac:dyDescent="0.35">
      <c r="A447">
        <v>1.1139120159093601</v>
      </c>
      <c r="B447">
        <v>5332.0213654138797</v>
      </c>
    </row>
    <row r="448" spans="1:2" x14ac:dyDescent="0.35">
      <c r="A448">
        <v>1.11670905054959</v>
      </c>
      <c r="B448">
        <v>5329.75817082906</v>
      </c>
    </row>
    <row r="449" spans="1:2" x14ac:dyDescent="0.35">
      <c r="A449">
        <v>1.11950610341557</v>
      </c>
      <c r="B449">
        <v>5327.4401490648297</v>
      </c>
    </row>
    <row r="450" spans="1:2" x14ac:dyDescent="0.35">
      <c r="A450">
        <v>1.12230317448176</v>
      </c>
      <c r="B450">
        <v>5325.0673040030997</v>
      </c>
    </row>
    <row r="451" spans="1:2" x14ac:dyDescent="0.35">
      <c r="A451">
        <v>1.12510026368706</v>
      </c>
      <c r="B451">
        <v>5322.6396395333904</v>
      </c>
    </row>
    <row r="452" spans="1:2" x14ac:dyDescent="0.35">
      <c r="A452">
        <v>1.1278973709303399</v>
      </c>
      <c r="B452">
        <v>5320.1571595505302</v>
      </c>
    </row>
    <row r="453" spans="1:2" x14ac:dyDescent="0.35">
      <c r="A453">
        <v>1.13069449607176</v>
      </c>
      <c r="B453">
        <v>5317.6198679471099</v>
      </c>
    </row>
    <row r="454" spans="1:2" x14ac:dyDescent="0.35">
      <c r="A454">
        <v>1.13349163893639</v>
      </c>
      <c r="B454">
        <v>5315.0277686034997</v>
      </c>
    </row>
    <row r="455" spans="1:2" x14ac:dyDescent="0.35">
      <c r="A455">
        <v>1.1362887993131601</v>
      </c>
      <c r="B455">
        <v>5312.3808653817296</v>
      </c>
    </row>
    <row r="456" spans="1:2" x14ac:dyDescent="0.35">
      <c r="A456">
        <v>1.1390859769509201</v>
      </c>
      <c r="B456">
        <v>5309.6791621219099</v>
      </c>
    </row>
    <row r="457" spans="1:2" x14ac:dyDescent="0.35">
      <c r="A457">
        <v>1.14188317155603</v>
      </c>
      <c r="B457">
        <v>5306.9226626376303</v>
      </c>
    </row>
    <row r="458" spans="1:2" x14ac:dyDescent="0.35">
      <c r="A458">
        <v>1.14468038279428</v>
      </c>
      <c r="B458">
        <v>5304.1113707067398</v>
      </c>
    </row>
    <row r="459" spans="1:2" x14ac:dyDescent="0.35">
      <c r="A459">
        <v>1.14747761029132</v>
      </c>
      <c r="B459">
        <v>5301.2452900634598</v>
      </c>
    </row>
    <row r="460" spans="1:2" x14ac:dyDescent="0.35">
      <c r="A460">
        <v>1.1502748536304199</v>
      </c>
      <c r="B460">
        <v>5298.3244243928602</v>
      </c>
    </row>
    <row r="461" spans="1:2" x14ac:dyDescent="0.35">
      <c r="A461">
        <v>1.1530721123504399</v>
      </c>
      <c r="B461">
        <v>5295.34877732525</v>
      </c>
    </row>
    <row r="462" spans="1:2" x14ac:dyDescent="0.35">
      <c r="A462">
        <v>1.15586938594532</v>
      </c>
      <c r="B462">
        <v>5292.3183524288997</v>
      </c>
    </row>
    <row r="463" spans="1:2" x14ac:dyDescent="0.35">
      <c r="A463">
        <v>1.1586666738646501</v>
      </c>
      <c r="B463">
        <v>5289.2331532013804</v>
      </c>
    </row>
    <row r="464" spans="1:2" x14ac:dyDescent="0.35">
      <c r="A464">
        <v>1.16146397551278</v>
      </c>
      <c r="B464">
        <v>5286.0931830622203</v>
      </c>
    </row>
    <row r="465" spans="1:2" x14ac:dyDescent="0.35">
      <c r="A465">
        <v>1.1642612902468601</v>
      </c>
      <c r="B465">
        <v>5282.8984453468302</v>
      </c>
    </row>
    <row r="466" spans="1:2" x14ac:dyDescent="0.35">
      <c r="A466">
        <v>1.1670586173761901</v>
      </c>
      <c r="B466">
        <v>5279.64894329867</v>
      </c>
    </row>
    <row r="467" spans="1:2" x14ac:dyDescent="0.35">
      <c r="A467">
        <v>1.1698559561618</v>
      </c>
      <c r="B467">
        <v>5276.3446800612201</v>
      </c>
    </row>
    <row r="468" spans="1:2" x14ac:dyDescent="0.35">
      <c r="A468">
        <v>1.1726533058155699</v>
      </c>
      <c r="B468">
        <v>5272.9856586701499</v>
      </c>
    </row>
    <row r="469" spans="1:2" x14ac:dyDescent="0.35">
      <c r="A469">
        <v>1.17545066549935</v>
      </c>
      <c r="B469">
        <v>5269.5718820455304</v>
      </c>
    </row>
    <row r="470" spans="1:2" x14ac:dyDescent="0.35">
      <c r="A470">
        <v>1.1782480343242301</v>
      </c>
      <c r="B470">
        <v>5266.1033529835604</v>
      </c>
    </row>
    <row r="471" spans="1:2" x14ac:dyDescent="0.35">
      <c r="A471">
        <v>1.18104541134907</v>
      </c>
      <c r="B471">
        <v>5262.5800741492603</v>
      </c>
    </row>
    <row r="472" spans="1:2" x14ac:dyDescent="0.35">
      <c r="A472">
        <v>1.1838427955805799</v>
      </c>
      <c r="B472">
        <v>5259.00204806703</v>
      </c>
    </row>
    <row r="473" spans="1:2" x14ac:dyDescent="0.35">
      <c r="A473">
        <v>1.18664018597249</v>
      </c>
      <c r="B473">
        <v>5255.3692771120996</v>
      </c>
    </row>
    <row r="474" spans="1:2" x14ac:dyDescent="0.35">
      <c r="A474">
        <v>1.1894375814239999</v>
      </c>
      <c r="B474">
        <v>5251.6817635029802</v>
      </c>
    </row>
    <row r="475" spans="1:2" x14ac:dyDescent="0.35">
      <c r="A475">
        <v>1.1922349807792201</v>
      </c>
      <c r="B475">
        <v>5247.9395092924096</v>
      </c>
    </row>
    <row r="476" spans="1:2" x14ac:dyDescent="0.35">
      <c r="A476">
        <v>1.1950323828262699</v>
      </c>
      <c r="B476">
        <v>5244.14251635857</v>
      </c>
    </row>
    <row r="477" spans="1:2" x14ac:dyDescent="0.35">
      <c r="A477">
        <v>1.19782978629674</v>
      </c>
      <c r="B477">
        <v>5240.2907863958399</v>
      </c>
    </row>
    <row r="478" spans="1:2" x14ac:dyDescent="0.35">
      <c r="A478">
        <v>1.2006271898653</v>
      </c>
      <c r="B478">
        <v>5236.3843209050101</v>
      </c>
    </row>
    <row r="479" spans="1:2" x14ac:dyDescent="0.35">
      <c r="A479">
        <v>1.2034245921478099</v>
      </c>
      <c r="B479">
        <v>5232.4231211855504</v>
      </c>
    </row>
    <row r="480" spans="1:2" x14ac:dyDescent="0.35">
      <c r="A480">
        <v>1.2062219917007799</v>
      </c>
      <c r="B480">
        <v>5228.4071883259103</v>
      </c>
    </row>
    <row r="481" spans="1:2" x14ac:dyDescent="0.35">
      <c r="A481">
        <v>1.2090193870208801</v>
      </c>
      <c r="B481">
        <v>5224.3365231935404</v>
      </c>
    </row>
    <row r="482" spans="1:2" x14ac:dyDescent="0.35">
      <c r="A482">
        <v>1.21181677654454</v>
      </c>
      <c r="B482">
        <v>5220.2111264246296</v>
      </c>
    </row>
    <row r="483" spans="1:2" x14ac:dyDescent="0.35">
      <c r="A483">
        <v>1.2146141586462</v>
      </c>
      <c r="B483">
        <v>5216.0309984157402</v>
      </c>
    </row>
    <row r="484" spans="1:2" x14ac:dyDescent="0.35">
      <c r="A484">
        <v>1.21741153163778</v>
      </c>
      <c r="B484">
        <v>5211.7961393134401</v>
      </c>
    </row>
    <row r="485" spans="1:2" x14ac:dyDescent="0.35">
      <c r="A485">
        <v>1.2202088937676301</v>
      </c>
      <c r="B485">
        <v>5207.50654900474</v>
      </c>
    </row>
    <row r="486" spans="1:2" x14ac:dyDescent="0.35">
      <c r="A486">
        <v>1.2230062432205799</v>
      </c>
      <c r="B486">
        <v>5203.1622271055303</v>
      </c>
    </row>
    <row r="487" spans="1:2" x14ac:dyDescent="0.35">
      <c r="A487">
        <v>1.2258035781162999</v>
      </c>
      <c r="B487">
        <v>5198.7631729515397</v>
      </c>
    </row>
    <row r="488" spans="1:2" x14ac:dyDescent="0.35">
      <c r="A488">
        <v>1.22860089650875</v>
      </c>
      <c r="B488">
        <v>5194.3093855875804</v>
      </c>
    </row>
    <row r="489" spans="1:2" x14ac:dyDescent="0.35">
      <c r="A489">
        <v>1.23139819638531</v>
      </c>
      <c r="B489">
        <v>5189.8008637569201</v>
      </c>
    </row>
    <row r="490" spans="1:2" x14ac:dyDescent="0.35">
      <c r="A490">
        <v>1.2341954756659399</v>
      </c>
      <c r="B490">
        <v>5185.2376058907803</v>
      </c>
    </row>
    <row r="491" spans="1:2" x14ac:dyDescent="0.35">
      <c r="A491">
        <v>1.23699273220205</v>
      </c>
      <c r="B491">
        <v>5180.6196100978696</v>
      </c>
    </row>
    <row r="492" spans="1:2" x14ac:dyDescent="0.35">
      <c r="A492">
        <v>1.23978996377621</v>
      </c>
      <c r="B492">
        <v>5175.9468741526398</v>
      </c>
    </row>
    <row r="493" spans="1:2" x14ac:dyDescent="0.35">
      <c r="A493">
        <v>1.2425871681013101</v>
      </c>
      <c r="B493">
        <v>5171.2193954841496</v>
      </c>
    </row>
    <row r="494" spans="1:2" x14ac:dyDescent="0.35">
      <c r="A494">
        <v>1.2453843428192299</v>
      </c>
      <c r="B494">
        <v>5166.4371711656704</v>
      </c>
    </row>
    <row r="495" spans="1:2" x14ac:dyDescent="0.35">
      <c r="A495">
        <v>1.2481814855000899</v>
      </c>
      <c r="B495">
        <v>5161.6001979031598</v>
      </c>
    </row>
    <row r="496" spans="1:2" x14ac:dyDescent="0.35">
      <c r="A496">
        <v>1.25097859364192</v>
      </c>
      <c r="B496">
        <v>5156.7084720229404</v>
      </c>
    </row>
    <row r="497" spans="1:2" x14ac:dyDescent="0.35">
      <c r="A497">
        <v>1.25377566466973</v>
      </c>
      <c r="B497">
        <v>5151.7619894600903</v>
      </c>
    </row>
    <row r="498" spans="1:2" x14ac:dyDescent="0.35">
      <c r="A498">
        <v>1.25657269593401</v>
      </c>
      <c r="B498">
        <v>5146.7607457479298</v>
      </c>
    </row>
    <row r="499" spans="1:2" x14ac:dyDescent="0.35">
      <c r="A499">
        <v>1.2593696847096101</v>
      </c>
      <c r="B499">
        <v>5141.7047360064698</v>
      </c>
    </row>
    <row r="500" spans="1:2" x14ac:dyDescent="0.35">
      <c r="A500">
        <v>1.2621666281966999</v>
      </c>
      <c r="B500">
        <v>5136.5939549272998</v>
      </c>
    </row>
    <row r="501" spans="1:2" x14ac:dyDescent="0.35">
      <c r="A501">
        <v>1.26496352351875</v>
      </c>
      <c r="B501">
        <v>5131.42839676318</v>
      </c>
    </row>
    <row r="502" spans="1:2" x14ac:dyDescent="0.35">
      <c r="A502">
        <v>1.2677603677212601</v>
      </c>
      <c r="B502">
        <v>5126.2080553166697</v>
      </c>
    </row>
    <row r="503" spans="1:2" x14ac:dyDescent="0.35">
      <c r="A503">
        <v>1.2705571577711501</v>
      </c>
      <c r="B503">
        <v>5120.9329239271201</v>
      </c>
    </row>
    <row r="504" spans="1:2" x14ac:dyDescent="0.35">
      <c r="A504">
        <v>1.2733538905568</v>
      </c>
      <c r="B504">
        <v>5115.6029954563101</v>
      </c>
    </row>
    <row r="505" spans="1:2" x14ac:dyDescent="0.35">
      <c r="A505">
        <v>1.27615056288642</v>
      </c>
      <c r="B505">
        <v>5110.2182622770997</v>
      </c>
    </row>
    <row r="506" spans="1:2" x14ac:dyDescent="0.35">
      <c r="A506">
        <v>1.2789471714873799</v>
      </c>
      <c r="B506">
        <v>5104.7787162600598</v>
      </c>
    </row>
    <row r="507" spans="1:2" x14ac:dyDescent="0.35">
      <c r="A507">
        <v>1.28174371300506</v>
      </c>
      <c r="B507">
        <v>5099.2843487609298</v>
      </c>
    </row>
    <row r="508" spans="1:2" x14ac:dyDescent="0.35">
      <c r="A508">
        <v>1.2845401840020001</v>
      </c>
      <c r="B508">
        <v>5093.7351506073901</v>
      </c>
    </row>
    <row r="509" spans="1:2" x14ac:dyDescent="0.35">
      <c r="A509">
        <v>1.2873365809575501</v>
      </c>
      <c r="B509">
        <v>5088.1311120845003</v>
      </c>
    </row>
    <row r="510" spans="1:2" x14ac:dyDescent="0.35">
      <c r="A510">
        <v>1.29013290026688</v>
      </c>
      <c r="B510">
        <v>5082.4722229214203</v>
      </c>
    </row>
    <row r="511" spans="1:2" x14ac:dyDescent="0.35">
      <c r="A511">
        <v>1.2929291382396799</v>
      </c>
      <c r="B511">
        <v>5076.7584722785105</v>
      </c>
    </row>
    <row r="512" spans="1:2" x14ac:dyDescent="0.35">
      <c r="A512">
        <v>1.2957252910995301</v>
      </c>
      <c r="B512">
        <v>5070.9898487328401</v>
      </c>
    </row>
    <row r="513" spans="1:2" x14ac:dyDescent="0.35">
      <c r="A513">
        <v>1.2985213549832</v>
      </c>
      <c r="B513">
        <v>5065.1663402638396</v>
      </c>
    </row>
    <row r="514" spans="1:2" x14ac:dyDescent="0.35">
      <c r="A514">
        <v>1.30131732593959</v>
      </c>
      <c r="B514">
        <v>5059.2879342393499</v>
      </c>
    </row>
    <row r="515" spans="1:2" x14ac:dyDescent="0.35">
      <c r="A515">
        <v>1.3041131999284401</v>
      </c>
      <c r="B515">
        <v>5053.3546174021603</v>
      </c>
    </row>
    <row r="516" spans="1:2" x14ac:dyDescent="0.35">
      <c r="A516">
        <v>1.30690897282035</v>
      </c>
      <c r="B516">
        <v>5047.3663758533603</v>
      </c>
    </row>
    <row r="517" spans="1:2" x14ac:dyDescent="0.35">
      <c r="A517">
        <v>1.3097046403955399</v>
      </c>
      <c r="B517">
        <v>5041.3231950384697</v>
      </c>
    </row>
    <row r="518" spans="1:2" x14ac:dyDescent="0.35">
      <c r="A518">
        <v>1.3125001983423701</v>
      </c>
      <c r="B518">
        <v>5035.2250597335897</v>
      </c>
    </row>
    <row r="519" spans="1:2" x14ac:dyDescent="0.35">
      <c r="A519">
        <v>1.3152956422567701</v>
      </c>
      <c r="B519">
        <v>5029.0719540297796</v>
      </c>
    </row>
    <row r="520" spans="1:2" x14ac:dyDescent="0.35">
      <c r="A520">
        <v>1.31809096764156</v>
      </c>
      <c r="B520">
        <v>5022.8638613171797</v>
      </c>
    </row>
    <row r="521" spans="1:2" x14ac:dyDescent="0.35">
      <c r="A521">
        <v>1.3208861699057699</v>
      </c>
      <c r="B521">
        <v>5016.6007642690101</v>
      </c>
    </row>
    <row r="522" spans="1:2" x14ac:dyDescent="0.35">
      <c r="A522">
        <v>1.3236812443630399</v>
      </c>
      <c r="B522">
        <v>5010.28264482745</v>
      </c>
    </row>
    <row r="523" spans="1:2" x14ac:dyDescent="0.35">
      <c r="A523">
        <v>1.3264761862307799</v>
      </c>
      <c r="B523">
        <v>5003.9094841877304</v>
      </c>
    </row>
    <row r="524" spans="1:2" x14ac:dyDescent="0.35">
      <c r="A524">
        <v>1.3292709906304101</v>
      </c>
      <c r="B524">
        <v>4997.4812627793299</v>
      </c>
    </row>
    <row r="525" spans="1:2" x14ac:dyDescent="0.35">
      <c r="A525">
        <v>1.3320656525846799</v>
      </c>
      <c r="B525">
        <v>4990.9979602537796</v>
      </c>
    </row>
    <row r="526" spans="1:2" x14ac:dyDescent="0.35">
      <c r="A526">
        <v>1.33486016701771</v>
      </c>
      <c r="B526">
        <v>4984.45955546612</v>
      </c>
    </row>
    <row r="527" spans="1:2" x14ac:dyDescent="0.35">
      <c r="A527">
        <v>1.3376545287538699</v>
      </c>
      <c r="B527">
        <v>4977.8660264585196</v>
      </c>
    </row>
    <row r="528" spans="1:2" x14ac:dyDescent="0.35">
      <c r="A528">
        <v>1.34044873251681</v>
      </c>
      <c r="B528">
        <v>4971.2173504437496</v>
      </c>
    </row>
    <row r="529" spans="1:2" x14ac:dyDescent="0.35">
      <c r="A529">
        <v>1.3432427729290399</v>
      </c>
      <c r="B529">
        <v>4964.5135037866303</v>
      </c>
    </row>
    <row r="530" spans="1:2" x14ac:dyDescent="0.35">
      <c r="A530">
        <v>1.3460366445101799</v>
      </c>
      <c r="B530">
        <v>4957.7544619888904</v>
      </c>
    </row>
    <row r="531" spans="1:2" x14ac:dyDescent="0.35">
      <c r="A531">
        <v>1.3488303416758201</v>
      </c>
      <c r="B531">
        <v>4950.9401996720699</v>
      </c>
    </row>
    <row r="532" spans="1:2" x14ac:dyDescent="0.35">
      <c r="A532">
        <v>1.3516238587373</v>
      </c>
      <c r="B532">
        <v>4944.0706905581301</v>
      </c>
    </row>
    <row r="533" spans="1:2" x14ac:dyDescent="0.35">
      <c r="A533">
        <v>1.35441718990076</v>
      </c>
      <c r="B533">
        <v>4937.1459074513396</v>
      </c>
    </row>
    <row r="534" spans="1:2" x14ac:dyDescent="0.35">
      <c r="A534">
        <v>1.35721032926553</v>
      </c>
      <c r="B534">
        <v>4930.1658222219003</v>
      </c>
    </row>
    <row r="535" spans="1:2" x14ac:dyDescent="0.35">
      <c r="A535">
        <v>1.36000327082317</v>
      </c>
      <c r="B535">
        <v>4923.1304057874304</v>
      </c>
    </row>
    <row r="536" spans="1:2" x14ac:dyDescent="0.35">
      <c r="A536">
        <v>1.3627960084567201</v>
      </c>
      <c r="B536">
        <v>4916.0396280938303</v>
      </c>
    </row>
    <row r="537" spans="1:2" x14ac:dyDescent="0.35">
      <c r="A537">
        <v>1.3655885359404301</v>
      </c>
      <c r="B537">
        <v>4908.8934580945997</v>
      </c>
    </row>
    <row r="538" spans="1:2" x14ac:dyDescent="0.35">
      <c r="A538">
        <v>1.36838084693759</v>
      </c>
      <c r="B538">
        <v>4901.6918637347298</v>
      </c>
    </row>
    <row r="539" spans="1:2" x14ac:dyDescent="0.35">
      <c r="A539">
        <v>1.3711729349988799</v>
      </c>
      <c r="B539">
        <v>4894.4348119330698</v>
      </c>
    </row>
    <row r="540" spans="1:2" x14ac:dyDescent="0.35">
      <c r="A540">
        <v>1.37396479356321</v>
      </c>
      <c r="B540">
        <v>4887.1222685580697</v>
      </c>
    </row>
    <row r="541" spans="1:2" x14ac:dyDescent="0.35">
      <c r="A541">
        <v>1.3767564159560299</v>
      </c>
      <c r="B541">
        <v>4879.7541984094196</v>
      </c>
    </row>
    <row r="542" spans="1:2" x14ac:dyDescent="0.35">
      <c r="A542">
        <v>1.3795477953872499</v>
      </c>
      <c r="B542">
        <v>4872.3305652010404</v>
      </c>
    </row>
    <row r="543" spans="1:2" x14ac:dyDescent="0.35">
      <c r="A543">
        <v>1.3823389249512701</v>
      </c>
      <c r="B543">
        <v>4864.8513315376304</v>
      </c>
    </row>
    <row r="544" spans="1:2" x14ac:dyDescent="0.35">
      <c r="A544">
        <v>1.3851297976254799</v>
      </c>
      <c r="B544">
        <v>4857.3164588954496</v>
      </c>
    </row>
    <row r="545" spans="1:2" x14ac:dyDescent="0.35">
      <c r="A545">
        <v>1.3879204062692101</v>
      </c>
      <c r="B545">
        <v>4849.7259076013497</v>
      </c>
    </row>
    <row r="546" spans="1:2" x14ac:dyDescent="0.35">
      <c r="A546">
        <v>1.3907107436222601</v>
      </c>
      <c r="B546">
        <v>4842.0796368125502</v>
      </c>
    </row>
    <row r="547" spans="1:2" x14ac:dyDescent="0.35">
      <c r="A547">
        <v>1.39350080230439</v>
      </c>
      <c r="B547">
        <v>4834.3776044939104</v>
      </c>
    </row>
    <row r="548" spans="1:2" x14ac:dyDescent="0.35">
      <c r="A548">
        <v>1.39629057481426</v>
      </c>
      <c r="B548">
        <v>4826.6197673958204</v>
      </c>
    </row>
    <row r="549" spans="1:2" x14ac:dyDescent="0.35">
      <c r="A549">
        <v>1.39908005352765</v>
      </c>
      <c r="B549">
        <v>4818.8060810341603</v>
      </c>
    </row>
    <row r="550" spans="1:2" x14ac:dyDescent="0.35">
      <c r="A550">
        <v>1.40186923069641</v>
      </c>
      <c r="B550">
        <v>4810.9364996678196</v>
      </c>
    </row>
    <row r="551" spans="1:2" x14ac:dyDescent="0.35">
      <c r="A551">
        <v>1.4046580984474899</v>
      </c>
      <c r="B551">
        <v>4803.0109762754801</v>
      </c>
    </row>
    <row r="552" spans="1:2" x14ac:dyDescent="0.35">
      <c r="A552">
        <v>1.40744664878188</v>
      </c>
      <c r="B552">
        <v>4795.0294625326096</v>
      </c>
    </row>
    <row r="553" spans="1:2" x14ac:dyDescent="0.35">
      <c r="A553">
        <v>1.4102348735733199</v>
      </c>
      <c r="B553">
        <v>4786.99190878835</v>
      </c>
    </row>
    <row r="554" spans="1:2" x14ac:dyDescent="0.35">
      <c r="A554">
        <v>1.4130227645667599</v>
      </c>
      <c r="B554">
        <v>4778.8982640431504</v>
      </c>
    </row>
    <row r="555" spans="1:2" x14ac:dyDescent="0.35">
      <c r="A555">
        <v>1.4158103133769899</v>
      </c>
      <c r="B555">
        <v>4770.7484759252802</v>
      </c>
    </row>
    <row r="556" spans="1:2" x14ac:dyDescent="0.35">
      <c r="A556">
        <v>1.4185975114886</v>
      </c>
      <c r="B556">
        <v>4762.5424906632898</v>
      </c>
    </row>
    <row r="557" spans="1:2" x14ac:dyDescent="0.35">
      <c r="A557">
        <v>1.4213843502537</v>
      </c>
      <c r="B557">
        <v>4754.2802530643503</v>
      </c>
    </row>
    <row r="558" spans="1:2" x14ac:dyDescent="0.35">
      <c r="A558">
        <v>1.4241708208903701</v>
      </c>
      <c r="B558">
        <v>4745.9617064903496</v>
      </c>
    </row>
    <row r="559" spans="1:2" x14ac:dyDescent="0.35">
      <c r="A559">
        <v>1.4269569144818099</v>
      </c>
      <c r="B559">
        <v>4737.58679283127</v>
      </c>
    </row>
    <row r="560" spans="1:2" x14ac:dyDescent="0.35">
      <c r="A560">
        <v>1.42974262197528</v>
      </c>
      <c r="B560">
        <v>4729.1554524789799</v>
      </c>
    </row>
    <row r="561" spans="1:2" x14ac:dyDescent="0.35">
      <c r="A561">
        <v>1.43252793418095</v>
      </c>
      <c r="B561">
        <v>4720.6676243007696</v>
      </c>
    </row>
    <row r="562" spans="1:2" x14ac:dyDescent="0.35">
      <c r="A562">
        <v>1.4353128417693</v>
      </c>
      <c r="B562">
        <v>4712.1232456165899</v>
      </c>
    </row>
    <row r="563" spans="1:2" x14ac:dyDescent="0.35">
      <c r="A563">
        <v>1.4380973352706801</v>
      </c>
      <c r="B563">
        <v>4703.5222521697997</v>
      </c>
    </row>
    <row r="564" spans="1:2" x14ac:dyDescent="0.35">
      <c r="A564">
        <v>1.44088140507392</v>
      </c>
      <c r="B564">
        <v>4694.8645780999004</v>
      </c>
    </row>
    <row r="565" spans="1:2" x14ac:dyDescent="0.35">
      <c r="A565">
        <v>1.4436650414246499</v>
      </c>
      <c r="B565">
        <v>4686.1501559158596</v>
      </c>
    </row>
    <row r="566" spans="1:2" x14ac:dyDescent="0.35">
      <c r="A566">
        <v>1.4464482344240399</v>
      </c>
      <c r="B566">
        <v>4677.3789164677701</v>
      </c>
    </row>
    <row r="567" spans="1:2" x14ac:dyDescent="0.35">
      <c r="A567">
        <v>1.4492309740276701</v>
      </c>
      <c r="B567">
        <v>4668.5507889172604</v>
      </c>
    </row>
    <row r="568" spans="1:2" x14ac:dyDescent="0.35">
      <c r="A568">
        <v>1.4520132500429599</v>
      </c>
      <c r="B568">
        <v>4659.6657007122903</v>
      </c>
    </row>
    <row r="569" spans="1:2" x14ac:dyDescent="0.35">
      <c r="A569">
        <v>1.4547950521283499</v>
      </c>
      <c r="B569">
        <v>4650.7235775557001</v>
      </c>
    </row>
    <row r="570" spans="1:2" x14ac:dyDescent="0.35">
      <c r="A570">
        <v>1.4575763697919699</v>
      </c>
      <c r="B570">
        <v>4641.72434337501</v>
      </c>
    </row>
    <row r="571" spans="1:2" x14ac:dyDescent="0.35">
      <c r="A571">
        <v>1.4603571923905201</v>
      </c>
      <c r="B571">
        <v>4632.6679202906998</v>
      </c>
    </row>
    <row r="572" spans="1:2" x14ac:dyDescent="0.35">
      <c r="A572">
        <v>1.46313750912621</v>
      </c>
      <c r="B572">
        <v>4623.5542285903903</v>
      </c>
    </row>
    <row r="573" spans="1:2" x14ac:dyDescent="0.35">
      <c r="A573">
        <v>1.4659173090458799</v>
      </c>
      <c r="B573">
        <v>4614.3831866955197</v>
      </c>
    </row>
    <row r="574" spans="1:2" x14ac:dyDescent="0.35">
      <c r="A574">
        <v>1.46869658104012</v>
      </c>
      <c r="B574">
        <v>4605.1547111271402</v>
      </c>
    </row>
    <row r="575" spans="1:2" x14ac:dyDescent="0.35">
      <c r="A575">
        <v>1.47147531384089</v>
      </c>
      <c r="B575">
        <v>4595.8687164760804</v>
      </c>
    </row>
    <row r="576" spans="1:2" x14ac:dyDescent="0.35">
      <c r="A576">
        <v>1.47425349601939</v>
      </c>
      <c r="B576">
        <v>4586.52511537193</v>
      </c>
    </row>
    <row r="577" spans="1:2" x14ac:dyDescent="0.35">
      <c r="A577">
        <v>1.4770311159849301</v>
      </c>
      <c r="B577">
        <v>4577.1238184477997</v>
      </c>
    </row>
    <row r="578" spans="1:2" x14ac:dyDescent="0.35">
      <c r="A578">
        <v>1.4798081619836201</v>
      </c>
      <c r="B578">
        <v>4567.6647343051</v>
      </c>
    </row>
    <row r="579" spans="1:2" x14ac:dyDescent="0.35">
      <c r="A579">
        <v>1.4825846220958301</v>
      </c>
      <c r="B579">
        <v>4558.1477694817204</v>
      </c>
    </row>
    <row r="580" spans="1:2" x14ac:dyDescent="0.35">
      <c r="A580">
        <v>1.4853604842342201</v>
      </c>
      <c r="B580">
        <v>4548.5728284178904</v>
      </c>
    </row>
    <row r="581" spans="1:2" x14ac:dyDescent="0.35">
      <c r="A581">
        <v>1.4881357361427801</v>
      </c>
      <c r="B581">
        <v>4538.9398134175099</v>
      </c>
    </row>
    <row r="582" spans="1:2" x14ac:dyDescent="0.35">
      <c r="A582">
        <v>1.4909103653940401</v>
      </c>
      <c r="B582">
        <v>4529.2486246152102</v>
      </c>
    </row>
    <row r="583" spans="1:2" x14ac:dyDescent="0.35">
      <c r="A583">
        <v>1.4936843593879301</v>
      </c>
      <c r="B583">
        <v>4519.4991599370396</v>
      </c>
    </row>
    <row r="584" spans="1:2" x14ac:dyDescent="0.35">
      <c r="A584">
        <v>1.4964577053491199</v>
      </c>
      <c r="B584">
        <v>4509.6913150656701</v>
      </c>
    </row>
    <row r="585" spans="1:2" x14ac:dyDescent="0.35">
      <c r="A585">
        <v>1.4992303903254001</v>
      </c>
      <c r="B585">
        <v>4499.8249834009002</v>
      </c>
    </row>
    <row r="586" spans="1:2" x14ac:dyDescent="0.35">
      <c r="A586">
        <v>1.5020024011861299</v>
      </c>
      <c r="B586">
        <v>4489.90005601956</v>
      </c>
    </row>
    <row r="587" spans="1:2" x14ac:dyDescent="0.35">
      <c r="A587">
        <v>1.5047737246194199</v>
      </c>
      <c r="B587">
        <v>4479.9164216386998</v>
      </c>
    </row>
    <row r="588" spans="1:2" x14ac:dyDescent="0.35">
      <c r="A588">
        <v>1.50754434712983</v>
      </c>
      <c r="B588">
        <v>4469.8739665763196</v>
      </c>
    </row>
    <row r="589" spans="1:2" x14ac:dyDescent="0.35">
      <c r="A589">
        <v>1.5103142550367801</v>
      </c>
      <c r="B589">
        <v>4459.7725747085897</v>
      </c>
    </row>
    <row r="590" spans="1:2" x14ac:dyDescent="0.35">
      <c r="A590">
        <v>1.51308343447245</v>
      </c>
      <c r="B590">
        <v>4449.6121274280904</v>
      </c>
    </row>
    <row r="591" spans="1:2" x14ac:dyDescent="0.35">
      <c r="A591">
        <v>1.51585187137967</v>
      </c>
      <c r="B591">
        <v>4439.3925036011196</v>
      </c>
    </row>
    <row r="592" spans="1:2" x14ac:dyDescent="0.35">
      <c r="A592">
        <v>1.5186195515091601</v>
      </c>
      <c r="B592">
        <v>4429.1135795262499</v>
      </c>
    </row>
    <row r="593" spans="1:2" x14ac:dyDescent="0.35">
      <c r="A593">
        <v>1.52138646041675</v>
      </c>
      <c r="B593">
        <v>4418.7752288924403</v>
      </c>
    </row>
    <row r="594" spans="1:2" x14ac:dyDescent="0.35">
      <c r="A594">
        <v>1.5241525834618099</v>
      </c>
      <c r="B594">
        <v>4408.3773227312204</v>
      </c>
    </row>
    <row r="595" spans="1:2" x14ac:dyDescent="0.35">
      <c r="A595">
        <v>1.52691790580491</v>
      </c>
      <c r="B595">
        <v>4397.9197293711604</v>
      </c>
    </row>
    <row r="596" spans="1:2" x14ac:dyDescent="0.35">
      <c r="A596">
        <v>1.5296824124050501</v>
      </c>
      <c r="B596">
        <v>4387.4023143923996</v>
      </c>
    </row>
    <row r="597" spans="1:2" x14ac:dyDescent="0.35">
      <c r="A597">
        <v>1.53244608801633</v>
      </c>
      <c r="B597">
        <v>4376.82494058268</v>
      </c>
    </row>
    <row r="598" spans="1:2" x14ac:dyDescent="0.35">
      <c r="A598">
        <v>1.53520891718706</v>
      </c>
      <c r="B598">
        <v>4366.1874678828199</v>
      </c>
    </row>
    <row r="599" spans="1:2" x14ac:dyDescent="0.35">
      <c r="A599">
        <v>1.53797088425631</v>
      </c>
      <c r="B599">
        <v>4355.4897533405801</v>
      </c>
    </row>
    <row r="600" spans="1:2" x14ac:dyDescent="0.35">
      <c r="A600">
        <v>1.54073197335088</v>
      </c>
      <c r="B600">
        <v>4344.7316510621704</v>
      </c>
    </row>
    <row r="601" spans="1:2" x14ac:dyDescent="0.35">
      <c r="A601">
        <v>1.5434921683824201</v>
      </c>
      <c r="B601">
        <v>4333.91301216179</v>
      </c>
    </row>
    <row r="602" spans="1:2" x14ac:dyDescent="0.35">
      <c r="A602">
        <v>1.54625145304441</v>
      </c>
      <c r="B602">
        <v>4323.03368471051</v>
      </c>
    </row>
    <row r="603" spans="1:2" x14ac:dyDescent="0.35">
      <c r="A603">
        <v>1.54900981081096</v>
      </c>
      <c r="B603">
        <v>4312.0935136766402</v>
      </c>
    </row>
    <row r="604" spans="1:2" x14ac:dyDescent="0.35">
      <c r="A604">
        <v>1.5517672249334</v>
      </c>
      <c r="B604">
        <v>4301.0923408735998</v>
      </c>
    </row>
    <row r="605" spans="1:2" x14ac:dyDescent="0.35">
      <c r="A605">
        <v>1.5545236784355601</v>
      </c>
      <c r="B605">
        <v>4290.0300049115303</v>
      </c>
    </row>
    <row r="606" spans="1:2" x14ac:dyDescent="0.35">
      <c r="A606">
        <v>1.5572791541114801</v>
      </c>
      <c r="B606">
        <v>4278.9063411381103</v>
      </c>
    </row>
    <row r="607" spans="1:2" x14ac:dyDescent="0.35">
      <c r="A607">
        <v>1.56003363452266</v>
      </c>
      <c r="B607">
        <v>4267.7211815793798</v>
      </c>
    </row>
    <row r="608" spans="1:2" x14ac:dyDescent="0.35">
      <c r="A608">
        <v>1.5627871019954001</v>
      </c>
      <c r="B608">
        <v>4256.4743548793103</v>
      </c>
    </row>
    <row r="609" spans="1:2" x14ac:dyDescent="0.35">
      <c r="A609">
        <v>1.56553953861688</v>
      </c>
      <c r="B609">
        <v>4245.1656862421796</v>
      </c>
    </row>
    <row r="610" spans="1:2" x14ac:dyDescent="0.35">
      <c r="A610">
        <v>1.56829092623136</v>
      </c>
      <c r="B610">
        <v>4233.7949973736004</v>
      </c>
    </row>
    <row r="611" spans="1:2" x14ac:dyDescent="0.35">
      <c r="A611">
        <v>1.57104124643678</v>
      </c>
      <c r="B611">
        <v>4222.3621064180097</v>
      </c>
    </row>
    <row r="612" spans="1:2" x14ac:dyDescent="0.35">
      <c r="A612">
        <v>1.5737904805824701</v>
      </c>
      <c r="B612">
        <v>4210.8668278900996</v>
      </c>
    </row>
    <row r="613" spans="1:2" x14ac:dyDescent="0.35">
      <c r="A613">
        <v>1.5765386097641001</v>
      </c>
      <c r="B613">
        <v>4199.3089726156904</v>
      </c>
    </row>
    <row r="614" spans="1:2" x14ac:dyDescent="0.35">
      <c r="A614">
        <v>1.57928561482036</v>
      </c>
      <c r="B614">
        <v>4187.6883476640196</v>
      </c>
    </row>
    <row r="615" spans="1:2" x14ac:dyDescent="0.35">
      <c r="A615">
        <v>1.58203147632983</v>
      </c>
      <c r="B615">
        <v>4176.0047562771797</v>
      </c>
    </row>
    <row r="616" spans="1:2" x14ac:dyDescent="0.35">
      <c r="A616">
        <v>1.5847761746064799</v>
      </c>
      <c r="B616">
        <v>4164.2579978036501</v>
      </c>
    </row>
    <row r="617" spans="1:2" x14ac:dyDescent="0.35">
      <c r="A617">
        <v>1.5875196896963999</v>
      </c>
      <c r="B617">
        <v>4152.4478676244898</v>
      </c>
    </row>
    <row r="618" spans="1:2" x14ac:dyDescent="0.35">
      <c r="A618">
        <v>1.5902620013725299</v>
      </c>
      <c r="B618">
        <v>4140.5741570863702</v>
      </c>
    </row>
    <row r="619" spans="1:2" x14ac:dyDescent="0.35">
      <c r="A619">
        <v>1.5930030891311999</v>
      </c>
      <c r="B619">
        <v>4128.6366534245999</v>
      </c>
    </row>
    <row r="620" spans="1:2" x14ac:dyDescent="0.35">
      <c r="A620">
        <v>1.5957429321880501</v>
      </c>
      <c r="B620">
        <v>4116.6351396870105</v>
      </c>
    </row>
    <row r="621" spans="1:2" x14ac:dyDescent="0.35">
      <c r="A621">
        <v>1.59848150947332</v>
      </c>
      <c r="B621">
        <v>4104.5693946580404</v>
      </c>
    </row>
    <row r="622" spans="1:2" x14ac:dyDescent="0.35">
      <c r="A622">
        <v>1.60121879962726</v>
      </c>
      <c r="B622">
        <v>4092.43919278056</v>
      </c>
    </row>
    <row r="623" spans="1:2" x14ac:dyDescent="0.35">
      <c r="A623">
        <v>1.60395478099658</v>
      </c>
      <c r="B623">
        <v>4080.2443040703101</v>
      </c>
    </row>
    <row r="624" spans="1:2" x14ac:dyDescent="0.35">
      <c r="A624">
        <v>1.6066894316287399</v>
      </c>
      <c r="B624">
        <v>4067.9844940380099</v>
      </c>
    </row>
    <row r="625" spans="1:2" x14ac:dyDescent="0.35">
      <c r="A625">
        <v>1.6094227292669101</v>
      </c>
      <c r="B625">
        <v>4055.6595236056201</v>
      </c>
    </row>
    <row r="626" spans="1:2" x14ac:dyDescent="0.35">
      <c r="A626">
        <v>1.61215465134591</v>
      </c>
      <c r="B626">
        <v>4043.2691490162802</v>
      </c>
    </row>
    <row r="627" spans="1:2" x14ac:dyDescent="0.35">
      <c r="A627">
        <v>1.6148851749864399</v>
      </c>
      <c r="B627">
        <v>4030.8131217487999</v>
      </c>
    </row>
    <row r="628" spans="1:2" x14ac:dyDescent="0.35">
      <c r="A628">
        <v>1.61761427698968</v>
      </c>
      <c r="B628">
        <v>4018.2911884282798</v>
      </c>
    </row>
    <row r="629" spans="1:2" x14ac:dyDescent="0.35">
      <c r="A629">
        <v>1.6203419338331699</v>
      </c>
      <c r="B629">
        <v>4005.7030907276699</v>
      </c>
    </row>
    <row r="630" spans="1:2" x14ac:dyDescent="0.35">
      <c r="A630">
        <v>1.6230681216646601</v>
      </c>
      <c r="B630">
        <v>3993.0485652763</v>
      </c>
    </row>
    <row r="631" spans="1:2" x14ac:dyDescent="0.35">
      <c r="A631">
        <v>1.6257928162958999</v>
      </c>
      <c r="B631">
        <v>3980.32734356524</v>
      </c>
    </row>
    <row r="632" spans="1:2" x14ac:dyDescent="0.35">
      <c r="A632">
        <v>1.6285159931978599</v>
      </c>
      <c r="B632">
        <v>3967.5391518435699</v>
      </c>
    </row>
    <row r="633" spans="1:2" x14ac:dyDescent="0.35">
      <c r="A633">
        <v>1.6312376274939899</v>
      </c>
      <c r="B633">
        <v>3954.6837110200499</v>
      </c>
    </row>
    <row r="634" spans="1:2" x14ac:dyDescent="0.35">
      <c r="A634">
        <v>1.63395769395498</v>
      </c>
      <c r="B634">
        <v>3941.7607365552099</v>
      </c>
    </row>
    <row r="635" spans="1:2" x14ac:dyDescent="0.35">
      <c r="A635">
        <v>1.63667616699171</v>
      </c>
      <c r="B635">
        <v>3928.7699383580898</v>
      </c>
    </row>
    <row r="636" spans="1:2" x14ac:dyDescent="0.35">
      <c r="A636">
        <v>1.6393930206491001</v>
      </c>
      <c r="B636">
        <v>3915.7110206754701</v>
      </c>
    </row>
    <row r="637" spans="1:2" x14ac:dyDescent="0.35">
      <c r="A637">
        <v>1.6421082286003199</v>
      </c>
      <c r="B637">
        <v>3902.5836819760202</v>
      </c>
    </row>
    <row r="638" spans="1:2" x14ac:dyDescent="0.35">
      <c r="A638">
        <v>1.64482176413944</v>
      </c>
      <c r="B638">
        <v>3889.3876148377799</v>
      </c>
    </row>
    <row r="639" spans="1:2" x14ac:dyDescent="0.35">
      <c r="A639">
        <v>1.64753360017421</v>
      </c>
      <c r="B639">
        <v>3876.12250583174</v>
      </c>
    </row>
    <row r="640" spans="1:2" x14ac:dyDescent="0.35">
      <c r="A640">
        <v>1.65024370921915</v>
      </c>
      <c r="B640">
        <v>3862.7880353997102</v>
      </c>
    </row>
    <row r="641" spans="1:2" x14ac:dyDescent="0.35">
      <c r="A641">
        <v>1.6529520633885599</v>
      </c>
      <c r="B641">
        <v>3849.3838777286301</v>
      </c>
    </row>
    <row r="642" spans="1:2" x14ac:dyDescent="0.35">
      <c r="A642">
        <v>1.6556586343892701</v>
      </c>
      <c r="B642">
        <v>3835.9097006219099</v>
      </c>
    </row>
    <row r="643" spans="1:2" x14ac:dyDescent="0.35">
      <c r="A643">
        <v>1.6583633935125399</v>
      </c>
      <c r="B643">
        <v>3822.36516537028</v>
      </c>
    </row>
    <row r="644" spans="1:2" x14ac:dyDescent="0.35">
      <c r="A644">
        <v>1.66106631162545</v>
      </c>
      <c r="B644">
        <v>3808.7499266216701</v>
      </c>
    </row>
    <row r="645" spans="1:2" x14ac:dyDescent="0.35">
      <c r="A645">
        <v>1.6637673591640101</v>
      </c>
      <c r="B645">
        <v>3795.0636322366199</v>
      </c>
    </row>
    <row r="646" spans="1:2" x14ac:dyDescent="0.35">
      <c r="A646">
        <v>1.66646650612435</v>
      </c>
      <c r="B646">
        <v>3781.3059231493899</v>
      </c>
    </row>
    <row r="647" spans="1:2" x14ac:dyDescent="0.35">
      <c r="A647">
        <v>1.6691637220539399</v>
      </c>
      <c r="B647">
        <v>3767.4764332237301</v>
      </c>
    </row>
    <row r="648" spans="1:2" x14ac:dyDescent="0.35">
      <c r="A648">
        <v>1.6718589760428499</v>
      </c>
      <c r="B648">
        <v>3753.5747891030001</v>
      </c>
    </row>
    <row r="649" spans="1:2" x14ac:dyDescent="0.35">
      <c r="A649">
        <v>1.67455223671541</v>
      </c>
      <c r="B649">
        <v>3739.60061005323</v>
      </c>
    </row>
    <row r="650" spans="1:2" x14ac:dyDescent="0.35">
      <c r="A650">
        <v>1.6772434722196901</v>
      </c>
      <c r="B650">
        <v>3725.55350781177</v>
      </c>
    </row>
    <row r="651" spans="1:2" x14ac:dyDescent="0.35">
      <c r="A651">
        <v>1.6799326502184599</v>
      </c>
      <c r="B651">
        <v>3711.4330864223798</v>
      </c>
    </row>
    <row r="652" spans="1:2" x14ac:dyDescent="0.35">
      <c r="A652">
        <v>1.6826197378793299</v>
      </c>
      <c r="B652">
        <v>3697.2389420691302</v>
      </c>
    </row>
    <row r="653" spans="1:2" x14ac:dyDescent="0.35">
      <c r="A653">
        <v>1.6853047018645899</v>
      </c>
      <c r="B653">
        <v>3682.9706629050102</v>
      </c>
    </row>
    <row r="654" spans="1:2" x14ac:dyDescent="0.35">
      <c r="A654">
        <v>1.68798750832142</v>
      </c>
      <c r="B654">
        <v>3668.6278288727999</v>
      </c>
    </row>
    <row r="655" spans="1:2" x14ac:dyDescent="0.35">
      <c r="A655">
        <v>1.6906681228706999</v>
      </c>
      <c r="B655">
        <v>3654.2100115263102</v>
      </c>
    </row>
    <row r="656" spans="1:2" x14ac:dyDescent="0.35">
      <c r="A656">
        <v>1.6933465105948899</v>
      </c>
      <c r="B656">
        <v>3639.7167738499902</v>
      </c>
    </row>
    <row r="657" spans="1:2" x14ac:dyDescent="0.35">
      <c r="A657">
        <v>1.6960226360280699</v>
      </c>
      <c r="B657">
        <v>3625.14767005981</v>
      </c>
    </row>
    <row r="658" spans="1:2" x14ac:dyDescent="0.35">
      <c r="A658">
        <v>1.6986964631440999</v>
      </c>
      <c r="B658">
        <v>3610.5022454067198</v>
      </c>
    </row>
    <row r="659" spans="1:2" x14ac:dyDescent="0.35">
      <c r="A659">
        <v>1.7013679553443</v>
      </c>
      <c r="B659">
        <v>3595.7800359749599</v>
      </c>
    </row>
    <row r="660" spans="1:2" x14ac:dyDescent="0.35">
      <c r="A660">
        <v>1.70403707544473</v>
      </c>
      <c r="B660">
        <v>3580.9805684750099</v>
      </c>
    </row>
    <row r="661" spans="1:2" x14ac:dyDescent="0.35">
      <c r="A661">
        <v>1.70670378566392</v>
      </c>
      <c r="B661">
        <v>3566.1033600252399</v>
      </c>
    </row>
    <row r="662" spans="1:2" x14ac:dyDescent="0.35">
      <c r="A662">
        <v>1.7093680476101401</v>
      </c>
      <c r="B662">
        <v>3551.1479179278899</v>
      </c>
    </row>
    <row r="663" spans="1:2" x14ac:dyDescent="0.35">
      <c r="A663">
        <v>1.71202982226686</v>
      </c>
      <c r="B663">
        <v>3536.1137394458501</v>
      </c>
    </row>
    <row r="664" spans="1:2" x14ac:dyDescent="0.35">
      <c r="A664">
        <v>1.7146890699794399</v>
      </c>
      <c r="B664">
        <v>3521.00031156368</v>
      </c>
    </row>
    <row r="665" spans="1:2" x14ac:dyDescent="0.35">
      <c r="A665">
        <v>1.71734575044056</v>
      </c>
      <c r="B665">
        <v>3505.8071107454598</v>
      </c>
    </row>
    <row r="666" spans="1:2" x14ac:dyDescent="0.35">
      <c r="A666">
        <v>1.7199998226755799</v>
      </c>
      <c r="B666">
        <v>3490.5336026834998</v>
      </c>
    </row>
    <row r="667" spans="1:2" x14ac:dyDescent="0.35">
      <c r="A667">
        <v>1.7226512450278999</v>
      </c>
      <c r="B667">
        <v>3475.1792420362499</v>
      </c>
    </row>
    <row r="668" spans="1:2" x14ac:dyDescent="0.35">
      <c r="A668">
        <v>1.7252999751424201</v>
      </c>
      <c r="B668">
        <v>3459.74347216654</v>
      </c>
    </row>
    <row r="669" spans="1:2" x14ac:dyDescent="0.35">
      <c r="A669">
        <v>1.72794596994935</v>
      </c>
      <c r="B669">
        <v>3444.2257248657202</v>
      </c>
    </row>
    <row r="670" spans="1:2" x14ac:dyDescent="0.35">
      <c r="A670">
        <v>1.7305891856478599</v>
      </c>
      <c r="B670">
        <v>3428.62542006801</v>
      </c>
    </row>
    <row r="671" spans="1:2" x14ac:dyDescent="0.35">
      <c r="A671">
        <v>1.7332295776889599</v>
      </c>
      <c r="B671">
        <v>3412.9419655561401</v>
      </c>
    </row>
    <row r="672" spans="1:2" x14ac:dyDescent="0.35">
      <c r="A672">
        <v>1.7358671007576401</v>
      </c>
      <c r="B672">
        <v>3397.1747566589202</v>
      </c>
    </row>
    <row r="673" spans="1:2" x14ac:dyDescent="0.35">
      <c r="A673">
        <v>1.7385017087549399</v>
      </c>
      <c r="B673">
        <v>3381.32317593576</v>
      </c>
    </row>
    <row r="674" spans="1:2" x14ac:dyDescent="0.35">
      <c r="A674">
        <v>1.7411333547794099</v>
      </c>
      <c r="B674">
        <v>3365.3865928505002</v>
      </c>
    </row>
    <row r="675" spans="1:2" x14ac:dyDescent="0.35">
      <c r="A675">
        <v>1.74376199110631</v>
      </c>
      <c r="B675">
        <v>3349.36436344509</v>
      </c>
    </row>
    <row r="676" spans="1:2" x14ac:dyDescent="0.35">
      <c r="A676">
        <v>1.74638756916802</v>
      </c>
      <c r="B676">
        <v>3333.2558299898601</v>
      </c>
    </row>
    <row r="677" spans="1:2" x14ac:dyDescent="0.35">
      <c r="A677">
        <v>1.7490100395344701</v>
      </c>
      <c r="B677">
        <v>3317.0603206188598</v>
      </c>
    </row>
    <row r="678" spans="1:2" x14ac:dyDescent="0.35">
      <c r="A678">
        <v>1.75162935189094</v>
      </c>
      <c r="B678">
        <v>3300.7771489632401</v>
      </c>
    </row>
    <row r="679" spans="1:2" x14ac:dyDescent="0.35">
      <c r="A679">
        <v>1.7542454550162101</v>
      </c>
      <c r="B679">
        <v>3284.4056137667699</v>
      </c>
    </row>
    <row r="680" spans="1:2" x14ac:dyDescent="0.35">
      <c r="A680">
        <v>1.7568582967595601</v>
      </c>
      <c r="B680">
        <v>3267.9449984892599</v>
      </c>
    </row>
    <row r="681" spans="1:2" x14ac:dyDescent="0.35">
      <c r="A681">
        <v>1.7594678240169099</v>
      </c>
      <c r="B681">
        <v>3251.39457089711</v>
      </c>
    </row>
    <row r="682" spans="1:2" x14ac:dyDescent="0.35">
      <c r="A682">
        <v>1.7620739827079901</v>
      </c>
      <c r="B682">
        <v>3234.7535826274702</v>
      </c>
    </row>
    <row r="683" spans="1:2" x14ac:dyDescent="0.35">
      <c r="A683">
        <v>1.7646767177505001</v>
      </c>
      <c r="B683">
        <v>3218.0212687501498</v>
      </c>
    </row>
    <row r="684" spans="1:2" x14ac:dyDescent="0.35">
      <c r="A684">
        <v>1.7672759730333001</v>
      </c>
      <c r="B684">
        <v>3201.1968473151001</v>
      </c>
    </row>
    <row r="685" spans="1:2" x14ac:dyDescent="0.35">
      <c r="A685">
        <v>1.76987169139099</v>
      </c>
      <c r="B685">
        <v>3184.2795188678001</v>
      </c>
    </row>
    <row r="686" spans="1:2" x14ac:dyDescent="0.35">
      <c r="A686">
        <v>1.7724638145759799</v>
      </c>
      <c r="B686">
        <v>3167.2684659567699</v>
      </c>
    </row>
    <row r="687" spans="1:2" x14ac:dyDescent="0.35">
      <c r="A687">
        <v>1.7750522832299001</v>
      </c>
      <c r="B687">
        <v>3150.1628526209502</v>
      </c>
    </row>
    <row r="688" spans="1:2" x14ac:dyDescent="0.35">
      <c r="A688">
        <v>1.7776370368536401</v>
      </c>
      <c r="B688">
        <v>3132.96182385981</v>
      </c>
    </row>
    <row r="689" spans="1:2" x14ac:dyDescent="0.35">
      <c r="A689">
        <v>1.7802180137772501</v>
      </c>
      <c r="B689">
        <v>3115.6645050769598</v>
      </c>
    </row>
    <row r="690" spans="1:2" x14ac:dyDescent="0.35">
      <c r="A690">
        <v>1.78279515112886</v>
      </c>
      <c r="B690">
        <v>3098.2700015016999</v>
      </c>
    </row>
    <row r="691" spans="1:2" x14ac:dyDescent="0.35">
      <c r="A691">
        <v>1.78536838480103</v>
      </c>
      <c r="B691">
        <v>3080.7773975970799</v>
      </c>
    </row>
    <row r="692" spans="1:2" x14ac:dyDescent="0.35">
      <c r="A692">
        <v>1.78793764941768</v>
      </c>
      <c r="B692">
        <v>3063.1857564332399</v>
      </c>
    </row>
    <row r="693" spans="1:2" x14ac:dyDescent="0.35">
      <c r="A693">
        <v>1.7905028782982899</v>
      </c>
      <c r="B693">
        <v>3045.4941190449199</v>
      </c>
    </row>
    <row r="694" spans="1:2" x14ac:dyDescent="0.35">
      <c r="A694">
        <v>1.7930640034235701</v>
      </c>
      <c r="B694">
        <v>3027.70150374489</v>
      </c>
    </row>
    <row r="695" spans="1:2" x14ac:dyDescent="0.35">
      <c r="A695">
        <v>1.79562095539636</v>
      </c>
      <c r="B695">
        <v>3009.8069054324301</v>
      </c>
    </row>
    <row r="696" spans="1:2" x14ac:dyDescent="0.35">
      <c r="A696">
        <v>1.7981736634033001</v>
      </c>
      <c r="B696">
        <v>2991.8092948583499</v>
      </c>
    </row>
    <row r="697" spans="1:2" x14ac:dyDescent="0.35">
      <c r="A697">
        <v>1.8007220551749099</v>
      </c>
      <c r="B697">
        <v>2973.70761785995</v>
      </c>
    </row>
    <row r="698" spans="1:2" x14ac:dyDescent="0.35">
      <c r="A698">
        <v>1.8032660569440699</v>
      </c>
      <c r="B698">
        <v>2955.5007945641701</v>
      </c>
    </row>
    <row r="699" spans="1:2" x14ac:dyDescent="0.35">
      <c r="A699">
        <v>1.80580559340262</v>
      </c>
      <c r="B699">
        <v>2937.1877185589301</v>
      </c>
    </row>
    <row r="700" spans="1:2" x14ac:dyDescent="0.35">
      <c r="A700">
        <v>1.80834058765705</v>
      </c>
      <c r="B700">
        <v>2918.7672560226601</v>
      </c>
    </row>
    <row r="701" spans="1:2" x14ac:dyDescent="0.35">
      <c r="A701">
        <v>1.81087096118255</v>
      </c>
      <c r="B701">
        <v>2900.2382448152598</v>
      </c>
    </row>
    <row r="702" spans="1:2" x14ac:dyDescent="0.35">
      <c r="A702">
        <v>1.81339663377418</v>
      </c>
      <c r="B702">
        <v>2881.5994935365402</v>
      </c>
    </row>
    <row r="703" spans="1:2" x14ac:dyDescent="0.35">
      <c r="A703">
        <v>1.8159175234976701</v>
      </c>
      <c r="B703">
        <v>2862.8497805311799</v>
      </c>
    </row>
    <row r="704" spans="1:2" x14ac:dyDescent="0.35">
      <c r="A704">
        <v>1.81843354663815</v>
      </c>
      <c r="B704">
        <v>2843.9878528484701</v>
      </c>
    </row>
    <row r="705" spans="1:2" x14ac:dyDescent="0.35">
      <c r="A705">
        <v>1.82094461764626</v>
      </c>
      <c r="B705">
        <v>2825.0124251591001</v>
      </c>
    </row>
    <row r="706" spans="1:2" x14ac:dyDescent="0.35">
      <c r="A706">
        <v>1.82345064908246</v>
      </c>
      <c r="B706">
        <v>2805.9221786181502</v>
      </c>
    </row>
    <row r="707" spans="1:2" x14ac:dyDescent="0.35">
      <c r="A707">
        <v>1.8259515515595599</v>
      </c>
      <c r="B707">
        <v>2786.7157596706902</v>
      </c>
    </row>
    <row r="708" spans="1:2" x14ac:dyDescent="0.35">
      <c r="A708">
        <v>1.82844723368322</v>
      </c>
      <c r="B708">
        <v>2767.3917787973601</v>
      </c>
    </row>
    <row r="709" spans="1:2" x14ac:dyDescent="0.35">
      <c r="A709">
        <v>1.8309376019894199</v>
      </c>
      <c r="B709">
        <v>2747.94880920368</v>
      </c>
    </row>
    <row r="710" spans="1:2" x14ac:dyDescent="0.35">
      <c r="A710">
        <v>1.8334225608794901</v>
      </c>
      <c r="B710">
        <v>2728.3853854433601</v>
      </c>
    </row>
    <row r="711" spans="1:2" x14ac:dyDescent="0.35">
      <c r="A711">
        <v>1.83590201255338</v>
      </c>
      <c r="B711">
        <v>2708.7000019652601</v>
      </c>
    </row>
    <row r="712" spans="1:2" x14ac:dyDescent="0.35">
      <c r="A712">
        <v>1.8383758569399999</v>
      </c>
      <c r="B712">
        <v>2688.89111158777</v>
      </c>
    </row>
    <row r="713" spans="1:2" x14ac:dyDescent="0.35">
      <c r="A713">
        <v>1.8408439916252399</v>
      </c>
      <c r="B713">
        <v>2668.9571238887602</v>
      </c>
    </row>
    <row r="714" spans="1:2" x14ac:dyDescent="0.35">
      <c r="A714">
        <v>1.84330631177385</v>
      </c>
      <c r="B714">
        <v>2648.8964035373001</v>
      </c>
    </row>
    <row r="715" spans="1:2" x14ac:dyDescent="0.35">
      <c r="A715">
        <v>1.8457627100534399</v>
      </c>
      <c r="B715">
        <v>2628.7072684915502</v>
      </c>
    </row>
    <row r="716" spans="1:2" x14ac:dyDescent="0.35">
      <c r="A716">
        <v>1.8482130765525799</v>
      </c>
      <c r="B716">
        <v>2608.3879881211601</v>
      </c>
    </row>
    <row r="717" spans="1:2" x14ac:dyDescent="0.35">
      <c r="A717">
        <v>1.8506572986941701</v>
      </c>
      <c r="B717">
        <v>2587.9367812365399</v>
      </c>
    </row>
    <row r="718" spans="1:2" x14ac:dyDescent="0.35">
      <c r="A718">
        <v>1.8530952611468801</v>
      </c>
      <c r="B718">
        <v>2567.3518139928401</v>
      </c>
    </row>
    <row r="719" spans="1:2" x14ac:dyDescent="0.35">
      <c r="A719">
        <v>1.8555268457332801</v>
      </c>
      <c r="B719">
        <v>2546.63119767123</v>
      </c>
    </row>
    <row r="720" spans="1:2" x14ac:dyDescent="0.35">
      <c r="A720">
        <v>1.8579519313335</v>
      </c>
      <c r="B720">
        <v>2525.7729863353702</v>
      </c>
    </row>
    <row r="721" spans="1:2" x14ac:dyDescent="0.35">
      <c r="A721">
        <v>1.8603703937842799</v>
      </c>
      <c r="B721">
        <v>2504.77517435358</v>
      </c>
    </row>
    <row r="722" spans="1:2" x14ac:dyDescent="0.35">
      <c r="A722">
        <v>1.86278210577282</v>
      </c>
      <c r="B722">
        <v>2483.6356937803498</v>
      </c>
    </row>
    <row r="723" spans="1:2" x14ac:dyDescent="0.35">
      <c r="A723">
        <v>1.8651869367282601</v>
      </c>
      <c r="B723">
        <v>2462.3524115584401</v>
      </c>
    </row>
    <row r="724" spans="1:2" x14ac:dyDescent="0.35">
      <c r="A724">
        <v>1.86758475270754</v>
      </c>
      <c r="B724">
        <v>2440.92312655461</v>
      </c>
    </row>
    <row r="725" spans="1:2" x14ac:dyDescent="0.35">
      <c r="A725">
        <v>1.86997541627472</v>
      </c>
      <c r="B725">
        <v>2419.34556642195</v>
      </c>
    </row>
    <row r="726" spans="1:2" x14ac:dyDescent="0.35">
      <c r="A726">
        <v>1.8723587863753099</v>
      </c>
      <c r="B726">
        <v>2397.61738425779</v>
      </c>
    </row>
    <row r="727" spans="1:2" x14ac:dyDescent="0.35">
      <c r="A727">
        <v>1.8747347182066001</v>
      </c>
      <c r="B727">
        <v>2375.73615502852</v>
      </c>
    </row>
    <row r="728" spans="1:2" x14ac:dyDescent="0.35">
      <c r="A728">
        <v>1.8771030630794701</v>
      </c>
      <c r="B728">
        <v>2353.6993717804098</v>
      </c>
    </row>
    <row r="729" spans="1:2" x14ac:dyDescent="0.35">
      <c r="A729">
        <v>1.8794636682755199</v>
      </c>
      <c r="B729">
        <v>2331.50444158037</v>
      </c>
    </row>
    <row r="730" spans="1:2" x14ac:dyDescent="0.35">
      <c r="A730">
        <v>1.8818163768952401</v>
      </c>
      <c r="B730">
        <v>2309.1486811986201</v>
      </c>
    </row>
    <row r="731" spans="1:2" x14ac:dyDescent="0.35">
      <c r="A731">
        <v>1.8841610277009699</v>
      </c>
      <c r="B731">
        <v>2286.6293124711801</v>
      </c>
    </row>
    <row r="732" spans="1:2" x14ac:dyDescent="0.35">
      <c r="A732">
        <v>1.8864974549511899</v>
      </c>
      <c r="B732">
        <v>2263.9434573446101</v>
      </c>
    </row>
    <row r="733" spans="1:2" x14ac:dyDescent="0.35">
      <c r="A733">
        <v>1.8888254882259401</v>
      </c>
      <c r="B733">
        <v>2241.08813256861</v>
      </c>
    </row>
    <row r="734" spans="1:2" x14ac:dyDescent="0.35">
      <c r="A734">
        <v>1.8911449522435799</v>
      </c>
      <c r="B734">
        <v>2218.06024399936</v>
      </c>
    </row>
    <row r="735" spans="1:2" x14ac:dyDescent="0.35">
      <c r="A735">
        <v>1.8934556666681901</v>
      </c>
      <c r="B735">
        <v>2194.8565804764899</v>
      </c>
    </row>
    <row r="736" spans="1:2" x14ac:dyDescent="0.35">
      <c r="A736">
        <v>1.89575744590795</v>
      </c>
      <c r="B736">
        <v>2171.4738072249602</v>
      </c>
    </row>
    <row r="737" spans="1:2" x14ac:dyDescent="0.35">
      <c r="A737">
        <v>1.89805009889994</v>
      </c>
      <c r="B737">
        <v>2147.90845877434</v>
      </c>
    </row>
    <row r="738" spans="1:2" x14ac:dyDescent="0.35">
      <c r="A738">
        <v>1.90033342888555</v>
      </c>
      <c r="B738">
        <v>2124.1569312970801</v>
      </c>
    </row>
    <row r="739" spans="1:2" x14ac:dyDescent="0.35">
      <c r="A739">
        <v>1.90260723317183</v>
      </c>
      <c r="B739">
        <v>2100.21547434789</v>
      </c>
    </row>
    <row r="740" spans="1:2" x14ac:dyDescent="0.35">
      <c r="A740">
        <v>1.9048713028813999</v>
      </c>
      <c r="B740">
        <v>2076.0801819056501</v>
      </c>
    </row>
    <row r="741" spans="1:2" x14ac:dyDescent="0.35">
      <c r="A741">
        <v>1.9071254226847101</v>
      </c>
      <c r="B741">
        <v>2051.7469827011601</v>
      </c>
    </row>
    <row r="742" spans="1:2" x14ac:dyDescent="0.35">
      <c r="A742">
        <v>1.90936937051905</v>
      </c>
      <c r="B742">
        <v>2027.2116296942399</v>
      </c>
    </row>
    <row r="743" spans="1:2" x14ac:dyDescent="0.35">
      <c r="A743">
        <v>1.91160291728912</v>
      </c>
      <c r="B743">
        <v>2002.46968865386</v>
      </c>
    </row>
    <row r="744" spans="1:2" x14ac:dyDescent="0.35">
      <c r="A744">
        <v>1.9138258265501999</v>
      </c>
      <c r="B744">
        <v>1977.5165257128101</v>
      </c>
    </row>
    <row r="745" spans="1:2" x14ac:dyDescent="0.35">
      <c r="A745">
        <v>1.91603785417001</v>
      </c>
      <c r="B745">
        <v>1952.3472938119701</v>
      </c>
    </row>
    <row r="746" spans="1:2" x14ac:dyDescent="0.35">
      <c r="A746">
        <v>1.9182387479701699</v>
      </c>
      <c r="B746">
        <v>1926.9569178732099</v>
      </c>
    </row>
    <row r="747" spans="1:2" x14ac:dyDescent="0.35">
      <c r="A747">
        <v>1.9204282473414001</v>
      </c>
      <c r="B747">
        <v>1901.3400786018599</v>
      </c>
    </row>
    <row r="748" spans="1:2" x14ac:dyDescent="0.35">
      <c r="A748">
        <v>1.92260608283615</v>
      </c>
      <c r="B748">
        <v>1875.49119468351</v>
      </c>
    </row>
    <row r="749" spans="1:2" x14ac:dyDescent="0.35">
      <c r="A749">
        <v>1.92477197572964</v>
      </c>
      <c r="B749">
        <v>1849.4044032587401</v>
      </c>
    </row>
    <row r="750" spans="1:2" x14ac:dyDescent="0.35">
      <c r="A750">
        <v>1.9269256375508199</v>
      </c>
      <c r="B750">
        <v>1823.0735384109601</v>
      </c>
    </row>
    <row r="751" spans="1:2" x14ac:dyDescent="0.35">
      <c r="A751">
        <v>1.9290667695789401</v>
      </c>
      <c r="B751">
        <v>1796.4921074276899</v>
      </c>
    </row>
    <row r="752" spans="1:2" x14ac:dyDescent="0.35">
      <c r="A752">
        <v>1.9311950623025</v>
      </c>
      <c r="B752">
        <v>1769.65326454091</v>
      </c>
    </row>
    <row r="753" spans="1:2" x14ac:dyDescent="0.35">
      <c r="A753">
        <v>1.9333094695092099</v>
      </c>
      <c r="B753">
        <v>1742.5591520641301</v>
      </c>
    </row>
    <row r="754" spans="1:2" x14ac:dyDescent="0.35">
      <c r="A754">
        <v>1.9354098105995801</v>
      </c>
      <c r="B754">
        <v>1715.2005974326401</v>
      </c>
    </row>
    <row r="755" spans="1:2" x14ac:dyDescent="0.35">
      <c r="A755">
        <v>1.93749587069558</v>
      </c>
      <c r="B755">
        <v>1687.56816833212</v>
      </c>
    </row>
    <row r="756" spans="1:2" x14ac:dyDescent="0.35">
      <c r="A756">
        <v>1.9395672916023801</v>
      </c>
      <c r="B756">
        <v>1659.6536198941801</v>
      </c>
    </row>
    <row r="757" spans="1:2" x14ac:dyDescent="0.35">
      <c r="A757">
        <v>1.9416237062524699</v>
      </c>
      <c r="B757">
        <v>1631.44812764884</v>
      </c>
    </row>
    <row r="758" spans="1:2" x14ac:dyDescent="0.35">
      <c r="A758">
        <v>1.9436647503211599</v>
      </c>
      <c r="B758">
        <v>1602.9420576325299</v>
      </c>
    </row>
    <row r="759" spans="1:2" x14ac:dyDescent="0.35">
      <c r="A759">
        <v>1.9456900429919199</v>
      </c>
      <c r="B759">
        <v>1574.1251515128499</v>
      </c>
    </row>
    <row r="760" spans="1:2" x14ac:dyDescent="0.35">
      <c r="A760">
        <v>1.9476991847451499</v>
      </c>
      <c r="B760">
        <v>1544.98648152172</v>
      </c>
    </row>
    <row r="761" spans="1:2" x14ac:dyDescent="0.35">
      <c r="A761">
        <v>1.94969175846467</v>
      </c>
      <c r="B761">
        <v>1515.51434800684</v>
      </c>
    </row>
    <row r="762" spans="1:2" x14ac:dyDescent="0.35">
      <c r="A762">
        <v>1.9516673282705701</v>
      </c>
      <c r="B762">
        <v>1485.69619618094</v>
      </c>
    </row>
    <row r="763" spans="1:2" x14ac:dyDescent="0.35">
      <c r="A763">
        <v>1.9536254378879701</v>
      </c>
      <c r="B763">
        <v>1455.51852612061</v>
      </c>
    </row>
    <row r="764" spans="1:2" x14ac:dyDescent="0.35">
      <c r="A764">
        <v>1.9555656091100799</v>
      </c>
      <c r="B764">
        <v>1424.9667854448201</v>
      </c>
    </row>
    <row r="765" spans="1:2" x14ac:dyDescent="0.35">
      <c r="A765">
        <v>1.95748734010961</v>
      </c>
      <c r="B765">
        <v>1394.0252451592901</v>
      </c>
    </row>
    <row r="766" spans="1:2" x14ac:dyDescent="0.35">
      <c r="A766">
        <v>1.9593901035244701</v>
      </c>
      <c r="B766">
        <v>1362.6768561736801</v>
      </c>
    </row>
    <row r="767" spans="1:2" x14ac:dyDescent="0.35">
      <c r="A767">
        <v>1.9612733443055099</v>
      </c>
      <c r="B767">
        <v>1330.90308221746</v>
      </c>
    </row>
    <row r="768" spans="1:2" x14ac:dyDescent="0.35">
      <c r="A768">
        <v>1.9631364772931199</v>
      </c>
      <c r="B768">
        <v>1298.6837040784901</v>
      </c>
    </row>
    <row r="769" spans="1:2" x14ac:dyDescent="0.35">
      <c r="A769">
        <v>1.9649788844707501</v>
      </c>
      <c r="B769">
        <v>1265.9965889605601</v>
      </c>
    </row>
    <row r="770" spans="1:2" x14ac:dyDescent="0.35">
      <c r="A770">
        <v>1.9667999118411501</v>
      </c>
      <c r="B770">
        <v>1232.81741692587</v>
      </c>
    </row>
    <row r="771" spans="1:2" x14ac:dyDescent="0.35">
      <c r="A771">
        <v>1.96859886585056</v>
      </c>
      <c r="B771">
        <v>1199.1193542461201</v>
      </c>
    </row>
    <row r="772" spans="1:2" x14ac:dyDescent="0.35">
      <c r="A772">
        <v>1.97037500927785</v>
      </c>
      <c r="B772">
        <v>1164.8726603037501</v>
      </c>
    </row>
    <row r="773" spans="1:2" x14ac:dyDescent="0.35">
      <c r="A773">
        <v>1.97212755647593</v>
      </c>
      <c r="B773">
        <v>1130.04421068994</v>
      </c>
    </row>
    <row r="774" spans="1:2" x14ac:dyDescent="0.35">
      <c r="A774">
        <v>1.97385566783178</v>
      </c>
      <c r="B774">
        <v>1094.5969133092999</v>
      </c>
    </row>
    <row r="775" spans="1:2" x14ac:dyDescent="0.35">
      <c r="A775">
        <v>1.9755584432689499</v>
      </c>
      <c r="B775">
        <v>1058.4889864222</v>
      </c>
    </row>
    <row r="776" spans="1:2" x14ac:dyDescent="0.35">
      <c r="A776">
        <v>1.9772349145699999</v>
      </c>
      <c r="B776">
        <v>1021.67305612974</v>
      </c>
    </row>
    <row r="777" spans="1:2" x14ac:dyDescent="0.35">
      <c r="A777">
        <v>1.9788840362269</v>
      </c>
      <c r="B777">
        <v>984.09501441946804</v>
      </c>
    </row>
    <row r="778" spans="1:2" x14ac:dyDescent="0.35">
      <c r="A778">
        <v>1.9805046744364101</v>
      </c>
      <c r="B778">
        <v>945.69255457012696</v>
      </c>
    </row>
    <row r="779" spans="1:2" x14ac:dyDescent="0.35">
      <c r="A779">
        <v>1.98209559372533</v>
      </c>
      <c r="B779">
        <v>906.39326412533899</v>
      </c>
    </row>
    <row r="780" spans="1:2" x14ac:dyDescent="0.35">
      <c r="A780">
        <v>1.98365544050418</v>
      </c>
      <c r="B780">
        <v>866.112098986815</v>
      </c>
    </row>
    <row r="781" spans="1:2" x14ac:dyDescent="0.35">
      <c r="A781">
        <v>1.9851827225768599</v>
      </c>
      <c r="B781">
        <v>824.74797204046297</v>
      </c>
    </row>
    <row r="782" spans="1:2" x14ac:dyDescent="0.35">
      <c r="A782">
        <v>1.98667578321795</v>
      </c>
      <c r="B782">
        <v>782.17904207036895</v>
      </c>
    </row>
    <row r="783" spans="1:2" x14ac:dyDescent="0.35">
      <c r="A783">
        <v>1.9881327678003899</v>
      </c>
      <c r="B783">
        <v>738.256037122527</v>
      </c>
    </row>
    <row r="784" spans="1:2" x14ac:dyDescent="0.35">
      <c r="A784">
        <v>1.9895515799321399</v>
      </c>
      <c r="B784">
        <v>692.79250067848898</v>
      </c>
    </row>
    <row r="785" spans="1:2" x14ac:dyDescent="0.35">
      <c r="A785">
        <v>1.99092982236473</v>
      </c>
      <c r="B785">
        <v>645.55001783145497</v>
      </c>
    </row>
    <row r="786" spans="1:2" x14ac:dyDescent="0.35">
      <c r="A786">
        <v>1.9922647149508099</v>
      </c>
      <c r="B786">
        <v>596.21483624572295</v>
      </c>
    </row>
    <row r="787" spans="1:2" x14ac:dyDescent="0.35">
      <c r="A787">
        <v>1.9935529763703801</v>
      </c>
      <c r="B787">
        <v>544.35880837745003</v>
      </c>
    </row>
    <row r="788" spans="1:2" x14ac:dyDescent="0.35">
      <c r="A788">
        <v>1.99479064514793</v>
      </c>
      <c r="B788">
        <v>489.369476838818</v>
      </c>
    </row>
    <row r="789" spans="1:2" x14ac:dyDescent="0.35">
      <c r="A789">
        <v>1.9959727905997</v>
      </c>
      <c r="B789">
        <v>430.31296498693303</v>
      </c>
    </row>
    <row r="790" spans="1:2" x14ac:dyDescent="0.35">
      <c r="A790">
        <v>1.9970930011358601</v>
      </c>
      <c r="B790">
        <v>365.62856827523302</v>
      </c>
    </row>
    <row r="791" spans="1:2" x14ac:dyDescent="0.35">
      <c r="A791">
        <v>1.99814234364046</v>
      </c>
      <c r="B791">
        <v>292.30310388439301</v>
      </c>
    </row>
    <row r="792" spans="1:2" x14ac:dyDescent="0.35">
      <c r="A792">
        <v>1.99910669982335</v>
      </c>
      <c r="B792">
        <v>202.712135492486</v>
      </c>
    </row>
    <row r="793" spans="1:2" x14ac:dyDescent="0.35">
      <c r="A793">
        <v>1.99965400399191</v>
      </c>
      <c r="B793">
        <v>126.16350633668</v>
      </c>
    </row>
    <row r="794" spans="1:2" x14ac:dyDescent="0.35">
      <c r="A794">
        <v>2.0002013081604599</v>
      </c>
      <c r="B794">
        <v>96.2350843645483</v>
      </c>
    </row>
    <row r="795" spans="1:2" x14ac:dyDescent="0.35">
      <c r="A795">
        <v>2.0006754805994</v>
      </c>
      <c r="B795">
        <v>176.27645735369899</v>
      </c>
    </row>
    <row r="796" spans="1:2" x14ac:dyDescent="0.35">
      <c r="A796">
        <v>2.0011353716024001</v>
      </c>
      <c r="B796">
        <v>228.52959643865299</v>
      </c>
    </row>
    <row r="797" spans="1:2" x14ac:dyDescent="0.35">
      <c r="A797">
        <v>2.0017011287559199</v>
      </c>
      <c r="B797">
        <v>279.72047268199702</v>
      </c>
    </row>
    <row r="798" spans="1:2" x14ac:dyDescent="0.35">
      <c r="A798">
        <v>2.00232814484957</v>
      </c>
      <c r="B798">
        <v>327.220820241865</v>
      </c>
    </row>
    <row r="799" spans="1:2" x14ac:dyDescent="0.35">
      <c r="A799">
        <v>2.00304674989217</v>
      </c>
      <c r="B799">
        <v>374.310220746276</v>
      </c>
    </row>
    <row r="800" spans="1:2" x14ac:dyDescent="0.35">
      <c r="A800">
        <v>2.0038853108613499</v>
      </c>
      <c r="B800">
        <v>422.66831850888701</v>
      </c>
    </row>
    <row r="801" spans="1:2" x14ac:dyDescent="0.35">
      <c r="A801">
        <v>2.0048219215989</v>
      </c>
      <c r="B801">
        <v>470.83338968714799</v>
      </c>
    </row>
    <row r="802" spans="1:2" x14ac:dyDescent="0.35">
      <c r="A802">
        <v>2.00578862058192</v>
      </c>
      <c r="B802">
        <v>515.83888512581996</v>
      </c>
    </row>
    <row r="803" spans="1:2" x14ac:dyDescent="0.35">
      <c r="A803">
        <v>2.0068192863903001</v>
      </c>
      <c r="B803">
        <v>559.839131817777</v>
      </c>
    </row>
    <row r="804" spans="1:2" x14ac:dyDescent="0.35">
      <c r="A804">
        <v>2.0079159767919799</v>
      </c>
      <c r="B804">
        <v>603.13025235465295</v>
      </c>
    </row>
    <row r="805" spans="1:2" x14ac:dyDescent="0.35">
      <c r="A805">
        <v>2.0090767705030799</v>
      </c>
      <c r="B805">
        <v>645.78427822292497</v>
      </c>
    </row>
    <row r="806" spans="1:2" x14ac:dyDescent="0.35">
      <c r="A806">
        <v>2.0102959792696802</v>
      </c>
      <c r="B806">
        <v>687.72780558834302</v>
      </c>
    </row>
    <row r="807" spans="1:2" x14ac:dyDescent="0.35">
      <c r="A807">
        <v>2.01156763525087</v>
      </c>
      <c r="B807">
        <v>728.89373375980301</v>
      </c>
    </row>
    <row r="808" spans="1:2" x14ac:dyDescent="0.35">
      <c r="A808">
        <v>2.0128868328598299</v>
      </c>
      <c r="B808">
        <v>769.25891972252396</v>
      </c>
    </row>
    <row r="809" spans="1:2" x14ac:dyDescent="0.35">
      <c r="A809">
        <v>2.01424988574635</v>
      </c>
      <c r="B809">
        <v>808.83718270738598</v>
      </c>
    </row>
    <row r="810" spans="1:2" x14ac:dyDescent="0.35">
      <c r="A810">
        <v>2.0156539715960098</v>
      </c>
      <c r="B810">
        <v>847.66098457720295</v>
      </c>
    </row>
    <row r="811" spans="1:2" x14ac:dyDescent="0.35">
      <c r="A811">
        <v>2.0170967924229499</v>
      </c>
      <c r="B811">
        <v>885.76873028228295</v>
      </c>
    </row>
    <row r="812" spans="1:2" x14ac:dyDescent="0.35">
      <c r="A812">
        <v>2.01857636934893</v>
      </c>
      <c r="B812">
        <v>923.19871706904098</v>
      </c>
    </row>
    <row r="813" spans="1:2" x14ac:dyDescent="0.35">
      <c r="A813">
        <v>2.02009093934686</v>
      </c>
      <c r="B813">
        <v>959.98696335853504</v>
      </c>
    </row>
    <row r="814" spans="1:2" x14ac:dyDescent="0.35">
      <c r="A814">
        <v>2.0216389045310001</v>
      </c>
      <c r="B814">
        <v>996.16670580019104</v>
      </c>
    </row>
    <row r="815" spans="1:2" x14ac:dyDescent="0.35">
      <c r="A815">
        <v>2.0232188040263699</v>
      </c>
      <c r="B815">
        <v>1031.76846956748</v>
      </c>
    </row>
    <row r="816" spans="1:2" x14ac:dyDescent="0.35">
      <c r="A816">
        <v>2.0248292949974598</v>
      </c>
      <c r="B816">
        <v>1066.82028854396</v>
      </c>
    </row>
    <row r="817" spans="1:2" x14ac:dyDescent="0.35">
      <c r="A817">
        <v>2.02646913783909</v>
      </c>
      <c r="B817">
        <v>1101.34794185642</v>
      </c>
    </row>
    <row r="818" spans="1:2" x14ac:dyDescent="0.35">
      <c r="A818">
        <v>2.0281371838442501</v>
      </c>
      <c r="B818">
        <v>1135.3751736469501</v>
      </c>
    </row>
    <row r="819" spans="1:2" x14ac:dyDescent="0.35">
      <c r="A819">
        <v>2.0298323647292</v>
      </c>
      <c r="B819">
        <v>1168.9238912153</v>
      </c>
    </row>
    <row r="820" spans="1:2" x14ac:dyDescent="0.35">
      <c r="A820">
        <v>2.03155368369432</v>
      </c>
      <c r="B820">
        <v>1202.0143428461499</v>
      </c>
    </row>
    <row r="821" spans="1:2" x14ac:dyDescent="0.35">
      <c r="A821">
        <v>2.0333002077761</v>
      </c>
      <c r="B821">
        <v>1234.66527725315</v>
      </c>
    </row>
    <row r="822" spans="1:2" x14ac:dyDescent="0.35">
      <c r="A822">
        <v>2.03507106128479</v>
      </c>
      <c r="B822">
        <v>1266.89408643708</v>
      </c>
    </row>
    <row r="823" spans="1:2" x14ac:dyDescent="0.35">
      <c r="A823">
        <v>2.03686542015206</v>
      </c>
      <c r="B823">
        <v>1298.7169335682599</v>
      </c>
    </row>
    <row r="824" spans="1:2" x14ac:dyDescent="0.35">
      <c r="A824">
        <v>2.0386825070396899</v>
      </c>
      <c r="B824">
        <v>1330.14886735089</v>
      </c>
    </row>
    <row r="825" spans="1:2" x14ac:dyDescent="0.35">
      <c r="A825">
        <v>2.0405215870881102</v>
      </c>
      <c r="B825">
        <v>1361.2039242840101</v>
      </c>
    </row>
    <row r="826" spans="1:2" x14ac:dyDescent="0.35">
      <c r="A826">
        <v>2.0423819642029399</v>
      </c>
      <c r="B826">
        <v>1391.89522008836</v>
      </c>
    </row>
    <row r="827" spans="1:2" x14ac:dyDescent="0.35">
      <c r="A827">
        <v>2.0442629777972798</v>
      </c>
      <c r="B827">
        <v>1422.23503150179</v>
      </c>
    </row>
    <row r="828" spans="1:2" x14ac:dyDescent="0.35">
      <c r="A828">
        <v>2.0461639999199699</v>
      </c>
      <c r="B828">
        <v>1452.2348694934999</v>
      </c>
    </row>
    <row r="829" spans="1:2" x14ac:dyDescent="0.35">
      <c r="A829">
        <v>2.0480844327141998</v>
      </c>
      <c r="B829">
        <v>1481.9055448843999</v>
      </c>
    </row>
    <row r="830" spans="1:2" x14ac:dyDescent="0.35">
      <c r="A830">
        <v>2.0500237061583602</v>
      </c>
      <c r="B830">
        <v>1511.25722721956</v>
      </c>
    </row>
    <row r="831" spans="1:2" x14ac:dyDescent="0.35">
      <c r="A831">
        <v>2.0519812760509102</v>
      </c>
      <c r="B831">
        <v>1540.2994976739501</v>
      </c>
    </row>
    <row r="832" spans="1:2" x14ac:dyDescent="0.35">
      <c r="A832">
        <v>2.0539566222036898</v>
      </c>
      <c r="B832">
        <v>1569.0413966321601</v>
      </c>
    </row>
    <row r="833" spans="1:2" x14ac:dyDescent="0.35">
      <c r="A833">
        <v>2.0559492468179998</v>
      </c>
      <c r="B833">
        <v>1597.49146656988</v>
      </c>
    </row>
    <row r="834" spans="1:2" x14ac:dyDescent="0.35">
      <c r="A834">
        <v>2.057958673021</v>
      </c>
      <c r="B834">
        <v>1625.65779077864</v>
      </c>
    </row>
    <row r="835" spans="1:2" x14ac:dyDescent="0.35">
      <c r="A835">
        <v>2.0599844435388199</v>
      </c>
      <c r="B835">
        <v>1653.5480283437</v>
      </c>
    </row>
    <row r="836" spans="1:2" x14ac:dyDescent="0.35">
      <c r="A836">
        <v>2.0620261194915899</v>
      </c>
      <c r="B836">
        <v>1681.1694458156601</v>
      </c>
    </row>
    <row r="837" spans="1:2" x14ac:dyDescent="0.35">
      <c r="A837">
        <v>2.0640832792968</v>
      </c>
      <c r="B837">
        <v>1708.5289459492101</v>
      </c>
    </row>
    <row r="838" spans="1:2" x14ac:dyDescent="0.35">
      <c r="A838">
        <v>2.0661555176649999</v>
      </c>
      <c r="B838">
        <v>1735.6330937754101</v>
      </c>
    </row>
    <row r="839" spans="1:2" x14ac:dyDescent="0.35">
      <c r="A839">
        <v>2.0682424446815699</v>
      </c>
      <c r="B839">
        <v>1762.48814035035</v>
      </c>
    </row>
    <row r="840" spans="1:2" x14ac:dyDescent="0.35">
      <c r="A840">
        <v>2.0703436849617001</v>
      </c>
      <c r="B840">
        <v>1789.1000443764699</v>
      </c>
    </row>
    <row r="841" spans="1:2" x14ac:dyDescent="0.35">
      <c r="A841">
        <v>2.0724588768721</v>
      </c>
      <c r="B841">
        <v>1815.4744919374</v>
      </c>
    </row>
    <row r="842" spans="1:2" x14ac:dyDescent="0.35">
      <c r="A842">
        <v>2.0745876718123801</v>
      </c>
      <c r="B842">
        <v>1841.6169145373001</v>
      </c>
    </row>
    <row r="843" spans="1:2" x14ac:dyDescent="0.35">
      <c r="A843">
        <v>2.0767297335489698</v>
      </c>
      <c r="B843">
        <v>1867.5325056029801</v>
      </c>
    </row>
    <row r="844" spans="1:2" x14ac:dyDescent="0.35">
      <c r="A844">
        <v>2.0788847375973498</v>
      </c>
      <c r="B844">
        <v>1893.22623561621</v>
      </c>
    </row>
    <row r="845" spans="1:2" x14ac:dyDescent="0.35">
      <c r="A845">
        <v>2.0810523706484401</v>
      </c>
      <c r="B845">
        <v>1918.7028660149399</v>
      </c>
    </row>
    <row r="846" spans="1:2" x14ac:dyDescent="0.35">
      <c r="A846">
        <v>2.0832323300330899</v>
      </c>
      <c r="B846">
        <v>1943.9669619608801</v>
      </c>
    </row>
    <row r="847" spans="1:2" x14ac:dyDescent="0.35">
      <c r="A847">
        <v>2.0854243232218201</v>
      </c>
      <c r="B847">
        <v>1969.0229040915799</v>
      </c>
    </row>
    <row r="848" spans="1:2" x14ac:dyDescent="0.35">
      <c r="A848">
        <v>2.0876280673578398</v>
      </c>
      <c r="B848">
        <v>1993.87489936509</v>
      </c>
    </row>
    <row r="849" spans="1:2" x14ac:dyDescent="0.35">
      <c r="A849">
        <v>2.08984328881971</v>
      </c>
      <c r="B849">
        <v>2018.52699107282</v>
      </c>
    </row>
    <row r="850" spans="1:2" x14ac:dyDescent="0.35">
      <c r="A850">
        <v>2.0920697228092702</v>
      </c>
      <c r="B850">
        <v>2042.9830680786499</v>
      </c>
    </row>
    <row r="851" spans="1:2" x14ac:dyDescent="0.35">
      <c r="A851">
        <v>2.0943071129656201</v>
      </c>
      <c r="B851">
        <v>2067.2468733841301</v>
      </c>
    </row>
    <row r="852" spans="1:2" x14ac:dyDescent="0.35">
      <c r="A852">
        <v>2.0965552110021499</v>
      </c>
      <c r="B852">
        <v>2091.3220120722499</v>
      </c>
    </row>
    <row r="853" spans="1:2" x14ac:dyDescent="0.35">
      <c r="A853">
        <v>2.09881377636321</v>
      </c>
      <c r="B853">
        <v>2115.2119586650701</v>
      </c>
    </row>
    <row r="854" spans="1:2" x14ac:dyDescent="0.35">
      <c r="A854">
        <v>2.1010825759007599</v>
      </c>
      <c r="B854">
        <v>2138.9200639686101</v>
      </c>
    </row>
    <row r="855" spans="1:2" x14ac:dyDescent="0.35">
      <c r="A855">
        <v>2.10336138356837</v>
      </c>
      <c r="B855">
        <v>2162.4495614355601</v>
      </c>
    </row>
    <row r="856" spans="1:2" x14ac:dyDescent="0.35">
      <c r="A856">
        <v>2.1056499801328399</v>
      </c>
      <c r="B856">
        <v>2185.8035731029299</v>
      </c>
    </row>
    <row r="857" spans="1:2" x14ac:dyDescent="0.35">
      <c r="A857">
        <v>2.1079481528988202</v>
      </c>
      <c r="B857">
        <v>2208.9851151059602</v>
      </c>
    </row>
    <row r="858" spans="1:2" x14ac:dyDescent="0.35">
      <c r="A858">
        <v>2.1102556954511398</v>
      </c>
      <c r="B858">
        <v>2231.99710286046</v>
      </c>
    </row>
    <row r="859" spans="1:2" x14ac:dyDescent="0.35">
      <c r="A859">
        <v>2.1125724074069301</v>
      </c>
      <c r="B859">
        <v>2254.8423558723998</v>
      </c>
    </row>
    <row r="860" spans="1:2" x14ac:dyDescent="0.35">
      <c r="A860">
        <v>2.1148980941820401</v>
      </c>
      <c r="B860">
        <v>2277.5236022567301</v>
      </c>
    </row>
    <row r="861" spans="1:2" x14ac:dyDescent="0.35">
      <c r="A861">
        <v>2.1172325667685499</v>
      </c>
      <c r="B861">
        <v>2300.0434829656401</v>
      </c>
    </row>
    <row r="862" spans="1:2" x14ac:dyDescent="0.35">
      <c r="A862">
        <v>2.1195756415226801</v>
      </c>
      <c r="B862">
        <v>2322.4045557497402</v>
      </c>
    </row>
    <row r="863" spans="1:2" x14ac:dyDescent="0.35">
      <c r="A863">
        <v>2.12192713996432</v>
      </c>
      <c r="B863">
        <v>2344.60929889003</v>
      </c>
    </row>
    <row r="864" spans="1:2" x14ac:dyDescent="0.35">
      <c r="A864">
        <v>2.1242868885841801</v>
      </c>
      <c r="B864">
        <v>2366.6601146866901</v>
      </c>
    </row>
    <row r="865" spans="1:2" x14ac:dyDescent="0.35">
      <c r="A865">
        <v>2.1266547186609301</v>
      </c>
      <c r="B865">
        <v>2388.5593327507399</v>
      </c>
    </row>
    <row r="866" spans="1:2" x14ac:dyDescent="0.35">
      <c r="A866">
        <v>2.1290304660873902</v>
      </c>
      <c r="B866">
        <v>2410.3092131080698</v>
      </c>
    </row>
    <row r="867" spans="1:2" x14ac:dyDescent="0.35">
      <c r="A867">
        <v>2.1314139712017899</v>
      </c>
      <c r="B867">
        <v>2431.9119490998501</v>
      </c>
    </row>
    <row r="868" spans="1:2" x14ac:dyDescent="0.35">
      <c r="A868">
        <v>2.1338050786301701</v>
      </c>
      <c r="B868">
        <v>2453.3696701502099</v>
      </c>
    </row>
    <row r="869" spans="1:2" x14ac:dyDescent="0.35">
      <c r="A869">
        <v>2.1362036371350301</v>
      </c>
      <c r="B869">
        <v>2474.68444437262</v>
      </c>
    </row>
    <row r="870" spans="1:2" x14ac:dyDescent="0.35">
      <c r="A870">
        <v>2.1386094994671101</v>
      </c>
      <c r="B870">
        <v>2495.8582810016101</v>
      </c>
    </row>
    <row r="871" spans="1:2" x14ac:dyDescent="0.35">
      <c r="A871">
        <v>2.1410225222283601</v>
      </c>
      <c r="B871">
        <v>2516.8931327350101</v>
      </c>
    </row>
    <row r="872" spans="1:2" x14ac:dyDescent="0.35">
      <c r="A872">
        <v>2.1434425657380598</v>
      </c>
      <c r="B872">
        <v>2537.7908979272102</v>
      </c>
    </row>
    <row r="873" spans="1:2" x14ac:dyDescent="0.35">
      <c r="A873">
        <v>2.1458694939052299</v>
      </c>
      <c r="B873">
        <v>2558.5534226715699</v>
      </c>
    </row>
    <row r="874" spans="1:2" x14ac:dyDescent="0.35">
      <c r="A874">
        <v>2.1483031741065699</v>
      </c>
      <c r="B874">
        <v>2579.1825027768</v>
      </c>
    </row>
    <row r="875" spans="1:2" x14ac:dyDescent="0.35">
      <c r="A875">
        <v>2.1507434770694198</v>
      </c>
      <c r="B875">
        <v>2599.6798856418</v>
      </c>
    </row>
    <row r="876" spans="1:2" x14ac:dyDescent="0.35">
      <c r="A876">
        <v>2.1531902767589699</v>
      </c>
      <c r="B876">
        <v>2620.0472720306202</v>
      </c>
    </row>
    <row r="877" spans="1:2" x14ac:dyDescent="0.35">
      <c r="A877">
        <v>2.1556434502713899</v>
      </c>
      <c r="B877">
        <v>2640.2863177704699</v>
      </c>
    </row>
    <row r="878" spans="1:2" x14ac:dyDescent="0.35">
      <c r="A878">
        <v>2.15810287772974</v>
      </c>
      <c r="B878">
        <v>2660.3986353537798</v>
      </c>
    </row>
    <row r="879" spans="1:2" x14ac:dyDescent="0.35">
      <c r="A879">
        <v>2.1605684421848799</v>
      </c>
      <c r="B879">
        <v>2680.3857954689802</v>
      </c>
    </row>
    <row r="880" spans="1:2" x14ac:dyDescent="0.35">
      <c r="A880">
        <v>2.1630400295209502</v>
      </c>
      <c r="B880">
        <v>2700.2493284642101</v>
      </c>
    </row>
    <row r="881" spans="1:2" x14ac:dyDescent="0.35">
      <c r="A881">
        <v>2.1655175283639001</v>
      </c>
      <c r="B881">
        <v>2719.9907257354398</v>
      </c>
    </row>
    <row r="882" spans="1:2" x14ac:dyDescent="0.35">
      <c r="A882">
        <v>2.16800082999301</v>
      </c>
      <c r="B882">
        <v>2739.6114410464402</v>
      </c>
    </row>
    <row r="883" spans="1:2" x14ac:dyDescent="0.35">
      <c r="A883">
        <v>2.1704898282563199</v>
      </c>
      <c r="B883">
        <v>2759.1128917913202</v>
      </c>
    </row>
    <row r="884" spans="1:2" x14ac:dyDescent="0.35">
      <c r="A884">
        <v>2.17298441949072</v>
      </c>
      <c r="B884">
        <v>2778.4964602115901</v>
      </c>
    </row>
    <row r="885" spans="1:2" x14ac:dyDescent="0.35">
      <c r="A885">
        <v>2.17548450244248</v>
      </c>
      <c r="B885">
        <v>2797.7634945372602</v>
      </c>
    </row>
    <row r="886" spans="1:2" x14ac:dyDescent="0.35">
      <c r="A886">
        <v>2.1779899781935299</v>
      </c>
      <c r="B886">
        <v>2816.9153101001698</v>
      </c>
    </row>
    <row r="887" spans="1:2" x14ac:dyDescent="0.35">
      <c r="A887">
        <v>2.1805007500881999</v>
      </c>
      <c r="B887">
        <v>2835.9531903796901</v>
      </c>
    </row>
    <row r="888" spans="1:2" x14ac:dyDescent="0.35">
      <c r="A888">
        <v>2.1830167236647799</v>
      </c>
      <c r="B888">
        <v>2854.8783880201599</v>
      </c>
    </row>
    <row r="889" spans="1:2" x14ac:dyDescent="0.35">
      <c r="A889">
        <v>2.18553780658723</v>
      </c>
      <c r="B889">
        <v>2873.6921257863801</v>
      </c>
    </row>
    <row r="890" spans="1:2" x14ac:dyDescent="0.35">
      <c r="A890">
        <v>2.1880639085821301</v>
      </c>
      <c r="B890">
        <v>2892.3955974995301</v>
      </c>
    </row>
    <row r="891" spans="1:2" x14ac:dyDescent="0.35">
      <c r="A891">
        <v>2.1905949413758199</v>
      </c>
      <c r="B891">
        <v>2910.98996891876</v>
      </c>
    </row>
    <row r="892" spans="1:2" x14ac:dyDescent="0.35">
      <c r="A892">
        <v>2.1931308186357001</v>
      </c>
      <c r="B892">
        <v>2929.4763785996602</v>
      </c>
    </row>
    <row r="893" spans="1:2" x14ac:dyDescent="0.35">
      <c r="A893">
        <v>2.1956714559113499</v>
      </c>
      <c r="B893">
        <v>2947.8559387015098</v>
      </c>
    </row>
    <row r="894" spans="1:2" x14ac:dyDescent="0.35">
      <c r="A894">
        <v>2.1982167705795401</v>
      </c>
      <c r="B894">
        <v>2966.12973577506</v>
      </c>
    </row>
    <row r="895" spans="1:2" x14ac:dyDescent="0.35">
      <c r="A895">
        <v>2.2007666817915301</v>
      </c>
      <c r="B895">
        <v>2984.2988315214002</v>
      </c>
    </row>
    <row r="896" spans="1:2" x14ac:dyDescent="0.35">
      <c r="A896">
        <v>2.2033211104203598</v>
      </c>
      <c r="B896">
        <v>3002.36426350694</v>
      </c>
    </row>
    <row r="897" spans="1:2" x14ac:dyDescent="0.35">
      <c r="A897">
        <v>2.2058799790118502</v>
      </c>
      <c r="B897">
        <v>3020.3270458649399</v>
      </c>
    </row>
    <row r="898" spans="1:2" x14ac:dyDescent="0.35">
      <c r="A898">
        <v>2.20844321173599</v>
      </c>
      <c r="B898">
        <v>3038.1881699594901</v>
      </c>
    </row>
    <row r="899" spans="1:2" x14ac:dyDescent="0.35">
      <c r="A899">
        <v>2.2110107343420502</v>
      </c>
      <c r="B899">
        <v>3055.94860503973</v>
      </c>
    </row>
    <row r="900" spans="1:2" x14ac:dyDescent="0.35">
      <c r="A900">
        <v>2.2135824741121999</v>
      </c>
      <c r="B900">
        <v>3073.6092988468599</v>
      </c>
    </row>
    <row r="901" spans="1:2" x14ac:dyDescent="0.35">
      <c r="A901">
        <v>2.2161583598197101</v>
      </c>
      <c r="B901">
        <v>3091.1711782202801</v>
      </c>
    </row>
    <row r="902" spans="1:2" x14ac:dyDescent="0.35">
      <c r="A902">
        <v>2.2187383216865602</v>
      </c>
      <c r="B902">
        <v>3108.6351496673801</v>
      </c>
    </row>
    <row r="903" spans="1:2" x14ac:dyDescent="0.35">
      <c r="A903">
        <v>2.2213222913432702</v>
      </c>
      <c r="B903">
        <v>3126.0020999170802</v>
      </c>
    </row>
    <row r="904" spans="1:2" x14ac:dyDescent="0.35">
      <c r="A904">
        <v>2.2239102017909098</v>
      </c>
      <c r="B904">
        <v>3143.2728964601201</v>
      </c>
    </row>
    <row r="905" spans="1:2" x14ac:dyDescent="0.35">
      <c r="A905">
        <v>2.22650198736314</v>
      </c>
      <c r="B905">
        <v>3160.4483880603302</v>
      </c>
    </row>
    <row r="906" spans="1:2" x14ac:dyDescent="0.35">
      <c r="A906">
        <v>2.2290975836895899</v>
      </c>
      <c r="B906">
        <v>3177.5294052494401</v>
      </c>
    </row>
    <row r="907" spans="1:2" x14ac:dyDescent="0.35">
      <c r="A907">
        <v>2.2316969276612699</v>
      </c>
      <c r="B907">
        <v>3194.5167608092102</v>
      </c>
    </row>
    <row r="908" spans="1:2" x14ac:dyDescent="0.35">
      <c r="A908">
        <v>2.2342999573972802</v>
      </c>
      <c r="B908">
        <v>3211.4112502380699</v>
      </c>
    </row>
    <row r="909" spans="1:2" x14ac:dyDescent="0.35">
      <c r="A909">
        <v>2.2369066122108698</v>
      </c>
      <c r="B909">
        <v>3228.2136521900102</v>
      </c>
    </row>
    <row r="910" spans="1:2" x14ac:dyDescent="0.35">
      <c r="A910">
        <v>2.2395168325783898</v>
      </c>
      <c r="B910">
        <v>3244.9247289108798</v>
      </c>
    </row>
    <row r="911" spans="1:2" x14ac:dyDescent="0.35">
      <c r="A911">
        <v>2.2421305601099002</v>
      </c>
      <c r="B911">
        <v>3261.5452266628399</v>
      </c>
    </row>
    <row r="912" spans="1:2" x14ac:dyDescent="0.35">
      <c r="A912">
        <v>2.2447477375181499</v>
      </c>
      <c r="B912">
        <v>3278.0758761191801</v>
      </c>
    </row>
    <row r="913" spans="1:2" x14ac:dyDescent="0.35">
      <c r="A913">
        <v>2.24736830859033</v>
      </c>
      <c r="B913">
        <v>3294.5173927567798</v>
      </c>
    </row>
    <row r="914" spans="1:2" x14ac:dyDescent="0.35">
      <c r="A914">
        <v>2.2499922181604002</v>
      </c>
      <c r="B914">
        <v>3310.87047723348</v>
      </c>
    </row>
    <row r="915" spans="1:2" x14ac:dyDescent="0.35">
      <c r="A915">
        <v>2.25261941208338</v>
      </c>
      <c r="B915">
        <v>3327.1358157604</v>
      </c>
    </row>
    <row r="916" spans="1:2" x14ac:dyDescent="0.35">
      <c r="A916">
        <v>2.25524983720753</v>
      </c>
      <c r="B916">
        <v>3343.3140804436498</v>
      </c>
    </row>
    <row r="917" spans="1:2" x14ac:dyDescent="0.35">
      <c r="A917">
        <v>2.2578834413506499</v>
      </c>
      <c r="B917">
        <v>3359.4059296348901</v>
      </c>
    </row>
    <row r="918" spans="1:2" x14ac:dyDescent="0.35">
      <c r="A918">
        <v>2.2605201732756601</v>
      </c>
      <c r="B918">
        <v>3375.41200826268</v>
      </c>
    </row>
    <row r="919" spans="1:2" x14ac:dyDescent="0.35">
      <c r="A919">
        <v>2.2631599826667701</v>
      </c>
      <c r="B919">
        <v>3391.33294815097</v>
      </c>
    </row>
    <row r="920" spans="1:2" x14ac:dyDescent="0.35">
      <c r="A920">
        <v>2.2658028201065301</v>
      </c>
      <c r="B920">
        <v>3407.16936832992</v>
      </c>
    </row>
    <row r="921" spans="1:2" x14ac:dyDescent="0.35">
      <c r="A921">
        <v>2.2684486370549899</v>
      </c>
      <c r="B921">
        <v>3422.9218753442901</v>
      </c>
    </row>
    <row r="922" spans="1:2" x14ac:dyDescent="0.35">
      <c r="A922">
        <v>2.2710973858272001</v>
      </c>
      <c r="B922">
        <v>3438.5910635391101</v>
      </c>
    </row>
    <row r="923" spans="1:2" x14ac:dyDescent="0.35">
      <c r="A923">
        <v>2.2737490195724601</v>
      </c>
      <c r="B923">
        <v>3454.17751534328</v>
      </c>
    </row>
    <row r="924" spans="1:2" x14ac:dyDescent="0.35">
      <c r="A924">
        <v>2.2764034922544898</v>
      </c>
      <c r="B924">
        <v>3469.6818015456201</v>
      </c>
    </row>
    <row r="925" spans="1:2" x14ac:dyDescent="0.35">
      <c r="A925">
        <v>2.2790607586326099</v>
      </c>
      <c r="B925">
        <v>3485.1044815653299</v>
      </c>
    </row>
    <row r="926" spans="1:2" x14ac:dyDescent="0.35">
      <c r="A926">
        <v>2.28172077424284</v>
      </c>
      <c r="B926">
        <v>3500.4461037107799</v>
      </c>
    </row>
    <row r="927" spans="1:2" x14ac:dyDescent="0.35">
      <c r="A927">
        <v>2.2843834953789002</v>
      </c>
      <c r="B927">
        <v>3515.7072054263999</v>
      </c>
    </row>
    <row r="928" spans="1:2" x14ac:dyDescent="0.35">
      <c r="A928">
        <v>2.2870488790741299</v>
      </c>
      <c r="B928">
        <v>3530.88831353457</v>
      </c>
    </row>
    <row r="929" spans="1:2" x14ac:dyDescent="0.35">
      <c r="A929">
        <v>2.28971688308599</v>
      </c>
      <c r="B929">
        <v>3545.98994448229</v>
      </c>
    </row>
    <row r="930" spans="1:2" x14ac:dyDescent="0.35">
      <c r="A930">
        <v>2.2923874658786598</v>
      </c>
      <c r="B930">
        <v>3561.0126045669899</v>
      </c>
    </row>
    <row r="931" spans="1:2" x14ac:dyDescent="0.35">
      <c r="A931">
        <v>2.2950605866061702</v>
      </c>
      <c r="B931">
        <v>3575.9567901560799</v>
      </c>
    </row>
    <row r="932" spans="1:2" x14ac:dyDescent="0.35">
      <c r="A932">
        <v>2.29773620509786</v>
      </c>
      <c r="B932">
        <v>3590.8229879107298</v>
      </c>
    </row>
    <row r="933" spans="1:2" x14ac:dyDescent="0.35">
      <c r="A933">
        <v>2.3004142818424902</v>
      </c>
      <c r="B933">
        <v>3605.6116749930002</v>
      </c>
    </row>
    <row r="934" spans="1:2" x14ac:dyDescent="0.35">
      <c r="A934">
        <v>2.3030947779738198</v>
      </c>
      <c r="B934">
        <v>3620.32331927324</v>
      </c>
    </row>
    <row r="935" spans="1:2" x14ac:dyDescent="0.35">
      <c r="A935">
        <v>2.3057776552560298</v>
      </c>
      <c r="B935">
        <v>3634.9583795282001</v>
      </c>
    </row>
    <row r="936" spans="1:2" x14ac:dyDescent="0.35">
      <c r="A936">
        <v>2.3084628760695902</v>
      </c>
      <c r="B936">
        <v>3649.5173056339599</v>
      </c>
    </row>
    <row r="937" spans="1:2" x14ac:dyDescent="0.35">
      <c r="A937">
        <v>2.3111504033991199</v>
      </c>
      <c r="B937">
        <v>3664.0005387619599</v>
      </c>
    </row>
    <row r="938" spans="1:2" x14ac:dyDescent="0.35">
      <c r="A938">
        <v>2.31384020081896</v>
      </c>
      <c r="B938">
        <v>3678.4085115559901</v>
      </c>
    </row>
    <row r="939" spans="1:2" x14ac:dyDescent="0.35">
      <c r="A939">
        <v>2.3165322324800899</v>
      </c>
      <c r="B939">
        <v>3692.7416483085199</v>
      </c>
    </row>
    <row r="940" spans="1:2" x14ac:dyDescent="0.35">
      <c r="A940">
        <v>2.31922646309993</v>
      </c>
      <c r="B940">
        <v>3707.0003651468701</v>
      </c>
    </row>
    <row r="941" spans="1:2" x14ac:dyDescent="0.35">
      <c r="A941">
        <v>2.3219228579489002</v>
      </c>
      <c r="B941">
        <v>3721.1850701943499</v>
      </c>
    </row>
    <row r="942" spans="1:2" x14ac:dyDescent="0.35">
      <c r="A942">
        <v>2.3246213828379201</v>
      </c>
      <c r="B942">
        <v>3735.29616373116</v>
      </c>
    </row>
    <row r="943" spans="1:2" x14ac:dyDescent="0.35">
      <c r="A943">
        <v>2.3273220041081601</v>
      </c>
      <c r="B943">
        <v>3749.3340383606701</v>
      </c>
    </row>
    <row r="944" spans="1:2" x14ac:dyDescent="0.35">
      <c r="A944">
        <v>2.3300246886204801</v>
      </c>
      <c r="B944">
        <v>3763.29907916815</v>
      </c>
    </row>
    <row r="945" spans="1:2" x14ac:dyDescent="0.35">
      <c r="A945">
        <v>2.33272940374495</v>
      </c>
      <c r="B945">
        <v>3777.1916638743501</v>
      </c>
    </row>
    <row r="946" spans="1:2" x14ac:dyDescent="0.35">
      <c r="A946">
        <v>2.3354361173484999</v>
      </c>
      <c r="B946">
        <v>3791.0121629738701</v>
      </c>
    </row>
    <row r="947" spans="1:2" x14ac:dyDescent="0.35">
      <c r="A947">
        <v>2.3381447977868799</v>
      </c>
      <c r="B947">
        <v>3804.7609398905101</v>
      </c>
    </row>
    <row r="948" spans="1:2" x14ac:dyDescent="0.35">
      <c r="A948">
        <v>2.3408554138939399</v>
      </c>
      <c r="B948">
        <v>3818.43835111404</v>
      </c>
    </row>
    <row r="949" spans="1:2" x14ac:dyDescent="0.35">
      <c r="A949">
        <v>2.3435679349725098</v>
      </c>
      <c r="B949">
        <v>3832.0447463394598</v>
      </c>
    </row>
    <row r="950" spans="1:2" x14ac:dyDescent="0.35">
      <c r="A950">
        <v>2.3462823307846801</v>
      </c>
      <c r="B950">
        <v>3845.5804685993598</v>
      </c>
    </row>
    <row r="951" spans="1:2" x14ac:dyDescent="0.35">
      <c r="A951">
        <v>2.3489985715428698</v>
      </c>
      <c r="B951">
        <v>3859.0458543950199</v>
      </c>
    </row>
    <row r="952" spans="1:2" x14ac:dyDescent="0.35">
      <c r="A952">
        <v>2.3517166279013102</v>
      </c>
      <c r="B952">
        <v>3872.4412338254901</v>
      </c>
    </row>
    <row r="953" spans="1:2" x14ac:dyDescent="0.35">
      <c r="A953">
        <v>2.35443647094763</v>
      </c>
      <c r="B953">
        <v>3885.7669307124502</v>
      </c>
    </row>
    <row r="954" spans="1:2" x14ac:dyDescent="0.35">
      <c r="A954">
        <v>2.3571580721941698</v>
      </c>
      <c r="B954">
        <v>3899.0232627200498</v>
      </c>
    </row>
    <row r="955" spans="1:2" x14ac:dyDescent="0.35">
      <c r="A955">
        <v>2.3598814035712099</v>
      </c>
      <c r="B955">
        <v>3912.2105414796301</v>
      </c>
    </row>
    <row r="956" spans="1:2" x14ac:dyDescent="0.35">
      <c r="A956">
        <v>2.3626064374164302</v>
      </c>
      <c r="B956">
        <v>3925.3290726925002</v>
      </c>
    </row>
    <row r="957" spans="1:2" x14ac:dyDescent="0.35">
      <c r="A957">
        <v>2.3653331464693901</v>
      </c>
      <c r="B957">
        <v>3938.3791562532901</v>
      </c>
    </row>
    <row r="958" spans="1:2" x14ac:dyDescent="0.35">
      <c r="A958">
        <v>2.36806150386457</v>
      </c>
      <c r="B958">
        <v>3951.3610863624399</v>
      </c>
    </row>
    <row r="959" spans="1:2" x14ac:dyDescent="0.35">
      <c r="A959">
        <v>2.37079148312265</v>
      </c>
      <c r="B959">
        <v>3964.2751516268299</v>
      </c>
    </row>
    <row r="960" spans="1:2" x14ac:dyDescent="0.35">
      <c r="A960">
        <v>2.3735230581437201</v>
      </c>
      <c r="B960">
        <v>3977.1216351663402</v>
      </c>
    </row>
    <row r="961" spans="1:2" x14ac:dyDescent="0.35">
      <c r="A961">
        <v>2.3762562032000498</v>
      </c>
      <c r="B961">
        <v>3989.9008147148002</v>
      </c>
    </row>
    <row r="962" spans="1:2" x14ac:dyDescent="0.35">
      <c r="A962">
        <v>2.3789908929312</v>
      </c>
      <c r="B962">
        <v>4002.6129627288201</v>
      </c>
    </row>
    <row r="963" spans="1:2" x14ac:dyDescent="0.35">
      <c r="A963">
        <v>2.3817271023366602</v>
      </c>
      <c r="B963">
        <v>4015.25834648201</v>
      </c>
    </row>
    <row r="964" spans="1:2" x14ac:dyDescent="0.35">
      <c r="A964">
        <v>2.3844648067695302</v>
      </c>
      <c r="B964">
        <v>4027.8372281606098</v>
      </c>
    </row>
    <row r="965" spans="1:2" x14ac:dyDescent="0.35">
      <c r="A965">
        <v>2.3872039819286499</v>
      </c>
      <c r="B965">
        <v>4040.34986494952</v>
      </c>
    </row>
    <row r="966" spans="1:2" x14ac:dyDescent="0.35">
      <c r="A966">
        <v>2.38994460385456</v>
      </c>
      <c r="B966">
        <v>4052.7965091332098</v>
      </c>
    </row>
    <row r="967" spans="1:2" x14ac:dyDescent="0.35">
      <c r="A967">
        <v>2.3926866489235601</v>
      </c>
      <c r="B967">
        <v>4065.1774081844601</v>
      </c>
    </row>
    <row r="968" spans="1:2" x14ac:dyDescent="0.35">
      <c r="A968">
        <v>2.39543009384158</v>
      </c>
      <c r="B968">
        <v>4077.4928048503398</v>
      </c>
    </row>
    <row r="969" spans="1:2" x14ac:dyDescent="0.35">
      <c r="A969">
        <v>2.3981749156390602</v>
      </c>
      <c r="B969">
        <v>4089.74293723961</v>
      </c>
    </row>
    <row r="970" spans="1:2" x14ac:dyDescent="0.35">
      <c r="A970">
        <v>2.4009210916644501</v>
      </c>
      <c r="B970">
        <v>4101.9280389017704</v>
      </c>
    </row>
    <row r="971" spans="1:2" x14ac:dyDescent="0.35">
      <c r="A971">
        <v>2.4036685995797402</v>
      </c>
      <c r="B971">
        <v>4114.0483389124902</v>
      </c>
    </row>
    <row r="972" spans="1:2" x14ac:dyDescent="0.35">
      <c r="A972">
        <v>2.40641741735578</v>
      </c>
      <c r="B972">
        <v>4126.1040619560299</v>
      </c>
    </row>
    <row r="973" spans="1:2" x14ac:dyDescent="0.35">
      <c r="A973">
        <v>2.4091675232661398</v>
      </c>
      <c r="B973">
        <v>4138.0954283985602</v>
      </c>
    </row>
    <row r="974" spans="1:2" x14ac:dyDescent="0.35">
      <c r="A974">
        <v>2.4119188958831601</v>
      </c>
      <c r="B974">
        <v>4150.0226543691697</v>
      </c>
    </row>
    <row r="975" spans="1:2" x14ac:dyDescent="0.35">
      <c r="A975">
        <v>2.4146715140731798</v>
      </c>
      <c r="B975">
        <v>4161.88595183508</v>
      </c>
    </row>
    <row r="976" spans="1:2" x14ac:dyDescent="0.35">
      <c r="A976">
        <v>2.4174253569907802</v>
      </c>
      <c r="B976">
        <v>4173.6855286701502</v>
      </c>
    </row>
    <row r="977" spans="1:2" x14ac:dyDescent="0.35">
      <c r="A977">
        <v>2.4201804040749102</v>
      </c>
      <c r="B977">
        <v>4185.4215887301298</v>
      </c>
    </row>
    <row r="978" spans="1:2" x14ac:dyDescent="0.35">
      <c r="A978">
        <v>2.4229366350452102</v>
      </c>
      <c r="B978">
        <v>4197.0943319261796</v>
      </c>
    </row>
    <row r="979" spans="1:2" x14ac:dyDescent="0.35">
      <c r="A979">
        <v>2.42569402989675</v>
      </c>
      <c r="B979">
        <v>4208.7039542900502</v>
      </c>
    </row>
    <row r="980" spans="1:2" x14ac:dyDescent="0.35">
      <c r="A980">
        <v>2.4284525688970802</v>
      </c>
      <c r="B980">
        <v>4220.25064804677</v>
      </c>
    </row>
    <row r="981" spans="1:2" x14ac:dyDescent="0.35">
      <c r="A981">
        <v>2.4312122325804602</v>
      </c>
      <c r="B981">
        <v>4231.7346016743304</v>
      </c>
    </row>
    <row r="982" spans="1:2" x14ac:dyDescent="0.35">
      <c r="A982">
        <v>2.43397300174346</v>
      </c>
      <c r="B982">
        <v>4243.1559999666697</v>
      </c>
    </row>
    <row r="983" spans="1:2" x14ac:dyDescent="0.35">
      <c r="A983">
        <v>2.4367348574430001</v>
      </c>
      <c r="B983">
        <v>4254.51502410578</v>
      </c>
    </row>
    <row r="984" spans="1:2" x14ac:dyDescent="0.35">
      <c r="A984">
        <v>2.4394977809924798</v>
      </c>
      <c r="B984">
        <v>4265.8118517235998</v>
      </c>
    </row>
    <row r="985" spans="1:2" x14ac:dyDescent="0.35">
      <c r="A985">
        <v>2.44226175395747</v>
      </c>
      <c r="B985">
        <v>4277.0466569606397</v>
      </c>
    </row>
    <row r="986" spans="1:2" x14ac:dyDescent="0.35">
      <c r="A986">
        <v>2.4450267581509402</v>
      </c>
      <c r="B986">
        <v>4288.2196105214398</v>
      </c>
    </row>
    <row r="987" spans="1:2" x14ac:dyDescent="0.35">
      <c r="A987">
        <v>2.4477927756298699</v>
      </c>
      <c r="B987">
        <v>4299.3308797340896</v>
      </c>
    </row>
    <row r="988" spans="1:2" x14ac:dyDescent="0.35">
      <c r="A988">
        <v>2.45055978869404</v>
      </c>
      <c r="B988">
        <v>4310.3806286167201</v>
      </c>
    </row>
    <row r="989" spans="1:2" x14ac:dyDescent="0.35">
      <c r="A989">
        <v>2.4533277798803699</v>
      </c>
      <c r="B989">
        <v>4321.3690179250698</v>
      </c>
    </row>
    <row r="990" spans="1:2" x14ac:dyDescent="0.35">
      <c r="A990">
        <v>2.45609673196086</v>
      </c>
      <c r="B990">
        <v>4332.2962052126804</v>
      </c>
    </row>
    <row r="991" spans="1:2" x14ac:dyDescent="0.35">
      <c r="A991">
        <v>2.4588666279384901</v>
      </c>
      <c r="B991">
        <v>4343.16234488188</v>
      </c>
    </row>
    <row r="992" spans="1:2" x14ac:dyDescent="0.35">
      <c r="A992">
        <v>2.46163745104427</v>
      </c>
      <c r="B992">
        <v>4353.9675882380398</v>
      </c>
    </row>
    <row r="993" spans="1:2" x14ac:dyDescent="0.35">
      <c r="A993">
        <v>2.464409184735</v>
      </c>
      <c r="B993">
        <v>4364.7120835449095</v>
      </c>
    </row>
    <row r="994" spans="1:2" x14ac:dyDescent="0.35">
      <c r="A994">
        <v>2.4671818126890801</v>
      </c>
      <c r="B994">
        <v>4375.3959760717098</v>
      </c>
    </row>
    <row r="995" spans="1:2" x14ac:dyDescent="0.35">
      <c r="A995">
        <v>2.4699553188040602</v>
      </c>
      <c r="B995">
        <v>4386.01940814509</v>
      </c>
    </row>
    <row r="996" spans="1:2" x14ac:dyDescent="0.35">
      <c r="A996">
        <v>2.47272968719381</v>
      </c>
      <c r="B996">
        <v>4396.5825191990198</v>
      </c>
    </row>
    <row r="997" spans="1:2" x14ac:dyDescent="0.35">
      <c r="A997">
        <v>2.47550490218546</v>
      </c>
      <c r="B997">
        <v>4407.0854458223102</v>
      </c>
    </row>
    <row r="998" spans="1:2" x14ac:dyDescent="0.35">
      <c r="A998">
        <v>2.47828094831659</v>
      </c>
      <c r="B998">
        <v>4417.5283218060504</v>
      </c>
    </row>
    <row r="999" spans="1:2" x14ac:dyDescent="0.35">
      <c r="A999">
        <v>2.4810578103336001</v>
      </c>
      <c r="B999">
        <v>4427.9112781943704</v>
      </c>
    </row>
    <row r="1000" spans="1:2" x14ac:dyDescent="0.35">
      <c r="A1000">
        <v>2.4838354731871699</v>
      </c>
      <c r="B1000">
        <v>4438.2344433233302</v>
      </c>
    </row>
    <row r="1001" spans="1:2" x14ac:dyDescent="0.35">
      <c r="A1001">
        <v>2.4866139220305099</v>
      </c>
      <c r="B1001">
        <v>4448.4979428689903</v>
      </c>
    </row>
    <row r="1002" spans="1:2" x14ac:dyDescent="0.35">
      <c r="A1002">
        <v>2.4893931422176099</v>
      </c>
      <c r="B1002">
        <v>4458.7018998948597</v>
      </c>
    </row>
    <row r="1003" spans="1:2" x14ac:dyDescent="0.35">
      <c r="A1003">
        <v>2.4921731193006398</v>
      </c>
      <c r="B1003">
        <v>4468.8464348945399</v>
      </c>
    </row>
    <row r="1004" spans="1:2" x14ac:dyDescent="0.35">
      <c r="A1004">
        <v>2.4949538390258201</v>
      </c>
      <c r="B1004">
        <v>4478.9316658285998</v>
      </c>
    </row>
    <row r="1005" spans="1:2" x14ac:dyDescent="0.35">
      <c r="A1005">
        <v>2.4977352873321301</v>
      </c>
      <c r="B1005">
        <v>4488.9577081702901</v>
      </c>
    </row>
    <row r="1006" spans="1:2" x14ac:dyDescent="0.35">
      <c r="A1006">
        <v>2.5005174503499301</v>
      </c>
      <c r="B1006">
        <v>4498.92467495038</v>
      </c>
    </row>
    <row r="1007" spans="1:2" x14ac:dyDescent="0.35">
      <c r="A1007">
        <v>2.5033003143981798</v>
      </c>
      <c r="B1007">
        <v>4508.8326767958097</v>
      </c>
    </row>
    <row r="1008" spans="1:2" x14ac:dyDescent="0.35">
      <c r="A1008">
        <v>2.5060838659806999</v>
      </c>
      <c r="B1008">
        <v>4518.68182196407</v>
      </c>
    </row>
    <row r="1009" spans="1:2" x14ac:dyDescent="0.35">
      <c r="A1009">
        <v>2.5088680917852</v>
      </c>
      <c r="B1009">
        <v>4528.4722163869501</v>
      </c>
    </row>
    <row r="1010" spans="1:2" x14ac:dyDescent="0.35">
      <c r="A1010">
        <v>2.5116529786812301</v>
      </c>
      <c r="B1010">
        <v>4538.2039637092103</v>
      </c>
    </row>
    <row r="1011" spans="1:2" x14ac:dyDescent="0.35">
      <c r="A1011">
        <v>2.5144385137176402</v>
      </c>
      <c r="B1011">
        <v>4547.8771653250897</v>
      </c>
    </row>
    <row r="1012" spans="1:2" x14ac:dyDescent="0.35">
      <c r="A1012">
        <v>2.5172246841219699</v>
      </c>
      <c r="B1012">
        <v>4557.4919204202997</v>
      </c>
    </row>
    <row r="1013" spans="1:2" x14ac:dyDescent="0.35">
      <c r="A1013">
        <v>2.5200114772963298</v>
      </c>
      <c r="B1013">
        <v>4567.0483260015999</v>
      </c>
    </row>
    <row r="1014" spans="1:2" x14ac:dyDescent="0.35">
      <c r="A1014">
        <v>2.5227988808155399</v>
      </c>
      <c r="B1014">
        <v>4576.5464769332202</v>
      </c>
    </row>
    <row r="1015" spans="1:2" x14ac:dyDescent="0.35">
      <c r="A1015">
        <v>2.5255868824262202</v>
      </c>
      <c r="B1015">
        <v>4585.9864659758896</v>
      </c>
    </row>
    <row r="1016" spans="1:2" x14ac:dyDescent="0.35">
      <c r="A1016">
        <v>2.5283754700456802</v>
      </c>
      <c r="B1016">
        <v>4595.3683838241795</v>
      </c>
    </row>
    <row r="1017" spans="1:2" x14ac:dyDescent="0.35">
      <c r="A1017">
        <v>2.5311646317580698</v>
      </c>
      <c r="B1017">
        <v>4604.6923191343603</v>
      </c>
    </row>
    <row r="1018" spans="1:2" x14ac:dyDescent="0.35">
      <c r="A1018">
        <v>2.5339543558127402</v>
      </c>
      <c r="B1018">
        <v>4613.9583585587498</v>
      </c>
    </row>
    <row r="1019" spans="1:2" x14ac:dyDescent="0.35">
      <c r="A1019">
        <v>2.5367446306242099</v>
      </c>
      <c r="B1019">
        <v>4623.1665867848396</v>
      </c>
    </row>
    <row r="1020" spans="1:2" x14ac:dyDescent="0.35">
      <c r="A1020">
        <v>2.5395354447692</v>
      </c>
      <c r="B1020">
        <v>4632.3170865638604</v>
      </c>
    </row>
    <row r="1021" spans="1:2" x14ac:dyDescent="0.35">
      <c r="A1021">
        <v>2.5423267869842401</v>
      </c>
      <c r="B1021">
        <v>4641.4099387410797</v>
      </c>
    </row>
    <row r="1022" spans="1:2" x14ac:dyDescent="0.35">
      <c r="A1022">
        <v>2.5451186461646098</v>
      </c>
      <c r="B1022">
        <v>4650.4452222894797</v>
      </c>
    </row>
    <row r="1023" spans="1:2" x14ac:dyDescent="0.35">
      <c r="A1023">
        <v>2.5479110113634702</v>
      </c>
      <c r="B1023">
        <v>4659.4230143435498</v>
      </c>
    </row>
    <row r="1024" spans="1:2" x14ac:dyDescent="0.35">
      <c r="A1024">
        <v>2.5507038717892199</v>
      </c>
      <c r="B1024">
        <v>4668.3433902268098</v>
      </c>
    </row>
    <row r="1025" spans="1:2" x14ac:dyDescent="0.35">
      <c r="A1025">
        <v>2.5534972168035002</v>
      </c>
      <c r="B1025">
        <v>4677.2064234809404</v>
      </c>
    </row>
    <row r="1026" spans="1:2" x14ac:dyDescent="0.35">
      <c r="A1026">
        <v>2.5562910359202702</v>
      </c>
      <c r="B1026">
        <v>4686.0121858975499</v>
      </c>
    </row>
    <row r="1027" spans="1:2" x14ac:dyDescent="0.35">
      <c r="A1027">
        <v>2.55908531880449</v>
      </c>
      <c r="B1027">
        <v>4694.7607475485902</v>
      </c>
    </row>
    <row r="1028" spans="1:2" x14ac:dyDescent="0.35">
      <c r="A1028">
        <v>2.5618800552701502</v>
      </c>
      <c r="B1028">
        <v>4703.4521768135201</v>
      </c>
    </row>
    <row r="1029" spans="1:2" x14ac:dyDescent="0.35">
      <c r="A1029">
        <v>2.56467523527943</v>
      </c>
      <c r="B1029">
        <v>4712.0865404102096</v>
      </c>
    </row>
    <row r="1030" spans="1:2" x14ac:dyDescent="0.35">
      <c r="A1030">
        <v>2.5674708489395401</v>
      </c>
      <c r="B1030">
        <v>4720.6639034176196</v>
      </c>
    </row>
    <row r="1031" spans="1:2" x14ac:dyDescent="0.35">
      <c r="A1031">
        <v>2.5702668865020599</v>
      </c>
      <c r="B1031">
        <v>4729.1843293061202</v>
      </c>
    </row>
    <row r="1032" spans="1:2" x14ac:dyDescent="0.35">
      <c r="A1032">
        <v>2.57306333836208</v>
      </c>
      <c r="B1032">
        <v>4737.6478799664701</v>
      </c>
    </row>
    <row r="1033" spans="1:2" x14ac:dyDescent="0.35">
      <c r="A1033">
        <v>2.5758601950572402</v>
      </c>
      <c r="B1033">
        <v>4746.0546157380504</v>
      </c>
    </row>
    <row r="1034" spans="1:2" x14ac:dyDescent="0.35">
      <c r="A1034">
        <v>2.5786574472650501</v>
      </c>
      <c r="B1034">
        <v>4754.4045954314497</v>
      </c>
    </row>
    <row r="1035" spans="1:2" x14ac:dyDescent="0.35">
      <c r="A1035">
        <v>2.58145508580122</v>
      </c>
      <c r="B1035">
        <v>4762.6978763536799</v>
      </c>
    </row>
    <row r="1036" spans="1:2" x14ac:dyDescent="0.35">
      <c r="A1036">
        <v>2.5842531016188701</v>
      </c>
      <c r="B1036">
        <v>4770.9345143357896</v>
      </c>
    </row>
    <row r="1037" spans="1:2" x14ac:dyDescent="0.35">
      <c r="A1037">
        <v>2.5870514858081601</v>
      </c>
      <c r="B1037">
        <v>4779.1145637609598</v>
      </c>
    </row>
    <row r="1038" spans="1:2" x14ac:dyDescent="0.35">
      <c r="A1038">
        <v>2.5898502295941301</v>
      </c>
      <c r="B1038">
        <v>4787.2380775870297</v>
      </c>
    </row>
    <row r="1039" spans="1:2" x14ac:dyDescent="0.35">
      <c r="A1039">
        <v>2.5926493243353099</v>
      </c>
      <c r="B1039">
        <v>4795.3051073709203</v>
      </c>
    </row>
    <row r="1040" spans="1:2" x14ac:dyDescent="0.35">
      <c r="A1040">
        <v>2.5954487615218902</v>
      </c>
      <c r="B1040">
        <v>4803.3157032914296</v>
      </c>
    </row>
    <row r="1041" spans="1:2" x14ac:dyDescent="0.35">
      <c r="A1041">
        <v>2.5982485327751998</v>
      </c>
      <c r="B1041">
        <v>4811.2699141753501</v>
      </c>
    </row>
    <row r="1042" spans="1:2" x14ac:dyDescent="0.35">
      <c r="A1042">
        <v>2.6010486298464199</v>
      </c>
      <c r="B1042">
        <v>4819.1677875210598</v>
      </c>
    </row>
    <row r="1043" spans="1:2" x14ac:dyDescent="0.35">
      <c r="A1043">
        <v>2.6038490446152398</v>
      </c>
      <c r="B1043">
        <v>4827.0093695216601</v>
      </c>
    </row>
    <row r="1044" spans="1:2" x14ac:dyDescent="0.35">
      <c r="A1044">
        <v>2.6066497690886998</v>
      </c>
      <c r="B1044">
        <v>4834.7947050879102</v>
      </c>
    </row>
    <row r="1045" spans="1:2" x14ac:dyDescent="0.35">
      <c r="A1045">
        <v>2.6094507953992898</v>
      </c>
      <c r="B1045">
        <v>4842.5238378693602</v>
      </c>
    </row>
    <row r="1046" spans="1:2" x14ac:dyDescent="0.35">
      <c r="A1046">
        <v>2.6122521158049201</v>
      </c>
      <c r="B1046">
        <v>4850.19681027977</v>
      </c>
    </row>
    <row r="1047" spans="1:2" x14ac:dyDescent="0.35">
      <c r="A1047">
        <v>2.6150537226868402</v>
      </c>
      <c r="B1047">
        <v>4857.8136635167602</v>
      </c>
    </row>
    <row r="1048" spans="1:2" x14ac:dyDescent="0.35">
      <c r="A1048">
        <v>2.6178556085492599</v>
      </c>
      <c r="B1048">
        <v>4865.3744375859696</v>
      </c>
    </row>
    <row r="1049" spans="1:2" x14ac:dyDescent="0.35">
      <c r="A1049">
        <v>2.6206577660174499</v>
      </c>
      <c r="B1049">
        <v>4872.8791713203</v>
      </c>
    </row>
    <row r="1050" spans="1:2" x14ac:dyDescent="0.35">
      <c r="A1050">
        <v>2.6234601878365198</v>
      </c>
      <c r="B1050">
        <v>4880.32790240124</v>
      </c>
    </row>
    <row r="1051" spans="1:2" x14ac:dyDescent="0.35">
      <c r="A1051">
        <v>2.6262628668702601</v>
      </c>
      <c r="B1051">
        <v>4887.72066737965</v>
      </c>
    </row>
    <row r="1052" spans="1:2" x14ac:dyDescent="0.35">
      <c r="A1052">
        <v>2.62906579610177</v>
      </c>
      <c r="B1052">
        <v>4895.0575017011397</v>
      </c>
    </row>
    <row r="1053" spans="1:2" x14ac:dyDescent="0.35">
      <c r="A1053">
        <v>2.6318689686305401</v>
      </c>
      <c r="B1053">
        <v>4902.3384397217096</v>
      </c>
    </row>
    <row r="1054" spans="1:2" x14ac:dyDescent="0.35">
      <c r="A1054">
        <v>2.6346723776709502</v>
      </c>
      <c r="B1054">
        <v>4909.5635147269404</v>
      </c>
    </row>
    <row r="1055" spans="1:2" x14ac:dyDescent="0.35">
      <c r="A1055">
        <v>2.6374760165527098</v>
      </c>
      <c r="B1055">
        <v>4916.73275895592</v>
      </c>
    </row>
    <row r="1056" spans="1:2" x14ac:dyDescent="0.35">
      <c r="A1056">
        <v>2.6402798787193702</v>
      </c>
      <c r="B1056">
        <v>4923.8462036197398</v>
      </c>
    </row>
    <row r="1057" spans="1:2" x14ac:dyDescent="0.35">
      <c r="A1057">
        <v>2.6430839577265699</v>
      </c>
      <c r="B1057">
        <v>4930.9038789193701</v>
      </c>
    </row>
    <row r="1058" spans="1:2" x14ac:dyDescent="0.35">
      <c r="A1058">
        <v>2.64588824724144</v>
      </c>
      <c r="B1058">
        <v>4937.9058140658599</v>
      </c>
    </row>
    <row r="1059" spans="1:2" x14ac:dyDescent="0.35">
      <c r="A1059">
        <v>2.6486927410411498</v>
      </c>
      <c r="B1059">
        <v>4944.8520372984203</v>
      </c>
    </row>
    <row r="1060" spans="1:2" x14ac:dyDescent="0.35">
      <c r="A1060">
        <v>2.6514974330131502</v>
      </c>
      <c r="B1060">
        <v>4951.7425759062799</v>
      </c>
    </row>
    <row r="1061" spans="1:2" x14ac:dyDescent="0.35">
      <c r="A1061">
        <v>2.6543023171533902</v>
      </c>
      <c r="B1061">
        <v>4958.5774562452998</v>
      </c>
    </row>
    <row r="1062" spans="1:2" x14ac:dyDescent="0.35">
      <c r="A1062">
        <v>2.65710738756442</v>
      </c>
      <c r="B1062">
        <v>4965.3567037541097</v>
      </c>
    </row>
    <row r="1063" spans="1:2" x14ac:dyDescent="0.35">
      <c r="A1063">
        <v>2.6599126384549598</v>
      </c>
      <c r="B1063">
        <v>4972.0803429736497</v>
      </c>
    </row>
    <row r="1064" spans="1:2" x14ac:dyDescent="0.35">
      <c r="A1064">
        <v>2.6627180641399102</v>
      </c>
      <c r="B1064">
        <v>4978.7483975674304</v>
      </c>
    </row>
    <row r="1065" spans="1:2" x14ac:dyDescent="0.35">
      <c r="A1065">
        <v>2.6655236590391098</v>
      </c>
      <c r="B1065">
        <v>4985.3608903384902</v>
      </c>
    </row>
    <row r="1066" spans="1:2" x14ac:dyDescent="0.35">
      <c r="A1066">
        <v>2.6683294176746601</v>
      </c>
      <c r="B1066">
        <v>4991.9178432428198</v>
      </c>
    </row>
    <row r="1067" spans="1:2" x14ac:dyDescent="0.35">
      <c r="A1067">
        <v>2.67113533467084</v>
      </c>
      <c r="B1067">
        <v>4998.4192774087696</v>
      </c>
    </row>
    <row r="1068" spans="1:2" x14ac:dyDescent="0.35">
      <c r="A1068">
        <v>2.6739414047541699</v>
      </c>
      <c r="B1068">
        <v>5004.8652131565104</v>
      </c>
    </row>
    <row r="1069" spans="1:2" x14ac:dyDescent="0.35">
      <c r="A1069">
        <v>2.67674762275227</v>
      </c>
      <c r="B1069">
        <v>5011.2556700142204</v>
      </c>
    </row>
    <row r="1070" spans="1:2" x14ac:dyDescent="0.35">
      <c r="A1070">
        <v>2.6795539835913198</v>
      </c>
      <c r="B1070">
        <v>5017.5906667312202</v>
      </c>
    </row>
    <row r="1071" spans="1:2" x14ac:dyDescent="0.35">
      <c r="A1071">
        <v>2.68236048229556</v>
      </c>
      <c r="B1071">
        <v>5023.8702212954604</v>
      </c>
    </row>
    <row r="1072" spans="1:2" x14ac:dyDescent="0.35">
      <c r="A1072">
        <v>2.6851671139882902</v>
      </c>
      <c r="B1072">
        <v>5030.0943509541003</v>
      </c>
    </row>
    <row r="1073" spans="1:2" x14ac:dyDescent="0.35">
      <c r="A1073">
        <v>2.6879738738899102</v>
      </c>
      <c r="B1073">
        <v>5036.2630722270596</v>
      </c>
    </row>
    <row r="1074" spans="1:2" x14ac:dyDescent="0.35">
      <c r="A1074">
        <v>2.6907807573153599</v>
      </c>
      <c r="B1074">
        <v>5042.3764009195302</v>
      </c>
    </row>
    <row r="1075" spans="1:2" x14ac:dyDescent="0.35">
      <c r="A1075">
        <v>2.69358775967447</v>
      </c>
      <c r="B1075">
        <v>5048.4343521402998</v>
      </c>
    </row>
    <row r="1076" spans="1:2" x14ac:dyDescent="0.35">
      <c r="A1076">
        <v>2.6963948764714698</v>
      </c>
      <c r="B1076">
        <v>5054.43694031824</v>
      </c>
    </row>
    <row r="1077" spans="1:2" x14ac:dyDescent="0.35">
      <c r="A1077">
        <v>2.6992021033039699</v>
      </c>
      <c r="B1077">
        <v>5060.3841792174098</v>
      </c>
    </row>
    <row r="1078" spans="1:2" x14ac:dyDescent="0.35">
      <c r="A1078">
        <v>2.7020094358619402</v>
      </c>
      <c r="B1078">
        <v>5066.2760819518198</v>
      </c>
    </row>
    <row r="1079" spans="1:2" x14ac:dyDescent="0.35">
      <c r="A1079">
        <v>2.7048168699262898</v>
      </c>
      <c r="B1079">
        <v>5072.1126609993198</v>
      </c>
    </row>
    <row r="1080" spans="1:2" x14ac:dyDescent="0.35">
      <c r="A1080">
        <v>2.7076244013680402</v>
      </c>
      <c r="B1080">
        <v>5077.8939282166302</v>
      </c>
    </row>
    <row r="1081" spans="1:2" x14ac:dyDescent="0.35">
      <c r="A1081">
        <v>2.71043202614768</v>
      </c>
      <c r="B1081">
        <v>5083.6198948544397</v>
      </c>
    </row>
    <row r="1082" spans="1:2" x14ac:dyDescent="0.35">
      <c r="A1082">
        <v>2.71323974031468</v>
      </c>
      <c r="B1082">
        <v>5089.2905715726502</v>
      </c>
    </row>
    <row r="1083" spans="1:2" x14ac:dyDescent="0.35">
      <c r="A1083">
        <v>2.7160475400060902</v>
      </c>
      <c r="B1083">
        <v>5094.9059684536196</v>
      </c>
    </row>
    <row r="1084" spans="1:2" x14ac:dyDescent="0.35">
      <c r="A1084">
        <v>2.7188554214458298</v>
      </c>
      <c r="B1084">
        <v>5100.4660950166099</v>
      </c>
    </row>
    <row r="1085" spans="1:2" x14ac:dyDescent="0.35">
      <c r="A1085">
        <v>2.7216633809437898</v>
      </c>
      <c r="B1085">
        <v>5105.9709602316698</v>
      </c>
    </row>
    <row r="1086" spans="1:2" x14ac:dyDescent="0.35">
      <c r="A1086">
        <v>2.7244714148948601</v>
      </c>
      <c r="B1086">
        <v>5111.4205725332804</v>
      </c>
    </row>
    <row r="1087" spans="1:2" x14ac:dyDescent="0.35">
      <c r="A1087">
        <v>2.7272795197782398</v>
      </c>
      <c r="B1087">
        <v>5116.8149398342703</v>
      </c>
    </row>
    <row r="1088" spans="1:2" x14ac:dyDescent="0.35">
      <c r="A1088">
        <v>2.7300876921566202</v>
      </c>
      <c r="B1088">
        <v>5122.1540695394397</v>
      </c>
    </row>
    <row r="1089" spans="1:2" x14ac:dyDescent="0.35">
      <c r="A1089">
        <v>2.7328959286750898</v>
      </c>
      <c r="B1089">
        <v>5127.4379685583599</v>
      </c>
    </row>
    <row r="1090" spans="1:2" x14ac:dyDescent="0.35">
      <c r="A1090">
        <v>2.7357042260603901</v>
      </c>
      <c r="B1090">
        <v>5132.6666433188102</v>
      </c>
    </row>
    <row r="1091" spans="1:2" x14ac:dyDescent="0.35">
      <c r="A1091">
        <v>2.73851258111964</v>
      </c>
      <c r="B1091">
        <v>5137.8400997789604</v>
      </c>
    </row>
    <row r="1092" spans="1:2" x14ac:dyDescent="0.35">
      <c r="A1092">
        <v>2.7413209907398901</v>
      </c>
      <c r="B1092">
        <v>5142.9583434409897</v>
      </c>
    </row>
    <row r="1093" spans="1:2" x14ac:dyDescent="0.35">
      <c r="A1093">
        <v>2.7441294518880501</v>
      </c>
      <c r="B1093">
        <v>5148.0213793652401</v>
      </c>
    </row>
    <row r="1094" spans="1:2" x14ac:dyDescent="0.35">
      <c r="A1094">
        <v>2.7469379616090199</v>
      </c>
      <c r="B1094">
        <v>5153.0292121808397</v>
      </c>
    </row>
    <row r="1095" spans="1:2" x14ac:dyDescent="0.35">
      <c r="A1095">
        <v>2.7497465170246702</v>
      </c>
      <c r="B1095">
        <v>5157.9818460977604</v>
      </c>
    </row>
    <row r="1096" spans="1:2" x14ac:dyDescent="0.35">
      <c r="A1096">
        <v>2.75255511533316</v>
      </c>
      <c r="B1096">
        <v>5162.8792849195097</v>
      </c>
    </row>
    <row r="1097" spans="1:2" x14ac:dyDescent="0.35">
      <c r="A1097">
        <v>2.75536375380881</v>
      </c>
      <c r="B1097">
        <v>5167.7215320563801</v>
      </c>
    </row>
    <row r="1098" spans="1:2" x14ac:dyDescent="0.35">
      <c r="A1098">
        <v>2.7581724298012098</v>
      </c>
      <c r="B1098">
        <v>5172.5085905372498</v>
      </c>
    </row>
    <row r="1099" spans="1:2" x14ac:dyDescent="0.35">
      <c r="A1099">
        <v>2.7609811407334401</v>
      </c>
      <c r="B1099">
        <v>5177.2404630198998</v>
      </c>
    </row>
    <row r="1100" spans="1:2" x14ac:dyDescent="0.35">
      <c r="A1100">
        <v>2.7637898841014401</v>
      </c>
      <c r="B1100">
        <v>5181.9171518029098</v>
      </c>
    </row>
    <row r="1101" spans="1:2" x14ac:dyDescent="0.35">
      <c r="A1101">
        <v>2.76659865747347</v>
      </c>
      <c r="B1101">
        <v>5186.5386588378096</v>
      </c>
    </row>
    <row r="1102" spans="1:2" x14ac:dyDescent="0.35">
      <c r="A1102">
        <v>2.76940745848967</v>
      </c>
      <c r="B1102">
        <v>5191.1049857410198</v>
      </c>
    </row>
    <row r="1103" spans="1:2" x14ac:dyDescent="0.35">
      <c r="A1103">
        <v>2.7722162848610399</v>
      </c>
      <c r="B1103">
        <v>5195.6161338047796</v>
      </c>
    </row>
    <row r="1104" spans="1:2" x14ac:dyDescent="0.35">
      <c r="A1104">
        <v>2.7750251343682502</v>
      </c>
      <c r="B1104">
        <v>5200.0721040076596</v>
      </c>
    </row>
    <row r="1105" spans="1:2" x14ac:dyDescent="0.35">
      <c r="A1105">
        <v>2.7778340048602299</v>
      </c>
      <c r="B1105">
        <v>5204.4728970245797</v>
      </c>
    </row>
    <row r="1106" spans="1:2" x14ac:dyDescent="0.35">
      <c r="A1106">
        <v>2.7806428942543899</v>
      </c>
      <c r="B1106">
        <v>5208.8185132393401</v>
      </c>
    </row>
    <row r="1107" spans="1:2" x14ac:dyDescent="0.35">
      <c r="A1107">
        <v>2.7834518005365001</v>
      </c>
      <c r="B1107">
        <v>5213.1089527563499</v>
      </c>
    </row>
    <row r="1108" spans="1:2" x14ac:dyDescent="0.35">
      <c r="A1108">
        <v>2.7862607217583002</v>
      </c>
      <c r="B1108">
        <v>5217.3442154086497</v>
      </c>
    </row>
    <row r="1109" spans="1:2" x14ac:dyDescent="0.35">
      <c r="A1109">
        <v>2.7890696560366002</v>
      </c>
      <c r="B1109">
        <v>5221.5243007683302</v>
      </c>
    </row>
    <row r="1110" spans="1:2" x14ac:dyDescent="0.35">
      <c r="A1110">
        <v>2.7918786015531998</v>
      </c>
      <c r="B1110">
        <v>5225.6492081578799</v>
      </c>
    </row>
    <row r="1111" spans="1:2" x14ac:dyDescent="0.35">
      <c r="A1111">
        <v>2.7946875565539702</v>
      </c>
      <c r="B1111">
        <v>5229.7189366601597</v>
      </c>
    </row>
    <row r="1112" spans="1:2" x14ac:dyDescent="0.35">
      <c r="A1112">
        <v>2.7974965193482002</v>
      </c>
      <c r="B1112">
        <v>5233.7334851286396</v>
      </c>
    </row>
    <row r="1113" spans="1:2" x14ac:dyDescent="0.35">
      <c r="A1113">
        <v>2.8003054883079801</v>
      </c>
      <c r="B1113">
        <v>5237.6928521974996</v>
      </c>
    </row>
    <row r="1114" spans="1:2" x14ac:dyDescent="0.35">
      <c r="A1114">
        <v>2.8031144618659898</v>
      </c>
      <c r="B1114">
        <v>5241.5970362893904</v>
      </c>
    </row>
    <row r="1115" spans="1:2" x14ac:dyDescent="0.35">
      <c r="A1115">
        <v>2.8059234385156202</v>
      </c>
      <c r="B1115">
        <v>5245.4460356263598</v>
      </c>
    </row>
    <row r="1116" spans="1:2" x14ac:dyDescent="0.35">
      <c r="A1116">
        <v>2.80873241681088</v>
      </c>
      <c r="B1116">
        <v>5249.2398482402896</v>
      </c>
    </row>
    <row r="1117" spans="1:2" x14ac:dyDescent="0.35">
      <c r="A1117">
        <v>2.8115413953647899</v>
      </c>
      <c r="B1117">
        <v>5252.9784719810996</v>
      </c>
    </row>
    <row r="1118" spans="1:2" x14ac:dyDescent="0.35">
      <c r="A1118">
        <v>2.8143503728484598</v>
      </c>
      <c r="B1118">
        <v>5256.6619045257603</v>
      </c>
    </row>
    <row r="1119" spans="1:2" x14ac:dyDescent="0.35">
      <c r="A1119">
        <v>2.8171593479900201</v>
      </c>
      <c r="B1119">
        <v>5260.2901433870302</v>
      </c>
    </row>
    <row r="1120" spans="1:2" x14ac:dyDescent="0.35">
      <c r="A1120">
        <v>2.8199683195742602</v>
      </c>
      <c r="B1120">
        <v>5263.8631859229999</v>
      </c>
    </row>
    <row r="1121" spans="1:2" x14ac:dyDescent="0.35">
      <c r="A1121">
        <v>2.82277728644199</v>
      </c>
      <c r="B1121">
        <v>5267.3810293460801</v>
      </c>
    </row>
    <row r="1122" spans="1:2" x14ac:dyDescent="0.35">
      <c r="A1122">
        <v>2.8255862474890701</v>
      </c>
      <c r="B1122">
        <v>5270.8436707313704</v>
      </c>
    </row>
    <row r="1123" spans="1:2" x14ac:dyDescent="0.35">
      <c r="A1123">
        <v>2.8283952016652498</v>
      </c>
      <c r="B1123">
        <v>5274.2511070248102</v>
      </c>
    </row>
    <row r="1124" spans="1:2" x14ac:dyDescent="0.35">
      <c r="A1124">
        <v>2.8312041479735801</v>
      </c>
      <c r="B1124">
        <v>5277.6033350518001</v>
      </c>
    </row>
    <row r="1125" spans="1:2" x14ac:dyDescent="0.35">
      <c r="A1125">
        <v>2.8340130854694698</v>
      </c>
      <c r="B1125">
        <v>5280.9003515252798</v>
      </c>
    </row>
    <row r="1126" spans="1:2" x14ac:dyDescent="0.35">
      <c r="A1126">
        <v>2.83682201326019</v>
      </c>
      <c r="B1126">
        <v>5284.1421530542502</v>
      </c>
    </row>
    <row r="1127" spans="1:2" x14ac:dyDescent="0.35">
      <c r="A1127">
        <v>2.8396309305038301</v>
      </c>
      <c r="B1127">
        <v>5287.3287361514404</v>
      </c>
    </row>
    <row r="1128" spans="1:2" x14ac:dyDescent="0.35">
      <c r="A1128">
        <v>2.8424398364084298</v>
      </c>
      <c r="B1128">
        <v>5290.4600972411099</v>
      </c>
    </row>
    <row r="1129" spans="1:2" x14ac:dyDescent="0.35">
      <c r="A1129">
        <v>2.8452487302312299</v>
      </c>
      <c r="B1129">
        <v>5293.5362326667901</v>
      </c>
    </row>
    <row r="1130" spans="1:2" x14ac:dyDescent="0.35">
      <c r="A1130">
        <v>2.8480576112774201</v>
      </c>
      <c r="B1130">
        <v>5296.5571386984102</v>
      </c>
    </row>
    <row r="1131" spans="1:2" x14ac:dyDescent="0.35">
      <c r="A1131">
        <v>2.85086647889977</v>
      </c>
      <c r="B1131">
        <v>5299.5228115402797</v>
      </c>
    </row>
    <row r="1132" spans="1:2" x14ac:dyDescent="0.35">
      <c r="A1132">
        <v>2.8536753324983501</v>
      </c>
      <c r="B1132">
        <v>5302.4332473388904</v>
      </c>
    </row>
    <row r="1133" spans="1:2" x14ac:dyDescent="0.35">
      <c r="A1133">
        <v>2.8564841715187899</v>
      </c>
      <c r="B1133">
        <v>5305.2884421891204</v>
      </c>
    </row>
    <row r="1134" spans="1:2" x14ac:dyDescent="0.35">
      <c r="A1134">
        <v>2.8592929954514799</v>
      </c>
      <c r="B1134">
        <v>5308.0883921412897</v>
      </c>
    </row>
    <row r="1135" spans="1:2" x14ac:dyDescent="0.35">
      <c r="A1135">
        <v>2.8621018038310999</v>
      </c>
      <c r="B1135">
        <v>5310.83309320851</v>
      </c>
    </row>
    <row r="1136" spans="1:2" x14ac:dyDescent="0.35">
      <c r="A1136">
        <v>2.8649105962357302</v>
      </c>
      <c r="B1136">
        <v>5313.5225413732696</v>
      </c>
    </row>
    <row r="1137" spans="1:2" x14ac:dyDescent="0.35">
      <c r="A1137">
        <v>2.8677193722860799</v>
      </c>
      <c r="B1137">
        <v>5316.1567325942497</v>
      </c>
    </row>
    <row r="1138" spans="1:2" x14ac:dyDescent="0.35">
      <c r="A1138">
        <v>2.8705281316445599</v>
      </c>
      <c r="B1138">
        <v>5318.7356628125699</v>
      </c>
    </row>
    <row r="1139" spans="1:2" x14ac:dyDescent="0.35">
      <c r="A1139">
        <v>2.8733368740144698</v>
      </c>
      <c r="B1139">
        <v>5321.2593279583098</v>
      </c>
    </row>
    <row r="1140" spans="1:2" x14ac:dyDescent="0.35">
      <c r="A1140">
        <v>2.87614559913919</v>
      </c>
      <c r="B1140">
        <v>5323.7277239566902</v>
      </c>
    </row>
    <row r="1141" spans="1:2" x14ac:dyDescent="0.35">
      <c r="A1141">
        <v>2.8789543068007402</v>
      </c>
      <c r="B1141">
        <v>5326.1408467336296</v>
      </c>
    </row>
    <row r="1142" spans="1:2" x14ac:dyDescent="0.35">
      <c r="A1142">
        <v>2.8817629968199299</v>
      </c>
      <c r="B1142">
        <v>5328.4986922226599</v>
      </c>
    </row>
    <row r="1143" spans="1:2" x14ac:dyDescent="0.35">
      <c r="A1143">
        <v>2.8845716690555401</v>
      </c>
      <c r="B1143">
        <v>5330.8012563706397</v>
      </c>
    </row>
    <row r="1144" spans="1:2" x14ac:dyDescent="0.35">
      <c r="A1144">
        <v>2.88738032340303</v>
      </c>
      <c r="B1144">
        <v>5333.0485351431198</v>
      </c>
    </row>
    <row r="1145" spans="1:2" x14ac:dyDescent="0.35">
      <c r="A1145">
        <v>2.89018895979292</v>
      </c>
      <c r="B1145">
        <v>5335.2405245292503</v>
      </c>
    </row>
    <row r="1146" spans="1:2" x14ac:dyDescent="0.35">
      <c r="A1146">
        <v>2.8929975781909998</v>
      </c>
      <c r="B1146">
        <v>5337.37722054811</v>
      </c>
    </row>
    <row r="1147" spans="1:2" x14ac:dyDescent="0.35">
      <c r="A1147">
        <v>2.8958061785979599</v>
      </c>
      <c r="B1147">
        <v>5339.4586192543202</v>
      </c>
    </row>
    <row r="1148" spans="1:2" x14ac:dyDescent="0.35">
      <c r="A1148">
        <v>2.89861476104769</v>
      </c>
      <c r="B1148">
        <v>5341.4847167424996</v>
      </c>
    </row>
    <row r="1149" spans="1:2" x14ac:dyDescent="0.35">
      <c r="A1149">
        <v>2.90142332560605</v>
      </c>
      <c r="B1149">
        <v>5343.4555091520597</v>
      </c>
    </row>
    <row r="1150" spans="1:2" x14ac:dyDescent="0.35">
      <c r="A1150">
        <v>2.9042318723707998</v>
      </c>
      <c r="B1150">
        <v>5345.3709926726397</v>
      </c>
    </row>
    <row r="1151" spans="1:2" x14ac:dyDescent="0.35">
      <c r="A1151">
        <v>2.90704040147076</v>
      </c>
      <c r="B1151">
        <v>5347.2311635488904</v>
      </c>
    </row>
    <row r="1152" spans="1:2" x14ac:dyDescent="0.35">
      <c r="A1152">
        <v>2.9098489130647498</v>
      </c>
      <c r="B1152">
        <v>5349.0360180848902</v>
      </c>
    </row>
    <row r="1153" spans="1:2" x14ac:dyDescent="0.35">
      <c r="A1153">
        <v>2.9126574073407401</v>
      </c>
      <c r="B1153">
        <v>5350.7855526486701</v>
      </c>
    </row>
    <row r="1154" spans="1:2" x14ac:dyDescent="0.35">
      <c r="A1154">
        <v>2.9154658845148802</v>
      </c>
      <c r="B1154">
        <v>5352.4797636764397</v>
      </c>
    </row>
    <row r="1155" spans="1:2" x14ac:dyDescent="0.35">
      <c r="A1155">
        <v>2.9182743448309498</v>
      </c>
      <c r="B1155">
        <v>5354.1186476770599</v>
      </c>
    </row>
    <row r="1156" spans="1:2" x14ac:dyDescent="0.35">
      <c r="A1156">
        <v>2.9210827885596</v>
      </c>
      <c r="B1156">
        <v>5355.7022012360803</v>
      </c>
    </row>
    <row r="1157" spans="1:2" x14ac:dyDescent="0.35">
      <c r="A1157">
        <v>2.9238912159968602</v>
      </c>
      <c r="B1157">
        <v>5357.2304210193997</v>
      </c>
    </row>
    <row r="1158" spans="1:2" x14ac:dyDescent="0.35">
      <c r="A1158">
        <v>2.9266996274638899</v>
      </c>
      <c r="B1158">
        <v>5358.7033037773399</v>
      </c>
    </row>
    <row r="1159" spans="1:2" x14ac:dyDescent="0.35">
      <c r="A1159">
        <v>2.9295080233060999</v>
      </c>
      <c r="B1159">
        <v>5360.1208463483799</v>
      </c>
    </row>
    <row r="1160" spans="1:2" x14ac:dyDescent="0.35">
      <c r="A1160">
        <v>2.9323164038921599</v>
      </c>
      <c r="B1160">
        <v>5361.4830456625205</v>
      </c>
    </row>
    <row r="1161" spans="1:2" x14ac:dyDescent="0.35">
      <c r="A1161">
        <v>2.93512476961308</v>
      </c>
      <c r="B1161">
        <v>5362.7898987447497</v>
      </c>
    </row>
    <row r="1162" spans="1:2" x14ac:dyDescent="0.35">
      <c r="A1162">
        <v>2.9379331208814299</v>
      </c>
      <c r="B1162">
        <v>5364.0414027182696</v>
      </c>
    </row>
    <row r="1163" spans="1:2" x14ac:dyDescent="0.35">
      <c r="A1163">
        <v>2.9407414581308098</v>
      </c>
      <c r="B1163">
        <v>5365.2375548078298</v>
      </c>
    </row>
    <row r="1164" spans="1:2" x14ac:dyDescent="0.35">
      <c r="A1164">
        <v>2.94354978181451</v>
      </c>
      <c r="B1164">
        <v>5366.3783523424299</v>
      </c>
    </row>
    <row r="1165" spans="1:2" x14ac:dyDescent="0.35">
      <c r="A1165">
        <v>2.9463580924050299</v>
      </c>
      <c r="B1165">
        <v>5367.4637927584099</v>
      </c>
    </row>
    <row r="1166" spans="1:2" x14ac:dyDescent="0.35">
      <c r="A1166">
        <v>2.94916639039283</v>
      </c>
      <c r="B1166">
        <v>5368.4938736019703</v>
      </c>
    </row>
    <row r="1167" spans="1:2" x14ac:dyDescent="0.35">
      <c r="A1167">
        <v>2.9519746762857899</v>
      </c>
      <c r="B1167">
        <v>5369.46859253189</v>
      </c>
    </row>
    <row r="1168" spans="1:2" x14ac:dyDescent="0.35">
      <c r="A1168">
        <v>2.9547829506082</v>
      </c>
      <c r="B1168">
        <v>5370.3879473219304</v>
      </c>
    </row>
    <row r="1169" spans="1:2" x14ac:dyDescent="0.35">
      <c r="A1169">
        <v>2.9575912139005598</v>
      </c>
      <c r="B1169">
        <v>5371.2519358633499</v>
      </c>
    </row>
    <row r="1170" spans="1:2" x14ac:dyDescent="0.35">
      <c r="A1170">
        <v>2.9603994667180999</v>
      </c>
      <c r="B1170">
        <v>5372.0605561668499</v>
      </c>
    </row>
    <row r="1171" spans="1:2" x14ac:dyDescent="0.35">
      <c r="A1171">
        <v>2.9632077096297098</v>
      </c>
      <c r="B1171">
        <v>5372.8138063645401</v>
      </c>
    </row>
    <row r="1172" spans="1:2" x14ac:dyDescent="0.35">
      <c r="A1172">
        <v>2.9660159432170601</v>
      </c>
      <c r="B1172">
        <v>5373.5116847119098</v>
      </c>
    </row>
    <row r="1173" spans="1:2" x14ac:dyDescent="0.35">
      <c r="A1173">
        <v>2.9688241680743301</v>
      </c>
      <c r="B1173">
        <v>5374.1541895896999</v>
      </c>
    </row>
    <row r="1174" spans="1:2" x14ac:dyDescent="0.35">
      <c r="A1174">
        <v>2.9716323848077799</v>
      </c>
      <c r="B1174">
        <v>5374.7413195056297</v>
      </c>
    </row>
    <row r="1175" spans="1:2" x14ac:dyDescent="0.35">
      <c r="A1175">
        <v>2.9744405940336902</v>
      </c>
      <c r="B1175">
        <v>5375.27307309559</v>
      </c>
    </row>
    <row r="1176" spans="1:2" x14ac:dyDescent="0.35">
      <c r="A1176">
        <v>2.9772487963775802</v>
      </c>
      <c r="B1176">
        <v>5375.74944912504</v>
      </c>
    </row>
    <row r="1177" spans="1:2" x14ac:dyDescent="0.35">
      <c r="A1177">
        <v>2.9800569924746001</v>
      </c>
      <c r="B1177">
        <v>5376.1704464904897</v>
      </c>
    </row>
    <row r="1178" spans="1:2" x14ac:dyDescent="0.35">
      <c r="A1178">
        <v>2.98286518296791</v>
      </c>
      <c r="B1178">
        <v>5376.5360642203304</v>
      </c>
    </row>
    <row r="1179" spans="1:2" x14ac:dyDescent="0.35">
      <c r="A1179">
        <v>2.9856733685075998</v>
      </c>
      <c r="B1179">
        <v>5376.8463014758399</v>
      </c>
    </row>
    <row r="1180" spans="1:2" x14ac:dyDescent="0.35">
      <c r="A1180">
        <v>2.9884815497498698</v>
      </c>
      <c r="B1180">
        <v>5377.1011575519296</v>
      </c>
    </row>
    <row r="1181" spans="1:2" x14ac:dyDescent="0.35">
      <c r="A1181">
        <v>2.9912897273562602</v>
      </c>
      <c r="B1181">
        <v>5377.3006318779098</v>
      </c>
    </row>
    <row r="1182" spans="1:2" x14ac:dyDescent="0.35">
      <c r="A1182">
        <v>2.9940979019934302</v>
      </c>
      <c r="B1182">
        <v>5377.4447240179597</v>
      </c>
    </row>
    <row r="1183" spans="1:2" x14ac:dyDescent="0.35">
      <c r="A1183">
        <v>2.9969060743318399</v>
      </c>
      <c r="B1183">
        <v>5377.5334336715296</v>
      </c>
    </row>
    <row r="1184" spans="1:2" x14ac:dyDescent="0.35">
      <c r="A1184">
        <v>2.9997142450444998</v>
      </c>
      <c r="B1184">
        <v>5377.5667606735597</v>
      </c>
    </row>
    <row r="1185" spans="1:2" x14ac:dyDescent="0.35">
      <c r="A1185">
        <v>3.00252241480645</v>
      </c>
      <c r="B1185">
        <v>5377.5447049946097</v>
      </c>
    </row>
    <row r="1186" spans="1:2" x14ac:dyDescent="0.35">
      <c r="A1186">
        <v>3.0053305842941298</v>
      </c>
      <c r="B1186">
        <v>5377.4672667408404</v>
      </c>
    </row>
    <row r="1187" spans="1:2" x14ac:dyDescent="0.35">
      <c r="A1187">
        <v>3.0081387541844502</v>
      </c>
      <c r="B1187">
        <v>5377.3344461538099</v>
      </c>
    </row>
    <row r="1188" spans="1:2" x14ac:dyDescent="0.35">
      <c r="A1188">
        <v>3.0109469251535401</v>
      </c>
      <c r="B1188">
        <v>5377.1462436102101</v>
      </c>
    </row>
    <row r="1189" spans="1:2" x14ac:dyDescent="0.35">
      <c r="A1189">
        <v>3.01375509787592</v>
      </c>
      <c r="B1189">
        <v>5376.9026596214599</v>
      </c>
    </row>
    <row r="1190" spans="1:2" x14ac:dyDescent="0.35">
      <c r="A1190">
        <v>3.0165632730240599</v>
      </c>
      <c r="B1190">
        <v>5376.6036948330802</v>
      </c>
    </row>
    <row r="1191" spans="1:2" x14ac:dyDescent="0.35">
      <c r="A1191">
        <v>3.0193714512677801</v>
      </c>
      <c r="B1191">
        <v>5376.2493500239298</v>
      </c>
    </row>
    <row r="1192" spans="1:2" x14ac:dyDescent="0.35">
      <c r="A1192">
        <v>3.0221796332730699</v>
      </c>
      <c r="B1192">
        <v>5375.8396261053704</v>
      </c>
    </row>
    <row r="1193" spans="1:2" x14ac:dyDescent="0.35">
      <c r="A1193">
        <v>3.0249878197007498</v>
      </c>
      <c r="B1193">
        <v>5375.3745241203496</v>
      </c>
    </row>
    <row r="1194" spans="1:2" x14ac:dyDescent="0.35">
      <c r="A1194">
        <v>3.0277960112056101</v>
      </c>
      <c r="B1194">
        <v>5374.8540452423204</v>
      </c>
    </row>
    <row r="1195" spans="1:2" x14ac:dyDescent="0.35">
      <c r="A1195">
        <v>3.0306042084365301</v>
      </c>
      <c r="B1195">
        <v>5374.2781907737699</v>
      </c>
    </row>
    <row r="1196" spans="1:2" x14ac:dyDescent="0.35">
      <c r="A1196">
        <v>3.0334124120349899</v>
      </c>
      <c r="B1196">
        <v>5373.6469621449596</v>
      </c>
    </row>
    <row r="1197" spans="1:2" x14ac:dyDescent="0.35">
      <c r="A1197">
        <v>3.0362206226346999</v>
      </c>
      <c r="B1197">
        <v>5372.9603609122396</v>
      </c>
    </row>
    <row r="1198" spans="1:2" x14ac:dyDescent="0.35">
      <c r="A1198">
        <v>3.03902884085961</v>
      </c>
      <c r="B1198">
        <v>5372.2183887566398</v>
      </c>
    </row>
    <row r="1199" spans="1:2" x14ac:dyDescent="0.35">
      <c r="A1199">
        <v>3.0418370673236801</v>
      </c>
      <c r="B1199">
        <v>5371.4210474819301</v>
      </c>
    </row>
    <row r="1200" spans="1:2" x14ac:dyDescent="0.35">
      <c r="A1200">
        <v>3.04464530263057</v>
      </c>
      <c r="B1200">
        <v>5370.5683390125596</v>
      </c>
    </row>
    <row r="1201" spans="1:2" x14ac:dyDescent="0.35">
      <c r="A1201">
        <v>3.04745354737274</v>
      </c>
      <c r="B1201">
        <v>5369.6602653914797</v>
      </c>
    </row>
    <row r="1202" spans="1:2" x14ac:dyDescent="0.35">
      <c r="A1202">
        <v>3.0502618021300201</v>
      </c>
      <c r="B1202">
        <v>5368.6968287781101</v>
      </c>
    </row>
    <row r="1203" spans="1:2" x14ac:dyDescent="0.35">
      <c r="A1203">
        <v>3.0530700674685098</v>
      </c>
      <c r="B1203">
        <v>5367.6780314460902</v>
      </c>
    </row>
    <row r="1204" spans="1:2" x14ac:dyDescent="0.35">
      <c r="A1204">
        <v>3.05587834394017</v>
      </c>
      <c r="B1204">
        <v>5366.60387578063</v>
      </c>
    </row>
    <row r="1205" spans="1:2" x14ac:dyDescent="0.35">
      <c r="A1205">
        <v>3.0586866320820398</v>
      </c>
      <c r="B1205">
        <v>5365.4743642758804</v>
      </c>
    </row>
    <row r="1206" spans="1:2" x14ac:dyDescent="0.35">
      <c r="A1206">
        <v>3.0614949324158802</v>
      </c>
      <c r="B1206">
        <v>5364.2894995318802</v>
      </c>
    </row>
    <row r="1207" spans="1:2" x14ac:dyDescent="0.35">
      <c r="A1207">
        <v>3.0643032454468302</v>
      </c>
      <c r="B1207">
        <v>5363.0492842518897</v>
      </c>
    </row>
    <row r="1208" spans="1:2" x14ac:dyDescent="0.35">
      <c r="A1208">
        <v>3.0671115716615902</v>
      </c>
      <c r="B1208">
        <v>5361.7537212397101</v>
      </c>
    </row>
    <row r="1209" spans="1:2" x14ac:dyDescent="0.35">
      <c r="A1209">
        <v>3.06991991152863</v>
      </c>
      <c r="B1209">
        <v>5360.4028133961401</v>
      </c>
    </row>
    <row r="1210" spans="1:2" x14ac:dyDescent="0.35">
      <c r="A1210">
        <v>3.07272826549787</v>
      </c>
      <c r="B1210">
        <v>5358.99656371535</v>
      </c>
    </row>
    <row r="1211" spans="1:2" x14ac:dyDescent="0.35">
      <c r="A1211">
        <v>3.0755366339990799</v>
      </c>
      <c r="B1211">
        <v>5357.5349752817301</v>
      </c>
    </row>
    <row r="1212" spans="1:2" x14ac:dyDescent="0.35">
      <c r="A1212">
        <v>3.0783450174407299</v>
      </c>
      <c r="B1212">
        <v>5356.0180512665102</v>
      </c>
    </row>
    <row r="1213" spans="1:2" x14ac:dyDescent="0.35">
      <c r="A1213">
        <v>3.0811534162094301</v>
      </c>
      <c r="B1213">
        <v>5354.4457949239004</v>
      </c>
    </row>
    <row r="1214" spans="1:2" x14ac:dyDescent="0.35">
      <c r="A1214">
        <v>3.0839618306696002</v>
      </c>
      <c r="B1214">
        <v>5352.8182095869297</v>
      </c>
    </row>
    <row r="1215" spans="1:2" x14ac:dyDescent="0.35">
      <c r="A1215">
        <v>3.0867702611625401</v>
      </c>
      <c r="B1215">
        <v>5351.1352986634402</v>
      </c>
    </row>
    <row r="1216" spans="1:2" x14ac:dyDescent="0.35">
      <c r="A1216">
        <v>3.0895787080045198</v>
      </c>
      <c r="B1216">
        <v>5349.3970656326301</v>
      </c>
    </row>
    <row r="1217" spans="1:2" x14ac:dyDescent="0.35">
      <c r="A1217">
        <v>3.09238717148641</v>
      </c>
      <c r="B1217">
        <v>5347.6035140405102</v>
      </c>
    </row>
    <row r="1218" spans="1:2" x14ac:dyDescent="0.35">
      <c r="A1218">
        <v>3.0951956518738499</v>
      </c>
      <c r="B1218">
        <v>5345.7546474948904</v>
      </c>
    </row>
    <row r="1219" spans="1:2" x14ac:dyDescent="0.35">
      <c r="A1219">
        <v>3.0980041494058401</v>
      </c>
      <c r="B1219">
        <v>5343.8504696611199</v>
      </c>
    </row>
    <row r="1220" spans="1:2" x14ac:dyDescent="0.35">
      <c r="A1220">
        <v>3.10081266429366</v>
      </c>
      <c r="B1220">
        <v>5341.8909842575704</v>
      </c>
    </row>
    <row r="1221" spans="1:2" x14ac:dyDescent="0.35">
      <c r="A1221">
        <v>3.1036211967193901</v>
      </c>
      <c r="B1221">
        <v>5339.8761950513399</v>
      </c>
    </row>
    <row r="1222" spans="1:2" x14ac:dyDescent="0.35">
      <c r="A1222">
        <v>3.1064297468355302</v>
      </c>
      <c r="B1222">
        <v>5337.8061058529802</v>
      </c>
    </row>
    <row r="1223" spans="1:2" x14ac:dyDescent="0.35">
      <c r="A1223">
        <v>3.10923831476557</v>
      </c>
      <c r="B1223">
        <v>5335.6807205103896</v>
      </c>
    </row>
    <row r="1224" spans="1:2" x14ac:dyDescent="0.35">
      <c r="A1224">
        <v>3.1120469006019298</v>
      </c>
      <c r="B1224">
        <v>5333.5000429044403</v>
      </c>
    </row>
    <row r="1225" spans="1:2" x14ac:dyDescent="0.35">
      <c r="A1225">
        <v>3.1148555044045398</v>
      </c>
      <c r="B1225">
        <v>5331.2640769441296</v>
      </c>
    </row>
    <row r="1226" spans="1:2" x14ac:dyDescent="0.35">
      <c r="A1226">
        <v>3.1176641262001601</v>
      </c>
      <c r="B1226">
        <v>5328.9728265609901</v>
      </c>
    </row>
    <row r="1227" spans="1:2" x14ac:dyDescent="0.35">
      <c r="A1227">
        <v>3.12047276598256</v>
      </c>
      <c r="B1227">
        <v>5326.6262957027002</v>
      </c>
    </row>
    <row r="1228" spans="1:2" x14ac:dyDescent="0.35">
      <c r="A1228">
        <v>3.1232814237118198</v>
      </c>
      <c r="B1228">
        <v>5324.2244883271596</v>
      </c>
    </row>
    <row r="1229" spans="1:2" x14ac:dyDescent="0.35">
      <c r="A1229">
        <v>3.1260900993126102</v>
      </c>
      <c r="B1229">
        <v>5321.7674083973197</v>
      </c>
    </row>
    <row r="1230" spans="1:2" x14ac:dyDescent="0.35">
      <c r="A1230">
        <v>3.1288987926726799</v>
      </c>
      <c r="B1230">
        <v>5319.2550598757598</v>
      </c>
    </row>
    <row r="1231" spans="1:2" x14ac:dyDescent="0.35">
      <c r="A1231">
        <v>3.13170750364324</v>
      </c>
      <c r="B1231">
        <v>5316.6874467175903</v>
      </c>
    </row>
    <row r="1232" spans="1:2" x14ac:dyDescent="0.35">
      <c r="A1232">
        <v>3.1345162320381701</v>
      </c>
      <c r="B1232">
        <v>5314.0645728640502</v>
      </c>
    </row>
    <row r="1233" spans="1:2" x14ac:dyDescent="0.35">
      <c r="A1233">
        <v>3.1373249776329399</v>
      </c>
      <c r="B1233">
        <v>5311.3864422362603</v>
      </c>
    </row>
    <row r="1234" spans="1:2" x14ac:dyDescent="0.35">
      <c r="A1234">
        <v>3.1401337401634</v>
      </c>
      <c r="B1234">
        <v>5308.6530587291199</v>
      </c>
    </row>
    <row r="1235" spans="1:2" x14ac:dyDescent="0.35">
      <c r="A1235">
        <v>3.14294251932479</v>
      </c>
      <c r="B1235">
        <v>5305.8644262047201</v>
      </c>
    </row>
    <row r="1236" spans="1:2" x14ac:dyDescent="0.35">
      <c r="A1236">
        <v>3.1457513147717102</v>
      </c>
      <c r="B1236">
        <v>5303.0205484848102</v>
      </c>
    </row>
    <row r="1237" spans="1:2" x14ac:dyDescent="0.35">
      <c r="A1237">
        <v>3.1485601261172702</v>
      </c>
      <c r="B1237">
        <v>5300.1214293437997</v>
      </c>
    </row>
    <row r="1238" spans="1:2" x14ac:dyDescent="0.35">
      <c r="A1238">
        <v>3.1513689529314601</v>
      </c>
      <c r="B1238">
        <v>5297.1670725025297</v>
      </c>
    </row>
    <row r="1239" spans="1:2" x14ac:dyDescent="0.35">
      <c r="A1239">
        <v>3.1541777947405998</v>
      </c>
      <c r="B1239">
        <v>5294.1574816207703</v>
      </c>
    </row>
    <row r="1240" spans="1:2" x14ac:dyDescent="0.35">
      <c r="A1240">
        <v>3.1569866510265201</v>
      </c>
      <c r="B1240">
        <v>5291.0926602898699</v>
      </c>
    </row>
    <row r="1241" spans="1:2" x14ac:dyDescent="0.35">
      <c r="A1241">
        <v>3.1597955212266302</v>
      </c>
      <c r="B1241">
        <v>5287.9726120243104</v>
      </c>
    </row>
    <row r="1242" spans="1:2" x14ac:dyDescent="0.35">
      <c r="A1242">
        <v>3.1626044047320101</v>
      </c>
      <c r="B1242">
        <v>5284.7973402552498</v>
      </c>
    </row>
    <row r="1243" spans="1:2" x14ac:dyDescent="0.35">
      <c r="A1243">
        <v>3.1654133008868599</v>
      </c>
      <c r="B1243">
        <v>5281.5668483224599</v>
      </c>
    </row>
    <row r="1244" spans="1:2" x14ac:dyDescent="0.35">
      <c r="A1244">
        <v>3.1682222089873702</v>
      </c>
      <c r="B1244">
        <v>5278.2811394668497</v>
      </c>
    </row>
    <row r="1245" spans="1:2" x14ac:dyDescent="0.35">
      <c r="A1245">
        <v>3.17103112828153</v>
      </c>
      <c r="B1245">
        <v>5274.9402168217202</v>
      </c>
    </row>
    <row r="1246" spans="1:2" x14ac:dyDescent="0.35">
      <c r="A1246">
        <v>3.17384005796819</v>
      </c>
      <c r="B1246">
        <v>5271.5440834046904</v>
      </c>
    </row>
    <row r="1247" spans="1:2" x14ac:dyDescent="0.35">
      <c r="A1247">
        <v>3.17664899719583</v>
      </c>
      <c r="B1247">
        <v>5268.0927421099104</v>
      </c>
    </row>
    <row r="1248" spans="1:2" x14ac:dyDescent="0.35">
      <c r="A1248">
        <v>3.17945794506202</v>
      </c>
      <c r="B1248">
        <v>5264.5861956994004</v>
      </c>
    </row>
    <row r="1249" spans="1:2" x14ac:dyDescent="0.35">
      <c r="A1249">
        <v>3.1822669006124298</v>
      </c>
      <c r="B1249">
        <v>5261.0244467945404</v>
      </c>
    </row>
    <row r="1250" spans="1:2" x14ac:dyDescent="0.35">
      <c r="A1250">
        <v>3.18507586284028</v>
      </c>
      <c r="B1250">
        <v>5257.4074978672297</v>
      </c>
    </row>
    <row r="1251" spans="1:2" x14ac:dyDescent="0.35">
      <c r="A1251">
        <v>3.18788483068536</v>
      </c>
      <c r="B1251">
        <v>5253.7353512311502</v>
      </c>
    </row>
    <row r="1252" spans="1:2" x14ac:dyDescent="0.35">
      <c r="A1252">
        <v>3.19069380303314</v>
      </c>
      <c r="B1252">
        <v>5250.0080090329002</v>
      </c>
    </row>
    <row r="1253" spans="1:2" x14ac:dyDescent="0.35">
      <c r="A1253">
        <v>3.1935027787138099</v>
      </c>
      <c r="B1253">
        <v>5246.2254732431802</v>
      </c>
    </row>
    <row r="1254" spans="1:2" x14ac:dyDescent="0.35">
      <c r="A1254">
        <v>3.1963117565019101</v>
      </c>
      <c r="B1254">
        <v>5242.3877456468599</v>
      </c>
    </row>
    <row r="1255" spans="1:2" x14ac:dyDescent="0.35">
      <c r="A1255">
        <v>3.1991207351151698</v>
      </c>
      <c r="B1255">
        <v>5238.4948278341699</v>
      </c>
    </row>
    <row r="1256" spans="1:2" x14ac:dyDescent="0.35">
      <c r="A1256">
        <v>3.2019297132134801</v>
      </c>
      <c r="B1256">
        <v>5234.5467211914602</v>
      </c>
    </row>
    <row r="1257" spans="1:2" x14ac:dyDescent="0.35">
      <c r="A1257">
        <v>3.2047386893986398</v>
      </c>
      <c r="B1257">
        <v>5230.5434268907902</v>
      </c>
    </row>
    <row r="1258" spans="1:2" x14ac:dyDescent="0.35">
      <c r="A1258">
        <v>3.2075476622130901</v>
      </c>
      <c r="B1258">
        <v>5226.4849458807403</v>
      </c>
    </row>
    <row r="1259" spans="1:2" x14ac:dyDescent="0.35">
      <c r="A1259">
        <v>3.2103566301395801</v>
      </c>
      <c r="B1259">
        <v>5222.3712788758703</v>
      </c>
    </row>
    <row r="1260" spans="1:2" x14ac:dyDescent="0.35">
      <c r="A1260">
        <v>3.2131655915995898</v>
      </c>
      <c r="B1260">
        <v>5218.2024263477897</v>
      </c>
    </row>
    <row r="1261" spans="1:2" x14ac:dyDescent="0.35">
      <c r="A1261">
        <v>3.2159745449522301</v>
      </c>
      <c r="B1261">
        <v>5213.9783885153101</v>
      </c>
    </row>
    <row r="1262" spans="1:2" x14ac:dyDescent="0.35">
      <c r="A1262">
        <v>3.21878348849497</v>
      </c>
      <c r="B1262">
        <v>5209.6991653320001</v>
      </c>
    </row>
    <row r="1263" spans="1:2" x14ac:dyDescent="0.35">
      <c r="A1263">
        <v>3.2215924204623199</v>
      </c>
      <c r="B1263">
        <v>5205.3647564762596</v>
      </c>
    </row>
    <row r="1264" spans="1:2" x14ac:dyDescent="0.35">
      <c r="A1264">
        <v>3.2244013390242001</v>
      </c>
      <c r="B1264">
        <v>5200.9751613420603</v>
      </c>
    </row>
    <row r="1265" spans="1:2" x14ac:dyDescent="0.35">
      <c r="A1265">
        <v>3.2272102422849902</v>
      </c>
      <c r="B1265">
        <v>5196.5303790283997</v>
      </c>
    </row>
    <row r="1266" spans="1:2" x14ac:dyDescent="0.35">
      <c r="A1266">
        <v>3.2300191282830299</v>
      </c>
      <c r="B1266">
        <v>5192.0304083279498</v>
      </c>
    </row>
    <row r="1267" spans="1:2" x14ac:dyDescent="0.35">
      <c r="A1267">
        <v>3.2328279949909202</v>
      </c>
      <c r="B1267">
        <v>5187.4752477143102</v>
      </c>
    </row>
    <row r="1268" spans="1:2" x14ac:dyDescent="0.35">
      <c r="A1268">
        <v>3.23563684031391</v>
      </c>
      <c r="B1268">
        <v>5182.8648953319498</v>
      </c>
    </row>
    <row r="1269" spans="1:2" x14ac:dyDescent="0.35">
      <c r="A1269">
        <v>3.2384456620880102</v>
      </c>
      <c r="B1269">
        <v>5178.19934898676</v>
      </c>
    </row>
    <row r="1270" spans="1:2" x14ac:dyDescent="0.35">
      <c r="A1270">
        <v>3.2412544580801401</v>
      </c>
      <c r="B1270">
        <v>5173.4786061329596</v>
      </c>
    </row>
    <row r="1271" spans="1:2" x14ac:dyDescent="0.35">
      <c r="A1271">
        <v>3.2440632259875701</v>
      </c>
      <c r="B1271">
        <v>5168.7026638611496</v>
      </c>
    </row>
    <row r="1272" spans="1:2" x14ac:dyDescent="0.35">
      <c r="A1272">
        <v>3.24687196343671</v>
      </c>
      <c r="B1272">
        <v>5163.8715188870701</v>
      </c>
    </row>
    <row r="1273" spans="1:2" x14ac:dyDescent="0.35">
      <c r="A1273">
        <v>3.2496806679821599</v>
      </c>
      <c r="B1273">
        <v>5158.9851675400896</v>
      </c>
    </row>
    <row r="1274" spans="1:2" x14ac:dyDescent="0.35">
      <c r="A1274">
        <v>3.2524893371060499</v>
      </c>
      <c r="B1274">
        <v>5154.0436057507604</v>
      </c>
    </row>
    <row r="1275" spans="1:2" x14ac:dyDescent="0.35">
      <c r="A1275">
        <v>3.25529796821729</v>
      </c>
      <c r="B1275">
        <v>5149.0468290385397</v>
      </c>
    </row>
    <row r="1276" spans="1:2" x14ac:dyDescent="0.35">
      <c r="A1276">
        <v>3.2581065586503102</v>
      </c>
      <c r="B1276">
        <v>5143.9948325002497</v>
      </c>
    </row>
    <row r="1277" spans="1:2" x14ac:dyDescent="0.35">
      <c r="A1277">
        <v>3.26091510566433</v>
      </c>
      <c r="B1277">
        <v>5138.8876107974302</v>
      </c>
    </row>
    <row r="1278" spans="1:2" x14ac:dyDescent="0.35">
      <c r="A1278">
        <v>3.2637236064431701</v>
      </c>
      <c r="B1278">
        <v>5133.7251581424398</v>
      </c>
    </row>
    <row r="1279" spans="1:2" x14ac:dyDescent="0.35">
      <c r="A1279">
        <v>3.2665320580938899</v>
      </c>
      <c r="B1279">
        <v>5128.5074682867698</v>
      </c>
    </row>
    <row r="1280" spans="1:2" x14ac:dyDescent="0.35">
      <c r="A1280">
        <v>3.26934045764565</v>
      </c>
      <c r="B1280">
        <v>5123.2345345085196</v>
      </c>
    </row>
    <row r="1281" spans="1:2" x14ac:dyDescent="0.35">
      <c r="A1281">
        <v>3.2721488020489802</v>
      </c>
      <c r="B1281">
        <v>5117.9063495992596</v>
      </c>
    </row>
    <row r="1282" spans="1:2" x14ac:dyDescent="0.35">
      <c r="A1282">
        <v>3.27495708817538</v>
      </c>
      <c r="B1282">
        <v>5112.5229058497898</v>
      </c>
    </row>
    <row r="1283" spans="1:2" x14ac:dyDescent="0.35">
      <c r="A1283">
        <v>3.2777653128166402</v>
      </c>
      <c r="B1283">
        <v>5107.0841950365802</v>
      </c>
    </row>
    <row r="1284" spans="1:2" x14ac:dyDescent="0.35">
      <c r="A1284">
        <v>3.2805734726828999</v>
      </c>
      <c r="B1284">
        <v>5101.5902084101099</v>
      </c>
    </row>
    <row r="1285" spans="1:2" x14ac:dyDescent="0.35">
      <c r="A1285">
        <v>3.2833815644022599</v>
      </c>
      <c r="B1285">
        <v>5096.0409366804697</v>
      </c>
    </row>
    <row r="1286" spans="1:2" x14ac:dyDescent="0.35">
      <c r="A1286">
        <v>3.2861895845206002</v>
      </c>
      <c r="B1286">
        <v>5090.4363700019703</v>
      </c>
    </row>
    <row r="1287" spans="1:2" x14ac:dyDescent="0.35">
      <c r="A1287">
        <v>3.28899752950025</v>
      </c>
      <c r="B1287">
        <v>5084.7764979601297</v>
      </c>
    </row>
    <row r="1288" spans="1:2" x14ac:dyDescent="0.35">
      <c r="A1288">
        <v>3.2918053957190798</v>
      </c>
      <c r="B1288">
        <v>5079.0613095575</v>
      </c>
    </row>
    <row r="1289" spans="1:2" x14ac:dyDescent="0.35">
      <c r="A1289">
        <v>3.2946131794688198</v>
      </c>
      <c r="B1289">
        <v>5073.2907932008902</v>
      </c>
    </row>
    <row r="1290" spans="1:2" x14ac:dyDescent="0.35">
      <c r="A1290">
        <v>3.29742087695546</v>
      </c>
      <c r="B1290">
        <v>5067.4649366843996</v>
      </c>
    </row>
    <row r="1291" spans="1:2" x14ac:dyDescent="0.35">
      <c r="A1291">
        <v>3.3002284842980298</v>
      </c>
      <c r="B1291">
        <v>5061.5837271752098</v>
      </c>
    </row>
    <row r="1292" spans="1:2" x14ac:dyDescent="0.35">
      <c r="A1292">
        <v>3.3030359975275601</v>
      </c>
      <c r="B1292">
        <v>5055.6471511991904</v>
      </c>
    </row>
    <row r="1293" spans="1:2" x14ac:dyDescent="0.35">
      <c r="A1293">
        <v>3.3058434125859102</v>
      </c>
      <c r="B1293">
        <v>5049.6551946262298</v>
      </c>
    </row>
    <row r="1294" spans="1:2" x14ac:dyDescent="0.35">
      <c r="A1294">
        <v>3.3086507253253501</v>
      </c>
      <c r="B1294">
        <v>5043.6078426542299</v>
      </c>
    </row>
    <row r="1295" spans="1:2" x14ac:dyDescent="0.35">
      <c r="A1295">
        <v>3.3114579315074</v>
      </c>
      <c r="B1295">
        <v>5037.5050797940803</v>
      </c>
    </row>
    <row r="1296" spans="1:2" x14ac:dyDescent="0.35">
      <c r="A1296">
        <v>3.3142650268016798</v>
      </c>
      <c r="B1296">
        <v>5031.3468898546998</v>
      </c>
    </row>
    <row r="1297" spans="1:2" x14ac:dyDescent="0.35">
      <c r="A1297">
        <v>3.3170720067855402</v>
      </c>
      <c r="B1297">
        <v>5025.13325592602</v>
      </c>
    </row>
    <row r="1298" spans="1:2" x14ac:dyDescent="0.35">
      <c r="A1298">
        <v>3.3198788669434798</v>
      </c>
      <c r="B1298">
        <v>5018.8641603623601</v>
      </c>
    </row>
    <row r="1299" spans="1:2" x14ac:dyDescent="0.35">
      <c r="A1299">
        <v>3.3226856026652101</v>
      </c>
      <c r="B1299">
        <v>5012.5395847683603</v>
      </c>
    </row>
    <row r="1300" spans="1:2" x14ac:dyDescent="0.35">
      <c r="A1300">
        <v>3.3254922092447399</v>
      </c>
      <c r="B1300">
        <v>5006.1595099828401</v>
      </c>
    </row>
    <row r="1301" spans="1:2" x14ac:dyDescent="0.35">
      <c r="A1301">
        <v>3.3282986818801499</v>
      </c>
      <c r="B1301">
        <v>4999.7239160605404</v>
      </c>
    </row>
    <row r="1302" spans="1:2" x14ac:dyDescent="0.35">
      <c r="A1302">
        <v>3.3311050156728701</v>
      </c>
      <c r="B1302">
        <v>4993.2327822548596</v>
      </c>
    </row>
    <row r="1303" spans="1:2" x14ac:dyDescent="0.35">
      <c r="A1303">
        <v>3.3339112056260798</v>
      </c>
      <c r="B1303">
        <v>4986.6860870025203</v>
      </c>
    </row>
    <row r="1304" spans="1:2" x14ac:dyDescent="0.35">
      <c r="A1304">
        <v>3.3367172466435102</v>
      </c>
      <c r="B1304">
        <v>4980.0838079069099</v>
      </c>
    </row>
    <row r="1305" spans="1:2" x14ac:dyDescent="0.35">
      <c r="A1305">
        <v>3.3395231335291</v>
      </c>
      <c r="B1305">
        <v>4973.4259217193903</v>
      </c>
    </row>
    <row r="1306" spans="1:2" x14ac:dyDescent="0.35">
      <c r="A1306">
        <v>3.3423288609861199</v>
      </c>
      <c r="B1306">
        <v>4966.7124043214199</v>
      </c>
    </row>
    <row r="1307" spans="1:2" x14ac:dyDescent="0.35">
      <c r="A1307">
        <v>3.3451344236162699</v>
      </c>
      <c r="B1307">
        <v>4959.94323070672</v>
      </c>
    </row>
    <row r="1308" spans="1:2" x14ac:dyDescent="0.35">
      <c r="A1308">
        <v>3.3479398159178801</v>
      </c>
      <c r="B1308">
        <v>4953.11837496514</v>
      </c>
    </row>
    <row r="1309" spans="1:2" x14ac:dyDescent="0.35">
      <c r="A1309">
        <v>3.35074503228488</v>
      </c>
      <c r="B1309">
        <v>4946.2378102646398</v>
      </c>
    </row>
    <row r="1310" spans="1:2" x14ac:dyDescent="0.35">
      <c r="A1310">
        <v>3.35355006700703</v>
      </c>
      <c r="B1310">
        <v>4939.3015088298598</v>
      </c>
    </row>
    <row r="1311" spans="1:2" x14ac:dyDescent="0.35">
      <c r="A1311">
        <v>3.3563549142686799</v>
      </c>
      <c r="B1311">
        <v>4932.3094419239897</v>
      </c>
    </row>
    <row r="1312" spans="1:2" x14ac:dyDescent="0.35">
      <c r="A1312">
        <v>3.35915956814685</v>
      </c>
      <c r="B1312">
        <v>4925.2615798321704</v>
      </c>
    </row>
    <row r="1313" spans="1:2" x14ac:dyDescent="0.35">
      <c r="A1313">
        <v>3.3619640226104299</v>
      </c>
      <c r="B1313">
        <v>4918.1578918417199</v>
      </c>
    </row>
    <row r="1314" spans="1:2" x14ac:dyDescent="0.35">
      <c r="A1314">
        <v>3.3647682715199498</v>
      </c>
      <c r="B1314">
        <v>4910.9983462208502</v>
      </c>
    </row>
    <row r="1315" spans="1:2" x14ac:dyDescent="0.35">
      <c r="A1315">
        <v>3.36757230862607</v>
      </c>
      <c r="B1315">
        <v>4903.7829102002097</v>
      </c>
    </row>
    <row r="1316" spans="1:2" x14ac:dyDescent="0.35">
      <c r="A1316">
        <v>3.3703761275676301</v>
      </c>
      <c r="B1316">
        <v>4896.5115499552903</v>
      </c>
    </row>
    <row r="1317" spans="1:2" x14ac:dyDescent="0.35">
      <c r="A1317">
        <v>3.3731797218720398</v>
      </c>
      <c r="B1317">
        <v>4889.1842305825803</v>
      </c>
    </row>
    <row r="1318" spans="1:2" x14ac:dyDescent="0.35">
      <c r="A1318">
        <v>3.3759830849538099</v>
      </c>
      <c r="B1318">
        <v>4881.8009160803304</v>
      </c>
    </row>
    <row r="1319" spans="1:2" x14ac:dyDescent="0.35">
      <c r="A1319">
        <v>3.3787862101137298</v>
      </c>
      <c r="B1319">
        <v>4874.3615693269503</v>
      </c>
    </row>
    <row r="1320" spans="1:2" x14ac:dyDescent="0.35">
      <c r="A1320">
        <v>3.3815890905364099</v>
      </c>
      <c r="B1320">
        <v>4866.8661520640198</v>
      </c>
    </row>
    <row r="1321" spans="1:2" x14ac:dyDescent="0.35">
      <c r="A1321">
        <v>3.3843917192901798</v>
      </c>
      <c r="B1321">
        <v>4859.3146248722096</v>
      </c>
    </row>
    <row r="1322" spans="1:2" x14ac:dyDescent="0.35">
      <c r="A1322">
        <v>3.3871940893266199</v>
      </c>
      <c r="B1322">
        <v>4851.70694714822</v>
      </c>
    </row>
    <row r="1323" spans="1:2" x14ac:dyDescent="0.35">
      <c r="A1323">
        <v>3.3899961934787002</v>
      </c>
      <c r="B1323">
        <v>4844.0430770849498</v>
      </c>
    </row>
    <row r="1324" spans="1:2" x14ac:dyDescent="0.35">
      <c r="A1324">
        <v>3.3927980244592102</v>
      </c>
      <c r="B1324">
        <v>4836.3229716506203</v>
      </c>
    </row>
    <row r="1325" spans="1:2" x14ac:dyDescent="0.35">
      <c r="A1325">
        <v>3.3955995748602499</v>
      </c>
      <c r="B1325">
        <v>4828.5465865646902</v>
      </c>
    </row>
    <row r="1326" spans="1:2" x14ac:dyDescent="0.35">
      <c r="A1326">
        <v>3.3984008371522099</v>
      </c>
      <c r="B1326">
        <v>4820.71387627484</v>
      </c>
    </row>
    <row r="1327" spans="1:2" x14ac:dyDescent="0.35">
      <c r="A1327">
        <v>3.4012018036820799</v>
      </c>
      <c r="B1327">
        <v>4812.8247939353796</v>
      </c>
    </row>
    <row r="1328" spans="1:2" x14ac:dyDescent="0.35">
      <c r="A1328">
        <v>3.4040024666728002</v>
      </c>
      <c r="B1328">
        <v>4804.87929138253</v>
      </c>
    </row>
    <row r="1329" spans="1:2" x14ac:dyDescent="0.35">
      <c r="A1329">
        <v>3.4068028182217902</v>
      </c>
      <c r="B1329">
        <v>4796.8773191115197</v>
      </c>
    </row>
    <row r="1330" spans="1:2" x14ac:dyDescent="0.35">
      <c r="A1330">
        <v>3.4096028502990099</v>
      </c>
      <c r="B1330">
        <v>4788.8188262547001</v>
      </c>
    </row>
    <row r="1331" spans="1:2" x14ac:dyDescent="0.35">
      <c r="A1331">
        <v>3.4124025547471599</v>
      </c>
      <c r="B1331">
        <v>4780.7037605533196</v>
      </c>
    </row>
    <row r="1332" spans="1:2" x14ac:dyDescent="0.35">
      <c r="A1332">
        <v>3.41520192328016</v>
      </c>
      <c r="B1332">
        <v>4772.5320683335103</v>
      </c>
    </row>
    <row r="1333" spans="1:2" x14ac:dyDescent="0.35">
      <c r="A1333">
        <v>3.4180009474805502</v>
      </c>
      <c r="B1333">
        <v>4764.3036944852802</v>
      </c>
    </row>
    <row r="1334" spans="1:2" x14ac:dyDescent="0.35">
      <c r="A1334">
        <v>3.4207996187990402</v>
      </c>
      <c r="B1334">
        <v>4756.01858243477</v>
      </c>
    </row>
    <row r="1335" spans="1:2" x14ac:dyDescent="0.35">
      <c r="A1335">
        <v>3.42359792855359</v>
      </c>
      <c r="B1335">
        <v>4747.6766741175297</v>
      </c>
    </row>
    <row r="1336" spans="1:2" x14ac:dyDescent="0.35">
      <c r="A1336">
        <v>3.42639586792831</v>
      </c>
      <c r="B1336">
        <v>4739.2779099517502</v>
      </c>
    </row>
    <row r="1337" spans="1:2" x14ac:dyDescent="0.35">
      <c r="A1337">
        <v>3.4291934279715002</v>
      </c>
      <c r="B1337">
        <v>4730.8222288136803</v>
      </c>
    </row>
    <row r="1338" spans="1:2" x14ac:dyDescent="0.35">
      <c r="A1338">
        <v>3.4319905995934099</v>
      </c>
      <c r="B1338">
        <v>4722.3095680134102</v>
      </c>
    </row>
    <row r="1339" spans="1:2" x14ac:dyDescent="0.35">
      <c r="A1339">
        <v>3.4347873735669499</v>
      </c>
      <c r="B1339">
        <v>4713.7398632615505</v>
      </c>
    </row>
    <row r="1340" spans="1:2" x14ac:dyDescent="0.35">
      <c r="A1340">
        <v>3.4375837405250498</v>
      </c>
      <c r="B1340">
        <v>4705.1130486451802</v>
      </c>
    </row>
    <row r="1341" spans="1:2" x14ac:dyDescent="0.35">
      <c r="A1341">
        <v>3.4403796909588502</v>
      </c>
      <c r="B1341">
        <v>4696.4290566011596</v>
      </c>
    </row>
    <row r="1342" spans="1:2" x14ac:dyDescent="0.35">
      <c r="A1342">
        <v>3.4431752152172499</v>
      </c>
      <c r="B1342">
        <v>4687.68781788455</v>
      </c>
    </row>
    <row r="1343" spans="1:2" x14ac:dyDescent="0.35">
      <c r="A1343">
        <v>3.4459703035049398</v>
      </c>
      <c r="B1343">
        <v>4678.8892615413797</v>
      </c>
    </row>
    <row r="1344" spans="1:2" x14ac:dyDescent="0.35">
      <c r="A1344">
        <v>3.4487649458812002</v>
      </c>
      <c r="B1344">
        <v>4670.0333148782802</v>
      </c>
    </row>
    <row r="1345" spans="1:2" x14ac:dyDescent="0.35">
      <c r="A1345">
        <v>3.4515591322585499</v>
      </c>
      <c r="B1345">
        <v>4661.1199034323099</v>
      </c>
    </row>
    <row r="1346" spans="1:2" x14ac:dyDescent="0.35">
      <c r="A1346">
        <v>3.4543528524001998</v>
      </c>
      <c r="B1346">
        <v>4652.1489509438798</v>
      </c>
    </row>
    <row r="1347" spans="1:2" x14ac:dyDescent="0.35">
      <c r="A1347">
        <v>3.4571460959194602</v>
      </c>
      <c r="B1347">
        <v>4643.1203793229197</v>
      </c>
    </row>
    <row r="1348" spans="1:2" x14ac:dyDescent="0.35">
      <c r="A1348">
        <v>3.4599388522779</v>
      </c>
      <c r="B1348">
        <v>4634.0341086185699</v>
      </c>
    </row>
    <row r="1349" spans="1:2" x14ac:dyDescent="0.35">
      <c r="A1349">
        <v>3.46273111078423</v>
      </c>
      <c r="B1349">
        <v>4624.8900569857897</v>
      </c>
    </row>
    <row r="1350" spans="1:2" x14ac:dyDescent="0.35">
      <c r="A1350">
        <v>3.4655228605914301</v>
      </c>
      <c r="B1350">
        <v>4615.6881406571401</v>
      </c>
    </row>
    <row r="1351" spans="1:2" x14ac:dyDescent="0.35">
      <c r="A1351">
        <v>3.4683140906963499</v>
      </c>
      <c r="B1351">
        <v>4606.42827390599</v>
      </c>
    </row>
    <row r="1352" spans="1:2" x14ac:dyDescent="0.35">
      <c r="A1352">
        <v>3.4711047899377698</v>
      </c>
      <c r="B1352">
        <v>4597.1103690140098</v>
      </c>
    </row>
    <row r="1353" spans="1:2" x14ac:dyDescent="0.35">
      <c r="A1353">
        <v>3.47389494699412</v>
      </c>
      <c r="B1353">
        <v>4587.7343362390502</v>
      </c>
    </row>
    <row r="1354" spans="1:2" x14ac:dyDescent="0.35">
      <c r="A1354">
        <v>3.4766845503818899</v>
      </c>
      <c r="B1354">
        <v>4578.3000837804602</v>
      </c>
    </row>
    <row r="1355" spans="1:2" x14ac:dyDescent="0.35">
      <c r="A1355">
        <v>3.47947358845428</v>
      </c>
      <c r="B1355">
        <v>4568.8075177423998</v>
      </c>
    </row>
    <row r="1356" spans="1:2" x14ac:dyDescent="0.35">
      <c r="A1356">
        <v>3.4822620493991798</v>
      </c>
      <c r="B1356">
        <v>4559.2565420992396</v>
      </c>
    </row>
    <row r="1357" spans="1:2" x14ac:dyDescent="0.35">
      <c r="A1357">
        <v>3.4850499212376298</v>
      </c>
      <c r="B1357">
        <v>4549.6470586580999</v>
      </c>
    </row>
    <row r="1358" spans="1:2" x14ac:dyDescent="0.35">
      <c r="A1358">
        <v>3.4878371918214799</v>
      </c>
      <c r="B1358">
        <v>4539.9789670237496</v>
      </c>
    </row>
    <row r="1359" spans="1:2" x14ac:dyDescent="0.35">
      <c r="A1359">
        <v>3.4906238488307899</v>
      </c>
      <c r="B1359">
        <v>4530.2521645635297</v>
      </c>
    </row>
    <row r="1360" spans="1:2" x14ac:dyDescent="0.35">
      <c r="A1360">
        <v>3.49340987977321</v>
      </c>
      <c r="B1360">
        <v>4520.4665463648098</v>
      </c>
    </row>
    <row r="1361" spans="1:2" x14ac:dyDescent="0.35">
      <c r="A1361">
        <v>3.4961952719818998</v>
      </c>
      <c r="B1361">
        <v>4510.6220051963801</v>
      </c>
    </row>
    <row r="1362" spans="1:2" x14ac:dyDescent="0.35">
      <c r="A1362">
        <v>3.4989800126132802</v>
      </c>
      <c r="B1362">
        <v>4500.7184314698598</v>
      </c>
    </row>
    <row r="1363" spans="1:2" x14ac:dyDescent="0.35">
      <c r="A1363">
        <v>3.50176408864453</v>
      </c>
      <c r="B1363">
        <v>4490.7557132011498</v>
      </c>
    </row>
    <row r="1364" spans="1:2" x14ac:dyDescent="0.35">
      <c r="A1364">
        <v>3.50454748687129</v>
      </c>
      <c r="B1364">
        <v>4480.7337359703597</v>
      </c>
    </row>
    <row r="1365" spans="1:2" x14ac:dyDescent="0.35">
      <c r="A1365">
        <v>3.5073301939060499</v>
      </c>
      <c r="B1365">
        <v>4470.6523828781601</v>
      </c>
    </row>
    <row r="1366" spans="1:2" x14ac:dyDescent="0.35">
      <c r="A1366">
        <v>3.5101121961763999</v>
      </c>
      <c r="B1366">
        <v>4460.5115345020904</v>
      </c>
    </row>
    <row r="1367" spans="1:2" x14ac:dyDescent="0.35">
      <c r="A1367">
        <v>3.51289347992279</v>
      </c>
      <c r="B1367">
        <v>4450.3110688533498</v>
      </c>
    </row>
    <row r="1368" spans="1:2" x14ac:dyDescent="0.35">
      <c r="A1368">
        <v>3.5156740311948802</v>
      </c>
      <c r="B1368">
        <v>4440.0508613378897</v>
      </c>
    </row>
    <row r="1369" spans="1:2" x14ac:dyDescent="0.35">
      <c r="A1369">
        <v>3.5184538358499999</v>
      </c>
      <c r="B1369">
        <v>4429.7307847089196</v>
      </c>
    </row>
    <row r="1370" spans="1:2" x14ac:dyDescent="0.35">
      <c r="A1370">
        <v>3.52123287955088</v>
      </c>
      <c r="B1370">
        <v>4419.3507090210496</v>
      </c>
    </row>
    <row r="1371" spans="1:2" x14ac:dyDescent="0.35">
      <c r="A1371">
        <v>3.52401114776444</v>
      </c>
      <c r="B1371">
        <v>4408.9105015792702</v>
      </c>
    </row>
    <row r="1372" spans="1:2" x14ac:dyDescent="0.35">
      <c r="A1372">
        <v>3.5267886257573302</v>
      </c>
      <c r="B1372">
        <v>4398.4100268992197</v>
      </c>
    </row>
    <row r="1373" spans="1:2" x14ac:dyDescent="0.35">
      <c r="A1373">
        <v>3.5295652985935702</v>
      </c>
      <c r="B1373">
        <v>4387.8491466583901</v>
      </c>
    </row>
    <row r="1374" spans="1:2" x14ac:dyDescent="0.35">
      <c r="A1374">
        <v>3.5323411511331102</v>
      </c>
      <c r="B1374">
        <v>4377.2277196426103</v>
      </c>
    </row>
    <row r="1375" spans="1:2" x14ac:dyDescent="0.35">
      <c r="A1375">
        <v>3.5351161680294898</v>
      </c>
      <c r="B1375">
        <v>4366.5456016951503</v>
      </c>
    </row>
    <row r="1376" spans="1:2" x14ac:dyDescent="0.35">
      <c r="A1376">
        <v>3.5378903337253602</v>
      </c>
      <c r="B1376">
        <v>4355.8026456723301</v>
      </c>
    </row>
    <row r="1377" spans="1:2" x14ac:dyDescent="0.35">
      <c r="A1377">
        <v>3.5406636324504399</v>
      </c>
      <c r="B1377">
        <v>4344.9987013889204</v>
      </c>
    </row>
    <row r="1378" spans="1:2" x14ac:dyDescent="0.35">
      <c r="A1378">
        <v>3.5434360482201099</v>
      </c>
      <c r="B1378">
        <v>4334.13361555967</v>
      </c>
    </row>
    <row r="1379" spans="1:2" x14ac:dyDescent="0.35">
      <c r="A1379">
        <v>3.5462075648314801</v>
      </c>
      <c r="B1379">
        <v>4323.2072317492302</v>
      </c>
    </row>
    <row r="1380" spans="1:2" x14ac:dyDescent="0.35">
      <c r="A1380">
        <v>3.5489781658588599</v>
      </c>
      <c r="B1380">
        <v>4312.2193903233301</v>
      </c>
    </row>
    <row r="1381" spans="1:2" x14ac:dyDescent="0.35">
      <c r="A1381">
        <v>3.5517478346532698</v>
      </c>
      <c r="B1381">
        <v>4301.1699283827302</v>
      </c>
    </row>
    <row r="1382" spans="1:2" x14ac:dyDescent="0.35">
      <c r="A1382">
        <v>3.5545165543383201</v>
      </c>
      <c r="B1382">
        <v>4290.0586797097803</v>
      </c>
    </row>
    <row r="1383" spans="1:2" x14ac:dyDescent="0.35">
      <c r="A1383">
        <v>3.55728430780758</v>
      </c>
      <c r="B1383">
        <v>4278.8854747079304</v>
      </c>
    </row>
    <row r="1384" spans="1:2" x14ac:dyDescent="0.35">
      <c r="A1384">
        <v>3.56005107772032</v>
      </c>
      <c r="B1384">
        <v>4267.6501403459497</v>
      </c>
    </row>
    <row r="1385" spans="1:2" x14ac:dyDescent="0.35">
      <c r="A1385">
        <v>3.5628168464988899</v>
      </c>
      <c r="B1385">
        <v>4256.3525000944401</v>
      </c>
    </row>
    <row r="1386" spans="1:2" x14ac:dyDescent="0.35">
      <c r="A1386">
        <v>3.5655815963254698</v>
      </c>
      <c r="B1386">
        <v>4244.9923738630496</v>
      </c>
    </row>
    <row r="1387" spans="1:2" x14ac:dyDescent="0.35">
      <c r="A1387">
        <v>3.56834530913883</v>
      </c>
      <c r="B1387">
        <v>4233.5695779358402</v>
      </c>
    </row>
    <row r="1388" spans="1:2" x14ac:dyDescent="0.35">
      <c r="A1388">
        <v>3.57110796662956</v>
      </c>
      <c r="B1388">
        <v>4222.0839249117298</v>
      </c>
    </row>
    <row r="1389" spans="1:2" x14ac:dyDescent="0.35">
      <c r="A1389">
        <v>3.5738695502377298</v>
      </c>
      <c r="B1389">
        <v>4210.5352236327899</v>
      </c>
    </row>
    <row r="1390" spans="1:2" x14ac:dyDescent="0.35">
      <c r="A1390">
        <v>3.5766300411491101</v>
      </c>
      <c r="B1390">
        <v>4198.9232791168897</v>
      </c>
    </row>
    <row r="1391" spans="1:2" x14ac:dyDescent="0.35">
      <c r="A1391">
        <v>3.57938942029091</v>
      </c>
      <c r="B1391">
        <v>4187.2478924905499</v>
      </c>
    </row>
    <row r="1392" spans="1:2" x14ac:dyDescent="0.35">
      <c r="A1392">
        <v>3.5821476683275399</v>
      </c>
      <c r="B1392">
        <v>4175.5088609197001</v>
      </c>
    </row>
    <row r="1393" spans="1:2" x14ac:dyDescent="0.35">
      <c r="A1393">
        <v>3.58490476565769</v>
      </c>
      <c r="B1393">
        <v>4163.7059775330699</v>
      </c>
    </row>
    <row r="1394" spans="1:2" x14ac:dyDescent="0.35">
      <c r="A1394">
        <v>3.5876606924100298</v>
      </c>
      <c r="B1394">
        <v>4151.8390313493201</v>
      </c>
    </row>
    <row r="1395" spans="1:2" x14ac:dyDescent="0.35">
      <c r="A1395">
        <v>3.5904154284380598</v>
      </c>
      <c r="B1395">
        <v>4139.9078072058301</v>
      </c>
    </row>
    <row r="1396" spans="1:2" x14ac:dyDescent="0.35">
      <c r="A1396">
        <v>3.5931689533170101</v>
      </c>
      <c r="B1396">
        <v>4127.9120856764202</v>
      </c>
    </row>
    <row r="1397" spans="1:2" x14ac:dyDescent="0.35">
      <c r="A1397">
        <v>3.5959212463388899</v>
      </c>
      <c r="B1397">
        <v>4115.8516429951696</v>
      </c>
    </row>
    <row r="1398" spans="1:2" x14ac:dyDescent="0.35">
      <c r="A1398">
        <v>3.5986722865080099</v>
      </c>
      <c r="B1398">
        <v>4103.7262509755001</v>
      </c>
    </row>
    <row r="1399" spans="1:2" x14ac:dyDescent="0.35">
      <c r="A1399">
        <v>3.6014220525371701</v>
      </c>
      <c r="B1399">
        <v>4091.5356769244099</v>
      </c>
    </row>
    <row r="1400" spans="1:2" x14ac:dyDescent="0.35">
      <c r="A1400">
        <v>3.60417052284145</v>
      </c>
      <c r="B1400">
        <v>4079.27968356458</v>
      </c>
    </row>
    <row r="1401" spans="1:2" x14ac:dyDescent="0.35">
      <c r="A1401">
        <v>3.6069176755342198</v>
      </c>
      <c r="B1401">
        <v>4066.9580289443402</v>
      </c>
    </row>
    <row r="1402" spans="1:2" x14ac:dyDescent="0.35">
      <c r="A1402">
        <v>3.6096634884221999</v>
      </c>
      <c r="B1402">
        <v>4054.5704663494298</v>
      </c>
    </row>
    <row r="1403" spans="1:2" x14ac:dyDescent="0.35">
      <c r="A1403">
        <v>3.61240793900099</v>
      </c>
      <c r="B1403">
        <v>4042.1167442095598</v>
      </c>
    </row>
    <row r="1404" spans="1:2" x14ac:dyDescent="0.35">
      <c r="A1404">
        <v>3.6151510044486899</v>
      </c>
      <c r="B1404">
        <v>4029.5966060114001</v>
      </c>
    </row>
    <row r="1405" spans="1:2" x14ac:dyDescent="0.35">
      <c r="A1405">
        <v>3.6178926616212599</v>
      </c>
      <c r="B1405">
        <v>4017.00979020041</v>
      </c>
    </row>
    <row r="1406" spans="1:2" x14ac:dyDescent="0.35">
      <c r="A1406">
        <v>3.6206328870469902</v>
      </c>
      <c r="B1406">
        <v>4004.35603008421</v>
      </c>
    </row>
    <row r="1407" spans="1:2" x14ac:dyDescent="0.35">
      <c r="A1407">
        <v>3.6233716569209902</v>
      </c>
      <c r="B1407">
        <v>3991.6350537326398</v>
      </c>
    </row>
    <row r="1408" spans="1:2" x14ac:dyDescent="0.35">
      <c r="A1408">
        <v>3.6261089470977401</v>
      </c>
      <c r="B1408">
        <v>3978.8465838837701</v>
      </c>
    </row>
    <row r="1409" spans="1:2" x14ac:dyDescent="0.35">
      <c r="A1409">
        <v>3.6288447330875999</v>
      </c>
      <c r="B1409">
        <v>3965.9903378284398</v>
      </c>
    </row>
    <row r="1410" spans="1:2" x14ac:dyDescent="0.35">
      <c r="A1410">
        <v>3.6315789900502402</v>
      </c>
      <c r="B1410">
        <v>3953.0660273056201</v>
      </c>
    </row>
    <row r="1411" spans="1:2" x14ac:dyDescent="0.35">
      <c r="A1411">
        <v>3.6343116927880499</v>
      </c>
      <c r="B1411">
        <v>3940.0733583945998</v>
      </c>
    </row>
    <row r="1412" spans="1:2" x14ac:dyDescent="0.35">
      <c r="A1412">
        <v>3.6370428157384702</v>
      </c>
      <c r="B1412">
        <v>3927.0120314087299</v>
      </c>
    </row>
    <row r="1413" spans="1:2" x14ac:dyDescent="0.35">
      <c r="A1413">
        <v>3.6397723329685499</v>
      </c>
      <c r="B1413">
        <v>3913.8817407752099</v>
      </c>
    </row>
    <row r="1414" spans="1:2" x14ac:dyDescent="0.35">
      <c r="A1414">
        <v>3.6425002181685402</v>
      </c>
      <c r="B1414">
        <v>3900.6821749155001</v>
      </c>
    </row>
    <row r="1415" spans="1:2" x14ac:dyDescent="0.35">
      <c r="A1415">
        <v>3.6452264446443001</v>
      </c>
      <c r="B1415">
        <v>3887.4130161273001</v>
      </c>
    </row>
    <row r="1416" spans="1:2" x14ac:dyDescent="0.35">
      <c r="A1416">
        <v>3.6479509853105898</v>
      </c>
      <c r="B1416">
        <v>3874.0739404589299</v>
      </c>
    </row>
    <row r="1417" spans="1:2" x14ac:dyDescent="0.35">
      <c r="A1417">
        <v>3.6506738126839098</v>
      </c>
      <c r="B1417">
        <v>3860.6646175808701</v>
      </c>
    </row>
    <row r="1418" spans="1:2" x14ac:dyDescent="0.35">
      <c r="A1418">
        <v>3.6533948988748799</v>
      </c>
      <c r="B1418">
        <v>3847.1847106559899</v>
      </c>
    </row>
    <row r="1419" spans="1:2" x14ac:dyDescent="0.35">
      <c r="A1419">
        <v>3.65611421557906</v>
      </c>
      <c r="B1419">
        <v>3833.6338762126702</v>
      </c>
    </row>
    <row r="1420" spans="1:2" x14ac:dyDescent="0.35">
      <c r="A1420">
        <v>3.6588317340704899</v>
      </c>
      <c r="B1420">
        <v>3820.0117639999798</v>
      </c>
    </row>
    <row r="1421" spans="1:2" x14ac:dyDescent="0.35">
      <c r="A1421">
        <v>3.6615474251932598</v>
      </c>
      <c r="B1421">
        <v>3806.3180168480399</v>
      </c>
    </row>
    <row r="1422" spans="1:2" x14ac:dyDescent="0.35">
      <c r="A1422">
        <v>3.6642612593535699</v>
      </c>
      <c r="B1422">
        <v>3792.5522705205699</v>
      </c>
    </row>
    <row r="1423" spans="1:2" x14ac:dyDescent="0.35">
      <c r="A1423">
        <v>3.6669732065103799</v>
      </c>
      <c r="B1423">
        <v>3778.7141535698802</v>
      </c>
    </row>
    <row r="1424" spans="1:2" x14ac:dyDescent="0.35">
      <c r="A1424">
        <v>3.6696832361668501</v>
      </c>
      <c r="B1424">
        <v>3764.8032871822402</v>
      </c>
    </row>
    <row r="1425" spans="1:2" x14ac:dyDescent="0.35">
      <c r="A1425">
        <v>3.67239131736053</v>
      </c>
      <c r="B1425">
        <v>3750.81928502454</v>
      </c>
    </row>
    <row r="1426" spans="1:2" x14ac:dyDescent="0.35">
      <c r="A1426">
        <v>3.6750974186543801</v>
      </c>
      <c r="B1426">
        <v>3736.7617530806701</v>
      </c>
    </row>
    <row r="1427" spans="1:2" x14ac:dyDescent="0.35">
      <c r="A1427">
        <v>3.6778015081280402</v>
      </c>
      <c r="B1427">
        <v>3722.6302894810701</v>
      </c>
    </row>
    <row r="1428" spans="1:2" x14ac:dyDescent="0.35">
      <c r="A1428">
        <v>3.6805035533669899</v>
      </c>
      <c r="B1428">
        <v>3708.4244843367601</v>
      </c>
    </row>
    <row r="1429" spans="1:2" x14ac:dyDescent="0.35">
      <c r="A1429">
        <v>3.6832035214521102</v>
      </c>
      <c r="B1429">
        <v>3694.1439195653002</v>
      </c>
    </row>
    <row r="1430" spans="1:2" x14ac:dyDescent="0.35">
      <c r="A1430">
        <v>3.6859013789494499</v>
      </c>
      <c r="B1430">
        <v>3679.7881687088302</v>
      </c>
    </row>
    <row r="1431" spans="1:2" x14ac:dyDescent="0.35">
      <c r="A1431">
        <v>3.6885970918995601</v>
      </c>
      <c r="B1431">
        <v>3665.3567967480999</v>
      </c>
    </row>
    <row r="1432" spans="1:2" x14ac:dyDescent="0.35">
      <c r="A1432">
        <v>3.6912906258063898</v>
      </c>
      <c r="B1432">
        <v>3650.8493599111298</v>
      </c>
    </row>
    <row r="1433" spans="1:2" x14ac:dyDescent="0.35">
      <c r="A1433">
        <v>3.69398194562562</v>
      </c>
      <c r="B1433">
        <v>3636.2654054781201</v>
      </c>
    </row>
    <row r="1434" spans="1:2" x14ac:dyDescent="0.35">
      <c r="A1434">
        <v>3.6966710157524201</v>
      </c>
      <c r="B1434">
        <v>3621.6044715816602</v>
      </c>
    </row>
    <row r="1435" spans="1:2" x14ac:dyDescent="0.35">
      <c r="A1435">
        <v>3.69935780001033</v>
      </c>
      <c r="B1435">
        <v>3606.8660869928899</v>
      </c>
    </row>
    <row r="1436" spans="1:2" x14ac:dyDescent="0.35">
      <c r="A1436">
        <v>3.7020422616382702</v>
      </c>
      <c r="B1436">
        <v>3592.0497709098599</v>
      </c>
    </row>
    <row r="1437" spans="1:2" x14ac:dyDescent="0.35">
      <c r="A1437">
        <v>3.7047243632772102</v>
      </c>
      <c r="B1437">
        <v>3577.1550327391901</v>
      </c>
    </row>
    <row r="1438" spans="1:2" x14ac:dyDescent="0.35">
      <c r="A1438">
        <v>3.7074040669572499</v>
      </c>
      <c r="B1438">
        <v>3562.1813718664198</v>
      </c>
    </row>
    <row r="1439" spans="1:2" x14ac:dyDescent="0.35">
      <c r="A1439">
        <v>3.71008133408364</v>
      </c>
      <c r="B1439">
        <v>3547.1282774237002</v>
      </c>
    </row>
    <row r="1440" spans="1:2" x14ac:dyDescent="0.35">
      <c r="A1440">
        <v>3.7127561254239301</v>
      </c>
      <c r="B1440">
        <v>3531.9952280408702</v>
      </c>
    </row>
    <row r="1441" spans="1:2" x14ac:dyDescent="0.35">
      <c r="A1441">
        <v>3.7154284010925198</v>
      </c>
      <c r="B1441">
        <v>3516.7816916013699</v>
      </c>
    </row>
    <row r="1442" spans="1:2" x14ac:dyDescent="0.35">
      <c r="A1442">
        <v>3.7180981205347998</v>
      </c>
      <c r="B1442">
        <v>3501.4871249908301</v>
      </c>
    </row>
    <row r="1443" spans="1:2" x14ac:dyDescent="0.35">
      <c r="A1443">
        <v>3.7207652425122801</v>
      </c>
      <c r="B1443">
        <v>3486.1109738285299</v>
      </c>
    </row>
    <row r="1444" spans="1:2" x14ac:dyDescent="0.35">
      <c r="A1444">
        <v>3.7234297250878599</v>
      </c>
      <c r="B1444">
        <v>3470.6526721872401</v>
      </c>
    </row>
    <row r="1445" spans="1:2" x14ac:dyDescent="0.35">
      <c r="A1445">
        <v>3.7260915256087701</v>
      </c>
      <c r="B1445">
        <v>3455.1116423146</v>
      </c>
    </row>
    <row r="1446" spans="1:2" x14ac:dyDescent="0.35">
      <c r="A1446">
        <v>3.7287506006895099</v>
      </c>
      <c r="B1446">
        <v>3439.4872943426799</v>
      </c>
    </row>
    <row r="1447" spans="1:2" x14ac:dyDescent="0.35">
      <c r="A1447">
        <v>3.73140690619329</v>
      </c>
      <c r="B1447">
        <v>3423.7790259933699</v>
      </c>
    </row>
    <row r="1448" spans="1:2" x14ac:dyDescent="0.35">
      <c r="A1448">
        <v>3.73406039721577</v>
      </c>
      <c r="B1448">
        <v>3407.9862222573502</v>
      </c>
    </row>
    <row r="1449" spans="1:2" x14ac:dyDescent="0.35">
      <c r="A1449">
        <v>3.7367110280662099</v>
      </c>
      <c r="B1449">
        <v>3392.10825507461</v>
      </c>
    </row>
    <row r="1450" spans="1:2" x14ac:dyDescent="0.35">
      <c r="A1450">
        <v>3.7393587522484002</v>
      </c>
      <c r="B1450">
        <v>3376.1444830015798</v>
      </c>
    </row>
    <row r="1451" spans="1:2" x14ac:dyDescent="0.35">
      <c r="A1451">
        <v>3.7420035224402102</v>
      </c>
      <c r="B1451">
        <v>3360.09425087203</v>
      </c>
    </row>
    <row r="1452" spans="1:2" x14ac:dyDescent="0.35">
      <c r="A1452">
        <v>3.7446452904715901</v>
      </c>
      <c r="B1452">
        <v>3343.9568894517902</v>
      </c>
    </row>
    <row r="1453" spans="1:2" x14ac:dyDescent="0.35">
      <c r="A1453">
        <v>3.7472840073076301</v>
      </c>
      <c r="B1453">
        <v>3327.73171504629</v>
      </c>
    </row>
    <row r="1454" spans="1:2" x14ac:dyDescent="0.35">
      <c r="A1454">
        <v>3.7499196230248999</v>
      </c>
      <c r="B1454">
        <v>3311.4180291317298</v>
      </c>
    </row>
    <row r="1455" spans="1:2" x14ac:dyDescent="0.35">
      <c r="A1455">
        <v>3.75255208678798</v>
      </c>
      <c r="B1455">
        <v>3295.0151179682498</v>
      </c>
    </row>
    <row r="1456" spans="1:2" x14ac:dyDescent="0.35">
      <c r="A1456">
        <v>3.7551813468271602</v>
      </c>
      <c r="B1456">
        <v>3278.5222521864498</v>
      </c>
    </row>
    <row r="1457" spans="1:2" x14ac:dyDescent="0.35">
      <c r="A1457">
        <v>3.7578073504142901</v>
      </c>
      <c r="B1457">
        <v>3261.93868636658</v>
      </c>
    </row>
    <row r="1458" spans="1:2" x14ac:dyDescent="0.35">
      <c r="A1458">
        <v>3.7604300438381602</v>
      </c>
      <c r="B1458">
        <v>3245.2636586003</v>
      </c>
    </row>
    <row r="1459" spans="1:2" x14ac:dyDescent="0.35">
      <c r="A1459">
        <v>3.7630493723794101</v>
      </c>
      <c r="B1459">
        <v>3228.4963900339499</v>
      </c>
    </row>
    <row r="1460" spans="1:2" x14ac:dyDescent="0.35">
      <c r="A1460">
        <v>3.7656652802837498</v>
      </c>
      <c r="B1460">
        <v>3211.6360844005098</v>
      </c>
    </row>
    <row r="1461" spans="1:2" x14ac:dyDescent="0.35">
      <c r="A1461">
        <v>3.7682777107347398</v>
      </c>
      <c r="B1461">
        <v>3194.68192753108</v>
      </c>
    </row>
    <row r="1462" spans="1:2" x14ac:dyDescent="0.35">
      <c r="A1462">
        <v>3.7708866058250199</v>
      </c>
      <c r="B1462">
        <v>3177.6330868518198</v>
      </c>
    </row>
    <row r="1463" spans="1:2" x14ac:dyDescent="0.35">
      <c r="A1463">
        <v>3.7734919065279402</v>
      </c>
      <c r="B1463">
        <v>3160.4887108530702</v>
      </c>
    </row>
    <row r="1464" spans="1:2" x14ac:dyDescent="0.35">
      <c r="A1464">
        <v>3.7760935526674202</v>
      </c>
      <c r="B1464">
        <v>3143.24792854305</v>
      </c>
    </row>
    <row r="1465" spans="1:2" x14ac:dyDescent="0.35">
      <c r="A1465">
        <v>3.7786914828860101</v>
      </c>
      <c r="B1465">
        <v>3125.9098488848499</v>
      </c>
    </row>
    <row r="1466" spans="1:2" x14ac:dyDescent="0.35">
      <c r="A1466">
        <v>3.7812856346133201</v>
      </c>
      <c r="B1466">
        <v>3108.4735602025098</v>
      </c>
    </row>
    <row r="1467" spans="1:2" x14ac:dyDescent="0.35">
      <c r="A1467">
        <v>3.78387594403259</v>
      </c>
      <c r="B1467">
        <v>3090.9381295674102</v>
      </c>
    </row>
    <row r="1468" spans="1:2" x14ac:dyDescent="0.35">
      <c r="A1468">
        <v>3.7864623460451301</v>
      </c>
      <c r="B1468">
        <v>3073.3026021669498</v>
      </c>
    </row>
    <row r="1469" spans="1:2" x14ac:dyDescent="0.35">
      <c r="A1469">
        <v>3.7890447742354101</v>
      </c>
      <c r="B1469">
        <v>3055.5660006349999</v>
      </c>
    </row>
    <row r="1470" spans="1:2" x14ac:dyDescent="0.35">
      <c r="A1470">
        <v>3.7916231608347402</v>
      </c>
      <c r="B1470">
        <v>3037.7273243551699</v>
      </c>
    </row>
    <row r="1471" spans="1:2" x14ac:dyDescent="0.35">
      <c r="A1471">
        <v>3.7941974366817099</v>
      </c>
      <c r="B1471">
        <v>3019.7855487489601</v>
      </c>
    </row>
    <row r="1472" spans="1:2" x14ac:dyDescent="0.35">
      <c r="A1472">
        <v>3.7967675311821898</v>
      </c>
      <c r="B1472">
        <v>3001.7396245268901</v>
      </c>
    </row>
    <row r="1473" spans="1:2" x14ac:dyDescent="0.35">
      <c r="A1473">
        <v>3.7993333722688698</v>
      </c>
      <c r="B1473">
        <v>2983.5884769014001</v>
      </c>
    </row>
    <row r="1474" spans="1:2" x14ac:dyDescent="0.35">
      <c r="A1474">
        <v>3.80189488635884</v>
      </c>
      <c r="B1474">
        <v>2965.33100476859</v>
      </c>
    </row>
    <row r="1475" spans="1:2" x14ac:dyDescent="0.35">
      <c r="A1475">
        <v>3.8044519983096401</v>
      </c>
      <c r="B1475">
        <v>2946.9660798543</v>
      </c>
    </row>
    <row r="1476" spans="1:2" x14ac:dyDescent="0.35">
      <c r="A1476">
        <v>3.8070046313716999</v>
      </c>
      <c r="B1476">
        <v>2928.4925458368102</v>
      </c>
    </row>
    <row r="1477" spans="1:2" x14ac:dyDescent="0.35">
      <c r="A1477">
        <v>3.8095527071416702</v>
      </c>
      <c r="B1477">
        <v>2909.90921741173</v>
      </c>
    </row>
    <row r="1478" spans="1:2" x14ac:dyDescent="0.35">
      <c r="A1478">
        <v>3.8120961455137001</v>
      </c>
      <c r="B1478">
        <v>2891.2148793157698</v>
      </c>
    </row>
    <row r="1479" spans="1:2" x14ac:dyDescent="0.35">
      <c r="A1479">
        <v>3.8146348646281401</v>
      </c>
      <c r="B1479">
        <v>2872.4082853124401</v>
      </c>
    </row>
    <row r="1480" spans="1:2" x14ac:dyDescent="0.35">
      <c r="A1480">
        <v>3.8171687808177102</v>
      </c>
      <c r="B1480">
        <v>2853.4881571339001</v>
      </c>
    </row>
    <row r="1481" spans="1:2" x14ac:dyDescent="0.35">
      <c r="A1481">
        <v>3.8196978085525202</v>
      </c>
      <c r="B1481">
        <v>2834.45318336733</v>
      </c>
    </row>
    <row r="1482" spans="1:2" x14ac:dyDescent="0.35">
      <c r="A1482">
        <v>3.8222218603829998</v>
      </c>
      <c r="B1482">
        <v>2815.30201828792</v>
      </c>
    </row>
    <row r="1483" spans="1:2" x14ac:dyDescent="0.35">
      <c r="A1483">
        <v>3.8247408468809798</v>
      </c>
      <c r="B1483">
        <v>2796.0332806327401</v>
      </c>
    </row>
    <row r="1484" spans="1:2" x14ac:dyDescent="0.35">
      <c r="A1484">
        <v>3.8272546765769202</v>
      </c>
      <c r="B1484">
        <v>2776.6455523265799</v>
      </c>
    </row>
    <row r="1485" spans="1:2" x14ac:dyDescent="0.35">
      <c r="A1485">
        <v>3.8297632558965802</v>
      </c>
      <c r="B1485">
        <v>2757.13737712999</v>
      </c>
    </row>
    <row r="1486" spans="1:2" x14ac:dyDescent="0.35">
      <c r="A1486">
        <v>3.8322664890937301</v>
      </c>
      <c r="B1486">
        <v>2737.50725923144</v>
      </c>
    </row>
    <row r="1487" spans="1:2" x14ac:dyDescent="0.35">
      <c r="A1487">
        <v>3.83476427818059</v>
      </c>
      <c r="B1487">
        <v>2717.7536617636101</v>
      </c>
    </row>
    <row r="1488" spans="1:2" x14ac:dyDescent="0.35">
      <c r="A1488">
        <v>3.8372565228562099</v>
      </c>
      <c r="B1488">
        <v>2697.8750052381902</v>
      </c>
    </row>
    <row r="1489" spans="1:2" x14ac:dyDescent="0.35">
      <c r="A1489">
        <v>3.8397431204313199</v>
      </c>
      <c r="B1489">
        <v>2677.8696659034299</v>
      </c>
    </row>
    <row r="1490" spans="1:2" x14ac:dyDescent="0.35">
      <c r="A1490">
        <v>3.8422239657494801</v>
      </c>
      <c r="B1490">
        <v>2657.7359740196098</v>
      </c>
    </row>
    <row r="1491" spans="1:2" x14ac:dyDescent="0.35">
      <c r="A1491">
        <v>3.8446989511065199</v>
      </c>
      <c r="B1491">
        <v>2637.47221202944</v>
      </c>
    </row>
    <row r="1492" spans="1:2" x14ac:dyDescent="0.35">
      <c r="A1492">
        <v>3.8471679661656699</v>
      </c>
      <c r="B1492">
        <v>2617.07661263605</v>
      </c>
    </row>
    <row r="1493" spans="1:2" x14ac:dyDescent="0.35">
      <c r="A1493">
        <v>3.8496308978681602</v>
      </c>
      <c r="B1493">
        <v>2596.5473567827098</v>
      </c>
    </row>
    <row r="1494" spans="1:2" x14ac:dyDescent="0.35">
      <c r="A1494">
        <v>3.8520876303424001</v>
      </c>
      <c r="B1494">
        <v>2575.8825714992099</v>
      </c>
    </row>
    <row r="1495" spans="1:2" x14ac:dyDescent="0.35">
      <c r="A1495">
        <v>3.85453804480745</v>
      </c>
      <c r="B1495">
        <v>2555.0803276408201</v>
      </c>
    </row>
    <row r="1496" spans="1:2" x14ac:dyDescent="0.35">
      <c r="A1496">
        <v>3.8569820194731399</v>
      </c>
      <c r="B1496">
        <v>2534.1386374886001</v>
      </c>
    </row>
    <row r="1497" spans="1:2" x14ac:dyDescent="0.35">
      <c r="A1497">
        <v>3.8594194294350301</v>
      </c>
      <c r="B1497">
        <v>2513.05545221579</v>
      </c>
    </row>
    <row r="1498" spans="1:2" x14ac:dyDescent="0.35">
      <c r="A1498">
        <v>3.8618501465652502</v>
      </c>
      <c r="B1498">
        <v>2491.8286591985702</v>
      </c>
    </row>
    <row r="1499" spans="1:2" x14ac:dyDescent="0.35">
      <c r="A1499">
        <v>3.86427403939939</v>
      </c>
      <c r="B1499">
        <v>2470.4560791547901</v>
      </c>
    </row>
    <row r="1500" spans="1:2" x14ac:dyDescent="0.35">
      <c r="A1500">
        <v>3.8666909730166199</v>
      </c>
      <c r="B1500">
        <v>2448.93546312117</v>
      </c>
    </row>
    <row r="1501" spans="1:2" x14ac:dyDescent="0.35">
      <c r="A1501">
        <v>3.8691008089154599</v>
      </c>
      <c r="B1501">
        <v>2427.2644892314302</v>
      </c>
    </row>
    <row r="1502" spans="1:2" x14ac:dyDescent="0.35">
      <c r="A1502">
        <v>3.8715034048826902</v>
      </c>
      <c r="B1502">
        <v>2405.4407592980801</v>
      </c>
    </row>
    <row r="1503" spans="1:2" x14ac:dyDescent="0.35">
      <c r="A1503">
        <v>3.8738986148577701</v>
      </c>
      <c r="B1503">
        <v>2383.46179515944</v>
      </c>
    </row>
    <row r="1504" spans="1:2" x14ac:dyDescent="0.35">
      <c r="A1504">
        <v>3.87628628879009</v>
      </c>
      <c r="B1504">
        <v>2361.32503479154</v>
      </c>
    </row>
    <row r="1505" spans="1:2" x14ac:dyDescent="0.35">
      <c r="A1505">
        <v>3.8786662724895802</v>
      </c>
      <c r="B1505">
        <v>2339.0278281576202</v>
      </c>
    </row>
    <row r="1506" spans="1:2" x14ac:dyDescent="0.35">
      <c r="A1506">
        <v>3.8810384074679698</v>
      </c>
      <c r="B1506">
        <v>2316.5674327955398</v>
      </c>
    </row>
    <row r="1507" spans="1:2" x14ac:dyDescent="0.35">
      <c r="A1507">
        <v>3.8834025307764501</v>
      </c>
      <c r="B1507">
        <v>2293.9410090574302</v>
      </c>
    </row>
    <row r="1508" spans="1:2" x14ac:dyDescent="0.35">
      <c r="A1508">
        <v>3.8857584748312899</v>
      </c>
      <c r="B1508">
        <v>2271.14561505237</v>
      </c>
    </row>
    <row r="1509" spans="1:2" x14ac:dyDescent="0.35">
      <c r="A1509">
        <v>3.88810606723258</v>
      </c>
      <c r="B1509">
        <v>2248.1782012057402</v>
      </c>
    </row>
    <row r="1510" spans="1:2" x14ac:dyDescent="0.35">
      <c r="A1510">
        <v>3.8904451305736001</v>
      </c>
      <c r="B1510">
        <v>2225.0356044208302</v>
      </c>
    </row>
    <row r="1511" spans="1:2" x14ac:dyDescent="0.35">
      <c r="A1511">
        <v>3.8927754822402298</v>
      </c>
      <c r="B1511">
        <v>2201.7145418057698</v>
      </c>
    </row>
    <row r="1512" spans="1:2" x14ac:dyDescent="0.35">
      <c r="A1512">
        <v>3.89509693419848</v>
      </c>
      <c r="B1512">
        <v>2178.2116039356001</v>
      </c>
    </row>
    <row r="1513" spans="1:2" x14ac:dyDescent="0.35">
      <c r="A1513">
        <v>3.8974092927719601</v>
      </c>
      <c r="B1513">
        <v>2154.52324757936</v>
      </c>
    </row>
    <row r="1514" spans="1:2" x14ac:dyDescent="0.35">
      <c r="A1514">
        <v>3.8997123584067501</v>
      </c>
      <c r="B1514">
        <v>2130.6457878569199</v>
      </c>
    </row>
    <row r="1515" spans="1:2" x14ac:dyDescent="0.35">
      <c r="A1515">
        <v>3.9020059254224102</v>
      </c>
      <c r="B1515">
        <v>2106.5753897726099</v>
      </c>
    </row>
    <row r="1516" spans="1:2" x14ac:dyDescent="0.35">
      <c r="A1516">
        <v>3.9042897817497701</v>
      </c>
      <c r="B1516">
        <v>2082.3080590446202</v>
      </c>
    </row>
    <row r="1517" spans="1:2" x14ac:dyDescent="0.35">
      <c r="A1517">
        <v>3.9065637086541098</v>
      </c>
      <c r="B1517">
        <v>2057.83963216047</v>
      </c>
    </row>
    <row r="1518" spans="1:2" x14ac:dyDescent="0.35">
      <c r="A1518">
        <v>3.9088274804389802</v>
      </c>
      <c r="B1518">
        <v>2033.1657656147299</v>
      </c>
    </row>
    <row r="1519" spans="1:2" x14ac:dyDescent="0.35">
      <c r="A1519">
        <v>3.9110808641352799</v>
      </c>
      <c r="B1519">
        <v>2008.28192417586</v>
      </c>
    </row>
    <row r="1520" spans="1:2" x14ac:dyDescent="0.35">
      <c r="A1520">
        <v>3.91332361916976</v>
      </c>
      <c r="B1520">
        <v>1983.18336812338</v>
      </c>
    </row>
    <row r="1521" spans="1:2" x14ac:dyDescent="0.35">
      <c r="A1521">
        <v>3.9155554970123001</v>
      </c>
      <c r="B1521">
        <v>1957.86513932824</v>
      </c>
    </row>
    <row r="1522" spans="1:2" x14ac:dyDescent="0.35">
      <c r="A1522">
        <v>3.9177762408011101</v>
      </c>
      <c r="B1522">
        <v>1932.3220460331399</v>
      </c>
    </row>
    <row r="1523" spans="1:2" x14ac:dyDescent="0.35">
      <c r="A1523">
        <v>3.9199855849424901</v>
      </c>
      <c r="B1523">
        <v>1906.5486461959099</v>
      </c>
    </row>
    <row r="1524" spans="1:2" x14ac:dyDescent="0.35">
      <c r="A1524">
        <v>3.92218325468381</v>
      </c>
      <c r="B1524">
        <v>1880.5392292118099</v>
      </c>
    </row>
    <row r="1525" spans="1:2" x14ac:dyDescent="0.35">
      <c r="A1525">
        <v>3.9243689656559901</v>
      </c>
      <c r="B1525">
        <v>1854.2877958311799</v>
      </c>
    </row>
    <row r="1526" spans="1:2" x14ac:dyDescent="0.35">
      <c r="A1526">
        <v>3.9265424233851198</v>
      </c>
      <c r="B1526">
        <v>1827.7880360156</v>
      </c>
    </row>
    <row r="1527" spans="1:2" x14ac:dyDescent="0.35">
      <c r="A1527">
        <v>3.9287033227660801</v>
      </c>
      <c r="B1527">
        <v>1801.033304516</v>
      </c>
    </row>
    <row r="1528" spans="1:2" x14ac:dyDescent="0.35">
      <c r="A1528">
        <v>3.9308513474976499</v>
      </c>
      <c r="B1528">
        <v>1774.0165938361299</v>
      </c>
    </row>
    <row r="1529" spans="1:2" x14ac:dyDescent="0.35">
      <c r="A1529">
        <v>3.9329861694740602</v>
      </c>
      <c r="B1529">
        <v>1746.7305042376199</v>
      </c>
    </row>
    <row r="1530" spans="1:2" x14ac:dyDescent="0.35">
      <c r="A1530">
        <v>3.93510744812744</v>
      </c>
      <c r="B1530">
        <v>1719.1672103931401</v>
      </c>
    </row>
    <row r="1531" spans="1:2" x14ac:dyDescent="0.35">
      <c r="A1531">
        <v>3.93721482971563</v>
      </c>
      <c r="B1531">
        <v>1691.31842421431</v>
      </c>
    </row>
    <row r="1532" spans="1:2" x14ac:dyDescent="0.35">
      <c r="A1532">
        <v>3.9393079465516001</v>
      </c>
      <c r="B1532">
        <v>1663.17535326444</v>
      </c>
    </row>
    <row r="1533" spans="1:2" x14ac:dyDescent="0.35">
      <c r="A1533">
        <v>3.9413864161637902</v>
      </c>
      <c r="B1533">
        <v>1634.72865415093</v>
      </c>
    </row>
    <row r="1534" spans="1:2" x14ac:dyDescent="0.35">
      <c r="A1534">
        <v>3.94344984038114</v>
      </c>
      <c r="B1534">
        <v>1605.9683800965799</v>
      </c>
    </row>
    <row r="1535" spans="1:2" x14ac:dyDescent="0.35">
      <c r="A1535">
        <v>3.9454978043329199</v>
      </c>
      <c r="B1535">
        <v>1576.8839217795801</v>
      </c>
    </row>
    <row r="1536" spans="1:2" x14ac:dyDescent="0.35">
      <c r="A1536">
        <v>3.94752987535293</v>
      </c>
      <c r="B1536">
        <v>1547.4639403408801</v>
      </c>
    </row>
    <row r="1537" spans="1:2" x14ac:dyDescent="0.35">
      <c r="A1537">
        <v>3.9495456017735102</v>
      </c>
      <c r="B1537">
        <v>1517.6962912702299</v>
      </c>
    </row>
    <row r="1538" spans="1:2" x14ac:dyDescent="0.35">
      <c r="A1538">
        <v>3.9515445115960701</v>
      </c>
      <c r="B1538">
        <v>1487.5679375720799</v>
      </c>
    </row>
    <row r="1539" spans="1:2" x14ac:dyDescent="0.35">
      <c r="A1539">
        <v>3.9535261110189102</v>
      </c>
      <c r="B1539">
        <v>1457.06485031944</v>
      </c>
    </row>
    <row r="1540" spans="1:2" x14ac:dyDescent="0.35">
      <c r="A1540">
        <v>3.9554898828020799</v>
      </c>
      <c r="B1540">
        <v>1426.17189425738</v>
      </c>
    </row>
    <row r="1541" spans="1:2" x14ac:dyDescent="0.35">
      <c r="A1541">
        <v>3.9574352844454301</v>
      </c>
      <c r="B1541">
        <v>1394.87269558598</v>
      </c>
    </row>
    <row r="1542" spans="1:2" x14ac:dyDescent="0.35">
      <c r="A1542">
        <v>3.95936174614799</v>
      </c>
      <c r="B1542">
        <v>1363.1494884261399</v>
      </c>
    </row>
    <row r="1543" spans="1:2" x14ac:dyDescent="0.35">
      <c r="A1543">
        <v>3.9612686685146201</v>
      </c>
      <c r="B1543">
        <v>1330.9829355601</v>
      </c>
    </row>
    <row r="1544" spans="1:2" x14ac:dyDescent="0.35">
      <c r="A1544">
        <v>3.9631554199680901</v>
      </c>
      <c r="B1544">
        <v>1298.3519179222201</v>
      </c>
    </row>
    <row r="1545" spans="1:2" x14ac:dyDescent="0.35">
      <c r="A1545">
        <v>3.9650213338118601</v>
      </c>
      <c r="B1545">
        <v>1265.2332859293101</v>
      </c>
    </row>
    <row r="1546" spans="1:2" x14ac:dyDescent="0.35">
      <c r="A1546">
        <v>3.9668657048821001</v>
      </c>
      <c r="B1546">
        <v>1231.6015637330399</v>
      </c>
    </row>
    <row r="1547" spans="1:2" x14ac:dyDescent="0.35">
      <c r="A1547">
        <v>3.9686877857116598</v>
      </c>
      <c r="B1547">
        <v>1197.4285949349401</v>
      </c>
    </row>
    <row r="1548" spans="1:2" x14ac:dyDescent="0.35">
      <c r="A1548">
        <v>3.9704867821056502</v>
      </c>
      <c r="B1548">
        <v>1162.6831149183199</v>
      </c>
    </row>
    <row r="1549" spans="1:2" x14ac:dyDescent="0.35">
      <c r="A1549">
        <v>3.9722618480114198</v>
      </c>
      <c r="B1549">
        <v>1127.33023008646</v>
      </c>
    </row>
    <row r="1550" spans="1:2" x14ac:dyDescent="0.35">
      <c r="A1550">
        <v>3.9740120795260898</v>
      </c>
      <c r="B1550">
        <v>1091.33077787043</v>
      </c>
    </row>
    <row r="1551" spans="1:2" x14ac:dyDescent="0.35">
      <c r="A1551">
        <v>3.9757365078485298</v>
      </c>
      <c r="B1551">
        <v>1054.6405320220999</v>
      </c>
    </row>
    <row r="1552" spans="1:2" x14ac:dyDescent="0.35">
      <c r="A1552">
        <v>3.9774340909212502</v>
      </c>
      <c r="B1552">
        <v>1017.20920455826</v>
      </c>
    </row>
    <row r="1553" spans="1:2" x14ac:dyDescent="0.35">
      <c r="A1553">
        <v>3.9791037034313401</v>
      </c>
      <c r="B1553">
        <v>978.97917639946695</v>
      </c>
    </row>
    <row r="1554" spans="1:2" x14ac:dyDescent="0.35">
      <c r="A1554">
        <v>3.9807441247339699</v>
      </c>
      <c r="B1554">
        <v>939.88385997372404</v>
      </c>
    </row>
    <row r="1555" spans="1:2" x14ac:dyDescent="0.35">
      <c r="A1555">
        <v>3.9823540241027202</v>
      </c>
      <c r="B1555">
        <v>899.84555343302497</v>
      </c>
    </row>
    <row r="1556" spans="1:2" x14ac:dyDescent="0.35">
      <c r="A1556">
        <v>3.9839319424980699</v>
      </c>
      <c r="B1556">
        <v>858.77257759687495</v>
      </c>
    </row>
    <row r="1557" spans="1:2" x14ac:dyDescent="0.35">
      <c r="A1557">
        <v>3.9854762697124801</v>
      </c>
      <c r="B1557">
        <v>816.55537687250205</v>
      </c>
    </row>
    <row r="1558" spans="1:2" x14ac:dyDescent="0.35">
      <c r="A1558">
        <v>3.9869852152609599</v>
      </c>
      <c r="B1558">
        <v>773.06108231040002</v>
      </c>
    </row>
    <row r="1559" spans="1:2" x14ac:dyDescent="0.35">
      <c r="A1559">
        <v>3.9884567706067302</v>
      </c>
      <c r="B1559">
        <v>728.12571888873595</v>
      </c>
    </row>
    <row r="1560" spans="1:2" x14ac:dyDescent="0.35">
      <c r="A1560">
        <v>3.9898886590528999</v>
      </c>
      <c r="B1560">
        <v>681.54266786292601</v>
      </c>
    </row>
    <row r="1561" spans="1:2" x14ac:dyDescent="0.35">
      <c r="A1561">
        <v>3.9912782674908298</v>
      </c>
      <c r="B1561">
        <v>633.04490706398099</v>
      </c>
    </row>
    <row r="1562" spans="1:2" x14ac:dyDescent="0.35">
      <c r="A1562">
        <v>3.9926225503595498</v>
      </c>
      <c r="B1562">
        <v>582.27634411724296</v>
      </c>
    </row>
    <row r="1563" spans="1:2" x14ac:dyDescent="0.35">
      <c r="A1563">
        <v>3.9939178888339599</v>
      </c>
      <c r="B1563">
        <v>528.74271195985398</v>
      </c>
    </row>
    <row r="1564" spans="1:2" x14ac:dyDescent="0.35">
      <c r="A1564">
        <v>3.9951598729838298</v>
      </c>
      <c r="B1564">
        <v>471.72075414513</v>
      </c>
    </row>
    <row r="1565" spans="1:2" x14ac:dyDescent="0.35">
      <c r="A1565">
        <v>3.99634293914445</v>
      </c>
      <c r="B1565">
        <v>410.071998325126</v>
      </c>
    </row>
    <row r="1566" spans="1:2" x14ac:dyDescent="0.35">
      <c r="A1566">
        <v>3.9974596987965398</v>
      </c>
      <c r="B1566">
        <v>341.79984002305599</v>
      </c>
    </row>
    <row r="1567" spans="1:2" x14ac:dyDescent="0.35">
      <c r="A1567">
        <v>3.9984994728740002</v>
      </c>
      <c r="B1567">
        <v>262.714408530593</v>
      </c>
    </row>
    <row r="1568" spans="1:2" x14ac:dyDescent="0.35">
      <c r="A1568">
        <v>3.9994440202976298</v>
      </c>
      <c r="B1568">
        <v>159.92674222191999</v>
      </c>
    </row>
    <row r="1569" spans="1:2" x14ac:dyDescent="0.35">
      <c r="A1569">
        <v>4.0002448017483498</v>
      </c>
      <c r="B1569">
        <v>106.12278427229499</v>
      </c>
    </row>
    <row r="1570" spans="1:2" x14ac:dyDescent="0.35">
      <c r="A1570">
        <v>4.0007177796606603</v>
      </c>
      <c r="B1570">
        <v>181.71137751241201</v>
      </c>
    </row>
    <row r="1571" spans="1:2" x14ac:dyDescent="0.35">
      <c r="A1571">
        <v>4.0011907575729699</v>
      </c>
      <c r="B1571">
        <v>234.03638195068601</v>
      </c>
    </row>
    <row r="1572" spans="1:2" x14ac:dyDescent="0.35">
      <c r="A1572">
        <v>4.0017730262975997</v>
      </c>
      <c r="B1572">
        <v>285.56895222391802</v>
      </c>
    </row>
    <row r="1573" spans="1:2" x14ac:dyDescent="0.35">
      <c r="A1573">
        <v>4.00242057346924</v>
      </c>
      <c r="B1573">
        <v>333.65078731679</v>
      </c>
    </row>
    <row r="1574" spans="1:2" x14ac:dyDescent="0.35">
      <c r="A1574">
        <v>4.0031662599574496</v>
      </c>
      <c r="B1574">
        <v>381.57753497927501</v>
      </c>
    </row>
    <row r="1575" spans="1:2" x14ac:dyDescent="0.35">
      <c r="A1575">
        <v>4.0040420222891298</v>
      </c>
      <c r="B1575">
        <v>431.10316274913299</v>
      </c>
    </row>
    <row r="1576" spans="1:2" x14ac:dyDescent="0.35">
      <c r="A1576">
        <v>4.0049779527762501</v>
      </c>
      <c r="B1576">
        <v>478.38507916391399</v>
      </c>
    </row>
    <row r="1577" spans="1:2" x14ac:dyDescent="0.35">
      <c r="A1577">
        <v>4.0059559093425001</v>
      </c>
      <c r="B1577">
        <v>523.23316518009005</v>
      </c>
    </row>
    <row r="1578" spans="1:2" x14ac:dyDescent="0.35">
      <c r="A1578">
        <v>4.00699880280267</v>
      </c>
      <c r="B1578">
        <v>567.15263408797705</v>
      </c>
    </row>
    <row r="1579" spans="1:2" x14ac:dyDescent="0.35">
      <c r="A1579">
        <v>4.0081082137972599</v>
      </c>
      <c r="B1579">
        <v>610.40111840055204</v>
      </c>
    </row>
    <row r="1580" spans="1:2" x14ac:dyDescent="0.35">
      <c r="A1580">
        <v>4.0092811309798799</v>
      </c>
      <c r="B1580">
        <v>653.00379544969803</v>
      </c>
    </row>
    <row r="1581" spans="1:2" x14ac:dyDescent="0.35">
      <c r="A1581">
        <v>4.0105115892482504</v>
      </c>
      <c r="B1581">
        <v>694.88034944391097</v>
      </c>
    </row>
    <row r="1582" spans="1:2" x14ac:dyDescent="0.35">
      <c r="A1582">
        <v>4.0117937007018298</v>
      </c>
      <c r="B1582">
        <v>735.96930884321705</v>
      </c>
    </row>
    <row r="1583" spans="1:2" x14ac:dyDescent="0.35">
      <c r="A1583">
        <v>4.0131227622612604</v>
      </c>
      <c r="B1583">
        <v>776.25509287776902</v>
      </c>
    </row>
    <row r="1584" spans="1:2" x14ac:dyDescent="0.35">
      <c r="A1584">
        <v>4.0144952533506197</v>
      </c>
      <c r="B1584">
        <v>815.75619810949695</v>
      </c>
    </row>
    <row r="1585" spans="1:2" x14ac:dyDescent="0.35">
      <c r="A1585">
        <v>4.01590845413926</v>
      </c>
      <c r="B1585">
        <v>854.50705540842205</v>
      </c>
    </row>
    <row r="1586" spans="1:2" x14ac:dyDescent="0.35">
      <c r="A1586">
        <v>4.0173601248662303</v>
      </c>
      <c r="B1586">
        <v>892.54654152288902</v>
      </c>
    </row>
    <row r="1587" spans="1:2" x14ac:dyDescent="0.35">
      <c r="A1587">
        <v>4.0188483216535804</v>
      </c>
      <c r="B1587">
        <v>929.91280816535698</v>
      </c>
    </row>
    <row r="1588" spans="1:2" x14ac:dyDescent="0.35">
      <c r="A1588">
        <v>4.0203713055305297</v>
      </c>
      <c r="B1588">
        <v>966.64153617294903</v>
      </c>
    </row>
    <row r="1589" spans="1:2" x14ac:dyDescent="0.35">
      <c r="A1589">
        <v>4.0219274972998704</v>
      </c>
      <c r="B1589">
        <v>1002.76559478078</v>
      </c>
    </row>
    <row r="1590" spans="1:2" x14ac:dyDescent="0.35">
      <c r="A1590">
        <v>4.0235154516338101</v>
      </c>
      <c r="B1590">
        <v>1038.31516166699</v>
      </c>
    </row>
    <row r="1591" spans="1:2" x14ac:dyDescent="0.35">
      <c r="A1591">
        <v>4.0251338389944298</v>
      </c>
      <c r="B1591">
        <v>1073.3179538721699</v>
      </c>
    </row>
    <row r="1592" spans="1:2" x14ac:dyDescent="0.35">
      <c r="A1592">
        <v>4.02678143126316</v>
      </c>
      <c r="B1592">
        <v>1107.7994641043499</v>
      </c>
    </row>
    <row r="1593" spans="1:2" x14ac:dyDescent="0.35">
      <c r="A1593">
        <v>4.0284570896991001</v>
      </c>
      <c r="B1593">
        <v>1141.78317795974</v>
      </c>
    </row>
    <row r="1594" spans="1:2" x14ac:dyDescent="0.35">
      <c r="A1594">
        <v>4.0301597546974097</v>
      </c>
      <c r="B1594">
        <v>1175.2907693934801</v>
      </c>
    </row>
    <row r="1595" spans="1:2" x14ac:dyDescent="0.35">
      <c r="A1595">
        <v>4.0318884370459598</v>
      </c>
      <c r="B1595">
        <v>1208.3422760762801</v>
      </c>
    </row>
    <row r="1596" spans="1:2" x14ac:dyDescent="0.35">
      <c r="A1596">
        <v>4.0336422104418697</v>
      </c>
      <c r="B1596">
        <v>1240.9562565711401</v>
      </c>
    </row>
    <row r="1597" spans="1:2" x14ac:dyDescent="0.35">
      <c r="A1597">
        <v>4.03542020507013</v>
      </c>
      <c r="B1597">
        <v>1273.1499311780599</v>
      </c>
    </row>
    <row r="1598" spans="1:2" x14ac:dyDescent="0.35">
      <c r="A1598">
        <v>4.0372216020663299</v>
      </c>
      <c r="B1598">
        <v>1304.93930791705</v>
      </c>
    </row>
    <row r="1599" spans="1:2" x14ac:dyDescent="0.35">
      <c r="A1599">
        <v>4.03904562872426</v>
      </c>
      <c r="B1599">
        <v>1336.33929522219</v>
      </c>
    </row>
    <row r="1600" spans="1:2" x14ac:dyDescent="0.35">
      <c r="A1600">
        <v>4.0408915543257899</v>
      </c>
      <c r="B1600">
        <v>1367.3638026589899</v>
      </c>
    </row>
    <row r="1601" spans="1:2" x14ac:dyDescent="0.35">
      <c r="A1601">
        <v>4.0427586864964704</v>
      </c>
      <c r="B1601">
        <v>1398.02583098017</v>
      </c>
    </row>
    <row r="1602" spans="1:2" x14ac:dyDescent="0.35">
      <c r="A1602">
        <v>4.0446463680059699</v>
      </c>
      <c r="B1602">
        <v>1428.33755268755</v>
      </c>
    </row>
    <row r="1603" spans="1:2" x14ac:dyDescent="0.35">
      <c r="A1603">
        <v>4.0465539739460104</v>
      </c>
      <c r="B1603">
        <v>1458.3103841546099</v>
      </c>
    </row>
    <row r="1604" spans="1:2" x14ac:dyDescent="0.35">
      <c r="A1604">
        <v>4.0484809092297098</v>
      </c>
      <c r="B1604">
        <v>1487.9550502473801</v>
      </c>
    </row>
    <row r="1605" spans="1:2" x14ac:dyDescent="0.35">
      <c r="A1605">
        <v>4.0504266063690197</v>
      </c>
      <c r="B1605">
        <v>1517.2816423372799</v>
      </c>
    </row>
    <row r="1606" spans="1:2" x14ac:dyDescent="0.35">
      <c r="A1606">
        <v>4.0523905234895796</v>
      </c>
      <c r="B1606">
        <v>1546.2996704218101</v>
      </c>
    </row>
    <row r="1607" spans="1:2" x14ac:dyDescent="0.35">
      <c r="A1607">
        <v>4.0543721425495498</v>
      </c>
      <c r="B1607">
        <v>1575.01811000056</v>
      </c>
    </row>
    <row r="1608" spans="1:2" x14ac:dyDescent="0.35">
      <c r="A1608">
        <v>4.05637096773994</v>
      </c>
      <c r="B1608">
        <v>1603.4454443654199</v>
      </c>
    </row>
    <row r="1609" spans="1:2" x14ac:dyDescent="0.35">
      <c r="A1609">
        <v>4.05838652403843</v>
      </c>
      <c r="B1609">
        <v>1631.5897027453</v>
      </c>
    </row>
    <row r="1610" spans="1:2" x14ac:dyDescent="0.35">
      <c r="A1610">
        <v>4.0604183558983502</v>
      </c>
      <c r="B1610">
        <v>1659.4584947805599</v>
      </c>
    </row>
    <row r="1611" spans="1:2" x14ac:dyDescent="0.35">
      <c r="A1611">
        <v>4.0624660260607701</v>
      </c>
      <c r="B1611">
        <v>1687.05904179138</v>
      </c>
    </row>
    <row r="1612" spans="1:2" x14ac:dyDescent="0.35">
      <c r="A1612">
        <v>4.0645291144677804</v>
      </c>
      <c r="B1612">
        <v>1714.3982050863999</v>
      </c>
    </row>
    <row r="1613" spans="1:2" x14ac:dyDescent="0.35">
      <c r="A1613">
        <v>4.0666072172700503</v>
      </c>
      <c r="B1613">
        <v>1741.4825116966299</v>
      </c>
    </row>
    <row r="1614" spans="1:2" x14ac:dyDescent="0.35">
      <c r="A1614">
        <v>4.06869994591802</v>
      </c>
      <c r="B1614">
        <v>1768.3181778067201</v>
      </c>
    </row>
    <row r="1615" spans="1:2" x14ac:dyDescent="0.35">
      <c r="A1615">
        <v>4.0708069263237299</v>
      </c>
      <c r="B1615">
        <v>1794.9111300745001</v>
      </c>
    </row>
    <row r="1616" spans="1:2" x14ac:dyDescent="0.35">
      <c r="A1616">
        <v>4.0729277980918397</v>
      </c>
      <c r="B1616">
        <v>1821.2670251382001</v>
      </c>
    </row>
    <row r="1617" spans="1:2" x14ac:dyDescent="0.35">
      <c r="A1617">
        <v>4.0750622138044896</v>
      </c>
      <c r="B1617">
        <v>1847.39126738959</v>
      </c>
    </row>
    <row r="1618" spans="1:2" x14ac:dyDescent="0.35">
      <c r="A1618">
        <v>4.0772098383614104</v>
      </c>
      <c r="B1618">
        <v>1873.2890252799</v>
      </c>
    </row>
    <row r="1619" spans="1:2" x14ac:dyDescent="0.35">
      <c r="A1619">
        <v>4.0793703483682897</v>
      </c>
      <c r="B1619">
        <v>1898.96524628057</v>
      </c>
    </row>
    <row r="1620" spans="1:2" x14ac:dyDescent="0.35">
      <c r="A1620">
        <v>4.0815434315655601</v>
      </c>
      <c r="B1620">
        <v>1924.4246705933699</v>
      </c>
    </row>
    <row r="1621" spans="1:2" x14ac:dyDescent="0.35">
      <c r="A1621">
        <v>4.0837287862970797</v>
      </c>
      <c r="B1621">
        <v>1949.6718437726099</v>
      </c>
    </row>
    <row r="1622" spans="1:2" x14ac:dyDescent="0.35">
      <c r="A1622">
        <v>4.0859261210115596</v>
      </c>
      <c r="B1622">
        <v>1974.71112832022</v>
      </c>
    </row>
    <row r="1623" spans="1:2" x14ac:dyDescent="0.35">
      <c r="A1623">
        <v>4.0881351538012503</v>
      </c>
      <c r="B1623">
        <v>1999.5467144378499</v>
      </c>
    </row>
    <row r="1624" spans="1:2" x14ac:dyDescent="0.35">
      <c r="A1624">
        <v>4.0903556119642399</v>
      </c>
      <c r="B1624">
        <v>2024.18262989405</v>
      </c>
    </row>
    <row r="1625" spans="1:2" x14ac:dyDescent="0.35">
      <c r="A1625">
        <v>4.0925872315960303</v>
      </c>
      <c r="B1625">
        <v>2048.6227491752302</v>
      </c>
    </row>
    <row r="1626" spans="1:2" x14ac:dyDescent="0.35">
      <c r="A1626">
        <v>4.0948297572039296</v>
      </c>
      <c r="B1626">
        <v>2072.8708019416499</v>
      </c>
    </row>
    <row r="1627" spans="1:2" x14ac:dyDescent="0.35">
      <c r="A1627">
        <v>4.0970829413476704</v>
      </c>
      <c r="B1627">
        <v>2096.9303809049202</v>
      </c>
    </row>
    <row r="1628" spans="1:2" x14ac:dyDescent="0.35">
      <c r="A1628">
        <v>4.0993465442957904</v>
      </c>
      <c r="B1628">
        <v>2120.80494908949</v>
      </c>
    </row>
    <row r="1629" spans="1:2" x14ac:dyDescent="0.35">
      <c r="A1629">
        <v>4.1016203337040098</v>
      </c>
      <c r="B1629">
        <v>2144.4978466101102</v>
      </c>
    </row>
    <row r="1630" spans="1:2" x14ac:dyDescent="0.35">
      <c r="A1630">
        <v>4.1039040843108703</v>
      </c>
      <c r="B1630">
        <v>2168.01229697505</v>
      </c>
    </row>
    <row r="1631" spans="1:2" x14ac:dyDescent="0.35">
      <c r="A1631">
        <v>4.1061975776499597</v>
      </c>
      <c r="B1631">
        <v>2191.3514129598698</v>
      </c>
    </row>
    <row r="1632" spans="1:2" x14ac:dyDescent="0.35">
      <c r="A1632">
        <v>4.1085006017752299</v>
      </c>
      <c r="B1632">
        <v>2214.5182020647298</v>
      </c>
    </row>
    <row r="1633" spans="1:2" x14ac:dyDescent="0.35">
      <c r="A1633">
        <v>4.1108129510048501</v>
      </c>
      <c r="B1633">
        <v>2237.5155716548202</v>
      </c>
    </row>
    <row r="1634" spans="1:2" x14ac:dyDescent="0.35">
      <c r="A1634">
        <v>4.1131344256731097</v>
      </c>
      <c r="B1634">
        <v>2260.3463337144199</v>
      </c>
    </row>
    <row r="1635" spans="1:2" x14ac:dyDescent="0.35">
      <c r="A1635">
        <v>4.1154648318966496</v>
      </c>
      <c r="B1635">
        <v>2283.0132093165398</v>
      </c>
    </row>
    <row r="1636" spans="1:2" x14ac:dyDescent="0.35">
      <c r="A1636">
        <v>4.1178039813558902</v>
      </c>
      <c r="B1636">
        <v>2305.5188328459599</v>
      </c>
    </row>
    <row r="1637" spans="1:2" x14ac:dyDescent="0.35">
      <c r="A1637">
        <v>4.1201516910809399</v>
      </c>
      <c r="B1637">
        <v>2327.8657559000198</v>
      </c>
    </row>
    <row r="1638" spans="1:2" x14ac:dyDescent="0.35">
      <c r="A1638">
        <v>4.1225077832513204</v>
      </c>
      <c r="B1638">
        <v>2350.0564509864198</v>
      </c>
    </row>
    <row r="1639" spans="1:2" x14ac:dyDescent="0.35">
      <c r="A1639">
        <v>4.1248720850043004</v>
      </c>
      <c r="B1639">
        <v>2372.0933149897</v>
      </c>
    </row>
    <row r="1640" spans="1:2" x14ac:dyDescent="0.35">
      <c r="A1640">
        <v>4.1272444282529204</v>
      </c>
      <c r="B1640">
        <v>2393.9786724404598</v>
      </c>
    </row>
    <row r="1641" spans="1:2" x14ac:dyDescent="0.35">
      <c r="A1641">
        <v>4.1296246495112099</v>
      </c>
      <c r="B1641">
        <v>2415.7147785825</v>
      </c>
    </row>
    <row r="1642" spans="1:2" x14ac:dyDescent="0.35">
      <c r="A1642">
        <v>4.1320125897278404</v>
      </c>
      <c r="B1642">
        <v>2437.30382226866</v>
      </c>
    </row>
    <row r="1643" spans="1:2" x14ac:dyDescent="0.35">
      <c r="A1643">
        <v>4.1344080941263401</v>
      </c>
      <c r="B1643">
        <v>2458.7479286851899</v>
      </c>
    </row>
    <row r="1644" spans="1:2" x14ac:dyDescent="0.35">
      <c r="A1644">
        <v>4.13681101205544</v>
      </c>
      <c r="B1644">
        <v>2480.0491619517402</v>
      </c>
    </row>
    <row r="1645" spans="1:2" x14ac:dyDescent="0.35">
      <c r="A1645">
        <v>4.1392211968423096</v>
      </c>
      <c r="B1645">
        <v>2501.2095275453198</v>
      </c>
    </row>
    <row r="1646" spans="1:2" x14ac:dyDescent="0.35">
      <c r="A1646">
        <v>4.14163850565388</v>
      </c>
      <c r="B1646">
        <v>2522.2309746097799</v>
      </c>
    </row>
    <row r="1647" spans="1:2" x14ac:dyDescent="0.35">
      <c r="A1647">
        <v>4.1440627993627297</v>
      </c>
      <c r="B1647">
        <v>2543.11539812927</v>
      </c>
    </row>
    <row r="1648" spans="1:2" x14ac:dyDescent="0.35">
      <c r="A1648">
        <v>4.1464939424217304</v>
      </c>
      <c r="B1648">
        <v>2563.8646410149599</v>
      </c>
    </row>
    <row r="1649" spans="1:2" x14ac:dyDescent="0.35">
      <c r="A1649">
        <v>4.1489318027418802</v>
      </c>
      <c r="B1649">
        <v>2584.4804960654401</v>
      </c>
    </row>
    <row r="1650" spans="1:2" x14ac:dyDescent="0.35">
      <c r="A1650">
        <v>4.1513762515739501</v>
      </c>
      <c r="B1650">
        <v>2604.9647078161902</v>
      </c>
    </row>
    <row r="1651" spans="1:2" x14ac:dyDescent="0.35">
      <c r="A1651">
        <v>4.1538271633975699</v>
      </c>
      <c r="B1651">
        <v>2625.3189743185399</v>
      </c>
    </row>
    <row r="1652" spans="1:2" x14ac:dyDescent="0.35">
      <c r="A1652">
        <v>4.1562844158141399</v>
      </c>
      <c r="B1652">
        <v>2645.54494882363</v>
      </c>
    </row>
    <row r="1653" spans="1:2" x14ac:dyDescent="0.35">
      <c r="A1653">
        <v>4.1587478894413898</v>
      </c>
      <c r="B1653">
        <v>2665.64424136244</v>
      </c>
    </row>
    <row r="1654" spans="1:2" x14ac:dyDescent="0.35">
      <c r="A1654">
        <v>4.1612174678163703</v>
      </c>
      <c r="B1654">
        <v>2685.6184202839599</v>
      </c>
    </row>
    <row r="1655" spans="1:2" x14ac:dyDescent="0.35">
      <c r="A1655">
        <v>4.1636930373015097</v>
      </c>
      <c r="B1655">
        <v>2705.46901371386</v>
      </c>
    </row>
    <row r="1656" spans="1:2" x14ac:dyDescent="0.35">
      <c r="A1656">
        <v>4.1661744869909798</v>
      </c>
      <c r="B1656">
        <v>2725.19751091638</v>
      </c>
    </row>
    <row r="1657" spans="1:2" x14ac:dyDescent="0.35">
      <c r="A1657">
        <v>4.1686617086243896</v>
      </c>
      <c r="B1657">
        <v>2744.8053636233399</v>
      </c>
    </row>
    <row r="1658" spans="1:2" x14ac:dyDescent="0.35">
      <c r="A1658">
        <v>4.1711545965027899</v>
      </c>
      <c r="B1658">
        <v>2764.2939872940601</v>
      </c>
    </row>
    <row r="1659" spans="1:2" x14ac:dyDescent="0.35">
      <c r="A1659">
        <v>4.1736530474049403</v>
      </c>
      <c r="B1659">
        <v>2783.6647622945502</v>
      </c>
    </row>
    <row r="1660" spans="1:2" x14ac:dyDescent="0.35">
      <c r="A1660">
        <v>4.1761569605139899</v>
      </c>
      <c r="B1660">
        <v>2802.91903508102</v>
      </c>
    </row>
    <row r="1661" spans="1:2" x14ac:dyDescent="0.35">
      <c r="A1661">
        <v>4.1786662373398302</v>
      </c>
      <c r="B1661">
        <v>2822.0581192754098</v>
      </c>
    </row>
    <row r="1662" spans="1:2" x14ac:dyDescent="0.35">
      <c r="A1662">
        <v>4.1811807816463897</v>
      </c>
      <c r="B1662">
        <v>2841.0832967102001</v>
      </c>
    </row>
    <row r="1663" spans="1:2" x14ac:dyDescent="0.35">
      <c r="A1663">
        <v>4.1837004993855498</v>
      </c>
      <c r="B1663">
        <v>2859.99581845797</v>
      </c>
    </row>
    <row r="1664" spans="1:2" x14ac:dyDescent="0.35">
      <c r="A1664">
        <v>4.1862252986259998</v>
      </c>
      <c r="B1664">
        <v>2878.7969057605101</v>
      </c>
    </row>
    <row r="1665" spans="1:2" x14ac:dyDescent="0.35">
      <c r="A1665">
        <v>4.1887550894922398</v>
      </c>
      <c r="B1665">
        <v>2897.4877509752901</v>
      </c>
    </row>
    <row r="1666" spans="1:2" x14ac:dyDescent="0.35">
      <c r="A1666">
        <v>4.1912897841019001</v>
      </c>
      <c r="B1666">
        <v>2916.0695184534002</v>
      </c>
    </row>
    <row r="1667" spans="1:2" x14ac:dyDescent="0.35">
      <c r="A1667">
        <v>4.1938292965052097</v>
      </c>
      <c r="B1667">
        <v>2934.5433453809301</v>
      </c>
    </row>
    <row r="1668" spans="1:2" x14ac:dyDescent="0.35">
      <c r="A1668">
        <v>4.1963735426303703</v>
      </c>
      <c r="B1668">
        <v>2952.91034261304</v>
      </c>
    </row>
    <row r="1669" spans="1:2" x14ac:dyDescent="0.35">
      <c r="A1669">
        <v>4.1989224402242602</v>
      </c>
      <c r="B1669">
        <v>2971.1715954264901</v>
      </c>
    </row>
    <row r="1670" spans="1:2" x14ac:dyDescent="0.35">
      <c r="A1670">
        <v>4.2014759088008997</v>
      </c>
      <c r="B1670">
        <v>2989.32816428358</v>
      </c>
    </row>
    <row r="1671" spans="1:2" x14ac:dyDescent="0.35">
      <c r="A1671">
        <v>4.2040338695921999</v>
      </c>
      <c r="B1671">
        <v>3007.3810855687602</v>
      </c>
    </row>
    <row r="1672" spans="1:2" x14ac:dyDescent="0.35">
      <c r="A1672">
        <v>4.2065962454952803</v>
      </c>
      <c r="B1672">
        <v>3025.3313722601501</v>
      </c>
    </row>
    <row r="1673" spans="1:2" x14ac:dyDescent="0.35">
      <c r="A1673">
        <v>4.2091629610261796</v>
      </c>
      <c r="B1673">
        <v>3043.1800146075898</v>
      </c>
    </row>
    <row r="1674" spans="1:2" x14ac:dyDescent="0.35">
      <c r="A1674">
        <v>4.2117339422722502</v>
      </c>
      <c r="B1674">
        <v>3060.9279807643502</v>
      </c>
    </row>
    <row r="1675" spans="1:2" x14ac:dyDescent="0.35">
      <c r="A1675">
        <v>4.2143091168493303</v>
      </c>
      <c r="B1675">
        <v>3078.5762174169199</v>
      </c>
    </row>
    <row r="1676" spans="1:2" x14ac:dyDescent="0.35">
      <c r="A1676">
        <v>4.2168884138576104</v>
      </c>
      <c r="B1676">
        <v>3096.1256503722202</v>
      </c>
    </row>
    <row r="1677" spans="1:2" x14ac:dyDescent="0.35">
      <c r="A1677">
        <v>4.2194717638417298</v>
      </c>
      <c r="B1677">
        <v>3113.5771851416498</v>
      </c>
    </row>
    <row r="1678" spans="1:2" x14ac:dyDescent="0.35">
      <c r="A1678">
        <v>4.2220590987484403</v>
      </c>
      <c r="B1678">
        <v>3130.9317074782598</v>
      </c>
    </row>
    <row r="1679" spans="1:2" x14ac:dyDescent="0.35">
      <c r="A1679">
        <v>4.2246503518896201</v>
      </c>
      <c r="B1679">
        <v>3148.1900839210498</v>
      </c>
    </row>
    <row r="1680" spans="1:2" x14ac:dyDescent="0.35">
      <c r="A1680">
        <v>4.22724545790454</v>
      </c>
      <c r="B1680">
        <v>3165.3531623062499</v>
      </c>
    </row>
    <row r="1681" spans="1:2" x14ac:dyDescent="0.35">
      <c r="A1681">
        <v>4.2298443527238296</v>
      </c>
      <c r="B1681">
        <v>3182.42177226377</v>
      </c>
    </row>
    <row r="1682" spans="1:2" x14ac:dyDescent="0.35">
      <c r="A1682">
        <v>4.2324469735339703</v>
      </c>
      <c r="B1682">
        <v>3199.3967256911801</v>
      </c>
    </row>
    <row r="1683" spans="1:2" x14ac:dyDescent="0.35">
      <c r="A1683">
        <v>4.2350532587441698</v>
      </c>
      <c r="B1683">
        <v>3216.27881722026</v>
      </c>
    </row>
    <row r="1684" spans="1:2" x14ac:dyDescent="0.35">
      <c r="A1684">
        <v>4.23766314795333</v>
      </c>
      <c r="B1684">
        <v>3233.0688246599302</v>
      </c>
    </row>
    <row r="1685" spans="1:2" x14ac:dyDescent="0.35">
      <c r="A1685">
        <v>4.2402765819184598</v>
      </c>
      <c r="B1685">
        <v>3249.7675094271599</v>
      </c>
    </row>
    <row r="1686" spans="1:2" x14ac:dyDescent="0.35">
      <c r="A1686">
        <v>4.2428935025257504</v>
      </c>
      <c r="B1686">
        <v>3266.3756169735102</v>
      </c>
    </row>
    <row r="1687" spans="1:2" x14ac:dyDescent="0.35">
      <c r="A1687">
        <v>4.2455138527608103</v>
      </c>
      <c r="B1687">
        <v>3282.8938771857302</v>
      </c>
    </row>
    <row r="1688" spans="1:2" x14ac:dyDescent="0.35">
      <c r="A1688">
        <v>4.2481375766767302</v>
      </c>
      <c r="B1688">
        <v>3299.3230047539</v>
      </c>
    </row>
    <row r="1689" spans="1:2" x14ac:dyDescent="0.35">
      <c r="A1689">
        <v>4.2507646193710702</v>
      </c>
      <c r="B1689">
        <v>3315.66369957708</v>
      </c>
    </row>
    <row r="1690" spans="1:2" x14ac:dyDescent="0.35">
      <c r="A1690">
        <v>4.2533949269562203</v>
      </c>
      <c r="B1690">
        <v>3331.91664710947</v>
      </c>
    </row>
    <row r="1691" spans="1:2" x14ac:dyDescent="0.35">
      <c r="A1691">
        <v>4.2560284465350504</v>
      </c>
      <c r="B1691">
        <v>3348.08251872239</v>
      </c>
    </row>
    <row r="1692" spans="1:2" x14ac:dyDescent="0.35">
      <c r="A1692">
        <v>4.2586651261764601</v>
      </c>
      <c r="B1692">
        <v>3364.1619720495</v>
      </c>
    </row>
    <row r="1693" spans="1:2" x14ac:dyDescent="0.35">
      <c r="A1693">
        <v>4.2613049148897701</v>
      </c>
      <c r="B1693">
        <v>3380.1556513089399</v>
      </c>
    </row>
    <row r="1694" spans="1:2" x14ac:dyDescent="0.35">
      <c r="A1694">
        <v>4.2639477626007398</v>
      </c>
      <c r="B1694">
        <v>3396.0641876207501</v>
      </c>
    </row>
    <row r="1695" spans="1:2" x14ac:dyDescent="0.35">
      <c r="A1695">
        <v>4.2665936201302301</v>
      </c>
      <c r="B1695">
        <v>3411.8881993258301</v>
      </c>
    </row>
    <row r="1696" spans="1:2" x14ac:dyDescent="0.35">
      <c r="A1696">
        <v>4.2692424391727402</v>
      </c>
      <c r="B1696">
        <v>3427.6282922902301</v>
      </c>
    </row>
    <row r="1697" spans="1:2" x14ac:dyDescent="0.35">
      <c r="A1697">
        <v>4.2718941722743002</v>
      </c>
      <c r="B1697">
        <v>3443.2850601917298</v>
      </c>
    </row>
    <row r="1698" spans="1:2" x14ac:dyDescent="0.35">
      <c r="A1698">
        <v>4.27454877281163</v>
      </c>
      <c r="B1698">
        <v>3458.8590848021199</v>
      </c>
    </row>
    <row r="1699" spans="1:2" x14ac:dyDescent="0.35">
      <c r="A1699">
        <v>4.2772061949728304</v>
      </c>
      <c r="B1699">
        <v>3474.3509362653799</v>
      </c>
    </row>
    <row r="1700" spans="1:2" x14ac:dyDescent="0.35">
      <c r="A1700">
        <v>4.2798663937372501</v>
      </c>
      <c r="B1700">
        <v>3489.7611733601502</v>
      </c>
    </row>
    <row r="1701" spans="1:2" x14ac:dyDescent="0.35">
      <c r="A1701">
        <v>4.2825293248576202</v>
      </c>
      <c r="B1701">
        <v>3505.09034376299</v>
      </c>
    </row>
    <row r="1702" spans="1:2" x14ac:dyDescent="0.35">
      <c r="A1702">
        <v>4.2851949448411002</v>
      </c>
      <c r="B1702">
        <v>3520.3389842954398</v>
      </c>
    </row>
    <row r="1703" spans="1:2" x14ac:dyDescent="0.35">
      <c r="A1703">
        <v>4.2878632109325601</v>
      </c>
      <c r="B1703">
        <v>3535.50762117268</v>
      </c>
    </row>
    <row r="1704" spans="1:2" x14ac:dyDescent="0.35">
      <c r="A1704">
        <v>4.2905340810961103</v>
      </c>
      <c r="B1704">
        <v>3550.5967702325302</v>
      </c>
    </row>
    <row r="1705" spans="1:2" x14ac:dyDescent="0.35">
      <c r="A1705">
        <v>4.2932075139991399</v>
      </c>
      <c r="B1705">
        <v>3565.6069371691301</v>
      </c>
    </row>
    <row r="1706" spans="1:2" x14ac:dyDescent="0.35">
      <c r="A1706">
        <v>4.29588346899759</v>
      </c>
      <c r="B1706">
        <v>3580.53861776351</v>
      </c>
    </row>
    <row r="1707" spans="1:2" x14ac:dyDescent="0.35">
      <c r="A1707">
        <v>4.2985619061192004</v>
      </c>
      <c r="B1707">
        <v>3595.3922980945599</v>
      </c>
    </row>
    <row r="1708" spans="1:2" x14ac:dyDescent="0.35">
      <c r="A1708">
        <v>4.3012427860478297</v>
      </c>
      <c r="B1708">
        <v>3610.1684547466698</v>
      </c>
    </row>
    <row r="1709" spans="1:2" x14ac:dyDescent="0.35">
      <c r="A1709">
        <v>4.3039260701088997</v>
      </c>
      <c r="B1709">
        <v>3624.8675550158</v>
      </c>
    </row>
    <row r="1710" spans="1:2" x14ac:dyDescent="0.35">
      <c r="A1710">
        <v>4.3066117202561003</v>
      </c>
      <c r="B1710">
        <v>3639.4900571142798</v>
      </c>
    </row>
    <row r="1711" spans="1:2" x14ac:dyDescent="0.35">
      <c r="A1711">
        <v>4.3092996990573198</v>
      </c>
      <c r="B1711">
        <v>3654.0364103634101</v>
      </c>
    </row>
    <row r="1712" spans="1:2" x14ac:dyDescent="0.35">
      <c r="A1712">
        <v>4.3119899696801696</v>
      </c>
      <c r="B1712">
        <v>3668.5070553763499</v>
      </c>
    </row>
    <row r="1713" spans="1:2" x14ac:dyDescent="0.35">
      <c r="A1713">
        <v>4.31468249588095</v>
      </c>
      <c r="B1713">
        <v>3682.9024242527598</v>
      </c>
    </row>
    <row r="1714" spans="1:2" x14ac:dyDescent="0.35">
      <c r="A1714">
        <v>4.3173772419903997</v>
      </c>
      <c r="B1714">
        <v>3697.2229407488298</v>
      </c>
    </row>
    <row r="1715" spans="1:2" x14ac:dyDescent="0.35">
      <c r="A1715">
        <v>4.3200741729014398</v>
      </c>
      <c r="B1715">
        <v>3711.4690204513299</v>
      </c>
    </row>
    <row r="1716" spans="1:2" x14ac:dyDescent="0.35">
      <c r="A1716">
        <v>4.32277325405704</v>
      </c>
      <c r="B1716">
        <v>3725.6410709460001</v>
      </c>
    </row>
    <row r="1717" spans="1:2" x14ac:dyDescent="0.35">
      <c r="A1717">
        <v>4.3254744514404404</v>
      </c>
      <c r="B1717">
        <v>3739.7394919921098</v>
      </c>
    </row>
    <row r="1718" spans="1:2" x14ac:dyDescent="0.35">
      <c r="A1718">
        <v>4.3281777315631702</v>
      </c>
      <c r="B1718">
        <v>3753.7646756788999</v>
      </c>
    </row>
    <row r="1719" spans="1:2" x14ac:dyDescent="0.35">
      <c r="A1719">
        <v>4.3308830614519698</v>
      </c>
      <c r="B1719">
        <v>3767.7170065711598</v>
      </c>
    </row>
    <row r="1720" spans="1:2" x14ac:dyDescent="0.35">
      <c r="A1720">
        <v>4.3335904086407</v>
      </c>
      <c r="B1720">
        <v>3781.5968618746301</v>
      </c>
    </row>
    <row r="1721" spans="1:2" x14ac:dyDescent="0.35">
      <c r="A1721">
        <v>4.3362997411592801</v>
      </c>
      <c r="B1721">
        <v>3795.4046115810402</v>
      </c>
    </row>
    <row r="1722" spans="1:2" x14ac:dyDescent="0.35">
      <c r="A1722">
        <v>4.3390110275229299</v>
      </c>
      <c r="B1722">
        <v>3809.1406186086801</v>
      </c>
    </row>
    <row r="1723" spans="1:2" x14ac:dyDescent="0.35">
      <c r="A1723">
        <v>4.3417242367231097</v>
      </c>
      <c r="B1723">
        <v>3822.8052389474701</v>
      </c>
    </row>
    <row r="1724" spans="1:2" x14ac:dyDescent="0.35">
      <c r="A1724">
        <v>4.3444393382188302</v>
      </c>
      <c r="B1724">
        <v>3836.3988218003501</v>
      </c>
    </row>
    <row r="1725" spans="1:2" x14ac:dyDescent="0.35">
      <c r="A1725">
        <v>4.3471563019260104</v>
      </c>
      <c r="B1725">
        <v>3849.92170971014</v>
      </c>
    </row>
    <row r="1726" spans="1:2" x14ac:dyDescent="0.35">
      <c r="A1726">
        <v>4.3498750982083996</v>
      </c>
      <c r="B1726">
        <v>3863.3742386900399</v>
      </c>
    </row>
    <row r="1727" spans="1:2" x14ac:dyDescent="0.35">
      <c r="A1727">
        <v>4.3525956978706901</v>
      </c>
      <c r="B1727">
        <v>3876.75673836025</v>
      </c>
    </row>
    <row r="1728" spans="1:2" x14ac:dyDescent="0.35">
      <c r="A1728">
        <v>4.3553180721475604</v>
      </c>
      <c r="B1728">
        <v>3890.0695320600998</v>
      </c>
    </row>
    <row r="1729" spans="1:2" x14ac:dyDescent="0.35">
      <c r="A1729">
        <v>4.3580421926971598</v>
      </c>
      <c r="B1729">
        <v>3903.3129369784401</v>
      </c>
    </row>
    <row r="1730" spans="1:2" x14ac:dyDescent="0.35">
      <c r="A1730">
        <v>4.3607680315932198</v>
      </c>
      <c r="B1730">
        <v>3916.4872642723499</v>
      </c>
    </row>
    <row r="1731" spans="1:2" x14ac:dyDescent="0.35">
      <c r="A1731">
        <v>4.3634955613165696</v>
      </c>
      <c r="B1731">
        <v>3929.5928191798298</v>
      </c>
    </row>
    <row r="1732" spans="1:2" x14ac:dyDescent="0.35">
      <c r="A1732">
        <v>4.36622475474688</v>
      </c>
      <c r="B1732">
        <v>3942.62990112951</v>
      </c>
    </row>
    <row r="1733" spans="1:2" x14ac:dyDescent="0.35">
      <c r="A1733">
        <v>4.3689555851572699</v>
      </c>
      <c r="B1733">
        <v>3955.5988038606502</v>
      </c>
    </row>
    <row r="1734" spans="1:2" x14ac:dyDescent="0.35">
      <c r="A1734">
        <v>4.3716880262049198</v>
      </c>
      <c r="B1734">
        <v>3968.4998155202102</v>
      </c>
    </row>
    <row r="1735" spans="1:2" x14ac:dyDescent="0.35">
      <c r="A1735">
        <v>4.3744220519248502</v>
      </c>
      <c r="B1735">
        <v>3981.3332187718402</v>
      </c>
    </row>
    <row r="1736" spans="1:2" x14ac:dyDescent="0.35">
      <c r="A1736">
        <v>4.37715763672393</v>
      </c>
      <c r="B1736">
        <v>3994.09929090268</v>
      </c>
    </row>
    <row r="1737" spans="1:2" x14ac:dyDescent="0.35">
      <c r="A1737">
        <v>4.3798947553732299</v>
      </c>
      <c r="B1737">
        <v>4006.7983039187002</v>
      </c>
    </row>
    <row r="1738" spans="1:2" x14ac:dyDescent="0.35">
      <c r="A1738">
        <v>4.38263338300212</v>
      </c>
      <c r="B1738">
        <v>4019.4305246458698</v>
      </c>
    </row>
    <row r="1739" spans="1:2" x14ac:dyDescent="0.35">
      <c r="A1739">
        <v>4.38537349509149</v>
      </c>
      <c r="B1739">
        <v>4031.9962148232198</v>
      </c>
    </row>
    <row r="1740" spans="1:2" x14ac:dyDescent="0.35">
      <c r="A1740">
        <v>4.3881150674685001</v>
      </c>
      <c r="B1740">
        <v>4044.49563120111</v>
      </c>
    </row>
    <row r="1741" spans="1:2" x14ac:dyDescent="0.35">
      <c r="A1741">
        <v>4.3908580762995602</v>
      </c>
      <c r="B1741">
        <v>4056.9290256276299</v>
      </c>
    </row>
    <row r="1742" spans="1:2" x14ac:dyDescent="0.35">
      <c r="A1742">
        <v>4.3936024980855599</v>
      </c>
      <c r="B1742">
        <v>4069.2966451431398</v>
      </c>
    </row>
    <row r="1743" spans="1:2" x14ac:dyDescent="0.35">
      <c r="A1743">
        <v>4.3963483096545497</v>
      </c>
      <c r="B1743">
        <v>4081.5987320602699</v>
      </c>
    </row>
    <row r="1744" spans="1:2" x14ac:dyDescent="0.35">
      <c r="A1744">
        <v>4.3990954881576503</v>
      </c>
      <c r="B1744">
        <v>4093.83552405611</v>
      </c>
    </row>
    <row r="1745" spans="1:2" x14ac:dyDescent="0.35">
      <c r="A1745">
        <v>4.4018440110638002</v>
      </c>
      <c r="B1745">
        <v>4106.0072542564903</v>
      </c>
    </row>
    <row r="1746" spans="1:2" x14ac:dyDescent="0.35">
      <c r="A1746">
        <v>4.4045938561538396</v>
      </c>
      <c r="B1746">
        <v>4118.1141513150096</v>
      </c>
    </row>
    <row r="1747" spans="1:2" x14ac:dyDescent="0.35">
      <c r="A1747">
        <v>4.4073450015154201</v>
      </c>
      <c r="B1747">
        <v>4130.1564394930501</v>
      </c>
    </row>
    <row r="1748" spans="1:2" x14ac:dyDescent="0.35">
      <c r="A1748">
        <v>4.4100974255378196</v>
      </c>
      <c r="B1748">
        <v>4142.1343387377401</v>
      </c>
    </row>
    <row r="1749" spans="1:2" x14ac:dyDescent="0.35">
      <c r="A1749">
        <v>4.41285110690756</v>
      </c>
      <c r="B1749">
        <v>4154.0480647606</v>
      </c>
    </row>
    <row r="1750" spans="1:2" x14ac:dyDescent="0.35">
      <c r="A1750">
        <v>4.41560602460493</v>
      </c>
      <c r="B1750">
        <v>4165.8978291181602</v>
      </c>
    </row>
    <row r="1751" spans="1:2" x14ac:dyDescent="0.35">
      <c r="A1751">
        <v>4.4183621578965502</v>
      </c>
      <c r="B1751">
        <v>4177.6838392732898</v>
      </c>
    </row>
    <row r="1752" spans="1:2" x14ac:dyDescent="0.35">
      <c r="A1752">
        <v>4.42111948633171</v>
      </c>
      <c r="B1752">
        <v>4189.4062986712497</v>
      </c>
    </row>
    <row r="1753" spans="1:2" x14ac:dyDescent="0.35">
      <c r="A1753">
        <v>4.4238779897394496</v>
      </c>
      <c r="B1753">
        <v>4201.0654068160702</v>
      </c>
    </row>
    <row r="1754" spans="1:2" x14ac:dyDescent="0.35">
      <c r="A1754">
        <v>4.4266376482234797</v>
      </c>
      <c r="B1754">
        <v>4212.6613593366201</v>
      </c>
    </row>
    <row r="1755" spans="1:2" x14ac:dyDescent="0.35">
      <c r="A1755">
        <v>4.4293984421583898</v>
      </c>
      <c r="B1755">
        <v>4224.1943480556001</v>
      </c>
    </row>
    <row r="1756" spans="1:2" x14ac:dyDescent="0.35">
      <c r="A1756">
        <v>4.43216035218407</v>
      </c>
      <c r="B1756">
        <v>4235.6645610498499</v>
      </c>
    </row>
    <row r="1757" spans="1:2" x14ac:dyDescent="0.35">
      <c r="A1757">
        <v>4.43492335920262</v>
      </c>
      <c r="B1757">
        <v>4247.0721827187399</v>
      </c>
    </row>
    <row r="1758" spans="1:2" x14ac:dyDescent="0.35">
      <c r="A1758">
        <v>4.4376874443750003</v>
      </c>
      <c r="B1758">
        <v>4258.4173938502299</v>
      </c>
    </row>
    <row r="1759" spans="1:2" x14ac:dyDescent="0.35">
      <c r="A1759">
        <v>4.4404525891172</v>
      </c>
      <c r="B1759">
        <v>4269.7003716831096</v>
      </c>
    </row>
    <row r="1760" spans="1:2" x14ac:dyDescent="0.35">
      <c r="A1760">
        <v>4.4432187750960104</v>
      </c>
      <c r="B1760">
        <v>4280.9212899656304</v>
      </c>
    </row>
    <row r="1761" spans="1:2" x14ac:dyDescent="0.35">
      <c r="A1761">
        <v>4.4459859842242899</v>
      </c>
      <c r="B1761">
        <v>4292.0803190112902</v>
      </c>
    </row>
    <row r="1762" spans="1:2" x14ac:dyDescent="0.35">
      <c r="A1762">
        <v>4.4487541986589898</v>
      </c>
      <c r="B1762">
        <v>4303.1776257637202</v>
      </c>
    </row>
    <row r="1763" spans="1:2" x14ac:dyDescent="0.35">
      <c r="A1763">
        <v>4.4515234007984397</v>
      </c>
      <c r="B1763">
        <v>4314.2133738572302</v>
      </c>
    </row>
    <row r="1764" spans="1:2" x14ac:dyDescent="0.35">
      <c r="A1764">
        <v>4.4542935732778801</v>
      </c>
      <c r="B1764">
        <v>4325.1877236687696</v>
      </c>
    </row>
    <row r="1765" spans="1:2" x14ac:dyDescent="0.35">
      <c r="A1765">
        <v>4.45706469896444</v>
      </c>
      <c r="B1765">
        <v>4336.1008323666401</v>
      </c>
    </row>
    <row r="1766" spans="1:2" x14ac:dyDescent="0.35">
      <c r="A1766">
        <v>4.4598367609567999</v>
      </c>
      <c r="B1766">
        <v>4346.9528539761104</v>
      </c>
    </row>
    <row r="1767" spans="1:2" x14ac:dyDescent="0.35">
      <c r="A1767">
        <v>4.4626097425814502</v>
      </c>
      <c r="B1767">
        <v>4357.7439394303401</v>
      </c>
    </row>
    <row r="1768" spans="1:2" x14ac:dyDescent="0.35">
      <c r="A1768">
        <v>4.4653836273872898</v>
      </c>
      <c r="B1768">
        <v>4368.4742366135697</v>
      </c>
    </row>
    <row r="1769" spans="1:2" x14ac:dyDescent="0.35">
      <c r="A1769">
        <v>4.4681583991459899</v>
      </c>
      <c r="B1769">
        <v>4379.1438904256502</v>
      </c>
    </row>
    <row r="1770" spans="1:2" x14ac:dyDescent="0.35">
      <c r="A1770">
        <v>4.4709340418475101</v>
      </c>
      <c r="B1770">
        <v>4389.7530428261098</v>
      </c>
    </row>
    <row r="1771" spans="1:2" x14ac:dyDescent="0.35">
      <c r="A1771">
        <v>4.4737105396962003</v>
      </c>
      <c r="B1771">
        <v>4400.3018328798898</v>
      </c>
    </row>
    <row r="1772" spans="1:2" x14ac:dyDescent="0.35">
      <c r="A1772">
        <v>4.4764878771082204</v>
      </c>
      <c r="B1772">
        <v>4410.7903968066203</v>
      </c>
    </row>
    <row r="1773" spans="1:2" x14ac:dyDescent="0.35">
      <c r="A1773">
        <v>4.4792660387102403</v>
      </c>
      <c r="B1773">
        <v>4421.2188680338704</v>
      </c>
    </row>
    <row r="1774" spans="1:2" x14ac:dyDescent="0.35">
      <c r="A1774">
        <v>4.4820450093373099</v>
      </c>
      <c r="B1774">
        <v>4431.5873772458099</v>
      </c>
    </row>
    <row r="1775" spans="1:2" x14ac:dyDescent="0.35">
      <c r="A1775">
        <v>4.48482477402783</v>
      </c>
      <c r="B1775">
        <v>4441.8960524200902</v>
      </c>
    </row>
    <row r="1776" spans="1:2" x14ac:dyDescent="0.35">
      <c r="A1776">
        <v>4.4876053180211697</v>
      </c>
      <c r="B1776">
        <v>4452.1450188738499</v>
      </c>
    </row>
    <row r="1777" spans="1:2" x14ac:dyDescent="0.35">
      <c r="A1777">
        <v>4.4903866267563703</v>
      </c>
      <c r="B1777">
        <v>4462.3343993124899</v>
      </c>
    </row>
    <row r="1778" spans="1:2" x14ac:dyDescent="0.35">
      <c r="A1778">
        <v>4.4931686858708701</v>
      </c>
      <c r="B1778">
        <v>4472.4643138773399</v>
      </c>
    </row>
    <row r="1779" spans="1:2" x14ac:dyDescent="0.35">
      <c r="A1779">
        <v>4.4959514811954699</v>
      </c>
      <c r="B1779">
        <v>4482.5348801790497</v>
      </c>
    </row>
    <row r="1780" spans="1:2" x14ac:dyDescent="0.35">
      <c r="A1780">
        <v>4.4987349987520604</v>
      </c>
      <c r="B1780">
        <v>4492.5462133396804</v>
      </c>
    </row>
    <row r="1781" spans="1:2" x14ac:dyDescent="0.35">
      <c r="A1781">
        <v>4.5015192247528599</v>
      </c>
      <c r="B1781">
        <v>4502.4984260399096</v>
      </c>
    </row>
    <row r="1782" spans="1:2" x14ac:dyDescent="0.35">
      <c r="A1782">
        <v>4.5043041455984802</v>
      </c>
      <c r="B1782">
        <v>4512.39162856046</v>
      </c>
    </row>
    <row r="1783" spans="1:2" x14ac:dyDescent="0.35">
      <c r="A1783">
        <v>4.5070897478739598</v>
      </c>
      <c r="B1783">
        <v>4522.2259288158702</v>
      </c>
    </row>
    <row r="1784" spans="1:2" x14ac:dyDescent="0.35">
      <c r="A1784">
        <v>4.5098760183471196</v>
      </c>
      <c r="B1784">
        <v>4532.0014323956002</v>
      </c>
    </row>
    <row r="1785" spans="1:2" x14ac:dyDescent="0.35">
      <c r="A1785">
        <v>4.5126629439674497</v>
      </c>
      <c r="B1785">
        <v>4541.7182426059899</v>
      </c>
    </row>
    <row r="1786" spans="1:2" x14ac:dyDescent="0.35">
      <c r="A1786">
        <v>4.5154505118628299</v>
      </c>
      <c r="B1786">
        <v>4551.3764605040997</v>
      </c>
    </row>
    <row r="1787" spans="1:2" x14ac:dyDescent="0.35">
      <c r="A1787">
        <v>4.5182387093376599</v>
      </c>
      <c r="B1787">
        <v>4560.97618493562</v>
      </c>
    </row>
    <row r="1788" spans="1:2" x14ac:dyDescent="0.35">
      <c r="A1788">
        <v>4.5210275238710897</v>
      </c>
      <c r="B1788">
        <v>4570.5175125721998</v>
      </c>
    </row>
    <row r="1789" spans="1:2" x14ac:dyDescent="0.35">
      <c r="A1789">
        <v>4.5238169431150501</v>
      </c>
      <c r="B1789">
        <v>4580.0005379476297</v>
      </c>
    </row>
    <row r="1790" spans="1:2" x14ac:dyDescent="0.35">
      <c r="A1790">
        <v>4.5266069548921903</v>
      </c>
      <c r="B1790">
        <v>4589.4253534927602</v>
      </c>
    </row>
    <row r="1791" spans="1:2" x14ac:dyDescent="0.35">
      <c r="A1791">
        <v>4.5293975471944599</v>
      </c>
      <c r="B1791">
        <v>4598.79204957203</v>
      </c>
    </row>
    <row r="1792" spans="1:2" x14ac:dyDescent="0.35">
      <c r="A1792">
        <v>4.5321887081804704</v>
      </c>
      <c r="B1792">
        <v>4608.1007145150998</v>
      </c>
    </row>
    <row r="1793" spans="1:2" x14ac:dyDescent="0.35">
      <c r="A1793">
        <v>4.5349804261742701</v>
      </c>
      <c r="B1793">
        <v>4617.3514346526599</v>
      </c>
    </row>
    <row r="1794" spans="1:2" x14ac:dyDescent="0.35">
      <c r="A1794">
        <v>4.5377726896628996</v>
      </c>
      <c r="B1794">
        <v>4626.54429434761</v>
      </c>
    </row>
    <row r="1795" spans="1:2" x14ac:dyDescent="0.35">
      <c r="A1795">
        <v>4.5405654872950603</v>
      </c>
      <c r="B1795">
        <v>4635.6793760289602</v>
      </c>
    </row>
    <row r="1796" spans="1:2" x14ac:dyDescent="0.35">
      <c r="A1796">
        <v>4.54335880787914</v>
      </c>
      <c r="B1796">
        <v>4644.7567602234403</v>
      </c>
    </row>
    <row r="1797" spans="1:2" x14ac:dyDescent="0.35">
      <c r="A1797">
        <v>4.5461526403819601</v>
      </c>
      <c r="B1797">
        <v>4653.7765255885197</v>
      </c>
    </row>
    <row r="1798" spans="1:2" x14ac:dyDescent="0.35">
      <c r="A1798">
        <v>4.5489469739271797</v>
      </c>
      <c r="B1798">
        <v>4662.7387489439898</v>
      </c>
    </row>
    <row r="1799" spans="1:2" x14ac:dyDescent="0.35">
      <c r="A1799">
        <v>4.5517417977931798</v>
      </c>
      <c r="B1799">
        <v>4671.64350530089</v>
      </c>
    </row>
    <row r="1800" spans="1:2" x14ac:dyDescent="0.35">
      <c r="A1800">
        <v>4.5545371014111602</v>
      </c>
      <c r="B1800">
        <v>4680.4908678910197</v>
      </c>
    </row>
    <row r="1801" spans="1:2" x14ac:dyDescent="0.35">
      <c r="A1801">
        <v>4.5573328743631896</v>
      </c>
      <c r="B1801">
        <v>4689.2809081957103</v>
      </c>
    </row>
    <row r="1802" spans="1:2" x14ac:dyDescent="0.35">
      <c r="A1802">
        <v>4.5601291063827096</v>
      </c>
      <c r="B1802">
        <v>4698.0136959814699</v>
      </c>
    </row>
    <row r="1803" spans="1:2" x14ac:dyDescent="0.35">
      <c r="A1803">
        <v>4.5629257873516904</v>
      </c>
      <c r="B1803">
        <v>4706.6892993248903</v>
      </c>
    </row>
    <row r="1804" spans="1:2" x14ac:dyDescent="0.35">
      <c r="A1804">
        <v>4.56572290729736</v>
      </c>
      <c r="B1804">
        <v>4715.30778463566</v>
      </c>
    </row>
    <row r="1805" spans="1:2" x14ac:dyDescent="0.35">
      <c r="A1805">
        <v>4.56852045639355</v>
      </c>
      <c r="B1805">
        <v>4723.8692166934297</v>
      </c>
    </row>
    <row r="1806" spans="1:2" x14ac:dyDescent="0.35">
      <c r="A1806">
        <v>4.57131842495978</v>
      </c>
      <c r="B1806">
        <v>4732.3736586769901</v>
      </c>
    </row>
    <row r="1807" spans="1:2" x14ac:dyDescent="0.35">
      <c r="A1807">
        <v>4.5741168034560404</v>
      </c>
      <c r="B1807">
        <v>4740.8211721801399</v>
      </c>
    </row>
    <row r="1808" spans="1:2" x14ac:dyDescent="0.35">
      <c r="A1808">
        <v>4.5769155824822896</v>
      </c>
      <c r="B1808">
        <v>4749.2118172412602</v>
      </c>
    </row>
    <row r="1809" spans="1:2" x14ac:dyDescent="0.35">
      <c r="A1809">
        <v>4.5797147527799904</v>
      </c>
      <c r="B1809">
        <v>4757.5456523788598</v>
      </c>
    </row>
    <row r="1810" spans="1:2" x14ac:dyDescent="0.35">
      <c r="A1810">
        <v>4.5825143052300499</v>
      </c>
      <c r="B1810">
        <v>4765.8227346153199</v>
      </c>
    </row>
    <row r="1811" spans="1:2" x14ac:dyDescent="0.35">
      <c r="A1811">
        <v>4.5853142308493497</v>
      </c>
      <c r="B1811">
        <v>4774.0431194963903</v>
      </c>
    </row>
    <row r="1812" spans="1:2" x14ac:dyDescent="0.35">
      <c r="A1812">
        <v>4.5881145207891496</v>
      </c>
      <c r="B1812">
        <v>4782.2068611159402</v>
      </c>
    </row>
    <row r="1813" spans="1:2" x14ac:dyDescent="0.35">
      <c r="A1813">
        <v>4.5909151663348799</v>
      </c>
      <c r="B1813">
        <v>4790.3140121442302</v>
      </c>
    </row>
    <row r="1814" spans="1:2" x14ac:dyDescent="0.35">
      <c r="A1814">
        <v>4.5937161589065196</v>
      </c>
      <c r="B1814">
        <v>4798.3646238575102</v>
      </c>
    </row>
    <row r="1815" spans="1:2" x14ac:dyDescent="0.35">
      <c r="A1815">
        <v>4.5965174900562999</v>
      </c>
      <c r="B1815">
        <v>4806.3587461592397</v>
      </c>
    </row>
    <row r="1816" spans="1:2" x14ac:dyDescent="0.35">
      <c r="A1816">
        <v>4.5993191514658198</v>
      </c>
      <c r="B1816">
        <v>4814.2964275995701</v>
      </c>
    </row>
    <row r="1817" spans="1:2" x14ac:dyDescent="0.35">
      <c r="A1817">
        <v>4.6021211349450102</v>
      </c>
      <c r="B1817">
        <v>4822.1777153995199</v>
      </c>
    </row>
    <row r="1818" spans="1:2" x14ac:dyDescent="0.35">
      <c r="A1818">
        <v>4.6049234324328596</v>
      </c>
      <c r="B1818">
        <v>4830.0026554800997</v>
      </c>
    </row>
    <row r="1819" spans="1:2" x14ac:dyDescent="0.35">
      <c r="A1819">
        <v>4.6077260359954701</v>
      </c>
      <c r="B1819">
        <v>4837.7712924831103</v>
      </c>
    </row>
    <row r="1820" spans="1:2" x14ac:dyDescent="0.35">
      <c r="A1820">
        <v>4.6105289378232497</v>
      </c>
      <c r="B1820">
        <v>4845.4836697894898</v>
      </c>
    </row>
    <row r="1821" spans="1:2" x14ac:dyDescent="0.35">
      <c r="A1821">
        <v>4.6133321302318304</v>
      </c>
      <c r="B1821">
        <v>4853.1398295475901</v>
      </c>
    </row>
    <row r="1822" spans="1:2" x14ac:dyDescent="0.35">
      <c r="A1822">
        <v>4.6161356056593101</v>
      </c>
      <c r="B1822">
        <v>4860.7398126909002</v>
      </c>
    </row>
    <row r="1823" spans="1:2" x14ac:dyDescent="0.35">
      <c r="A1823">
        <v>4.6189393566658197</v>
      </c>
      <c r="B1823">
        <v>4868.2836589620201</v>
      </c>
    </row>
    <row r="1824" spans="1:2" x14ac:dyDescent="0.35">
      <c r="A1824">
        <v>4.6217433759327999</v>
      </c>
      <c r="B1824">
        <v>4875.7714069352796</v>
      </c>
    </row>
    <row r="1825" spans="1:2" x14ac:dyDescent="0.35">
      <c r="A1825">
        <v>4.6245476562617096</v>
      </c>
      <c r="B1825">
        <v>4883.2030940375998</v>
      </c>
    </row>
    <row r="1826" spans="1:2" x14ac:dyDescent="0.35">
      <c r="A1826">
        <v>4.6273521905721999</v>
      </c>
      <c r="B1826">
        <v>4890.57875656756</v>
      </c>
    </row>
    <row r="1827" spans="1:2" x14ac:dyDescent="0.35">
      <c r="A1827">
        <v>4.6301569719007096</v>
      </c>
      <c r="B1827">
        <v>4897.8984297155403</v>
      </c>
    </row>
    <row r="1828" spans="1:2" x14ac:dyDescent="0.35">
      <c r="A1828">
        <v>4.6329619933998503</v>
      </c>
      <c r="B1828">
        <v>4905.1621475854299</v>
      </c>
    </row>
    <row r="1829" spans="1:2" x14ac:dyDescent="0.35">
      <c r="A1829">
        <v>4.63576724833898</v>
      </c>
      <c r="B1829">
        <v>4912.3699432191297</v>
      </c>
    </row>
    <row r="1830" spans="1:2" x14ac:dyDescent="0.35">
      <c r="A1830">
        <v>4.6385727301014397</v>
      </c>
      <c r="B1830">
        <v>4919.5218486121703</v>
      </c>
    </row>
    <row r="1831" spans="1:2" x14ac:dyDescent="0.35">
      <c r="A1831">
        <v>4.6413784321828198</v>
      </c>
      <c r="B1831">
        <v>4926.6178947316203</v>
      </c>
    </row>
    <row r="1832" spans="1:2" x14ac:dyDescent="0.35">
      <c r="A1832">
        <v>4.6441843481903504</v>
      </c>
      <c r="B1832">
        <v>4933.65811153697</v>
      </c>
    </row>
    <row r="1833" spans="1:2" x14ac:dyDescent="0.35">
      <c r="A1833">
        <v>4.6469904718433304</v>
      </c>
      <c r="B1833">
        <v>4940.6425280028598</v>
      </c>
    </row>
    <row r="1834" spans="1:2" x14ac:dyDescent="0.35">
      <c r="A1834">
        <v>4.6497967969706098</v>
      </c>
      <c r="B1834">
        <v>4947.5711721344896</v>
      </c>
    </row>
    <row r="1835" spans="1:2" x14ac:dyDescent="0.35">
      <c r="A1835">
        <v>4.6526033175099402</v>
      </c>
      <c r="B1835">
        <v>4954.4440709872697</v>
      </c>
    </row>
    <row r="1836" spans="1:2" x14ac:dyDescent="0.35">
      <c r="A1836">
        <v>4.6554100275077896</v>
      </c>
      <c r="B1836">
        <v>4961.2612506874202</v>
      </c>
    </row>
    <row r="1837" spans="1:2" x14ac:dyDescent="0.35">
      <c r="A1837">
        <v>4.6582169211166002</v>
      </c>
      <c r="B1837">
        <v>4968.0227364459497</v>
      </c>
    </row>
    <row r="1838" spans="1:2" x14ac:dyDescent="0.35">
      <c r="A1838">
        <v>4.6610239925946999</v>
      </c>
      <c r="B1838">
        <v>4974.7285525792204</v>
      </c>
    </row>
    <row r="1839" spans="1:2" x14ac:dyDescent="0.35">
      <c r="A1839">
        <v>4.6638312363057404</v>
      </c>
      <c r="B1839">
        <v>4981.3787225276101</v>
      </c>
    </row>
    <row r="1840" spans="1:2" x14ac:dyDescent="0.35">
      <c r="A1840">
        <v>4.6666386467172103</v>
      </c>
      <c r="B1840">
        <v>4987.9732688721497</v>
      </c>
    </row>
    <row r="1841" spans="1:2" x14ac:dyDescent="0.35">
      <c r="A1841">
        <v>4.6694462184002896</v>
      </c>
      <c r="B1841">
        <v>4994.5122133537598</v>
      </c>
    </row>
    <row r="1842" spans="1:2" x14ac:dyDescent="0.35">
      <c r="A1842">
        <v>4.6722539460272099</v>
      </c>
      <c r="B1842">
        <v>5000.9955768867103</v>
      </c>
    </row>
    <row r="1843" spans="1:2" x14ac:dyDescent="0.35">
      <c r="A1843">
        <v>4.6750618243711699</v>
      </c>
      <c r="B1843">
        <v>5007.42337957771</v>
      </c>
    </row>
    <row r="1844" spans="1:2" x14ac:dyDescent="0.35">
      <c r="A1844">
        <v>4.6778698483057104</v>
      </c>
      <c r="B1844">
        <v>5013.7956407434203</v>
      </c>
    </row>
    <row r="1845" spans="1:2" x14ac:dyDescent="0.35">
      <c r="A1845">
        <v>4.6806780128035097</v>
      </c>
      <c r="B1845">
        <v>5020.1123789266503</v>
      </c>
    </row>
    <row r="1846" spans="1:2" x14ac:dyDescent="0.35">
      <c r="A1846">
        <v>4.6834863129360196</v>
      </c>
      <c r="B1846">
        <v>5026.3736119139503</v>
      </c>
    </row>
    <row r="1847" spans="1:2" x14ac:dyDescent="0.35">
      <c r="A1847">
        <v>4.6862947438717404</v>
      </c>
      <c r="B1847">
        <v>5032.5793567501896</v>
      </c>
    </row>
    <row r="1848" spans="1:2" x14ac:dyDescent="0.35">
      <c r="A1848">
        <v>4.6891033008746996</v>
      </c>
      <c r="B1848">
        <v>5038.7296297532102</v>
      </c>
    </row>
    <row r="1849" spans="1:2" x14ac:dyDescent="0.35">
      <c r="A1849">
        <v>4.6919119793043604</v>
      </c>
      <c r="B1849">
        <v>5044.8244465317202</v>
      </c>
    </row>
    <row r="1850" spans="1:2" x14ac:dyDescent="0.35">
      <c r="A1850">
        <v>4.6947207746155</v>
      </c>
      <c r="B1850">
        <v>5050.8638220026196</v>
      </c>
    </row>
    <row r="1851" spans="1:2" x14ac:dyDescent="0.35">
      <c r="A1851">
        <v>4.6975296823564499</v>
      </c>
      <c r="B1851">
        <v>5056.8477704046099</v>
      </c>
    </row>
    <row r="1852" spans="1:2" x14ac:dyDescent="0.35">
      <c r="A1852">
        <v>4.7003386981677204</v>
      </c>
      <c r="B1852">
        <v>5062.77630531262</v>
      </c>
    </row>
    <row r="1853" spans="1:2" x14ac:dyDescent="0.35">
      <c r="A1853">
        <v>4.7031478177814101</v>
      </c>
      <c r="B1853">
        <v>5068.64943965355</v>
      </c>
    </row>
    <row r="1854" spans="1:2" x14ac:dyDescent="0.35">
      <c r="A1854">
        <v>4.7059570370206503</v>
      </c>
      <c r="B1854">
        <v>5074.4671857220801</v>
      </c>
    </row>
    <row r="1855" spans="1:2" x14ac:dyDescent="0.35">
      <c r="A1855">
        <v>4.7087663517988796</v>
      </c>
      <c r="B1855">
        <v>5080.2295551957504</v>
      </c>
    </row>
    <row r="1856" spans="1:2" x14ac:dyDescent="0.35">
      <c r="A1856">
        <v>4.7115757581181796</v>
      </c>
      <c r="B1856">
        <v>5085.93655914796</v>
      </c>
    </row>
    <row r="1857" spans="1:2" x14ac:dyDescent="0.35">
      <c r="A1857">
        <v>4.7143852520695404</v>
      </c>
      <c r="B1857">
        <v>5091.5882080647798</v>
      </c>
    </row>
    <row r="1858" spans="1:2" x14ac:dyDescent="0.35">
      <c r="A1858">
        <v>4.7171948298306798</v>
      </c>
      <c r="B1858">
        <v>5097.1845118567198</v>
      </c>
    </row>
    <row r="1859" spans="1:2" x14ac:dyDescent="0.35">
      <c r="A1859">
        <v>4.72000448766532</v>
      </c>
      <c r="B1859">
        <v>5102.72547987299</v>
      </c>
    </row>
    <row r="1860" spans="1:2" x14ac:dyDescent="0.35">
      <c r="A1860">
        <v>4.72281422192283</v>
      </c>
      <c r="B1860">
        <v>5108.2111209167597</v>
      </c>
    </row>
    <row r="1861" spans="1:2" x14ac:dyDescent="0.35">
      <c r="A1861">
        <v>4.72562402903809</v>
      </c>
      <c r="B1861">
        <v>5113.6414432601096</v>
      </c>
    </row>
    <row r="1862" spans="1:2" x14ac:dyDescent="0.35">
      <c r="A1862">
        <v>4.7284339055297702</v>
      </c>
      <c r="B1862">
        <v>5119.0164546562</v>
      </c>
    </row>
    <row r="1863" spans="1:2" x14ac:dyDescent="0.35">
      <c r="A1863">
        <v>4.7312438479984698</v>
      </c>
      <c r="B1863">
        <v>5124.3361623507099</v>
      </c>
    </row>
    <row r="1864" spans="1:2" x14ac:dyDescent="0.35">
      <c r="A1864">
        <v>4.7340538531273104</v>
      </c>
      <c r="B1864">
        <v>5129.6005730980096</v>
      </c>
    </row>
    <row r="1865" spans="1:2" x14ac:dyDescent="0.35">
      <c r="A1865">
        <v>4.7368639176810197</v>
      </c>
      <c r="B1865">
        <v>5134.8096931742102</v>
      </c>
    </row>
    <row r="1866" spans="1:2" x14ac:dyDescent="0.35">
      <c r="A1866">
        <v>4.7396740385042504</v>
      </c>
      <c r="B1866">
        <v>5139.96352838863</v>
      </c>
    </row>
    <row r="1867" spans="1:2" x14ac:dyDescent="0.35">
      <c r="A1867">
        <v>4.7424842125214397</v>
      </c>
      <c r="B1867">
        <v>5145.0620840979</v>
      </c>
    </row>
    <row r="1868" spans="1:2" x14ac:dyDescent="0.35">
      <c r="A1868">
        <v>4.7452944367357199</v>
      </c>
      <c r="B1868">
        <v>5150.1053652183</v>
      </c>
    </row>
    <row r="1869" spans="1:2" x14ac:dyDescent="0.35">
      <c r="A1869">
        <v>4.7481047082278396</v>
      </c>
      <c r="B1869">
        <v>5155.09337623786</v>
      </c>
    </row>
    <row r="1870" spans="1:2" x14ac:dyDescent="0.35">
      <c r="A1870">
        <v>4.7509150241556402</v>
      </c>
      <c r="B1870">
        <v>5160.0261212293699</v>
      </c>
    </row>
    <row r="1871" spans="1:2" x14ac:dyDescent="0.35">
      <c r="A1871">
        <v>4.7537253817527203</v>
      </c>
      <c r="B1871">
        <v>5164.9036038617396</v>
      </c>
    </row>
    <row r="1872" spans="1:2" x14ac:dyDescent="0.35">
      <c r="A1872">
        <v>4.7565357783281401</v>
      </c>
      <c r="B1872">
        <v>5169.72582741306</v>
      </c>
    </row>
    <row r="1873" spans="1:2" x14ac:dyDescent="0.35">
      <c r="A1873">
        <v>4.7593462112660596</v>
      </c>
      <c r="B1873">
        <v>5174.4927947834003</v>
      </c>
    </row>
    <row r="1874" spans="1:2" x14ac:dyDescent="0.35">
      <c r="A1874">
        <v>4.7621566780234303</v>
      </c>
      <c r="B1874">
        <v>5179.20450850405</v>
      </c>
    </row>
    <row r="1875" spans="1:2" x14ac:dyDescent="0.35">
      <c r="A1875">
        <v>4.7649671761298702</v>
      </c>
      <c r="B1875">
        <v>5183.8609707504802</v>
      </c>
    </row>
    <row r="1876" spans="1:2" x14ac:dyDescent="0.35">
      <c r="A1876">
        <v>4.7677777031869599</v>
      </c>
      <c r="B1876">
        <v>5188.4621833540496</v>
      </c>
    </row>
    <row r="1877" spans="1:2" x14ac:dyDescent="0.35">
      <c r="A1877">
        <v>4.7705882568681597</v>
      </c>
      <c r="B1877">
        <v>5193.0081478146103</v>
      </c>
    </row>
    <row r="1878" spans="1:2" x14ac:dyDescent="0.35">
      <c r="A1878">
        <v>4.7733988349174803</v>
      </c>
      <c r="B1878">
        <v>5197.4988653108003</v>
      </c>
    </row>
    <row r="1879" spans="1:2" x14ac:dyDescent="0.35">
      <c r="A1879">
        <v>4.77620943514684</v>
      </c>
      <c r="B1879">
        <v>5201.9343367084202</v>
      </c>
    </row>
    <row r="1880" spans="1:2" x14ac:dyDescent="0.35">
      <c r="A1880">
        <v>4.7790200554366304</v>
      </c>
      <c r="B1880">
        <v>5206.3145625735697</v>
      </c>
    </row>
    <row r="1881" spans="1:2" x14ac:dyDescent="0.35">
      <c r="A1881">
        <v>4.7818306937361301</v>
      </c>
      <c r="B1881">
        <v>5210.6395431853698</v>
      </c>
    </row>
    <row r="1882" spans="1:2" x14ac:dyDescent="0.35">
      <c r="A1882">
        <v>4.7846413480620997</v>
      </c>
      <c r="B1882">
        <v>5214.9092785457096</v>
      </c>
    </row>
    <row r="1883" spans="1:2" x14ac:dyDescent="0.35">
      <c r="A1883">
        <v>4.7874520164961698</v>
      </c>
      <c r="B1883">
        <v>5219.1237683870104</v>
      </c>
    </row>
    <row r="1884" spans="1:2" x14ac:dyDescent="0.35">
      <c r="A1884">
        <v>4.7902626971855202</v>
      </c>
      <c r="B1884">
        <v>5223.2830121850302</v>
      </c>
    </row>
    <row r="1885" spans="1:2" x14ac:dyDescent="0.35">
      <c r="A1885">
        <v>4.7930733883413996</v>
      </c>
      <c r="B1885">
        <v>5227.3870091680101</v>
      </c>
    </row>
    <row r="1886" spans="1:2" x14ac:dyDescent="0.35">
      <c r="A1886">
        <v>4.7958840882391298</v>
      </c>
      <c r="B1886">
        <v>5231.4357583281599</v>
      </c>
    </row>
    <row r="1887" spans="1:2" x14ac:dyDescent="0.35">
      <c r="A1887">
        <v>4.7986947952172399</v>
      </c>
      <c r="B1887">
        <v>5235.4292584313898</v>
      </c>
    </row>
    <row r="1888" spans="1:2" x14ac:dyDescent="0.35">
      <c r="A1888">
        <v>4.80150550767579</v>
      </c>
      <c r="B1888">
        <v>5239.36750802608</v>
      </c>
    </row>
    <row r="1889" spans="1:2" x14ac:dyDescent="0.35">
      <c r="A1889">
        <v>4.8043162240759001</v>
      </c>
      <c r="B1889">
        <v>5243.2505054531302</v>
      </c>
    </row>
    <row r="1890" spans="1:2" x14ac:dyDescent="0.35">
      <c r="A1890">
        <v>4.8071269429386696</v>
      </c>
      <c r="B1890">
        <v>5247.0782488553396</v>
      </c>
    </row>
    <row r="1891" spans="1:2" x14ac:dyDescent="0.35">
      <c r="A1891">
        <v>4.8099376628452299</v>
      </c>
      <c r="B1891">
        <v>5250.8507361879902</v>
      </c>
    </row>
    <row r="1892" spans="1:2" x14ac:dyDescent="0.35">
      <c r="A1892">
        <v>4.8127483824358599</v>
      </c>
      <c r="B1892">
        <v>5254.5679652279196</v>
      </c>
    </row>
    <row r="1893" spans="1:2" x14ac:dyDescent="0.35">
      <c r="A1893">
        <v>4.8155591004077998</v>
      </c>
      <c r="B1893">
        <v>5258.2299335810403</v>
      </c>
    </row>
    <row r="1894" spans="1:2" x14ac:dyDescent="0.35">
      <c r="A1894">
        <v>4.8183698155150001</v>
      </c>
      <c r="B1894">
        <v>5261.8366386920197</v>
      </c>
    </row>
    <row r="1895" spans="1:2" x14ac:dyDescent="0.35">
      <c r="A1895">
        <v>4.8211805265681198</v>
      </c>
      <c r="B1895">
        <v>5265.3880778543298</v>
      </c>
    </row>
    <row r="1896" spans="1:2" x14ac:dyDescent="0.35">
      <c r="A1896">
        <v>4.82399123243394</v>
      </c>
      <c r="B1896">
        <v>5268.8842482191903</v>
      </c>
    </row>
    <row r="1897" spans="1:2" x14ac:dyDescent="0.35">
      <c r="A1897">
        <v>4.8268019320330904</v>
      </c>
      <c r="B1897">
        <v>5272.32514680236</v>
      </c>
    </row>
    <row r="1898" spans="1:2" x14ac:dyDescent="0.35">
      <c r="A1898">
        <v>4.8296126243392203</v>
      </c>
      <c r="B1898">
        <v>5275.7107704927103</v>
      </c>
    </row>
    <row r="1899" spans="1:2" x14ac:dyDescent="0.35">
      <c r="A1899">
        <v>4.8324233083794796</v>
      </c>
      <c r="B1899">
        <v>5279.0411160621597</v>
      </c>
    </row>
    <row r="1900" spans="1:2" x14ac:dyDescent="0.35">
      <c r="A1900">
        <v>4.8352339832332101</v>
      </c>
      <c r="B1900">
        <v>5282.3161801732504</v>
      </c>
    </row>
    <row r="1901" spans="1:2" x14ac:dyDescent="0.35">
      <c r="A1901">
        <v>4.8380446480314498</v>
      </c>
      <c r="B1901">
        <v>5285.5359593876301</v>
      </c>
    </row>
    <row r="1902" spans="1:2" x14ac:dyDescent="0.35">
      <c r="A1902">
        <v>4.8408553019551999</v>
      </c>
      <c r="B1902">
        <v>5288.7004501729098</v>
      </c>
    </row>
    <row r="1903" spans="1:2" x14ac:dyDescent="0.35">
      <c r="A1903">
        <v>4.8436659442344601</v>
      </c>
      <c r="B1903">
        <v>5291.80964891039</v>
      </c>
    </row>
    <row r="1904" spans="1:2" x14ac:dyDescent="0.35">
      <c r="A1904">
        <v>4.8464765741484701</v>
      </c>
      <c r="B1904">
        <v>5294.8635519039299</v>
      </c>
    </row>
    <row r="1905" spans="1:2" x14ac:dyDescent="0.35">
      <c r="A1905">
        <v>4.8492871910245396</v>
      </c>
      <c r="B1905">
        <v>5297.8621553871199</v>
      </c>
    </row>
    <row r="1906" spans="1:2" x14ac:dyDescent="0.35">
      <c r="A1906">
        <v>4.8520977942370598</v>
      </c>
      <c r="B1906">
        <v>5300.8054555304298</v>
      </c>
    </row>
    <row r="1907" spans="1:2" x14ac:dyDescent="0.35">
      <c r="A1907">
        <v>4.8549083832066602</v>
      </c>
      <c r="B1907">
        <v>5303.6934484485901</v>
      </c>
    </row>
    <row r="1908" spans="1:2" x14ac:dyDescent="0.35">
      <c r="A1908">
        <v>4.8577189573994399</v>
      </c>
      <c r="B1908">
        <v>5306.5261302077097</v>
      </c>
    </row>
    <row r="1909" spans="1:2" x14ac:dyDescent="0.35">
      <c r="A1909">
        <v>4.8605295163259798</v>
      </c>
      <c r="B1909">
        <v>5309.3034968321599</v>
      </c>
    </row>
    <row r="1910" spans="1:2" x14ac:dyDescent="0.35">
      <c r="A1910">
        <v>4.8633400595406302</v>
      </c>
      <c r="B1910">
        <v>5312.0255443115902</v>
      </c>
    </row>
    <row r="1911" spans="1:2" x14ac:dyDescent="0.35">
      <c r="A1911">
        <v>4.8661505866408499</v>
      </c>
      <c r="B1911">
        <v>5314.6922686077896</v>
      </c>
    </row>
    <row r="1912" spans="1:2" x14ac:dyDescent="0.35">
      <c r="A1912">
        <v>4.8689610972666797</v>
      </c>
      <c r="B1912">
        <v>5317.3036656616496</v>
      </c>
    </row>
    <row r="1913" spans="1:2" x14ac:dyDescent="0.35">
      <c r="A1913">
        <v>4.8717715910987502</v>
      </c>
      <c r="B1913">
        <v>5319.8597313984001</v>
      </c>
    </row>
    <row r="1914" spans="1:2" x14ac:dyDescent="0.35">
      <c r="A1914">
        <v>4.87458206785832</v>
      </c>
      <c r="B1914">
        <v>5322.3604617349501</v>
      </c>
    </row>
    <row r="1915" spans="1:2" x14ac:dyDescent="0.35">
      <c r="A1915">
        <v>4.8773925273066903</v>
      </c>
      <c r="B1915">
        <v>5324.8058525861998</v>
      </c>
    </row>
    <row r="1916" spans="1:2" x14ac:dyDescent="0.35">
      <c r="A1916">
        <v>4.8802029692437703</v>
      </c>
      <c r="B1916">
        <v>5327.1958998705804</v>
      </c>
    </row>
    <row r="1917" spans="1:2" x14ac:dyDescent="0.35">
      <c r="A1917">
        <v>4.8830133935071798</v>
      </c>
      <c r="B1917">
        <v>5329.5305995159397</v>
      </c>
    </row>
    <row r="1918" spans="1:2" x14ac:dyDescent="0.35">
      <c r="A1918">
        <v>4.8858237999716998</v>
      </c>
      <c r="B1918">
        <v>5331.8099474656701</v>
      </c>
    </row>
    <row r="1919" spans="1:2" x14ac:dyDescent="0.35">
      <c r="A1919">
        <v>4.8886341885486804</v>
      </c>
      <c r="B1919">
        <v>5334.0339396845002</v>
      </c>
    </row>
    <row r="1920" spans="1:2" x14ac:dyDescent="0.35">
      <c r="A1920">
        <v>4.8914445591851399</v>
      </c>
      <c r="B1920">
        <v>5336.2025721639602</v>
      </c>
    </row>
    <row r="1921" spans="1:2" x14ac:dyDescent="0.35">
      <c r="A1921">
        <v>4.8942549118624497</v>
      </c>
      <c r="B1921">
        <v>5338.3158409274502</v>
      </c>
    </row>
    <row r="1922" spans="1:2" x14ac:dyDescent="0.35">
      <c r="A1922">
        <v>4.8970652465955302</v>
      </c>
      <c r="B1922">
        <v>5340.3737420355201</v>
      </c>
    </row>
    <row r="1923" spans="1:2" x14ac:dyDescent="0.35">
      <c r="A1923">
        <v>4.8998755634331399</v>
      </c>
      <c r="B1923">
        <v>5342.3762715917901</v>
      </c>
    </row>
    <row r="1924" spans="1:2" x14ac:dyDescent="0.35">
      <c r="A1924">
        <v>4.9026858624555398</v>
      </c>
      <c r="B1924">
        <v>5344.3234257469303</v>
      </c>
    </row>
    <row r="1925" spans="1:2" x14ac:dyDescent="0.35">
      <c r="A1925">
        <v>4.9054961437739397</v>
      </c>
      <c r="B1925">
        <v>5346.2152007036402</v>
      </c>
    </row>
    <row r="1926" spans="1:2" x14ac:dyDescent="0.35">
      <c r="A1926">
        <v>4.9083064075304099</v>
      </c>
      <c r="B1926">
        <v>5348.0515927220404</v>
      </c>
    </row>
    <row r="1927" spans="1:2" x14ac:dyDescent="0.35">
      <c r="A1927">
        <v>4.91111665389717</v>
      </c>
      <c r="B1927">
        <v>5349.8325981241496</v>
      </c>
    </row>
    <row r="1928" spans="1:2" x14ac:dyDescent="0.35">
      <c r="A1928">
        <v>4.9139268830747298</v>
      </c>
      <c r="B1928">
        <v>5351.5582132977797</v>
      </c>
    </row>
    <row r="1929" spans="1:2" x14ac:dyDescent="0.35">
      <c r="A1929">
        <v>4.9167370952912401</v>
      </c>
      <c r="B1929">
        <v>5353.22843470097</v>
      </c>
    </row>
    <row r="1930" spans="1:2" x14ac:dyDescent="0.35">
      <c r="A1930">
        <v>4.9195472908018498</v>
      </c>
      <c r="B1930">
        <v>5354.8432588662899</v>
      </c>
    </row>
    <row r="1931" spans="1:2" x14ac:dyDescent="0.35">
      <c r="A1931">
        <v>4.9223574698885901</v>
      </c>
      <c r="B1931">
        <v>5356.4026824053399</v>
      </c>
    </row>
    <row r="1932" spans="1:2" x14ac:dyDescent="0.35">
      <c r="A1932">
        <v>4.9251676328591403</v>
      </c>
      <c r="B1932">
        <v>5357.9067020123402</v>
      </c>
    </row>
    <row r="1933" spans="1:2" x14ac:dyDescent="0.35">
      <c r="A1933">
        <v>4.92797778004525</v>
      </c>
      <c r="B1933">
        <v>5359.3553144675498</v>
      </c>
    </row>
    <row r="1934" spans="1:2" x14ac:dyDescent="0.35">
      <c r="A1934">
        <v>4.93078791180187</v>
      </c>
      <c r="B1934">
        <v>5360.7485166408997</v>
      </c>
    </row>
    <row r="1935" spans="1:2" x14ac:dyDescent="0.35">
      <c r="A1935">
        <v>4.9335980285074603</v>
      </c>
      <c r="B1935">
        <v>5362.0863054961301</v>
      </c>
    </row>
    <row r="1936" spans="1:2" x14ac:dyDescent="0.35">
      <c r="A1936">
        <v>4.9364081305628096</v>
      </c>
      <c r="B1936">
        <v>5363.3686780938797</v>
      </c>
    </row>
    <row r="1937" spans="1:2" x14ac:dyDescent="0.35">
      <c r="A1937">
        <v>4.9392182183895903</v>
      </c>
      <c r="B1937">
        <v>5364.5956315946696</v>
      </c>
    </row>
    <row r="1938" spans="1:2" x14ac:dyDescent="0.35">
      <c r="A1938">
        <v>4.9420282924296499</v>
      </c>
      <c r="B1938">
        <v>5365.7671632620704</v>
      </c>
    </row>
    <row r="1939" spans="1:2" x14ac:dyDescent="0.35">
      <c r="A1939">
        <v>4.9448383531445401</v>
      </c>
      <c r="B1939">
        <v>5366.8832704657898</v>
      </c>
    </row>
    <row r="1940" spans="1:2" x14ac:dyDescent="0.35">
      <c r="A1940">
        <v>4.9476484010141704</v>
      </c>
      <c r="B1940">
        <v>5367.94395068432</v>
      </c>
    </row>
    <row r="1941" spans="1:2" x14ac:dyDescent="0.35">
      <c r="A1941">
        <v>4.9504584365365103</v>
      </c>
      <c r="B1941">
        <v>5368.9492015078104</v>
      </c>
    </row>
    <row r="1942" spans="1:2" x14ac:dyDescent="0.35">
      <c r="A1942">
        <v>4.9532684602267301</v>
      </c>
      <c r="B1942">
        <v>5369.8990206405597</v>
      </c>
    </row>
    <row r="1943" spans="1:2" x14ac:dyDescent="0.35">
      <c r="A1943">
        <v>4.9560784726157996</v>
      </c>
      <c r="B1943">
        <v>5370.7934059032696</v>
      </c>
    </row>
    <row r="1944" spans="1:2" x14ac:dyDescent="0.35">
      <c r="A1944">
        <v>4.9588884742500596</v>
      </c>
      <c r="B1944">
        <v>5371.6323552354197</v>
      </c>
    </row>
    <row r="1945" spans="1:2" x14ac:dyDescent="0.35">
      <c r="A1945">
        <v>4.96169846569006</v>
      </c>
      <c r="B1945">
        <v>5372.4158666972999</v>
      </c>
    </row>
    <row r="1946" spans="1:2" x14ac:dyDescent="0.35">
      <c r="A1946">
        <v>4.9645084475101502</v>
      </c>
      <c r="B1946">
        <v>5373.1439384721498</v>
      </c>
    </row>
    <row r="1947" spans="1:2" x14ac:dyDescent="0.35">
      <c r="A1947">
        <v>4.9673184202973202</v>
      </c>
      <c r="B1947">
        <v>5373.8165688678901</v>
      </c>
    </row>
    <row r="1948" spans="1:2" x14ac:dyDescent="0.35">
      <c r="A1948">
        <v>4.9701283846505904</v>
      </c>
      <c r="B1948">
        <v>5374.4337563188901</v>
      </c>
    </row>
    <row r="1949" spans="1:2" x14ac:dyDescent="0.35">
      <c r="A1949">
        <v>4.97293834117984</v>
      </c>
      <c r="B1949">
        <v>5374.9954993874899</v>
      </c>
    </row>
    <row r="1950" spans="1:2" x14ac:dyDescent="0.35">
      <c r="A1950">
        <v>4.9757482905047796</v>
      </c>
      <c r="B1950">
        <v>5375.5017967654003</v>
      </c>
    </row>
    <row r="1951" spans="1:2" x14ac:dyDescent="0.35">
      <c r="A1951">
        <v>4.9785582332549101</v>
      </c>
      <c r="B1951">
        <v>5375.9526472751104</v>
      </c>
    </row>
    <row r="1952" spans="1:2" x14ac:dyDescent="0.35">
      <c r="A1952">
        <v>4.9813681700683903</v>
      </c>
      <c r="B1952">
        <v>5376.3480498710496</v>
      </c>
    </row>
    <row r="1953" spans="1:2" x14ac:dyDescent="0.35">
      <c r="A1953">
        <v>4.9841781015905404</v>
      </c>
      <c r="B1953">
        <v>5376.68800364044</v>
      </c>
    </row>
    <row r="1954" spans="1:2" x14ac:dyDescent="0.35">
      <c r="A1954">
        <v>4.9869880284733998</v>
      </c>
      <c r="B1954">
        <v>5376.9725078042902</v>
      </c>
    </row>
    <row r="1955" spans="1:2" x14ac:dyDescent="0.35">
      <c r="A1955">
        <v>4.9897979513752801</v>
      </c>
      <c r="B1955">
        <v>5377.2015617181596</v>
      </c>
    </row>
    <row r="1956" spans="1:2" x14ac:dyDescent="0.35">
      <c r="A1956">
        <v>4.99260787095937</v>
      </c>
      <c r="B1956">
        <v>5377.3751648727002</v>
      </c>
    </row>
    <row r="1957" spans="1:2" x14ac:dyDescent="0.35">
      <c r="A1957">
        <v>4.9954177878928396</v>
      </c>
      <c r="B1957">
        <v>5377.4933168941297</v>
      </c>
    </row>
    <row r="1958" spans="1:2" x14ac:dyDescent="0.35">
      <c r="A1958">
        <v>4.99822770284639</v>
      </c>
      <c r="B1958">
        <v>5377.5560175445798</v>
      </c>
    </row>
    <row r="1959" spans="1:2" x14ac:dyDescent="0.35">
      <c r="A1959">
        <v>5.0010376164937496</v>
      </c>
      <c r="B1959">
        <v>5377.5632667222999</v>
      </c>
    </row>
    <row r="1960" spans="1:2" x14ac:dyDescent="0.35">
      <c r="A1960">
        <v>5.0038475295096996</v>
      </c>
      <c r="B1960">
        <v>5377.5150644616097</v>
      </c>
    </row>
    <row r="1961" spans="1:2" x14ac:dyDescent="0.35">
      <c r="A1961">
        <v>5.00665744256961</v>
      </c>
      <c r="B1961">
        <v>5377.4114109329103</v>
      </c>
    </row>
    <row r="1962" spans="1:2" x14ac:dyDescent="0.35">
      <c r="A1962">
        <v>5.0094673563489103</v>
      </c>
      <c r="B1962">
        <v>5377.2523064424404</v>
      </c>
    </row>
    <row r="1963" spans="1:2" x14ac:dyDescent="0.35">
      <c r="A1963">
        <v>5.0122772715225299</v>
      </c>
      <c r="B1963">
        <v>5377.0377514318398</v>
      </c>
    </row>
    <row r="1964" spans="1:2" x14ac:dyDescent="0.35">
      <c r="A1964">
        <v>5.0150871887635997</v>
      </c>
      <c r="B1964">
        <v>5376.7677464776798</v>
      </c>
    </row>
    <row r="1965" spans="1:2" x14ac:dyDescent="0.35">
      <c r="A1965">
        <v>5.01789710874246</v>
      </c>
      <c r="B1965">
        <v>5376.4422922908198</v>
      </c>
    </row>
    <row r="1966" spans="1:2" x14ac:dyDescent="0.35">
      <c r="A1966">
        <v>5.0207070321259701</v>
      </c>
      <c r="B1966">
        <v>5376.06138971565</v>
      </c>
    </row>
    <row r="1967" spans="1:2" x14ac:dyDescent="0.35">
      <c r="A1967">
        <v>5.0235169595765496</v>
      </c>
      <c r="B1967">
        <v>5375.6250397291196</v>
      </c>
    </row>
    <row r="1968" spans="1:2" x14ac:dyDescent="0.35">
      <c r="A1968">
        <v>5.02632689175155</v>
      </c>
      <c r="B1968">
        <v>5375.13324343971</v>
      </c>
    </row>
    <row r="1969" spans="1:2" x14ac:dyDescent="0.35">
      <c r="A1969">
        <v>5.0291368293026597</v>
      </c>
      <c r="B1969">
        <v>5374.5860020861301</v>
      </c>
    </row>
    <row r="1970" spans="1:2" x14ac:dyDescent="0.35">
      <c r="A1970">
        <v>5.0319467728740399</v>
      </c>
      <c r="B1970">
        <v>5373.9833170362099</v>
      </c>
    </row>
    <row r="1971" spans="1:2" x14ac:dyDescent="0.35">
      <c r="A1971">
        <v>5.0347567231025598</v>
      </c>
      <c r="B1971">
        <v>5373.3251897851596</v>
      </c>
    </row>
    <row r="1972" spans="1:2" x14ac:dyDescent="0.35">
      <c r="A1972">
        <v>5.0375666806164903</v>
      </c>
      <c r="B1972">
        <v>5372.6116219541</v>
      </c>
    </row>
    <row r="1973" spans="1:2" x14ac:dyDescent="0.35">
      <c r="A1973">
        <v>5.0403766460343702</v>
      </c>
      <c r="B1973">
        <v>5371.8426152883203</v>
      </c>
    </row>
    <row r="1974" spans="1:2" x14ac:dyDescent="0.35">
      <c r="A1974">
        <v>5.0431866199649704</v>
      </c>
      <c r="B1974">
        <v>5371.0181716552497</v>
      </c>
    </row>
    <row r="1975" spans="1:2" x14ac:dyDescent="0.35">
      <c r="A1975">
        <v>5.0459966030056904</v>
      </c>
      <c r="B1975">
        <v>5370.1382930425398</v>
      </c>
    </row>
    <row r="1976" spans="1:2" x14ac:dyDescent="0.35">
      <c r="A1976">
        <v>5.0488065957416097</v>
      </c>
      <c r="B1976">
        <v>5369.2029815559999</v>
      </c>
    </row>
    <row r="1977" spans="1:2" x14ac:dyDescent="0.35">
      <c r="A1977">
        <v>5.0516165987451904</v>
      </c>
      <c r="B1977">
        <v>5368.2122394171101</v>
      </c>
    </row>
    <row r="1978" spans="1:2" x14ac:dyDescent="0.35">
      <c r="A1978">
        <v>5.0544266125754103</v>
      </c>
      <c r="B1978">
        <v>5367.1660689605797</v>
      </c>
    </row>
    <row r="1979" spans="1:2" x14ac:dyDescent="0.35">
      <c r="A1979">
        <v>5.05723663777691</v>
      </c>
      <c r="B1979">
        <v>5366.0644726317196</v>
      </c>
    </row>
    <row r="1980" spans="1:2" x14ac:dyDescent="0.35">
      <c r="A1980">
        <v>5.0600466748784996</v>
      </c>
      <c r="B1980">
        <v>5364.90745298398</v>
      </c>
    </row>
    <row r="1981" spans="1:2" x14ac:dyDescent="0.35">
      <c r="A1981">
        <v>5.0628567243924998</v>
      </c>
      <c r="B1981">
        <v>5363.6950126760903</v>
      </c>
    </row>
    <row r="1982" spans="1:2" x14ac:dyDescent="0.35">
      <c r="A1982">
        <v>5.0656667868150702</v>
      </c>
      <c r="B1982">
        <v>5362.4271544685098</v>
      </c>
    </row>
    <row r="1983" spans="1:2" x14ac:dyDescent="0.35">
      <c r="A1983">
        <v>5.0684768626241699</v>
      </c>
      <c r="B1983">
        <v>5361.1038812207898</v>
      </c>
    </row>
    <row r="1984" spans="1:2" x14ac:dyDescent="0.35">
      <c r="A1984">
        <v>5.0712869522782196</v>
      </c>
      <c r="B1984">
        <v>5359.7251958886</v>
      </c>
    </row>
    <row r="1985" spans="1:2" x14ac:dyDescent="0.35">
      <c r="A1985">
        <v>5.0740970562161403</v>
      </c>
      <c r="B1985">
        <v>5358.2911015198897</v>
      </c>
    </row>
    <row r="1986" spans="1:2" x14ac:dyDescent="0.35">
      <c r="A1986">
        <v>5.0769071748575403</v>
      </c>
      <c r="B1986">
        <v>5356.8016012508497</v>
      </c>
    </row>
    <row r="1987" spans="1:2" x14ac:dyDescent="0.35">
      <c r="A1987">
        <v>5.0797173086005101</v>
      </c>
      <c r="B1987">
        <v>5355.2566983028</v>
      </c>
    </row>
    <row r="1988" spans="1:2" x14ac:dyDescent="0.35">
      <c r="A1988">
        <v>5.0825274578196504</v>
      </c>
      <c r="B1988">
        <v>5353.6563959791401</v>
      </c>
    </row>
    <row r="1989" spans="1:2" x14ac:dyDescent="0.35">
      <c r="A1989">
        <v>5.0853376228671801</v>
      </c>
      <c r="B1989">
        <v>5352.0006976602599</v>
      </c>
    </row>
    <row r="1990" spans="1:2" x14ac:dyDescent="0.35">
      <c r="A1990">
        <v>5.0881478040722401</v>
      </c>
      <c r="B1990">
        <v>5350.2896067993997</v>
      </c>
    </row>
    <row r="1991" spans="1:2" x14ac:dyDescent="0.35">
      <c r="A1991">
        <v>5.0909580017390903</v>
      </c>
      <c r="B1991">
        <v>5348.5231269188598</v>
      </c>
    </row>
    <row r="1992" spans="1:2" x14ac:dyDescent="0.35">
      <c r="A1992">
        <v>5.0937682161456204</v>
      </c>
      <c r="B1992">
        <v>5346.7012616062102</v>
      </c>
    </row>
    <row r="1993" spans="1:2" x14ac:dyDescent="0.35">
      <c r="A1993">
        <v>5.0965784475438296</v>
      </c>
      <c r="B1993">
        <v>5344.8240145088603</v>
      </c>
    </row>
    <row r="1994" spans="1:2" x14ac:dyDescent="0.35">
      <c r="A1994">
        <v>5.0993886961587602</v>
      </c>
      <c r="B1994">
        <v>5342.8913893296403</v>
      </c>
    </row>
    <row r="1995" spans="1:2" x14ac:dyDescent="0.35">
      <c r="A1995">
        <v>5.1021989621874999</v>
      </c>
      <c r="B1995">
        <v>5340.9033898220396</v>
      </c>
    </row>
    <row r="1996" spans="1:2" x14ac:dyDescent="0.35">
      <c r="A1996">
        <v>5.1050092457977998</v>
      </c>
      <c r="B1996">
        <v>5338.8600197857604</v>
      </c>
    </row>
    <row r="1997" spans="1:2" x14ac:dyDescent="0.35">
      <c r="A1997">
        <v>5.1078195471275096</v>
      </c>
      <c r="B1997">
        <v>5336.7612830614798</v>
      </c>
    </row>
    <row r="1998" spans="1:2" x14ac:dyDescent="0.35">
      <c r="A1998">
        <v>5.1106298662839498</v>
      </c>
      <c r="B1998">
        <v>5334.6071835255498</v>
      </c>
    </row>
    <row r="1999" spans="1:2" x14ac:dyDescent="0.35">
      <c r="A1999">
        <v>5.1134402033439201</v>
      </c>
      <c r="B1999">
        <v>5332.3977250839998</v>
      </c>
    </row>
    <row r="2000" spans="1:2" x14ac:dyDescent="0.35">
      <c r="A2000">
        <v>5.1162505583515099</v>
      </c>
      <c r="B2000">
        <v>5330.13291166813</v>
      </c>
    </row>
    <row r="2001" spans="1:2" x14ac:dyDescent="0.35">
      <c r="A2001">
        <v>5.1190609313176498</v>
      </c>
      <c r="B2001">
        <v>5327.8127472286196</v>
      </c>
    </row>
    <row r="2002" spans="1:2" x14ac:dyDescent="0.35">
      <c r="A2002">
        <v>5.12187132221898</v>
      </c>
      <c r="B2002">
        <v>5325.4372357301299</v>
      </c>
    </row>
    <row r="2003" spans="1:2" x14ac:dyDescent="0.35">
      <c r="A2003">
        <v>5.1246817309975699</v>
      </c>
      <c r="B2003">
        <v>5323.00638114497</v>
      </c>
    </row>
    <row r="2004" spans="1:2" x14ac:dyDescent="0.35">
      <c r="A2004">
        <v>5.1274921575602299</v>
      </c>
      <c r="B2004">
        <v>5320.5201874469803</v>
      </c>
    </row>
    <row r="2005" spans="1:2" x14ac:dyDescent="0.35">
      <c r="A2005">
        <v>5.1303026017772799</v>
      </c>
      <c r="B2005">
        <v>5317.9786586057298</v>
      </c>
    </row>
    <row r="2006" spans="1:2" x14ac:dyDescent="0.35">
      <c r="A2006">
        <v>5.1331130634819697</v>
      </c>
      <c r="B2006">
        <v>5315.3817985800997</v>
      </c>
    </row>
    <row r="2007" spans="1:2" x14ac:dyDescent="0.35">
      <c r="A2007">
        <v>5.1359235424690297</v>
      </c>
      <c r="B2007">
        <v>5312.7296113124103</v>
      </c>
    </row>
    <row r="2008" spans="1:2" x14ac:dyDescent="0.35">
      <c r="A2008">
        <v>5.1387340384939701</v>
      </c>
      <c r="B2008">
        <v>5310.0221007218097</v>
      </c>
    </row>
    <row r="2009" spans="1:2" x14ac:dyDescent="0.35">
      <c r="A2009">
        <v>5.1415445512729701</v>
      </c>
      <c r="B2009">
        <v>5307.2592706970099</v>
      </c>
    </row>
    <row r="2010" spans="1:2" x14ac:dyDescent="0.35">
      <c r="A2010">
        <v>5.1443550804819802</v>
      </c>
      <c r="B2010">
        <v>5304.44112508946</v>
      </c>
    </row>
    <row r="2011" spans="1:2" x14ac:dyDescent="0.35">
      <c r="A2011">
        <v>5.1471656257557798</v>
      </c>
      <c r="B2011">
        <v>5301.5676677065503</v>
      </c>
    </row>
    <row r="2012" spans="1:2" x14ac:dyDescent="0.35">
      <c r="A2012">
        <v>5.1499761866858504</v>
      </c>
      <c r="B2012">
        <v>5298.63890230584</v>
      </c>
    </row>
    <row r="2013" spans="1:2" x14ac:dyDescent="0.35">
      <c r="A2013">
        <v>5.1527867628208703</v>
      </c>
      <c r="B2013">
        <v>5295.6548325866597</v>
      </c>
    </row>
    <row r="2014" spans="1:2" x14ac:dyDescent="0.35">
      <c r="A2014">
        <v>5.1555973536657698</v>
      </c>
      <c r="B2014">
        <v>5292.61546218279</v>
      </c>
    </row>
    <row r="2015" spans="1:2" x14ac:dyDescent="0.35">
      <c r="A2015">
        <v>5.1584079586812299</v>
      </c>
      <c r="B2015">
        <v>5289.5207946546898</v>
      </c>
    </row>
    <row r="2016" spans="1:2" x14ac:dyDescent="0.35">
      <c r="A2016">
        <v>5.1612185772818302</v>
      </c>
      <c r="B2016">
        <v>5286.3708334829898</v>
      </c>
    </row>
    <row r="2017" spans="1:2" x14ac:dyDescent="0.35">
      <c r="A2017">
        <v>5.1640292088357898</v>
      </c>
      <c r="B2017">
        <v>5283.1655820602</v>
      </c>
    </row>
    <row r="2018" spans="1:2" x14ac:dyDescent="0.35">
      <c r="A2018">
        <v>5.16683985266432</v>
      </c>
      <c r="B2018">
        <v>5279.9050436826001</v>
      </c>
    </row>
    <row r="2019" spans="1:2" x14ac:dyDescent="0.35">
      <c r="A2019">
        <v>5.1696505080403004</v>
      </c>
      <c r="B2019">
        <v>5276.5892215428703</v>
      </c>
    </row>
    <row r="2020" spans="1:2" x14ac:dyDescent="0.35">
      <c r="A2020">
        <v>5.1724611741879203</v>
      </c>
      <c r="B2020">
        <v>5273.2181187214001</v>
      </c>
    </row>
    <row r="2021" spans="1:2" x14ac:dyDescent="0.35">
      <c r="A2021">
        <v>5.1752718502822699</v>
      </c>
      <c r="B2021">
        <v>5269.7917381774896</v>
      </c>
    </row>
    <row r="2022" spans="1:2" x14ac:dyDescent="0.35">
      <c r="A2022">
        <v>5.1780825354472304</v>
      </c>
      <c r="B2022">
        <v>5266.3100827425496</v>
      </c>
    </row>
    <row r="2023" spans="1:2" x14ac:dyDescent="0.35">
      <c r="A2023">
        <v>5.1808932287548801</v>
      </c>
      <c r="B2023">
        <v>5262.7731551113002</v>
      </c>
    </row>
    <row r="2024" spans="1:2" x14ac:dyDescent="0.35">
      <c r="A2024">
        <v>5.1837039292252696</v>
      </c>
      <c r="B2024">
        <v>5259.1809578324201</v>
      </c>
    </row>
    <row r="2025" spans="1:2" x14ac:dyDescent="0.35">
      <c r="A2025">
        <v>5.1865146358265299</v>
      </c>
      <c r="B2025">
        <v>5255.5334932984897</v>
      </c>
    </row>
    <row r="2026" spans="1:2" x14ac:dyDescent="0.35">
      <c r="A2026">
        <v>5.1893253474728098</v>
      </c>
      <c r="B2026">
        <v>5251.8307637386097</v>
      </c>
    </row>
    <row r="2027" spans="1:2" x14ac:dyDescent="0.35">
      <c r="A2027">
        <v>5.1921360630225699</v>
      </c>
      <c r="B2027">
        <v>5248.0727712105299</v>
      </c>
    </row>
    <row r="2028" spans="1:2" x14ac:dyDescent="0.35">
      <c r="A2028">
        <v>5.1949467812789898</v>
      </c>
      <c r="B2028">
        <v>5244.2595175899096</v>
      </c>
    </row>
    <row r="2029" spans="1:2" x14ac:dyDescent="0.35">
      <c r="A2029">
        <v>5.1977575009892698</v>
      </c>
      <c r="B2029">
        <v>5240.3910045606999</v>
      </c>
    </row>
    <row r="2030" spans="1:2" x14ac:dyDescent="0.35">
      <c r="A2030">
        <v>5.2005682208437403</v>
      </c>
      <c r="B2030">
        <v>5236.4672336058102</v>
      </c>
    </row>
    <row r="2031" spans="1:2" x14ac:dyDescent="0.35">
      <c r="A2031">
        <v>5.2033789394748702</v>
      </c>
      <c r="B2031">
        <v>5232.4882059977099</v>
      </c>
    </row>
    <row r="2032" spans="1:2" x14ac:dyDescent="0.35">
      <c r="A2032">
        <v>5.2061896554555602</v>
      </c>
      <c r="B2032">
        <v>5228.4539227898804</v>
      </c>
    </row>
    <row r="2033" spans="1:2" x14ac:dyDescent="0.35">
      <c r="A2033">
        <v>5.2090003672996499</v>
      </c>
      <c r="B2033">
        <v>5224.3643848051197</v>
      </c>
    </row>
    <row r="2034" spans="1:2" x14ac:dyDescent="0.35">
      <c r="A2034">
        <v>5.21181107346038</v>
      </c>
      <c r="B2034">
        <v>5220.2195926265204</v>
      </c>
    </row>
    <row r="2035" spans="1:2" x14ac:dyDescent="0.35">
      <c r="A2035">
        <v>5.2146217723298403</v>
      </c>
      <c r="B2035">
        <v>5216.0195465869201</v>
      </c>
    </row>
    <row r="2036" spans="1:2" x14ac:dyDescent="0.35">
      <c r="A2036">
        <v>5.2174324622380901</v>
      </c>
      <c r="B2036">
        <v>5211.7642467585802</v>
      </c>
    </row>
    <row r="2037" spans="1:2" x14ac:dyDescent="0.35">
      <c r="A2037">
        <v>5.2202431414522001</v>
      </c>
      <c r="B2037">
        <v>5207.4536929431497</v>
      </c>
    </row>
    <row r="2038" spans="1:2" x14ac:dyDescent="0.35">
      <c r="A2038">
        <v>5.2230538081751297</v>
      </c>
      <c r="B2038">
        <v>5203.0878846613396</v>
      </c>
    </row>
    <row r="2039" spans="1:2" x14ac:dyDescent="0.35">
      <c r="A2039">
        <v>5.2258644605459796</v>
      </c>
      <c r="B2039">
        <v>5198.6668211406704</v>
      </c>
    </row>
    <row r="2040" spans="1:2" x14ac:dyDescent="0.35">
      <c r="A2040">
        <v>5.2286750966379998</v>
      </c>
      <c r="B2040">
        <v>5194.1905013064097</v>
      </c>
    </row>
    <row r="2041" spans="1:2" x14ac:dyDescent="0.35">
      <c r="A2041">
        <v>5.23148571445833</v>
      </c>
      <c r="B2041">
        <v>5189.6589237695898</v>
      </c>
    </row>
    <row r="2042" spans="1:2" x14ac:dyDescent="0.35">
      <c r="A2042">
        <v>5.2342963119468404</v>
      </c>
      <c r="B2042">
        <v>5185.0720868164899</v>
      </c>
    </row>
    <row r="2043" spans="1:2" x14ac:dyDescent="0.35">
      <c r="A2043">
        <v>5.2371068869762096</v>
      </c>
      <c r="B2043">
        <v>5180.4299883959102</v>
      </c>
    </row>
    <row r="2044" spans="1:2" x14ac:dyDescent="0.35">
      <c r="A2044">
        <v>5.2399174373495603</v>
      </c>
      <c r="B2044">
        <v>5175.7326261100798</v>
      </c>
    </row>
    <row r="2045" spans="1:2" x14ac:dyDescent="0.35">
      <c r="A2045">
        <v>5.2427279608006403</v>
      </c>
      <c r="B2045">
        <v>5170.9799972016199</v>
      </c>
    </row>
    <row r="2046" spans="1:2" x14ac:dyDescent="0.35">
      <c r="A2046">
        <v>5.2455384549932296</v>
      </c>
      <c r="B2046">
        <v>5166.1720985413003</v>
      </c>
    </row>
    <row r="2047" spans="1:2" x14ac:dyDescent="0.35">
      <c r="A2047">
        <v>5.2483489175192402</v>
      </c>
      <c r="B2047">
        <v>5161.3089266179904</v>
      </c>
    </row>
    <row r="2048" spans="1:2" x14ac:dyDescent="0.35">
      <c r="A2048">
        <v>5.2511593458988104</v>
      </c>
      <c r="B2048">
        <v>5156.3904775251503</v>
      </c>
    </row>
    <row r="2049" spans="1:2" x14ac:dyDescent="0.35">
      <c r="A2049">
        <v>5.2539697375797099</v>
      </c>
      <c r="B2049">
        <v>5151.4167469481199</v>
      </c>
    </row>
    <row r="2050" spans="1:2" x14ac:dyDescent="0.35">
      <c r="A2050">
        <v>5.2567800899354697</v>
      </c>
      <c r="B2050">
        <v>5146.3877301536204</v>
      </c>
    </row>
    <row r="2051" spans="1:2" x14ac:dyDescent="0.35">
      <c r="A2051">
        <v>5.2595904002651199</v>
      </c>
      <c r="B2051">
        <v>5141.3034219764004</v>
      </c>
    </row>
    <row r="2052" spans="1:2" x14ac:dyDescent="0.35">
      <c r="A2052">
        <v>5.2624006657913398</v>
      </c>
      <c r="B2052">
        <v>5136.16381680828</v>
      </c>
    </row>
    <row r="2053" spans="1:2" x14ac:dyDescent="0.35">
      <c r="A2053">
        <v>5.2652108836612896</v>
      </c>
      <c r="B2053">
        <v>5130.9689085826003</v>
      </c>
    </row>
    <row r="2054" spans="1:2" x14ac:dyDescent="0.35">
      <c r="A2054">
        <v>5.2680210509456602</v>
      </c>
      <c r="B2054">
        <v>5125.7186907611704</v>
      </c>
    </row>
    <row r="2055" spans="1:2" x14ac:dyDescent="0.35">
      <c r="A2055">
        <v>5.2708311646368102</v>
      </c>
      <c r="B2055">
        <v>5120.4131563232604</v>
      </c>
    </row>
    <row r="2056" spans="1:2" x14ac:dyDescent="0.35">
      <c r="A2056">
        <v>5.2736412216479502</v>
      </c>
      <c r="B2056">
        <v>5115.0522977522496</v>
      </c>
    </row>
    <row r="2057" spans="1:2" x14ac:dyDescent="0.35">
      <c r="A2057">
        <v>5.2764512188118902</v>
      </c>
      <c r="B2057">
        <v>5109.6361070230296</v>
      </c>
    </row>
    <row r="2058" spans="1:2" x14ac:dyDescent="0.35">
      <c r="A2058">
        <v>5.2792611528817899</v>
      </c>
      <c r="B2058">
        <v>5104.1645755854097</v>
      </c>
    </row>
    <row r="2059" spans="1:2" x14ac:dyDescent="0.35">
      <c r="A2059">
        <v>5.2820710205296004</v>
      </c>
      <c r="B2059">
        <v>5098.6376943517198</v>
      </c>
    </row>
    <row r="2060" spans="1:2" x14ac:dyDescent="0.35">
      <c r="A2060">
        <v>5.2848808183451004</v>
      </c>
      <c r="B2060">
        <v>5093.0554536831396</v>
      </c>
    </row>
    <row r="2061" spans="1:2" x14ac:dyDescent="0.35">
      <c r="A2061">
        <v>5.2876905428339498</v>
      </c>
      <c r="B2061">
        <v>5087.4178433777097</v>
      </c>
    </row>
    <row r="2062" spans="1:2" x14ac:dyDescent="0.35">
      <c r="A2062">
        <v>5.2905001904179496</v>
      </c>
      <c r="B2062">
        <v>5081.7248526540898</v>
      </c>
    </row>
    <row r="2063" spans="1:2" x14ac:dyDescent="0.35">
      <c r="A2063">
        <v>5.2933097574341597</v>
      </c>
      <c r="B2063">
        <v>5075.9764701371196</v>
      </c>
    </row>
    <row r="2064" spans="1:2" x14ac:dyDescent="0.35">
      <c r="A2064">
        <v>5.2961192401351704</v>
      </c>
      <c r="B2064">
        <v>5070.1726838409004</v>
      </c>
    </row>
    <row r="2065" spans="1:2" x14ac:dyDescent="0.35">
      <c r="A2065">
        <v>5.2989286346857103</v>
      </c>
      <c r="B2065">
        <v>5064.3134811592099</v>
      </c>
    </row>
    <row r="2066" spans="1:2" x14ac:dyDescent="0.35">
      <c r="A2066">
        <v>5.3017379371625699</v>
      </c>
      <c r="B2066">
        <v>5058.3988488490404</v>
      </c>
    </row>
    <row r="2067" spans="1:2" x14ac:dyDescent="0.35">
      <c r="A2067">
        <v>5.3045471435539397</v>
      </c>
      <c r="B2067">
        <v>5052.42877301514</v>
      </c>
    </row>
    <row r="2068" spans="1:2" x14ac:dyDescent="0.35">
      <c r="A2068">
        <v>5.3073562497601197</v>
      </c>
      <c r="B2068">
        <v>5046.4032390912598</v>
      </c>
    </row>
    <row r="2069" spans="1:2" x14ac:dyDescent="0.35">
      <c r="A2069">
        <v>5.3101652515908802</v>
      </c>
      <c r="B2069">
        <v>5040.3222318284897</v>
      </c>
    </row>
    <row r="2070" spans="1:2" x14ac:dyDescent="0.35">
      <c r="A2070">
        <v>5.31297414476425</v>
      </c>
      <c r="B2070">
        <v>5034.1857352802999</v>
      </c>
    </row>
    <row r="2071" spans="1:2" x14ac:dyDescent="0.35">
      <c r="A2071">
        <v>5.3157829249058697</v>
      </c>
      <c r="B2071">
        <v>5027.9937327862899</v>
      </c>
    </row>
    <row r="2072" spans="1:2" x14ac:dyDescent="0.35">
      <c r="A2072">
        <v>5.3185915875487302</v>
      </c>
      <c r="B2072">
        <v>5021.7462069547801</v>
      </c>
    </row>
    <row r="2073" spans="1:2" x14ac:dyDescent="0.35">
      <c r="A2073">
        <v>5.3214001281334298</v>
      </c>
      <c r="B2073">
        <v>5015.4431396439904</v>
      </c>
    </row>
    <row r="2074" spans="1:2" x14ac:dyDescent="0.35">
      <c r="A2074">
        <v>5.3242085420052998</v>
      </c>
      <c r="B2074">
        <v>5009.08451194999</v>
      </c>
    </row>
    <row r="2075" spans="1:2" x14ac:dyDescent="0.35">
      <c r="A2075">
        <v>5.3270168244119898</v>
      </c>
      <c r="B2075">
        <v>5002.6703041936198</v>
      </c>
    </row>
    <row r="2076" spans="1:2" x14ac:dyDescent="0.35">
      <c r="A2076">
        <v>5.3298249705054097</v>
      </c>
      <c r="B2076">
        <v>4996.2004958972702</v>
      </c>
    </row>
    <row r="2077" spans="1:2" x14ac:dyDescent="0.35">
      <c r="A2077">
        <v>5.33263297534132</v>
      </c>
      <c r="B2077">
        <v>4989.6750657666498</v>
      </c>
    </row>
    <row r="2078" spans="1:2" x14ac:dyDescent="0.35">
      <c r="A2078">
        <v>5.3354408338762598</v>
      </c>
      <c r="B2078">
        <v>4983.09399167844</v>
      </c>
    </row>
    <row r="2079" spans="1:2" x14ac:dyDescent="0.35">
      <c r="A2079">
        <v>5.3382485409662603</v>
      </c>
      <c r="B2079">
        <v>4976.4572506638997</v>
      </c>
    </row>
    <row r="2080" spans="1:2" x14ac:dyDescent="0.35">
      <c r="A2080">
        <v>5.3410560913677303</v>
      </c>
      <c r="B2080">
        <v>4969.7648188868197</v>
      </c>
    </row>
    <row r="2081" spans="1:2" x14ac:dyDescent="0.35">
      <c r="A2081">
        <v>5.3438634797361697</v>
      </c>
      <c r="B2081">
        <v>4963.0166716266503</v>
      </c>
    </row>
    <row r="2082" spans="1:2" x14ac:dyDescent="0.35">
      <c r="A2082">
        <v>5.3466707006243102</v>
      </c>
      <c r="B2082">
        <v>4956.2127832624501</v>
      </c>
    </row>
    <row r="2083" spans="1:2" x14ac:dyDescent="0.35">
      <c r="A2083">
        <v>5.34947774848112</v>
      </c>
      <c r="B2083">
        <v>4949.3531272548098</v>
      </c>
    </row>
    <row r="2084" spans="1:2" x14ac:dyDescent="0.35">
      <c r="A2084">
        <v>5.3522846176517502</v>
      </c>
      <c r="B2084">
        <v>4942.4376761250996</v>
      </c>
    </row>
    <row r="2085" spans="1:2" x14ac:dyDescent="0.35">
      <c r="A2085">
        <v>5.3550913023759801</v>
      </c>
      <c r="B2085">
        <v>4935.4664014382097</v>
      </c>
    </row>
    <row r="2086" spans="1:2" x14ac:dyDescent="0.35">
      <c r="A2086">
        <v>5.3578977967869301</v>
      </c>
      <c r="B2086">
        <v>4928.43927378428</v>
      </c>
    </row>
    <row r="2087" spans="1:2" x14ac:dyDescent="0.35">
      <c r="A2087">
        <v>5.3607040949108304</v>
      </c>
      <c r="B2087">
        <v>4921.3562627576302</v>
      </c>
    </row>
    <row r="2088" spans="1:2" x14ac:dyDescent="0.35">
      <c r="A2088">
        <v>5.3635101906654299</v>
      </c>
      <c r="B2088">
        <v>4914.2173369388302</v>
      </c>
    </row>
    <row r="2089" spans="1:2" x14ac:dyDescent="0.35">
      <c r="A2089">
        <v>5.3663160778588601</v>
      </c>
      <c r="B2089">
        <v>4907.0224638752698</v>
      </c>
    </row>
    <row r="2090" spans="1:2" x14ac:dyDescent="0.35">
      <c r="A2090">
        <v>5.3691217501890298</v>
      </c>
      <c r="B2090">
        <v>4899.7716100602702</v>
      </c>
    </row>
    <row r="2091" spans="1:2" x14ac:dyDescent="0.35">
      <c r="A2091">
        <v>5.3719272012422099</v>
      </c>
      <c r="B2091">
        <v>4892.4647409138197</v>
      </c>
    </row>
    <row r="2092" spans="1:2" x14ac:dyDescent="0.35">
      <c r="A2092">
        <v>5.3747324244927999</v>
      </c>
      <c r="B2092">
        <v>4885.10182076002</v>
      </c>
    </row>
    <row r="2093" spans="1:2" x14ac:dyDescent="0.35">
      <c r="A2093">
        <v>5.3775374133006597</v>
      </c>
      <c r="B2093">
        <v>4877.6828128106299</v>
      </c>
    </row>
    <row r="2094" spans="1:2" x14ac:dyDescent="0.35">
      <c r="A2094">
        <v>5.3803421609113302</v>
      </c>
      <c r="B2094">
        <v>4870.2076791407899</v>
      </c>
    </row>
    <row r="2095" spans="1:2" x14ac:dyDescent="0.35">
      <c r="A2095">
        <v>5.3831466604548499</v>
      </c>
      <c r="B2095">
        <v>4862.67638066789</v>
      </c>
    </row>
    <row r="2096" spans="1:2" x14ac:dyDescent="0.35">
      <c r="A2096">
        <v>5.3859509049445098</v>
      </c>
      <c r="B2096">
        <v>4855.0888771305599</v>
      </c>
    </row>
    <row r="2097" spans="1:2" x14ac:dyDescent="0.35">
      <c r="A2097">
        <v>5.3887548872748798</v>
      </c>
      <c r="B2097">
        <v>4847.4451270692998</v>
      </c>
    </row>
    <row r="2098" spans="1:2" x14ac:dyDescent="0.35">
      <c r="A2098">
        <v>5.3915586002214502</v>
      </c>
      <c r="B2098">
        <v>4839.74508780223</v>
      </c>
    </row>
    <row r="2099" spans="1:2" x14ac:dyDescent="0.35">
      <c r="A2099">
        <v>5.3943620364400102</v>
      </c>
      <c r="B2099">
        <v>4831.9887154013004</v>
      </c>
    </row>
    <row r="2100" spans="1:2" x14ac:dyDescent="0.35">
      <c r="A2100">
        <v>5.3971651884650997</v>
      </c>
      <c r="B2100">
        <v>4824.1759646708997</v>
      </c>
    </row>
    <row r="2101" spans="1:2" x14ac:dyDescent="0.35">
      <c r="A2101">
        <v>5.3999680487086197</v>
      </c>
      <c r="B2101">
        <v>4816.3067891251903</v>
      </c>
    </row>
    <row r="2102" spans="1:2" x14ac:dyDescent="0.35">
      <c r="A2102">
        <v>5.4027706094581198</v>
      </c>
      <c r="B2102">
        <v>4808.3811409666496</v>
      </c>
    </row>
    <row r="2103" spans="1:2" x14ac:dyDescent="0.35">
      <c r="A2103">
        <v>5.40557286287578</v>
      </c>
      <c r="B2103">
        <v>4800.3989710617398</v>
      </c>
    </row>
    <row r="2104" spans="1:2" x14ac:dyDescent="0.35">
      <c r="A2104">
        <v>5.4083748009989598</v>
      </c>
      <c r="B2104">
        <v>4792.36022891226</v>
      </c>
    </row>
    <row r="2105" spans="1:2" x14ac:dyDescent="0.35">
      <c r="A2105">
        <v>5.41117641573772</v>
      </c>
      <c r="B2105">
        <v>4784.2648626342698</v>
      </c>
    </row>
    <row r="2106" spans="1:2" x14ac:dyDescent="0.35">
      <c r="A2106">
        <v>5.4139776988723396</v>
      </c>
      <c r="B2106">
        <v>4776.1128189373803</v>
      </c>
    </row>
    <row r="2107" spans="1:2" x14ac:dyDescent="0.35">
      <c r="A2107">
        <v>5.41677864205358</v>
      </c>
      <c r="B2107">
        <v>4767.9040430953301</v>
      </c>
    </row>
    <row r="2108" spans="1:2" x14ac:dyDescent="0.35">
      <c r="A2108">
        <v>5.4195792368017397</v>
      </c>
      <c r="B2108">
        <v>4759.63847891962</v>
      </c>
    </row>
    <row r="2109" spans="1:2" x14ac:dyDescent="0.35">
      <c r="A2109">
        <v>5.4223794745042504</v>
      </c>
      <c r="B2109">
        <v>4751.3160687372001</v>
      </c>
    </row>
    <row r="2110" spans="1:2" x14ac:dyDescent="0.35">
      <c r="A2110">
        <v>5.4251793464140903</v>
      </c>
      <c r="B2110">
        <v>4742.9367533652103</v>
      </c>
    </row>
    <row r="2111" spans="1:2" x14ac:dyDescent="0.35">
      <c r="A2111">
        <v>5.4279788436495204</v>
      </c>
      <c r="B2111">
        <v>4734.5004720815004</v>
      </c>
    </row>
    <row r="2112" spans="1:2" x14ac:dyDescent="0.35">
      <c r="A2112">
        <v>5.4307779571932402</v>
      </c>
      <c r="B2112">
        <v>4726.00716259616</v>
      </c>
    </row>
    <row r="2113" spans="1:2" x14ac:dyDescent="0.35">
      <c r="A2113">
        <v>5.4335766778899597</v>
      </c>
      <c r="B2113">
        <v>4717.4567610275899</v>
      </c>
    </row>
    <row r="2114" spans="1:2" x14ac:dyDescent="0.35">
      <c r="A2114">
        <v>5.43637499644462</v>
      </c>
      <c r="B2114">
        <v>4708.8492018760999</v>
      </c>
    </row>
    <row r="2115" spans="1:2" x14ac:dyDescent="0.35">
      <c r="A2115">
        <v>5.4391729034215803</v>
      </c>
      <c r="B2115">
        <v>4700.1844179939499</v>
      </c>
    </row>
    <row r="2116" spans="1:2" x14ac:dyDescent="0.35">
      <c r="A2116">
        <v>5.4419703892428899</v>
      </c>
      <c r="B2116">
        <v>4691.4623405581096</v>
      </c>
    </row>
    <row r="2117" spans="1:2" x14ac:dyDescent="0.35">
      <c r="A2117">
        <v>5.4447674441884297</v>
      </c>
      <c r="B2117">
        <v>4682.68289903615</v>
      </c>
    </row>
    <row r="2118" spans="1:2" x14ac:dyDescent="0.35">
      <c r="A2118">
        <v>5.4475640583929801</v>
      </c>
      <c r="B2118">
        <v>4673.8460211615902</v>
      </c>
    </row>
    <row r="2119" spans="1:2" x14ac:dyDescent="0.35">
      <c r="A2119">
        <v>5.4503602218444396</v>
      </c>
      <c r="B2119">
        <v>4664.9516329049402</v>
      </c>
    </row>
    <row r="2120" spans="1:2" x14ac:dyDescent="0.35">
      <c r="A2120">
        <v>5.4531559243824903</v>
      </c>
      <c r="B2120">
        <v>4655.99965844291</v>
      </c>
    </row>
    <row r="2121" spans="1:2" x14ac:dyDescent="0.35">
      <c r="A2121">
        <v>5.4559511556973899</v>
      </c>
      <c r="B2121">
        <v>4646.9900201267701</v>
      </c>
    </row>
    <row r="2122" spans="1:2" x14ac:dyDescent="0.35">
      <c r="A2122">
        <v>5.4587459053288701</v>
      </c>
      <c r="B2122">
        <v>4637.9226384494204</v>
      </c>
    </row>
    <row r="2123" spans="1:2" x14ac:dyDescent="0.35">
      <c r="A2123">
        <v>5.4615401626640301</v>
      </c>
      <c r="B2123">
        <v>4628.7974320154899</v>
      </c>
    </row>
    <row r="2124" spans="1:2" x14ac:dyDescent="0.35">
      <c r="A2124">
        <v>5.46433391693561</v>
      </c>
      <c r="B2124">
        <v>4619.6143175093403</v>
      </c>
    </row>
    <row r="2125" spans="1:2" x14ac:dyDescent="0.35">
      <c r="A2125">
        <v>5.4671271572205402</v>
      </c>
      <c r="B2125">
        <v>4610.3732096617896</v>
      </c>
    </row>
    <row r="2126" spans="1:2" x14ac:dyDescent="0.35">
      <c r="A2126">
        <v>5.46991987243777</v>
      </c>
      <c r="B2126">
        <v>4601.07402121836</v>
      </c>
    </row>
    <row r="2127" spans="1:2" x14ac:dyDescent="0.35">
      <c r="A2127">
        <v>5.4727120513467602</v>
      </c>
      <c r="B2127">
        <v>4591.7166629049298</v>
      </c>
    </row>
    <row r="2128" spans="1:2" x14ac:dyDescent="0.35">
      <c r="A2128">
        <v>5.4755036825474397</v>
      </c>
      <c r="B2128">
        <v>4582.3010433877098</v>
      </c>
    </row>
    <row r="2129" spans="1:2" x14ac:dyDescent="0.35">
      <c r="A2129">
        <v>5.4782947544758098</v>
      </c>
      <c r="B2129">
        <v>4572.8270692469296</v>
      </c>
    </row>
    <row r="2130" spans="1:2" x14ac:dyDescent="0.35">
      <c r="A2130">
        <v>5.4810852554034799</v>
      </c>
      <c r="B2130">
        <v>4563.2946449369201</v>
      </c>
    </row>
    <row r="2131" spans="1:2" x14ac:dyDescent="0.35">
      <c r="A2131">
        <v>5.4838751734357798</v>
      </c>
      <c r="B2131">
        <v>4553.70367275023</v>
      </c>
    </row>
    <row r="2132" spans="1:2" x14ac:dyDescent="0.35">
      <c r="A2132">
        <v>5.4866644965095297</v>
      </c>
      <c r="B2132">
        <v>4544.0540527819403</v>
      </c>
    </row>
    <row r="2133" spans="1:2" x14ac:dyDescent="0.35">
      <c r="A2133">
        <v>5.4894532123919202</v>
      </c>
      <c r="B2133">
        <v>4534.3456828898597</v>
      </c>
    </row>
    <row r="2134" spans="1:2" x14ac:dyDescent="0.35">
      <c r="A2134">
        <v>5.4922413086783202</v>
      </c>
      <c r="B2134">
        <v>4524.5784586570499</v>
      </c>
    </row>
    <row r="2135" spans="1:2" x14ac:dyDescent="0.35">
      <c r="A2135">
        <v>5.4950287727886602</v>
      </c>
      <c r="B2135">
        <v>4514.7522733590104</v>
      </c>
    </row>
    <row r="2136" spans="1:2" x14ac:dyDescent="0.35">
      <c r="A2136">
        <v>5.4978155919669103</v>
      </c>
      <c r="B2136">
        <v>4504.8670179192704</v>
      </c>
    </row>
    <row r="2137" spans="1:2" x14ac:dyDescent="0.35">
      <c r="A2137">
        <v>5.5006017532805398</v>
      </c>
      <c r="B2137">
        <v>4494.9225808637702</v>
      </c>
    </row>
    <row r="2138" spans="1:2" x14ac:dyDescent="0.35">
      <c r="A2138">
        <v>5.5033872436166904</v>
      </c>
      <c r="B2138">
        <v>4484.9188482862601</v>
      </c>
    </row>
    <row r="2139" spans="1:2" x14ac:dyDescent="0.35">
      <c r="A2139">
        <v>5.5061720496789697</v>
      </c>
      <c r="B2139">
        <v>4474.85570381051</v>
      </c>
    </row>
    <row r="2140" spans="1:2" x14ac:dyDescent="0.35">
      <c r="A2140">
        <v>5.5089561579865798</v>
      </c>
      <c r="B2140">
        <v>4464.7330285436601</v>
      </c>
    </row>
    <row r="2141" spans="1:2" x14ac:dyDescent="0.35">
      <c r="A2141">
        <v>5.5117395548716503</v>
      </c>
      <c r="B2141">
        <v>4454.5507010347001</v>
      </c>
    </row>
    <row r="2142" spans="1:2" x14ac:dyDescent="0.35">
      <c r="A2142">
        <v>5.5145222264786904</v>
      </c>
      <c r="B2142">
        <v>4444.3085972243398</v>
      </c>
    </row>
    <row r="2143" spans="1:2" x14ac:dyDescent="0.35">
      <c r="A2143">
        <v>5.5173041587603704</v>
      </c>
      <c r="B2143">
        <v>4434.0065904073899</v>
      </c>
    </row>
    <row r="2144" spans="1:2" x14ac:dyDescent="0.35">
      <c r="A2144">
        <v>5.5200853374758001</v>
      </c>
      <c r="B2144">
        <v>4423.6445511849397</v>
      </c>
    </row>
    <row r="2145" spans="1:2" x14ac:dyDescent="0.35">
      <c r="A2145">
        <v>5.5228657481873498</v>
      </c>
      <c r="B2145">
        <v>4413.2223474208704</v>
      </c>
    </row>
    <row r="2146" spans="1:2" x14ac:dyDescent="0.35">
      <c r="A2146">
        <v>5.52564537625853</v>
      </c>
      <c r="B2146">
        <v>4402.7398441937203</v>
      </c>
    </row>
    <row r="2147" spans="1:2" x14ac:dyDescent="0.35">
      <c r="A2147">
        <v>5.52842420685369</v>
      </c>
      <c r="B2147">
        <v>4392.1969037398803</v>
      </c>
    </row>
    <row r="2148" spans="1:2" x14ac:dyDescent="0.35">
      <c r="A2148">
        <v>5.53120222493318</v>
      </c>
      <c r="B2148">
        <v>4381.59338541343</v>
      </c>
    </row>
    <row r="2149" spans="1:2" x14ac:dyDescent="0.35">
      <c r="A2149">
        <v>5.5339794152497701</v>
      </c>
      <c r="B2149">
        <v>4370.9291456397204</v>
      </c>
    </row>
    <row r="2150" spans="1:2" x14ac:dyDescent="0.35">
      <c r="A2150">
        <v>5.5367557623475996</v>
      </c>
      <c r="B2150">
        <v>4360.2040378584798</v>
      </c>
    </row>
    <row r="2151" spans="1:2" x14ac:dyDescent="0.35">
      <c r="A2151">
        <v>5.5395312505599001</v>
      </c>
      <c r="B2151">
        <v>4349.4179124700204</v>
      </c>
    </row>
    <row r="2152" spans="1:2" x14ac:dyDescent="0.35">
      <c r="A2152">
        <v>5.5423058640053604</v>
      </c>
      <c r="B2152">
        <v>4338.5706167854296</v>
      </c>
    </row>
    <row r="2153" spans="1:2" x14ac:dyDescent="0.35">
      <c r="A2153">
        <v>5.54507958658552</v>
      </c>
      <c r="B2153">
        <v>4327.6619949719397</v>
      </c>
    </row>
    <row r="2154" spans="1:2" x14ac:dyDescent="0.35">
      <c r="A2154">
        <v>5.5478524019815501</v>
      </c>
      <c r="B2154">
        <v>4316.6918879986897</v>
      </c>
    </row>
    <row r="2155" spans="1:2" x14ac:dyDescent="0.35">
      <c r="A2155">
        <v>5.5506242936516799</v>
      </c>
      <c r="B2155">
        <v>4305.6601335791502</v>
      </c>
    </row>
    <row r="2156" spans="1:2" x14ac:dyDescent="0.35">
      <c r="A2156">
        <v>5.5533952448274899</v>
      </c>
      <c r="B2156">
        <v>4294.5665661164403</v>
      </c>
    </row>
    <row r="2157" spans="1:2" x14ac:dyDescent="0.35">
      <c r="A2157">
        <v>5.5561652385113502</v>
      </c>
      <c r="B2157">
        <v>4283.4110166425698</v>
      </c>
    </row>
    <row r="2158" spans="1:2" x14ac:dyDescent="0.35">
      <c r="A2158">
        <v>5.5589342574734202</v>
      </c>
      <c r="B2158">
        <v>4272.1933127580396</v>
      </c>
    </row>
    <row r="2159" spans="1:2" x14ac:dyDescent="0.35">
      <c r="A2159">
        <v>5.5617022842481099</v>
      </c>
      <c r="B2159">
        <v>4260.9132785718703</v>
      </c>
    </row>
    <row r="2160" spans="1:2" x14ac:dyDescent="0.35">
      <c r="A2160">
        <v>5.5644693011305897</v>
      </c>
      <c r="B2160">
        <v>4249.5707346403096</v>
      </c>
    </row>
    <row r="2161" spans="1:2" x14ac:dyDescent="0.35">
      <c r="A2161">
        <v>5.5672352901725501</v>
      </c>
      <c r="B2161">
        <v>4238.1654979065297</v>
      </c>
    </row>
    <row r="2162" spans="1:2" x14ac:dyDescent="0.35">
      <c r="A2162">
        <v>5.5700002331805196</v>
      </c>
      <c r="B2162">
        <v>4226.6973816284799</v>
      </c>
    </row>
    <row r="2163" spans="1:2" x14ac:dyDescent="0.35">
      <c r="A2163">
        <v>5.5727641117121998</v>
      </c>
      <c r="B2163">
        <v>4215.1661953128796</v>
      </c>
    </row>
    <row r="2164" spans="1:2" x14ac:dyDescent="0.35">
      <c r="A2164">
        <v>5.5755269070709499</v>
      </c>
      <c r="B2164">
        <v>4203.5717446553899</v>
      </c>
    </row>
    <row r="2165" spans="1:2" x14ac:dyDescent="0.35">
      <c r="A2165">
        <v>5.5782886003023702</v>
      </c>
      <c r="B2165">
        <v>4191.9138314700403</v>
      </c>
    </row>
    <row r="2166" spans="1:2" x14ac:dyDescent="0.35">
      <c r="A2166">
        <v>5.5810491721918796</v>
      </c>
      <c r="B2166">
        <v>4180.1922536129896</v>
      </c>
    </row>
    <row r="2167" spans="1:2" x14ac:dyDescent="0.35">
      <c r="A2167">
        <v>5.58380860326006</v>
      </c>
      <c r="B2167">
        <v>4168.4068049131502</v>
      </c>
    </row>
    <row r="2168" spans="1:2" x14ac:dyDescent="0.35">
      <c r="A2168">
        <v>5.5865668737592404</v>
      </c>
      <c r="B2168">
        <v>4156.55727509591</v>
      </c>
    </row>
    <row r="2169" spans="1:2" x14ac:dyDescent="0.35">
      <c r="A2169">
        <v>5.5893239636686101</v>
      </c>
      <c r="B2169">
        <v>4144.6434497110804</v>
      </c>
    </row>
    <row r="2170" spans="1:2" x14ac:dyDescent="0.35">
      <c r="A2170">
        <v>5.5920798526889399</v>
      </c>
      <c r="B2170">
        <v>4132.6651100603804</v>
      </c>
    </row>
    <row r="2171" spans="1:2" x14ac:dyDescent="0.35">
      <c r="A2171">
        <v>5.5948345202391696</v>
      </c>
      <c r="B2171">
        <v>4120.6220331148397</v>
      </c>
    </row>
    <row r="2172" spans="1:2" x14ac:dyDescent="0.35">
      <c r="A2172">
        <v>5.59758794545355</v>
      </c>
      <c r="B2172">
        <v>4108.5139914272404</v>
      </c>
    </row>
    <row r="2173" spans="1:2" x14ac:dyDescent="0.35">
      <c r="A2173">
        <v>5.6003401071751604</v>
      </c>
      <c r="B2173">
        <v>4096.3407530582099</v>
      </c>
    </row>
    <row r="2174" spans="1:2" x14ac:dyDescent="0.35">
      <c r="A2174">
        <v>5.6030909839510699</v>
      </c>
      <c r="B2174">
        <v>4084.1020814927601</v>
      </c>
    </row>
    <row r="2175" spans="1:2" x14ac:dyDescent="0.35">
      <c r="A2175">
        <v>5.6058405540286396</v>
      </c>
      <c r="B2175">
        <v>4071.7977355493399</v>
      </c>
    </row>
    <row r="2176" spans="1:2" x14ac:dyDescent="0.35">
      <c r="A2176">
        <v>5.6085887953509399</v>
      </c>
      <c r="B2176">
        <v>4059.4274692901599</v>
      </c>
    </row>
    <row r="2177" spans="1:2" x14ac:dyDescent="0.35">
      <c r="A2177">
        <v>5.6113356855509204</v>
      </c>
      <c r="B2177">
        <v>4046.9910319343498</v>
      </c>
    </row>
    <row r="2178" spans="1:2" x14ac:dyDescent="0.35">
      <c r="A2178">
        <v>5.6140812019450399</v>
      </c>
      <c r="B2178">
        <v>4034.4881677711501</v>
      </c>
    </row>
    <row r="2179" spans="1:2" x14ac:dyDescent="0.35">
      <c r="A2179">
        <v>5.6168253215288404</v>
      </c>
      <c r="B2179">
        <v>4021.91861606151</v>
      </c>
    </row>
    <row r="2180" spans="1:2" x14ac:dyDescent="0.35">
      <c r="A2180">
        <v>5.6195680209735404</v>
      </c>
      <c r="B2180">
        <v>4009.2821109320198</v>
      </c>
    </row>
    <row r="2181" spans="1:2" x14ac:dyDescent="0.35">
      <c r="A2181">
        <v>5.6223092766182603</v>
      </c>
      <c r="B2181">
        <v>3996.5783812856398</v>
      </c>
    </row>
    <row r="2182" spans="1:2" x14ac:dyDescent="0.35">
      <c r="A2182">
        <v>5.6250490644636697</v>
      </c>
      <c r="B2182">
        <v>3983.8071507032</v>
      </c>
    </row>
    <row r="2183" spans="1:2" x14ac:dyDescent="0.35">
      <c r="A2183">
        <v>5.6277873601680204</v>
      </c>
      <c r="B2183">
        <v>3970.9681373305398</v>
      </c>
    </row>
    <row r="2184" spans="1:2" x14ac:dyDescent="0.35">
      <c r="A2184">
        <v>5.6305241390403298</v>
      </c>
      <c r="B2184">
        <v>3958.0610537756702</v>
      </c>
    </row>
    <row r="2185" spans="1:2" x14ac:dyDescent="0.35">
      <c r="A2185">
        <v>5.6332593760338101</v>
      </c>
      <c r="B2185">
        <v>3945.0856070012101</v>
      </c>
    </row>
    <row r="2186" spans="1:2" x14ac:dyDescent="0.35">
      <c r="A2186">
        <v>5.6359930457395802</v>
      </c>
      <c r="B2186">
        <v>3932.0414982123302</v>
      </c>
    </row>
    <row r="2187" spans="1:2" x14ac:dyDescent="0.35">
      <c r="A2187">
        <v>5.6387251223810804</v>
      </c>
      <c r="B2187">
        <v>3918.9284227373701</v>
      </c>
    </row>
    <row r="2188" spans="1:2" x14ac:dyDescent="0.35">
      <c r="A2188">
        <v>5.6414555798057</v>
      </c>
      <c r="B2188">
        <v>3905.7460699182898</v>
      </c>
    </row>
    <row r="2189" spans="1:2" x14ac:dyDescent="0.35">
      <c r="A2189">
        <v>5.6441843914798699</v>
      </c>
      <c r="B2189">
        <v>3892.49412298067</v>
      </c>
    </row>
    <row r="2190" spans="1:2" x14ac:dyDescent="0.35">
      <c r="A2190">
        <v>5.6469115304801001</v>
      </c>
      <c r="B2190">
        <v>3879.1722589188798</v>
      </c>
    </row>
    <row r="2191" spans="1:2" x14ac:dyDescent="0.35">
      <c r="A2191">
        <v>5.6496369694853596</v>
      </c>
      <c r="B2191">
        <v>3865.7801483712701</v>
      </c>
    </row>
    <row r="2192" spans="1:2" x14ac:dyDescent="0.35">
      <c r="A2192">
        <v>5.6523606807717597</v>
      </c>
      <c r="B2192">
        <v>3852.31745547941</v>
      </c>
    </row>
    <row r="2193" spans="1:2" x14ac:dyDescent="0.35">
      <c r="A2193">
        <v>5.6550826362052096</v>
      </c>
      <c r="B2193">
        <v>3838.78383775269</v>
      </c>
    </row>
    <row r="2194" spans="1:2" x14ac:dyDescent="0.35">
      <c r="A2194">
        <v>5.6578028072314304</v>
      </c>
      <c r="B2194">
        <v>3825.17894594157</v>
      </c>
    </row>
    <row r="2195" spans="1:2" x14ac:dyDescent="0.35">
      <c r="A2195">
        <v>5.66052116486643</v>
      </c>
      <c r="B2195">
        <v>3811.50242390428</v>
      </c>
    </row>
    <row r="2196" spans="1:2" x14ac:dyDescent="0.35">
      <c r="A2196">
        <v>5.66323767969131</v>
      </c>
      <c r="B2196">
        <v>3797.7539084463901</v>
      </c>
    </row>
    <row r="2197" spans="1:2" x14ac:dyDescent="0.35">
      <c r="A2197">
        <v>5.6659523218439896</v>
      </c>
      <c r="B2197">
        <v>3783.9330291710198</v>
      </c>
    </row>
    <row r="2198" spans="1:2" x14ac:dyDescent="0.35">
      <c r="A2198">
        <v>5.6686650610090599</v>
      </c>
      <c r="B2198">
        <v>3770.0394083330202</v>
      </c>
    </row>
    <row r="2199" spans="1:2" x14ac:dyDescent="0.35">
      <c r="A2199">
        <v>5.6713758664072804</v>
      </c>
      <c r="B2199">
        <v>3756.0726606897802</v>
      </c>
    </row>
    <row r="2200" spans="1:2" x14ac:dyDescent="0.35">
      <c r="A2200">
        <v>5.6740847067862399</v>
      </c>
      <c r="B2200">
        <v>3742.0323933407699</v>
      </c>
    </row>
    <row r="2201" spans="1:2" x14ac:dyDescent="0.35">
      <c r="A2201">
        <v>5.6767915504139701</v>
      </c>
      <c r="B2201">
        <v>3727.9182055456499</v>
      </c>
    </row>
    <row r="2202" spans="1:2" x14ac:dyDescent="0.35">
      <c r="A2202">
        <v>5.6794963650686201</v>
      </c>
      <c r="B2202">
        <v>3713.72968855623</v>
      </c>
    </row>
    <row r="2203" spans="1:2" x14ac:dyDescent="0.35">
      <c r="A2203">
        <v>5.6821991180253502</v>
      </c>
      <c r="B2203">
        <v>3699.4664254576801</v>
      </c>
    </row>
    <row r="2204" spans="1:2" x14ac:dyDescent="0.35">
      <c r="A2204">
        <v>5.6848997760471196</v>
      </c>
      <c r="B2204">
        <v>3685.1279909818199</v>
      </c>
    </row>
    <row r="2205" spans="1:2" x14ac:dyDescent="0.35">
      <c r="A2205">
        <v>5.6875983053741699</v>
      </c>
      <c r="B2205">
        <v>3670.7139513217899</v>
      </c>
    </row>
    <row r="2206" spans="1:2" x14ac:dyDescent="0.35">
      <c r="A2206">
        <v>5.6902946717125804</v>
      </c>
      <c r="B2206">
        <v>3656.2238639433799</v>
      </c>
    </row>
    <row r="2207" spans="1:2" x14ac:dyDescent="0.35">
      <c r="A2207">
        <v>5.6929888402252402</v>
      </c>
      <c r="B2207">
        <v>3641.6572773768798</v>
      </c>
    </row>
    <row r="2208" spans="1:2" x14ac:dyDescent="0.35">
      <c r="A2208">
        <v>5.6956807755171202</v>
      </c>
      <c r="B2208">
        <v>3627.01373103171</v>
      </c>
    </row>
    <row r="2209" spans="1:2" x14ac:dyDescent="0.35">
      <c r="A2209">
        <v>5.6983704416236503</v>
      </c>
      <c r="B2209">
        <v>3612.2927549866099</v>
      </c>
    </row>
    <row r="2210" spans="1:2" x14ac:dyDescent="0.35">
      <c r="A2210">
        <v>5.7010578019995997</v>
      </c>
      <c r="B2210">
        <v>3597.49386976911</v>
      </c>
    </row>
    <row r="2211" spans="1:2" x14ac:dyDescent="0.35">
      <c r="A2211">
        <v>5.7037428195062496</v>
      </c>
      <c r="B2211">
        <v>3582.6165861353702</v>
      </c>
    </row>
    <row r="2212" spans="1:2" x14ac:dyDescent="0.35">
      <c r="A2212">
        <v>5.7064254563959604</v>
      </c>
      <c r="B2212">
        <v>3567.6604048561799</v>
      </c>
    </row>
    <row r="2213" spans="1:2" x14ac:dyDescent="0.35">
      <c r="A2213">
        <v>5.7091056742992397</v>
      </c>
      <c r="B2213">
        <v>3552.6248164797798</v>
      </c>
    </row>
    <row r="2214" spans="1:2" x14ac:dyDescent="0.35">
      <c r="A2214">
        <v>5.7117834342137899</v>
      </c>
      <c r="B2214">
        <v>3537.5093010742498</v>
      </c>
    </row>
    <row r="2215" spans="1:2" x14ac:dyDescent="0.35">
      <c r="A2215">
        <v>5.7144586964878599</v>
      </c>
      <c r="B2215">
        <v>3522.31332799146</v>
      </c>
    </row>
    <row r="2216" spans="1:2" x14ac:dyDescent="0.35">
      <c r="A2216">
        <v>5.7171314208038897</v>
      </c>
      <c r="B2216">
        <v>3507.0363556197399</v>
      </c>
    </row>
    <row r="2217" spans="1:2" x14ac:dyDescent="0.35">
      <c r="A2217">
        <v>5.71980156616599</v>
      </c>
      <c r="B2217">
        <v>3491.6778311038502</v>
      </c>
    </row>
    <row r="2218" spans="1:2" x14ac:dyDescent="0.35">
      <c r="A2218">
        <v>5.7224690908825702</v>
      </c>
      <c r="B2218">
        <v>3476.2371900814001</v>
      </c>
    </row>
    <row r="2219" spans="1:2" x14ac:dyDescent="0.35">
      <c r="A2219">
        <v>5.7251339525491396</v>
      </c>
      <c r="B2219">
        <v>3460.7138564071702</v>
      </c>
    </row>
    <row r="2220" spans="1:2" x14ac:dyDescent="0.35">
      <c r="A2220">
        <v>5.7277961080330204</v>
      </c>
      <c r="B2220">
        <v>3445.1072418542499</v>
      </c>
    </row>
    <row r="2221" spans="1:2" x14ac:dyDescent="0.35">
      <c r="A2221">
        <v>5.73045551345579</v>
      </c>
      <c r="B2221">
        <v>3429.4167458151301</v>
      </c>
    </row>
    <row r="2222" spans="1:2" x14ac:dyDescent="0.35">
      <c r="A2222">
        <v>5.7331121241764</v>
      </c>
      <c r="B2222">
        <v>3413.6417549867801</v>
      </c>
    </row>
    <row r="2223" spans="1:2" x14ac:dyDescent="0.35">
      <c r="A2223">
        <v>5.73576589477043</v>
      </c>
      <c r="B2223">
        <v>3397.7816430637999</v>
      </c>
    </row>
    <row r="2224" spans="1:2" x14ac:dyDescent="0.35">
      <c r="A2224">
        <v>5.7384167790115699</v>
      </c>
      <c r="B2224">
        <v>3381.8357704052901</v>
      </c>
    </row>
    <row r="2225" spans="1:2" x14ac:dyDescent="0.35">
      <c r="A2225">
        <v>5.7410647298540196</v>
      </c>
      <c r="B2225">
        <v>3365.80348368061</v>
      </c>
    </row>
    <row r="2226" spans="1:2" x14ac:dyDescent="0.35">
      <c r="A2226">
        <v>5.7437096994102497</v>
      </c>
      <c r="B2226">
        <v>3349.6841155276302</v>
      </c>
    </row>
    <row r="2227" spans="1:2" x14ac:dyDescent="0.35">
      <c r="A2227">
        <v>5.7463516389309897</v>
      </c>
      <c r="B2227">
        <v>3333.4769841817001</v>
      </c>
    </row>
    <row r="2228" spans="1:2" x14ac:dyDescent="0.35">
      <c r="A2228">
        <v>5.7489904987823497</v>
      </c>
      <c r="B2228">
        <v>3317.1813931049901</v>
      </c>
    </row>
    <row r="2229" spans="1:2" x14ac:dyDescent="0.35">
      <c r="A2229">
        <v>5.7516262284246498</v>
      </c>
      <c r="B2229">
        <v>3300.7966305877198</v>
      </c>
    </row>
    <row r="2230" spans="1:2" x14ac:dyDescent="0.35">
      <c r="A2230">
        <v>5.7542587763897801</v>
      </c>
      <c r="B2230">
        <v>3284.3219693403098</v>
      </c>
    </row>
    <row r="2231" spans="1:2" x14ac:dyDescent="0.35">
      <c r="A2231">
        <v>5.7568880902568997</v>
      </c>
      <c r="B2231">
        <v>3267.7566660759699</v>
      </c>
    </row>
    <row r="2232" spans="1:2" x14ac:dyDescent="0.35">
      <c r="A2232">
        <v>5.75951411662711</v>
      </c>
      <c r="B2232">
        <v>3251.0999610802</v>
      </c>
    </row>
    <row r="2233" spans="1:2" x14ac:dyDescent="0.35">
      <c r="A2233">
        <v>5.7621368010985803</v>
      </c>
      <c r="B2233">
        <v>3234.3510777563502</v>
      </c>
    </row>
    <row r="2234" spans="1:2" x14ac:dyDescent="0.35">
      <c r="A2234">
        <v>5.7647560882406603</v>
      </c>
      <c r="B2234">
        <v>3217.5092221549598</v>
      </c>
    </row>
    <row r="2235" spans="1:2" x14ac:dyDescent="0.35">
      <c r="A2235">
        <v>5.7673719215675101</v>
      </c>
      <c r="B2235">
        <v>3200.5735824838298</v>
      </c>
    </row>
    <row r="2236" spans="1:2" x14ac:dyDescent="0.35">
      <c r="A2236">
        <v>5.76998424350883</v>
      </c>
      <c r="B2236">
        <v>3183.54332861174</v>
      </c>
    </row>
    <row r="2237" spans="1:2" x14ac:dyDescent="0.35">
      <c r="A2237">
        <v>5.7725929953795596</v>
      </c>
      <c r="B2237">
        <v>3166.41761155424</v>
      </c>
    </row>
    <row r="2238" spans="1:2" x14ac:dyDescent="0.35">
      <c r="A2238">
        <v>5.7751981173519402</v>
      </c>
      <c r="B2238">
        <v>3149.1955629173999</v>
      </c>
    </row>
    <row r="2239" spans="1:2" x14ac:dyDescent="0.35">
      <c r="A2239">
        <v>5.77779954842494</v>
      </c>
      <c r="B2239">
        <v>3131.8762943303</v>
      </c>
    </row>
    <row r="2240" spans="1:2" x14ac:dyDescent="0.35">
      <c r="A2240">
        <v>5.7803972263903596</v>
      </c>
      <c r="B2240">
        <v>3114.45889687107</v>
      </c>
    </row>
    <row r="2241" spans="1:2" x14ac:dyDescent="0.35">
      <c r="A2241">
        <v>5.7829910878003599</v>
      </c>
      <c r="B2241">
        <v>3096.9424404517799</v>
      </c>
    </row>
    <row r="2242" spans="1:2" x14ac:dyDescent="0.35">
      <c r="A2242">
        <v>5.7855810679337898</v>
      </c>
      <c r="B2242">
        <v>3079.32597318033</v>
      </c>
    </row>
    <row r="2243" spans="1:2" x14ac:dyDescent="0.35">
      <c r="A2243">
        <v>5.78816710075884</v>
      </c>
      <c r="B2243">
        <v>3061.6085207118999</v>
      </c>
    </row>
    <row r="2244" spans="1:2" x14ac:dyDescent="0.35">
      <c r="A2244">
        <v>5.7907491188984199</v>
      </c>
      <c r="B2244">
        <v>3043.7890855472101</v>
      </c>
    </row>
    <row r="2245" spans="1:2" x14ac:dyDescent="0.35">
      <c r="A2245">
        <v>5.7933270535905503</v>
      </c>
      <c r="B2245">
        <v>3025.8666463269801</v>
      </c>
    </row>
    <row r="2246" spans="1:2" x14ac:dyDescent="0.35">
      <c r="A2246">
        <v>5.7959008346487897</v>
      </c>
      <c r="B2246">
        <v>3007.8401570866899</v>
      </c>
    </row>
    <row r="2247" spans="1:2" x14ac:dyDescent="0.35">
      <c r="A2247">
        <v>5.7984703904211701</v>
      </c>
      <c r="B2247">
        <v>2989.7085464803499</v>
      </c>
    </row>
    <row r="2248" spans="1:2" x14ac:dyDescent="0.35">
      <c r="A2248">
        <v>5.8010356477486198</v>
      </c>
      <c r="B2248">
        <v>2971.47071696391</v>
      </c>
    </row>
    <row r="2249" spans="1:2" x14ac:dyDescent="0.35">
      <c r="A2249">
        <v>5.8035965319211504</v>
      </c>
      <c r="B2249">
        <v>2953.1255439480401</v>
      </c>
    </row>
    <row r="2250" spans="1:2" x14ac:dyDescent="0.35">
      <c r="A2250">
        <v>5.8061529666313501</v>
      </c>
      <c r="B2250">
        <v>2934.6718749213501</v>
      </c>
    </row>
    <row r="2251" spans="1:2" x14ac:dyDescent="0.35">
      <c r="A2251">
        <v>5.8087048739274501</v>
      </c>
      <c r="B2251">
        <v>2916.1085285255099</v>
      </c>
    </row>
    <row r="2252" spans="1:2" x14ac:dyDescent="0.35">
      <c r="A2252">
        <v>5.8112521741626297</v>
      </c>
      <c r="B2252">
        <v>2897.4342936031398</v>
      </c>
    </row>
    <row r="2253" spans="1:2" x14ac:dyDescent="0.35">
      <c r="A2253">
        <v>5.8137947859468904</v>
      </c>
      <c r="B2253">
        <v>2878.6479281696802</v>
      </c>
    </row>
    <row r="2254" spans="1:2" x14ac:dyDescent="0.35">
      <c r="A2254">
        <v>5.8163326260925903</v>
      </c>
      <c r="B2254">
        <v>2859.7481583707799</v>
      </c>
    </row>
    <row r="2255" spans="1:2" x14ac:dyDescent="0.35">
      <c r="A2255">
        <v>5.8188656095607003</v>
      </c>
      <c r="B2255">
        <v>2840.7336773698698</v>
      </c>
    </row>
    <row r="2256" spans="1:2" x14ac:dyDescent="0.35">
      <c r="A2256">
        <v>5.8213936494014904</v>
      </c>
      <c r="B2256">
        <v>2821.6031442097001</v>
      </c>
    </row>
    <row r="2257" spans="1:2" x14ac:dyDescent="0.35">
      <c r="A2257">
        <v>5.8239166566979996</v>
      </c>
      <c r="B2257">
        <v>2802.35518258103</v>
      </c>
    </row>
    <row r="2258" spans="1:2" x14ac:dyDescent="0.35">
      <c r="A2258">
        <v>5.8264345405037599</v>
      </c>
      <c r="B2258">
        <v>2782.9883795577298</v>
      </c>
    </row>
    <row r="2259" spans="1:2" x14ac:dyDescent="0.35">
      <c r="A2259">
        <v>5.8289472077778903</v>
      </c>
      <c r="B2259">
        <v>2763.5012842710098</v>
      </c>
    </row>
    <row r="2260" spans="1:2" x14ac:dyDescent="0.35">
      <c r="A2260">
        <v>5.8314545633190704</v>
      </c>
      <c r="B2260">
        <v>2743.8924065071001</v>
      </c>
    </row>
    <row r="2261" spans="1:2" x14ac:dyDescent="0.35">
      <c r="A2261">
        <v>5.8339565096980497</v>
      </c>
      <c r="B2261">
        <v>2724.16021522345</v>
      </c>
    </row>
    <row r="2262" spans="1:2" x14ac:dyDescent="0.35">
      <c r="A2262">
        <v>5.8364529471842301</v>
      </c>
      <c r="B2262">
        <v>2704.3031370147701</v>
      </c>
    </row>
    <row r="2263" spans="1:2" x14ac:dyDescent="0.35">
      <c r="A2263">
        <v>5.8389437736712502</v>
      </c>
      <c r="B2263">
        <v>2684.3195544833402</v>
      </c>
    </row>
    <row r="2264" spans="1:2" x14ac:dyDescent="0.35">
      <c r="A2264">
        <v>5.84142888459946</v>
      </c>
      <c r="B2264">
        <v>2664.2078045233902</v>
      </c>
    </row>
    <row r="2265" spans="1:2" x14ac:dyDescent="0.35">
      <c r="A2265">
        <v>5.8439081728744497</v>
      </c>
      <c r="B2265">
        <v>2643.9661765201499</v>
      </c>
    </row>
    <row r="2266" spans="1:2" x14ac:dyDescent="0.35">
      <c r="A2266">
        <v>5.8463815287834597</v>
      </c>
      <c r="B2266">
        <v>2623.5929104401898</v>
      </c>
    </row>
    <row r="2267" spans="1:2" x14ac:dyDescent="0.35">
      <c r="A2267">
        <v>5.8488488399066796</v>
      </c>
      <c r="B2267">
        <v>2603.0861948296701</v>
      </c>
    </row>
    <row r="2268" spans="1:2" x14ac:dyDescent="0.35">
      <c r="A2268">
        <v>5.8513099910269997</v>
      </c>
      <c r="B2268">
        <v>2582.4441646821901</v>
      </c>
    </row>
    <row r="2269" spans="1:2" x14ac:dyDescent="0.35">
      <c r="A2269">
        <v>5.8537648640328603</v>
      </c>
      <c r="B2269">
        <v>2561.6648992104101</v>
      </c>
    </row>
    <row r="2270" spans="1:2" x14ac:dyDescent="0.35">
      <c r="A2270">
        <v>5.8562133378192298</v>
      </c>
      <c r="B2270">
        <v>2540.7464194703998</v>
      </c>
    </row>
    <row r="2271" spans="1:2" x14ac:dyDescent="0.35">
      <c r="A2271">
        <v>5.8586552881837797</v>
      </c>
      <c r="B2271">
        <v>2519.6866858499202</v>
      </c>
    </row>
    <row r="2272" spans="1:2" x14ac:dyDescent="0.35">
      <c r="A2272">
        <v>5.8610905877194597</v>
      </c>
      <c r="B2272">
        <v>2498.48359539898</v>
      </c>
    </row>
    <row r="2273" spans="1:2" x14ac:dyDescent="0.35">
      <c r="A2273">
        <v>5.8635191056984901</v>
      </c>
      <c r="B2273">
        <v>2477.1349790320501</v>
      </c>
    </row>
    <row r="2274" spans="1:2" x14ac:dyDescent="0.35">
      <c r="A2274">
        <v>5.8659407079554002</v>
      </c>
      <c r="B2274">
        <v>2455.6385985214602</v>
      </c>
    </row>
    <row r="2275" spans="1:2" x14ac:dyDescent="0.35">
      <c r="A2275">
        <v>5.86835525676298</v>
      </c>
      <c r="B2275">
        <v>2433.99214331749</v>
      </c>
    </row>
    <row r="2276" spans="1:2" x14ac:dyDescent="0.35">
      <c r="A2276">
        <v>5.8707626107039497</v>
      </c>
      <c r="B2276">
        <v>2412.1932271543301</v>
      </c>
    </row>
    <row r="2277" spans="1:2" x14ac:dyDescent="0.35">
      <c r="A2277">
        <v>5.8731626245335704</v>
      </c>
      <c r="B2277">
        <v>2390.2393844651501</v>
      </c>
    </row>
    <row r="2278" spans="1:2" x14ac:dyDescent="0.35">
      <c r="A2278">
        <v>5.8755551490377398</v>
      </c>
      <c r="B2278">
        <v>2368.12806654316</v>
      </c>
    </row>
    <row r="2279" spans="1:2" x14ac:dyDescent="0.35">
      <c r="A2279">
        <v>5.8779400308853704</v>
      </c>
      <c r="B2279">
        <v>2345.8566374372099</v>
      </c>
    </row>
    <row r="2280" spans="1:2" x14ac:dyDescent="0.35">
      <c r="A2280">
        <v>5.8803171124715901</v>
      </c>
      <c r="B2280">
        <v>2323.4223695876599</v>
      </c>
    </row>
    <row r="2281" spans="1:2" x14ac:dyDescent="0.35">
      <c r="A2281">
        <v>5.88268623175325</v>
      </c>
      <c r="B2281">
        <v>2300.8224391602998</v>
      </c>
    </row>
    <row r="2282" spans="1:2" x14ac:dyDescent="0.35">
      <c r="A2282">
        <v>5.8850472220793604</v>
      </c>
      <c r="B2282">
        <v>2278.0539210228799</v>
      </c>
    </row>
    <row r="2283" spans="1:2" x14ac:dyDescent="0.35">
      <c r="A2283">
        <v>5.8873999120094904</v>
      </c>
      <c r="B2283">
        <v>2255.1137833949601</v>
      </c>
    </row>
    <row r="2284" spans="1:2" x14ac:dyDescent="0.35">
      <c r="A2284">
        <v>5.8897441251225402</v>
      </c>
      <c r="B2284">
        <v>2231.9988821115198</v>
      </c>
    </row>
    <row r="2285" spans="1:2" x14ac:dyDescent="0.35">
      <c r="A2285">
        <v>5.8920796798192701</v>
      </c>
      <c r="B2285">
        <v>2208.7059544243598</v>
      </c>
    </row>
    <row r="2286" spans="1:2" x14ac:dyDescent="0.35">
      <c r="A2286">
        <v>5.89440638911194</v>
      </c>
      <c r="B2286">
        <v>2185.2316123587002</v>
      </c>
    </row>
    <row r="2287" spans="1:2" x14ac:dyDescent="0.35">
      <c r="A2287">
        <v>5.8967240604015103</v>
      </c>
      <c r="B2287">
        <v>2161.5723355693199</v>
      </c>
    </row>
    <row r="2288" spans="1:2" x14ac:dyDescent="0.35">
      <c r="A2288">
        <v>5.8990324952463</v>
      </c>
      <c r="B2288">
        <v>2137.7244635986499</v>
      </c>
    </row>
    <row r="2289" spans="1:2" x14ac:dyDescent="0.35">
      <c r="A2289">
        <v>5.9013314891122404</v>
      </c>
      <c r="B2289">
        <v>2113.6841875724299</v>
      </c>
    </row>
    <row r="2290" spans="1:2" x14ac:dyDescent="0.35">
      <c r="A2290">
        <v>5.9036208311154903</v>
      </c>
      <c r="B2290">
        <v>2089.4475411490898</v>
      </c>
    </row>
    <row r="2291" spans="1:2" x14ac:dyDescent="0.35">
      <c r="A2291">
        <v>5.9059003037450601</v>
      </c>
      <c r="B2291">
        <v>2065.01039076912</v>
      </c>
    </row>
    <row r="2292" spans="1:2" x14ac:dyDescent="0.35">
      <c r="A2292">
        <v>5.9081696825712697</v>
      </c>
      <c r="B2292">
        <v>2040.3684250532001</v>
      </c>
    </row>
    <row r="2293" spans="1:2" x14ac:dyDescent="0.35">
      <c r="A2293">
        <v>5.9104287359357599</v>
      </c>
      <c r="B2293">
        <v>2015.5171432903901</v>
      </c>
    </row>
    <row r="2294" spans="1:2" x14ac:dyDescent="0.35">
      <c r="A2294">
        <v>5.9126772246240904</v>
      </c>
      <c r="B2294">
        <v>1990.4518428896999</v>
      </c>
    </row>
    <row r="2295" spans="1:2" x14ac:dyDescent="0.35">
      <c r="A2295">
        <v>5.9149149015162701</v>
      </c>
      <c r="B2295">
        <v>1965.16760571182</v>
      </c>
    </row>
    <row r="2296" spans="1:2" x14ac:dyDescent="0.35">
      <c r="A2296">
        <v>5.9171415112148296</v>
      </c>
      <c r="B2296">
        <v>1939.6592831403</v>
      </c>
    </row>
    <row r="2297" spans="1:2" x14ac:dyDescent="0.35">
      <c r="A2297">
        <v>5.9193567896481003</v>
      </c>
      <c r="B2297">
        <v>1913.9214797449099</v>
      </c>
    </row>
    <row r="2298" spans="1:2" x14ac:dyDescent="0.35">
      <c r="A2298">
        <v>5.9215604636490502</v>
      </c>
      <c r="B2298">
        <v>1887.94853534257</v>
      </c>
    </row>
    <row r="2299" spans="1:2" x14ac:dyDescent="0.35">
      <c r="A2299">
        <v>5.9237522505010096</v>
      </c>
      <c r="B2299">
        <v>1861.7345053321701</v>
      </c>
    </row>
    <row r="2300" spans="1:2" x14ac:dyDescent="0.35">
      <c r="A2300">
        <v>5.9259318574563702</v>
      </c>
      <c r="B2300">
        <v>1835.2731389820401</v>
      </c>
    </row>
    <row r="2301" spans="1:2" x14ac:dyDescent="0.35">
      <c r="A2301">
        <v>5.9280989812153297</v>
      </c>
      <c r="B2301">
        <v>1808.5578555269999</v>
      </c>
    </row>
    <row r="2302" spans="1:2" x14ac:dyDescent="0.35">
      <c r="A2302">
        <v>5.9302533073676598</v>
      </c>
      <c r="B2302">
        <v>1781.58171771045</v>
      </c>
    </row>
    <row r="2303" spans="1:2" x14ac:dyDescent="0.35">
      <c r="A2303">
        <v>5.9323945097922</v>
      </c>
      <c r="B2303">
        <v>1754.3374024413399</v>
      </c>
    </row>
    <row r="2304" spans="1:2" x14ac:dyDescent="0.35">
      <c r="A2304">
        <v>5.9345222500082997</v>
      </c>
      <c r="B2304">
        <v>1726.81716818977</v>
      </c>
    </row>
    <row r="2305" spans="1:2" x14ac:dyDescent="0.35">
      <c r="A2305">
        <v>5.93663617647249</v>
      </c>
      <c r="B2305">
        <v>1699.0128186792899</v>
      </c>
    </row>
    <row r="2306" spans="1:2" x14ac:dyDescent="0.35">
      <c r="A2306">
        <v>5.9387359238206203</v>
      </c>
      <c r="B2306">
        <v>1670.9156622590599</v>
      </c>
    </row>
    <row r="2307" spans="1:2" x14ac:dyDescent="0.35">
      <c r="A2307">
        <v>5.9408211120398304</v>
      </c>
      <c r="B2307">
        <v>1642.5164664342799</v>
      </c>
    </row>
    <row r="2308" spans="1:2" x14ac:dyDescent="0.35">
      <c r="A2308">
        <v>5.94289134556732</v>
      </c>
      <c r="B2308">
        <v>1613.8054067489199</v>
      </c>
    </row>
    <row r="2309" spans="1:2" x14ac:dyDescent="0.35">
      <c r="A2309">
        <v>5.94494621230736</v>
      </c>
      <c r="B2309">
        <v>1584.77200912648</v>
      </c>
    </row>
    <row r="2310" spans="1:2" x14ac:dyDescent="0.35">
      <c r="A2310">
        <v>5.94698528255421</v>
      </c>
      <c r="B2310">
        <v>1555.4050846365001</v>
      </c>
    </row>
    <row r="2311" spans="1:2" x14ac:dyDescent="0.35">
      <c r="A2311">
        <v>5.9490081078075097</v>
      </c>
      <c r="B2311">
        <v>1525.6926554434201</v>
      </c>
    </row>
    <row r="2312" spans="1:2" x14ac:dyDescent="0.35">
      <c r="A2312">
        <v>5.9510142194676696</v>
      </c>
      <c r="B2312">
        <v>1495.6218703914899</v>
      </c>
    </row>
    <row r="2313" spans="1:2" x14ac:dyDescent="0.35">
      <c r="A2313">
        <v>5.9530031273928303</v>
      </c>
      <c r="B2313">
        <v>1465.17890841187</v>
      </c>
    </row>
    <row r="2314" spans="1:2" x14ac:dyDescent="0.35">
      <c r="A2314">
        <v>5.9549743182960304</v>
      </c>
      <c r="B2314">
        <v>1434.34886753775</v>
      </c>
    </row>
    <row r="2315" spans="1:2" x14ac:dyDescent="0.35">
      <c r="A2315">
        <v>5.9569272539634897</v>
      </c>
      <c r="B2315">
        <v>1403.1156367209701</v>
      </c>
    </row>
    <row r="2316" spans="1:2" x14ac:dyDescent="0.35">
      <c r="A2316">
        <v>5.9588613692572796</v>
      </c>
      <c r="B2316">
        <v>1371.4617472049899</v>
      </c>
    </row>
    <row r="2317" spans="1:2" x14ac:dyDescent="0.35">
      <c r="A2317">
        <v>5.9607760698777499</v>
      </c>
      <c r="B2317">
        <v>1339.3681991216299</v>
      </c>
    </row>
    <row r="2318" spans="1:2" x14ac:dyDescent="0.35">
      <c r="A2318">
        <v>5.9626707298355104</v>
      </c>
      <c r="B2318">
        <v>1306.8142582126</v>
      </c>
    </row>
    <row r="2319" spans="1:2" x14ac:dyDescent="0.35">
      <c r="A2319">
        <v>5.9645446885914</v>
      </c>
      <c r="B2319">
        <v>1273.77721592987</v>
      </c>
    </row>
    <row r="2320" spans="1:2" x14ac:dyDescent="0.35">
      <c r="A2320">
        <v>5.9663972477953697</v>
      </c>
      <c r="B2320">
        <v>1240.23210463031</v>
      </c>
    </row>
    <row r="2321" spans="1:2" x14ac:dyDescent="0.35">
      <c r="A2321">
        <v>5.9682276675571604</v>
      </c>
      <c r="B2321">
        <v>1206.15135690534</v>
      </c>
    </row>
    <row r="2322" spans="1:2" x14ac:dyDescent="0.35">
      <c r="A2322">
        <v>5.9700351621512899</v>
      </c>
      <c r="B2322">
        <v>1171.5043950623401</v>
      </c>
    </row>
    <row r="2323" spans="1:2" x14ac:dyDescent="0.35">
      <c r="A2323">
        <v>5.97181889504074</v>
      </c>
      <c r="B2323">
        <v>1136.25713227393</v>
      </c>
    </row>
    <row r="2324" spans="1:2" x14ac:dyDescent="0.35">
      <c r="A2324">
        <v>5.9735779730781298</v>
      </c>
      <c r="B2324">
        <v>1100.37136071389</v>
      </c>
    </row>
    <row r="2325" spans="1:2" x14ac:dyDescent="0.35">
      <c r="A2325">
        <v>5.9753114396927902</v>
      </c>
      <c r="B2325">
        <v>1063.80399363027</v>
      </c>
    </row>
    <row r="2326" spans="1:2" x14ac:dyDescent="0.35">
      <c r="A2326">
        <v>5.9770182668276401</v>
      </c>
      <c r="B2326">
        <v>1026.50611591194</v>
      </c>
    </row>
    <row r="2327" spans="1:2" x14ac:dyDescent="0.35">
      <c r="A2327">
        <v>5.9786973453123897</v>
      </c>
      <c r="B2327">
        <v>988.42178004773098</v>
      </c>
    </row>
    <row r="2328" spans="1:2" x14ac:dyDescent="0.35">
      <c r="A2328">
        <v>5.9803474732629303</v>
      </c>
      <c r="B2328">
        <v>949.48645798134999</v>
      </c>
    </row>
    <row r="2329" spans="1:2" x14ac:dyDescent="0.35">
      <c r="A2329">
        <v>5.98196734194733</v>
      </c>
      <c r="B2329">
        <v>909.62501968774802</v>
      </c>
    </row>
    <row r="2330" spans="1:2" x14ac:dyDescent="0.35">
      <c r="A2330">
        <v>5.9835555183646596</v>
      </c>
      <c r="B2330">
        <v>868.74904716451897</v>
      </c>
    </row>
    <row r="2331" spans="1:2" x14ac:dyDescent="0.35">
      <c r="A2331">
        <v>5.9851104234763204</v>
      </c>
      <c r="B2331">
        <v>826.75319374349704</v>
      </c>
    </row>
    <row r="2332" spans="1:2" x14ac:dyDescent="0.35">
      <c r="A2332">
        <v>5.9866303045818503</v>
      </c>
      <c r="B2332">
        <v>783.51013521209495</v>
      </c>
    </row>
    <row r="2333" spans="1:2" x14ac:dyDescent="0.35">
      <c r="A2333">
        <v>5.9881131996289501</v>
      </c>
      <c r="B2333">
        <v>738.86337950026905</v>
      </c>
    </row>
    <row r="2334" spans="1:2" x14ac:dyDescent="0.35">
      <c r="A2334">
        <v>5.9895568901127199</v>
      </c>
      <c r="B2334">
        <v>692.61670161516804</v>
      </c>
    </row>
    <row r="2335" spans="1:2" x14ac:dyDescent="0.35">
      <c r="A2335">
        <v>5.9909588373229203</v>
      </c>
      <c r="B2335">
        <v>644.51802943417204</v>
      </c>
    </row>
    <row r="2336" spans="1:2" x14ac:dyDescent="0.35">
      <c r="A2336">
        <v>5.99231609333102</v>
      </c>
      <c r="B2336">
        <v>594.23372491963096</v>
      </c>
    </row>
    <row r="2337" spans="1:2" x14ac:dyDescent="0.35">
      <c r="A2337">
        <v>5.9936251717784899</v>
      </c>
      <c r="B2337">
        <v>541.30515311752595</v>
      </c>
    </row>
    <row r="2338" spans="1:2" x14ac:dyDescent="0.35">
      <c r="A2338">
        <v>5.9948818506087198</v>
      </c>
      <c r="B2338">
        <v>485.06984447618203</v>
      </c>
    </row>
    <row r="2339" spans="1:2" x14ac:dyDescent="0.35">
      <c r="A2339">
        <v>5.9960808496807898</v>
      </c>
      <c r="B2339">
        <v>424.50391631587098</v>
      </c>
    </row>
    <row r="2340" spans="1:2" x14ac:dyDescent="0.35">
      <c r="A2340">
        <v>5.9972152501959499</v>
      </c>
      <c r="B2340">
        <v>357.861218105462</v>
      </c>
    </row>
    <row r="2341" spans="1:2" x14ac:dyDescent="0.35">
      <c r="A2341">
        <v>5.9982752813947799</v>
      </c>
      <c r="B2341">
        <v>281.652780403066</v>
      </c>
    </row>
    <row r="2342" spans="1:2" x14ac:dyDescent="0.35">
      <c r="A2342">
        <v>5.9992450572473004</v>
      </c>
      <c r="B2342">
        <v>186.35557556964901</v>
      </c>
    </row>
    <row r="2343" spans="1:2" x14ac:dyDescent="0.35">
      <c r="A2343">
        <v>5.9995503080368398</v>
      </c>
      <c r="B2343">
        <v>143.83100607263501</v>
      </c>
    </row>
    <row r="2344" spans="1:2" x14ac:dyDescent="0.35">
      <c r="A2344">
        <v>5.99985555882638</v>
      </c>
      <c r="B2344">
        <v>81.517345202339698</v>
      </c>
    </row>
    <row r="2345" spans="1:2" x14ac:dyDescent="0.35">
      <c r="A2345">
        <v>6.0000586845643502</v>
      </c>
      <c r="B2345">
        <v>51.9600012001276</v>
      </c>
    </row>
    <row r="2346" spans="1:2" x14ac:dyDescent="0.35">
      <c r="A2346">
        <v>6.0002618103023302</v>
      </c>
      <c r="B2346">
        <v>109.747392653893</v>
      </c>
    </row>
    <row r="2347" spans="1:2" x14ac:dyDescent="0.35">
      <c r="A2347">
        <v>6.0006444348303098</v>
      </c>
      <c r="B2347">
        <v>172.1782741353</v>
      </c>
    </row>
    <row r="2348" spans="1:2" x14ac:dyDescent="0.35">
      <c r="A2348">
        <v>6.0011280240543199</v>
      </c>
      <c r="B2348">
        <v>227.78905350678801</v>
      </c>
    </row>
    <row r="2349" spans="1:2" x14ac:dyDescent="0.35">
      <c r="A2349">
        <v>6.0016859174165704</v>
      </c>
      <c r="B2349">
        <v>278.46735349640898</v>
      </c>
    </row>
    <row r="2350" spans="1:2" x14ac:dyDescent="0.35">
      <c r="A2350">
        <v>6.0023094794238103</v>
      </c>
      <c r="B2350">
        <v>325.90690856924903</v>
      </c>
    </row>
    <row r="2351" spans="1:2" x14ac:dyDescent="0.35">
      <c r="A2351">
        <v>6.0030222820553396</v>
      </c>
      <c r="B2351">
        <v>372.80484830197298</v>
      </c>
    </row>
    <row r="2352" spans="1:2" x14ac:dyDescent="0.35">
      <c r="A2352">
        <v>6.00385320195105</v>
      </c>
      <c r="B2352">
        <v>420.91917489336402</v>
      </c>
    </row>
    <row r="2353" spans="1:2" x14ac:dyDescent="0.35">
      <c r="A2353">
        <v>6.0047915618943897</v>
      </c>
      <c r="B2353">
        <v>469.34986142854899</v>
      </c>
    </row>
    <row r="2354" spans="1:2" x14ac:dyDescent="0.35">
      <c r="A2354">
        <v>6.0057588039811902</v>
      </c>
      <c r="B2354">
        <v>514.50977393548396</v>
      </c>
    </row>
    <row r="2355" spans="1:2" x14ac:dyDescent="0.35">
      <c r="A2355">
        <v>6.0067905812483202</v>
      </c>
      <c r="B2355">
        <v>558.66076883444703</v>
      </c>
    </row>
    <row r="2356" spans="1:2" x14ac:dyDescent="0.35">
      <c r="A2356">
        <v>6.0078888783386697</v>
      </c>
      <c r="B2356">
        <v>602.09822929484596</v>
      </c>
    </row>
    <row r="2357" spans="1:2" x14ac:dyDescent="0.35">
      <c r="A2357">
        <v>6.00905184091466</v>
      </c>
      <c r="B2357">
        <v>644.89802031715305</v>
      </c>
    </row>
    <row r="2358" spans="1:2" x14ac:dyDescent="0.35">
      <c r="A2358">
        <v>6.0102737183273396</v>
      </c>
      <c r="B2358">
        <v>686.98506393638604</v>
      </c>
    </row>
    <row r="2359" spans="1:2" x14ac:dyDescent="0.35">
      <c r="A2359">
        <v>6.0115484596182096</v>
      </c>
      <c r="B2359">
        <v>728.29037469673801</v>
      </c>
    </row>
    <row r="2360" spans="1:2" x14ac:dyDescent="0.35">
      <c r="A2360">
        <v>6.0128710878377296</v>
      </c>
      <c r="B2360">
        <v>768.78973796300795</v>
      </c>
    </row>
    <row r="2361" spans="1:2" x14ac:dyDescent="0.35">
      <c r="A2361">
        <v>6.0142378676254902</v>
      </c>
      <c r="B2361">
        <v>808.49675447919901</v>
      </c>
    </row>
    <row r="2362" spans="1:2" x14ac:dyDescent="0.35">
      <c r="A2362">
        <v>6.0156459430757598</v>
      </c>
      <c r="B2362">
        <v>847.44409330815904</v>
      </c>
    </row>
    <row r="2363" spans="1:2" x14ac:dyDescent="0.35">
      <c r="A2363">
        <v>6.0170929908193296</v>
      </c>
      <c r="B2363">
        <v>885.67049846202997</v>
      </c>
    </row>
    <row r="2364" spans="1:2" x14ac:dyDescent="0.35">
      <c r="A2364">
        <v>6.0185770108463199</v>
      </c>
      <c r="B2364">
        <v>923.21461278661002</v>
      </c>
    </row>
    <row r="2365" spans="1:2" x14ac:dyDescent="0.35">
      <c r="A2365">
        <v>6.0200962216176697</v>
      </c>
      <c r="B2365">
        <v>960.11277124948799</v>
      </c>
    </row>
    <row r="2366" spans="1:2" x14ac:dyDescent="0.35">
      <c r="A2366">
        <v>6.0216490087159897</v>
      </c>
      <c r="B2366">
        <v>996.39849383516503</v>
      </c>
    </row>
    <row r="2367" spans="1:2" x14ac:dyDescent="0.35">
      <c r="A2367">
        <v>6.0232338963957401</v>
      </c>
      <c r="B2367">
        <v>1032.10255915588</v>
      </c>
    </row>
    <row r="2368" spans="1:2" x14ac:dyDescent="0.35">
      <c r="A2368">
        <v>6.0248495283802104</v>
      </c>
      <c r="B2368">
        <v>1067.25322848203</v>
      </c>
    </row>
    <row r="2369" spans="1:2" x14ac:dyDescent="0.35">
      <c r="A2369">
        <v>6.0264946528551304</v>
      </c>
      <c r="B2369">
        <v>1101.87648549299</v>
      </c>
    </row>
    <row r="2370" spans="1:2" x14ac:dyDescent="0.35">
      <c r="A2370">
        <v>6.0281681099679201</v>
      </c>
      <c r="B2370">
        <v>1135.9962587575401</v>
      </c>
    </row>
    <row r="2371" spans="1:2" x14ac:dyDescent="0.35">
      <c r="A2371">
        <v>6.02986882121251</v>
      </c>
      <c r="B2371">
        <v>1169.63462225649</v>
      </c>
    </row>
    <row r="2372" spans="1:2" x14ac:dyDescent="0.35">
      <c r="A2372">
        <v>6.0315957803725704</v>
      </c>
      <c r="B2372">
        <v>1202.8119752861401</v>
      </c>
    </row>
    <row r="2373" spans="1:2" x14ac:dyDescent="0.35">
      <c r="A2373">
        <v>6.0333480457771502</v>
      </c>
      <c r="B2373">
        <v>1235.54720376466</v>
      </c>
    </row>
    <row r="2374" spans="1:2" x14ac:dyDescent="0.35">
      <c r="A2374">
        <v>6.0351247336593703</v>
      </c>
      <c r="B2374">
        <v>1267.8578247488299</v>
      </c>
    </row>
    <row r="2375" spans="1:2" x14ac:dyDescent="0.35">
      <c r="A2375">
        <v>6.0369250124363996</v>
      </c>
      <c r="B2375">
        <v>1299.7601157394399</v>
      </c>
    </row>
    <row r="2376" spans="1:2" x14ac:dyDescent="0.35">
      <c r="A2376">
        <v>6.0387480977620998</v>
      </c>
      <c r="B2376">
        <v>1331.2692303080501</v>
      </c>
    </row>
    <row r="2377" spans="1:2" x14ac:dyDescent="0.35">
      <c r="A2377">
        <v>6.0405932482297402</v>
      </c>
      <c r="B2377">
        <v>1362.39930148689</v>
      </c>
    </row>
    <row r="2378" spans="1:2" x14ac:dyDescent="0.35">
      <c r="A2378">
        <v>6.0424597616157598</v>
      </c>
      <c r="B2378">
        <v>1393.1635341170199</v>
      </c>
    </row>
    <row r="2379" spans="1:2" x14ac:dyDescent="0.35">
      <c r="A2379">
        <v>6.04434697158867</v>
      </c>
      <c r="B2379">
        <v>1423.5742875026699</v>
      </c>
    </row>
    <row r="2380" spans="1:2" x14ac:dyDescent="0.35">
      <c r="A2380">
        <v>6.0462542448062804</v>
      </c>
      <c r="B2380">
        <v>1453.64314934188</v>
      </c>
    </row>
    <row r="2381" spans="1:2" x14ac:dyDescent="0.35">
      <c r="A2381">
        <v>6.0481809783481202</v>
      </c>
      <c r="B2381">
        <v>1483.3810019831501</v>
      </c>
    </row>
    <row r="2382" spans="1:2" x14ac:dyDescent="0.35">
      <c r="A2382">
        <v>6.0501265974325102</v>
      </c>
      <c r="B2382">
        <v>1512.7980818429601</v>
      </c>
    </row>
    <row r="2383" spans="1:2" x14ac:dyDescent="0.35">
      <c r="A2383">
        <v>6.0520905533801104</v>
      </c>
      <c r="B2383">
        <v>1541.9040327846899</v>
      </c>
    </row>
    <row r="2384" spans="1:2" x14ac:dyDescent="0.35">
      <c r="A2384">
        <v>6.0540723217899304</v>
      </c>
      <c r="B2384">
        <v>1570.70795413715</v>
      </c>
    </row>
    <row r="2385" spans="1:2" x14ac:dyDescent="0.35">
      <c r="A2385">
        <v>6.0560714008981904</v>
      </c>
      <c r="B2385">
        <v>1599.2184439351399</v>
      </c>
    </row>
    <row r="2386" spans="1:2" x14ac:dyDescent="0.35">
      <c r="A2386">
        <v>6.0580873100982497</v>
      </c>
      <c r="B2386">
        <v>1627.4436379475601</v>
      </c>
    </row>
    <row r="2387" spans="1:2" x14ac:dyDescent="0.35">
      <c r="A2387">
        <v>6.0601195886011503</v>
      </c>
      <c r="B2387">
        <v>1655.3912449557599</v>
      </c>
    </row>
    <row r="2388" spans="1:2" x14ac:dyDescent="0.35">
      <c r="A2388">
        <v>6.0621677942182099</v>
      </c>
      <c r="B2388">
        <v>1683.06857867596</v>
      </c>
    </row>
    <row r="2389" spans="1:2" x14ac:dyDescent="0.35">
      <c r="A2389">
        <v>6.0642315022499602</v>
      </c>
      <c r="B2389">
        <v>1710.4825866794699</v>
      </c>
    </row>
    <row r="2390" spans="1:2" x14ac:dyDescent="0.35">
      <c r="A2390">
        <v>6.0663103044750102</v>
      </c>
      <c r="B2390">
        <v>1737.63987671159</v>
      </c>
    </row>
    <row r="2391" spans="1:2" x14ac:dyDescent="0.35">
      <c r="A2391">
        <v>6.0684038082183704</v>
      </c>
      <c r="B2391">
        <v>1764.5467405653999</v>
      </c>
    </row>
    <row r="2392" spans="1:2" x14ac:dyDescent="0.35">
      <c r="A2392">
        <v>6.0705116354985398</v>
      </c>
      <c r="B2392">
        <v>1791.2091758740401</v>
      </c>
    </row>
    <row r="2393" spans="1:2" x14ac:dyDescent="0.35">
      <c r="A2393">
        <v>6.0726334222403997</v>
      </c>
      <c r="B2393">
        <v>1817.6329059785101</v>
      </c>
    </row>
    <row r="2394" spans="1:2" x14ac:dyDescent="0.35">
      <c r="A2394">
        <v>6.0747688175471897</v>
      </c>
      <c r="B2394">
        <v>1843.8233980728801</v>
      </c>
    </row>
    <row r="2395" spans="1:2" x14ac:dyDescent="0.35">
      <c r="A2395">
        <v>6.0769174830271702</v>
      </c>
      <c r="B2395">
        <v>1869.7858798192401</v>
      </c>
    </row>
    <row r="2396" spans="1:2" x14ac:dyDescent="0.35">
      <c r="A2396">
        <v>6.0790790921691604</v>
      </c>
      <c r="B2396">
        <v>1895.5253545830799</v>
      </c>
    </row>
    <row r="2397" spans="1:2" x14ac:dyDescent="0.35">
      <c r="A2397">
        <v>6.0812533297616902</v>
      </c>
      <c r="B2397">
        <v>1921.0466154162</v>
      </c>
    </row>
    <row r="2398" spans="1:2" x14ac:dyDescent="0.35">
      <c r="A2398">
        <v>6.0834398913497898</v>
      </c>
      <c r="B2398">
        <v>1946.35425788766</v>
      </c>
    </row>
    <row r="2399" spans="1:2" x14ac:dyDescent="0.35">
      <c r="A2399">
        <v>6.0856384827298804</v>
      </c>
      <c r="B2399">
        <v>1971.45269192153</v>
      </c>
    </row>
    <row r="2400" spans="1:2" x14ac:dyDescent="0.35">
      <c r="A2400">
        <v>6.0878488194768403</v>
      </c>
      <c r="B2400">
        <v>1996.34615270321</v>
      </c>
    </row>
    <row r="2401" spans="1:2" x14ac:dyDescent="0.35">
      <c r="A2401">
        <v>6.0900706264992799</v>
      </c>
      <c r="B2401">
        <v>2021.0387107295401</v>
      </c>
    </row>
    <row r="2402" spans="1:2" x14ac:dyDescent="0.35">
      <c r="A2402">
        <v>6.0923036376241999</v>
      </c>
      <c r="B2402">
        <v>2045.53428112235</v>
      </c>
    </row>
    <row r="2403" spans="1:2" x14ac:dyDescent="0.35">
      <c r="A2403">
        <v>6.0945475952057002</v>
      </c>
      <c r="B2403">
        <v>2069.8366322392599</v>
      </c>
    </row>
    <row r="2404" spans="1:2" x14ac:dyDescent="0.35">
      <c r="A2404">
        <v>6.0968022497558403</v>
      </c>
      <c r="B2404">
        <v>2093.9493936448298</v>
      </c>
    </row>
    <row r="2405" spans="1:2" x14ac:dyDescent="0.35">
      <c r="A2405">
        <v>6.0990673595981004</v>
      </c>
      <c r="B2405">
        <v>2117.8760635240001</v>
      </c>
    </row>
    <row r="2406" spans="1:2" x14ac:dyDescent="0.35">
      <c r="A2406">
        <v>6.1013426905393704</v>
      </c>
      <c r="B2406">
        <v>2141.6200155593901</v>
      </c>
    </row>
    <row r="2407" spans="1:2" x14ac:dyDescent="0.35">
      <c r="A2407">
        <v>6.1036280155598002</v>
      </c>
      <c r="B2407">
        <v>2165.1845053284701</v>
      </c>
    </row>
    <row r="2408" spans="1:2" x14ac:dyDescent="0.35">
      <c r="A2408">
        <v>6.1059231145196398</v>
      </c>
      <c r="B2408">
        <v>2188.57267626353</v>
      </c>
    </row>
    <row r="2409" spans="1:2" x14ac:dyDescent="0.35">
      <c r="A2409">
        <v>6.1082277738828497</v>
      </c>
      <c r="B2409">
        <v>2211.7875652234202</v>
      </c>
    </row>
    <row r="2410" spans="1:2" x14ac:dyDescent="0.35">
      <c r="A2410">
        <v>6.11054178645246</v>
      </c>
      <c r="B2410">
        <v>2234.8321076678399</v>
      </c>
    </row>
    <row r="2411" spans="1:2" x14ac:dyDescent="0.35">
      <c r="A2411">
        <v>6.1128649511212201</v>
      </c>
      <c r="B2411">
        <v>2257.7091425124599</v>
      </c>
    </row>
    <row r="2412" spans="1:2" x14ac:dyDescent="0.35">
      <c r="A2412">
        <v>6.1151970726347002</v>
      </c>
      <c r="B2412">
        <v>2280.4214166704101</v>
      </c>
    </row>
    <row r="2413" spans="1:2" x14ac:dyDescent="0.35">
      <c r="A2413">
        <v>6.1175379613658896</v>
      </c>
      <c r="B2413">
        <v>2302.9715893049001</v>
      </c>
    </row>
    <row r="2414" spans="1:2" x14ac:dyDescent="0.35">
      <c r="A2414">
        <v>6.1198874331008097</v>
      </c>
      <c r="B2414">
        <v>2325.3622358171101</v>
      </c>
    </row>
    <row r="2415" spans="1:2" x14ac:dyDescent="0.35">
      <c r="A2415">
        <v>6.1222453088342803</v>
      </c>
      <c r="B2415">
        <v>2347.5958515880998</v>
      </c>
    </row>
    <row r="2416" spans="1:2" x14ac:dyDescent="0.35">
      <c r="A2416">
        <v>6.1246114145741197</v>
      </c>
      <c r="B2416">
        <v>2369.6748554846999</v>
      </c>
    </row>
    <row r="2417" spans="1:2" x14ac:dyDescent="0.35">
      <c r="A2417">
        <v>6.12698558115778</v>
      </c>
      <c r="B2417">
        <v>2391.6015931869701</v>
      </c>
    </row>
    <row r="2418" spans="1:2" x14ac:dyDescent="0.35">
      <c r="A2418">
        <v>6.1293676440734703</v>
      </c>
      <c r="B2418">
        <v>2413.37834028514</v>
      </c>
    </row>
    <row r="2419" spans="1:2" x14ac:dyDescent="0.35">
      <c r="A2419">
        <v>6.1317574432931599</v>
      </c>
      <c r="B2419">
        <v>2435.0073052320099</v>
      </c>
    </row>
    <row r="2420" spans="1:2" x14ac:dyDescent="0.35">
      <c r="A2420">
        <v>6.1341548231092498</v>
      </c>
      <c r="B2420">
        <v>2456.4906320940599</v>
      </c>
    </row>
    <row r="2421" spans="1:2" x14ac:dyDescent="0.35">
      <c r="A2421">
        <v>6.1365596319823297</v>
      </c>
      <c r="B2421">
        <v>2477.8304031825301</v>
      </c>
    </row>
    <row r="2422" spans="1:2" x14ac:dyDescent="0.35">
      <c r="A2422">
        <v>6.1389717223926903</v>
      </c>
      <c r="B2422">
        <v>2499.0286415146002</v>
      </c>
    </row>
    <row r="2423" spans="1:2" x14ac:dyDescent="0.35">
      <c r="A2423">
        <v>6.1413909506995301</v>
      </c>
      <c r="B2423">
        <v>2520.0873131516</v>
      </c>
    </row>
    <row r="2424" spans="1:2" x14ac:dyDescent="0.35">
      <c r="A2424">
        <v>6.1438171770069498</v>
      </c>
      <c r="B2424">
        <v>2541.0083294189099</v>
      </c>
    </row>
    <row r="2425" spans="1:2" x14ac:dyDescent="0.35">
      <c r="A2425">
        <v>6.14625026503243</v>
      </c>
      <c r="B2425">
        <v>2561.7935489820502</v>
      </c>
    </row>
    <row r="2426" spans="1:2" x14ac:dyDescent="0.35">
      <c r="A2426">
        <v>6.1486900819867696</v>
      </c>
      <c r="B2426">
        <v>2582.4447798647898</v>
      </c>
    </row>
    <row r="2427" spans="1:2" x14ac:dyDescent="0.35">
      <c r="A2427">
        <v>6.1511364984525398</v>
      </c>
      <c r="B2427">
        <v>2602.9637813097802</v>
      </c>
    </row>
    <row r="2428" spans="1:2" x14ac:dyDescent="0.35">
      <c r="A2428">
        <v>6.1535893882716302</v>
      </c>
      <c r="B2428">
        <v>2623.35226557945</v>
      </c>
    </row>
    <row r="2429" spans="1:2" x14ac:dyDescent="0.35">
      <c r="A2429">
        <v>6.1560486284369196</v>
      </c>
      <c r="B2429">
        <v>2643.6118996632399</v>
      </c>
    </row>
    <row r="2430" spans="1:2" x14ac:dyDescent="0.35">
      <c r="A2430">
        <v>6.15851409898747</v>
      </c>
      <c r="B2430">
        <v>2663.7443068943599</v>
      </c>
    </row>
    <row r="2431" spans="1:2" x14ac:dyDescent="0.35">
      <c r="A2431">
        <v>6.1609856829058298</v>
      </c>
      <c r="B2431">
        <v>2683.75106847078</v>
      </c>
    </row>
    <row r="2432" spans="1:2" x14ac:dyDescent="0.35">
      <c r="A2432">
        <v>6.1634632660258504</v>
      </c>
      <c r="B2432">
        <v>2703.6337249563398</v>
      </c>
    </row>
    <row r="2433" spans="1:2" x14ac:dyDescent="0.35">
      <c r="A2433">
        <v>6.1659467369379204</v>
      </c>
      <c r="B2433">
        <v>2723.3937776606999</v>
      </c>
    </row>
    <row r="2434" spans="1:2" x14ac:dyDescent="0.35">
      <c r="A2434">
        <v>6.1684359869001604</v>
      </c>
      <c r="B2434">
        <v>2743.0326899727302</v>
      </c>
    </row>
    <row r="2435" spans="1:2" x14ac:dyDescent="0.35">
      <c r="A2435">
        <v>6.1709309097536096</v>
      </c>
      <c r="B2435">
        <v>2762.5518886381801</v>
      </c>
    </row>
    <row r="2436" spans="1:2" x14ac:dyDescent="0.35">
      <c r="A2436">
        <v>6.1734314018405696</v>
      </c>
      <c r="B2436">
        <v>2781.9527649773599</v>
      </c>
    </row>
    <row r="2437" spans="1:2" x14ac:dyDescent="0.35">
      <c r="A2437">
        <v>6.1759373619248299</v>
      </c>
      <c r="B2437">
        <v>2801.2366760393502</v>
      </c>
    </row>
    <row r="2438" spans="1:2" x14ac:dyDescent="0.35">
      <c r="A2438">
        <v>6.1784486911163903</v>
      </c>
      <c r="B2438">
        <v>2820.4049457169199</v>
      </c>
    </row>
    <row r="2439" spans="1:2" x14ac:dyDescent="0.35">
      <c r="A2439">
        <v>6.1809652927997201</v>
      </c>
      <c r="B2439">
        <v>2839.4588658172202</v>
      </c>
    </row>
    <row r="2440" spans="1:2" x14ac:dyDescent="0.35">
      <c r="A2440">
        <v>6.1834870725618698</v>
      </c>
      <c r="B2440">
        <v>2858.3996970653102</v>
      </c>
    </row>
    <row r="2441" spans="1:2" x14ac:dyDescent="0.35">
      <c r="A2441">
        <v>6.1860139381246304</v>
      </c>
      <c r="B2441">
        <v>2877.2286700757199</v>
      </c>
    </row>
    <row r="2442" spans="1:2" x14ac:dyDescent="0.35">
      <c r="A2442">
        <v>6.18854579928135</v>
      </c>
      <c r="B2442">
        <v>2895.9469862989299</v>
      </c>
    </row>
    <row r="2443" spans="1:2" x14ac:dyDescent="0.35">
      <c r="A2443">
        <v>6.19108256783342</v>
      </c>
      <c r="B2443">
        <v>2914.5558189087101</v>
      </c>
    </row>
    <row r="2444" spans="1:2" x14ac:dyDescent="0.35">
      <c r="A2444">
        <v>6.1936241575299</v>
      </c>
      <c r="B2444">
        <v>2933.0563136590799</v>
      </c>
    </row>
    <row r="2445" spans="1:2" x14ac:dyDescent="0.35">
      <c r="A2445">
        <v>6.1961704840103797</v>
      </c>
      <c r="B2445">
        <v>2951.4495897144802</v>
      </c>
    </row>
    <row r="2446" spans="1:2" x14ac:dyDescent="0.35">
      <c r="A2446">
        <v>6.1987214647476101</v>
      </c>
      <c r="B2446">
        <v>2969.7367404295501</v>
      </c>
    </row>
    <row r="2447" spans="1:2" x14ac:dyDescent="0.35">
      <c r="A2447">
        <v>6.2012770189943298</v>
      </c>
      <c r="B2447">
        <v>2987.9188341139202</v>
      </c>
    </row>
    <row r="2448" spans="1:2" x14ac:dyDescent="0.35">
      <c r="A2448">
        <v>6.2038370677307197</v>
      </c>
      <c r="B2448">
        <v>3005.9969147576599</v>
      </c>
    </row>
    <row r="2449" spans="1:2" x14ac:dyDescent="0.35">
      <c r="A2449">
        <v>6.20640153361615</v>
      </c>
      <c r="B2449">
        <v>3023.9720027458102</v>
      </c>
    </row>
    <row r="2450" spans="1:2" x14ac:dyDescent="0.35">
      <c r="A2450">
        <v>6.2089703409391497</v>
      </c>
      <c r="B2450">
        <v>3041.84509552093</v>
      </c>
    </row>
    <row r="2451" spans="1:2" x14ac:dyDescent="0.35">
      <c r="A2451">
        <v>6.2115434155692597</v>
      </c>
      <c r="B2451">
        <v>3059.6171682216</v>
      </c>
    </row>
    <row r="2452" spans="1:2" x14ac:dyDescent="0.35">
      <c r="A2452">
        <v>6.21412068491603</v>
      </c>
      <c r="B2452">
        <v>3077.2891743352002</v>
      </c>
    </row>
    <row r="2453" spans="1:2" x14ac:dyDescent="0.35">
      <c r="A2453">
        <v>6.2167020778824602</v>
      </c>
      <c r="B2453">
        <v>3094.8620462775798</v>
      </c>
    </row>
    <row r="2454" spans="1:2" x14ac:dyDescent="0.35">
      <c r="A2454">
        <v>6.2192875248244599</v>
      </c>
      <c r="B2454">
        <v>3112.3366959821901</v>
      </c>
    </row>
    <row r="2455" spans="1:2" x14ac:dyDescent="0.35">
      <c r="A2455">
        <v>6.2218769575095001</v>
      </c>
      <c r="B2455">
        <v>3129.7140154526401</v>
      </c>
    </row>
    <row r="2456" spans="1:2" x14ac:dyDescent="0.35">
      <c r="A2456">
        <v>6.22447030907915</v>
      </c>
      <c r="B2456">
        <v>3146.9948773121</v>
      </c>
    </row>
    <row r="2457" spans="1:2" x14ac:dyDescent="0.35">
      <c r="A2457">
        <v>6.2270675140094003</v>
      </c>
      <c r="B2457">
        <v>3164.1801353096298</v>
      </c>
    </row>
    <row r="2458" spans="1:2" x14ac:dyDescent="0.35">
      <c r="A2458">
        <v>6.2296685080754797</v>
      </c>
      <c r="B2458">
        <v>3181.27062482986</v>
      </c>
    </row>
    <row r="2459" spans="1:2" x14ac:dyDescent="0.35">
      <c r="A2459">
        <v>6.2322732283164504</v>
      </c>
      <c r="B2459">
        <v>3198.2671633752698</v>
      </c>
    </row>
    <row r="2460" spans="1:2" x14ac:dyDescent="0.35">
      <c r="A2460">
        <v>6.2348816130006401</v>
      </c>
      <c r="B2460">
        <v>3215.1705510296902</v>
      </c>
    </row>
    <row r="2461" spans="1:2" x14ac:dyDescent="0.35">
      <c r="A2461">
        <v>6.2374936015929698</v>
      </c>
      <c r="B2461">
        <v>3231.9815709107802</v>
      </c>
    </row>
    <row r="2462" spans="1:2" x14ac:dyDescent="0.35">
      <c r="A2462">
        <v>6.2401091347235997</v>
      </c>
      <c r="B2462">
        <v>3248.7009896087502</v>
      </c>
    </row>
    <row r="2463" spans="1:2" x14ac:dyDescent="0.35">
      <c r="A2463">
        <v>6.2427281541577004</v>
      </c>
      <c r="B2463">
        <v>3265.32955761019</v>
      </c>
    </row>
    <row r="2464" spans="1:2" x14ac:dyDescent="0.35">
      <c r="A2464">
        <v>6.2453506027641099</v>
      </c>
      <c r="B2464">
        <v>3281.8680096954799</v>
      </c>
    </row>
    <row r="2465" spans="1:2" x14ac:dyDescent="0.35">
      <c r="A2465">
        <v>6.2479764244874598</v>
      </c>
      <c r="B2465">
        <v>3298.31706533743</v>
      </c>
    </row>
    <row r="2466" spans="1:2" x14ac:dyDescent="0.35">
      <c r="A2466">
        <v>6.2506055643203702</v>
      </c>
      <c r="B2466">
        <v>3314.6774290826102</v>
      </c>
    </row>
    <row r="2467" spans="1:2" x14ac:dyDescent="0.35">
      <c r="A2467">
        <v>6.2532379682771797</v>
      </c>
      <c r="B2467">
        <v>3330.9497909235802</v>
      </c>
    </row>
    <row r="2468" spans="1:2" x14ac:dyDescent="0.35">
      <c r="A2468">
        <v>6.2558735833666299</v>
      </c>
      <c r="B2468">
        <v>3347.1348266475202</v>
      </c>
    </row>
    <row r="2469" spans="1:2" x14ac:dyDescent="0.35">
      <c r="A2469">
        <v>6.2585123575680797</v>
      </c>
      <c r="B2469">
        <v>3363.2331981902498</v>
      </c>
    </row>
    <row r="2470" spans="1:2" x14ac:dyDescent="0.35">
      <c r="A2470">
        <v>6.2611542398064701</v>
      </c>
      <c r="B2470">
        <v>3379.2455539665598</v>
      </c>
    </row>
    <row r="2471" spans="1:2" x14ac:dyDescent="0.35">
      <c r="A2471">
        <v>6.2637991799277604</v>
      </c>
      <c r="B2471">
        <v>3395.17252918861</v>
      </c>
    </row>
    <row r="2472" spans="1:2" x14ac:dyDescent="0.35">
      <c r="A2472">
        <v>6.2664471286769299</v>
      </c>
      <c r="B2472">
        <v>3411.0147461848201</v>
      </c>
    </row>
    <row r="2473" spans="1:2" x14ac:dyDescent="0.35">
      <c r="A2473">
        <v>6.2690980376768897</v>
      </c>
      <c r="B2473">
        <v>3426.7728147103899</v>
      </c>
    </row>
    <row r="2474" spans="1:2" x14ac:dyDescent="0.35">
      <c r="A2474">
        <v>6.2717518594060699</v>
      </c>
      <c r="B2474">
        <v>3442.4473322365402</v>
      </c>
    </row>
    <row r="2475" spans="1:2" x14ac:dyDescent="0.35">
      <c r="A2475">
        <v>6.2744085471759696</v>
      </c>
      <c r="B2475">
        <v>3458.0388842263301</v>
      </c>
    </row>
    <row r="2476" spans="1:2" x14ac:dyDescent="0.35">
      <c r="A2476">
        <v>6.2770680551139897</v>
      </c>
      <c r="B2476">
        <v>3473.5480444299301</v>
      </c>
    </row>
    <row r="2477" spans="1:2" x14ac:dyDescent="0.35">
      <c r="A2477">
        <v>6.2797303381428398</v>
      </c>
      <c r="B2477">
        <v>3488.9753751467301</v>
      </c>
    </row>
    <row r="2478" spans="1:2" x14ac:dyDescent="0.35">
      <c r="A2478">
        <v>6.2823953519607798</v>
      </c>
      <c r="B2478">
        <v>3504.3214274820202</v>
      </c>
    </row>
    <row r="2479" spans="1:2" x14ac:dyDescent="0.35">
      <c r="A2479">
        <v>6.2850630530242704</v>
      </c>
      <c r="B2479">
        <v>3519.58674160583</v>
      </c>
    </row>
    <row r="2480" spans="1:2" x14ac:dyDescent="0.35">
      <c r="A2480">
        <v>6.28773339853071</v>
      </c>
      <c r="B2480">
        <v>3534.7718470017799</v>
      </c>
    </row>
    <row r="2481" spans="1:2" x14ac:dyDescent="0.35">
      <c r="A2481">
        <v>6.2904063463988296</v>
      </c>
      <c r="B2481">
        <v>3549.8772626926002</v>
      </c>
    </row>
    <row r="2482" spans="1:2" x14ac:dyDescent="0.35">
      <c r="A2482">
        <v>6.2930818552544396</v>
      </c>
      <c r="B2482">
        <v>3564.9034974862002</v>
      </c>
    </row>
    <row r="2483" spans="1:2" x14ac:dyDescent="0.35">
      <c r="A2483">
        <v>6.2957598844137097</v>
      </c>
      <c r="B2483">
        <v>3579.85105019813</v>
      </c>
    </row>
    <row r="2484" spans="1:2" x14ac:dyDescent="0.35">
      <c r="A2484">
        <v>6.2984403938669304</v>
      </c>
      <c r="B2484">
        <v>3594.7204098675902</v>
      </c>
    </row>
    <row r="2485" spans="1:2" x14ac:dyDescent="0.35">
      <c r="A2485">
        <v>6.3011233442641998</v>
      </c>
      <c r="B2485">
        <v>3609.5120559757702</v>
      </c>
    </row>
    <row r="2486" spans="1:2" x14ac:dyDescent="0.35">
      <c r="A2486">
        <v>6.3038086968987201</v>
      </c>
      <c r="B2486">
        <v>3624.2264586420301</v>
      </c>
    </row>
    <row r="2487" spans="1:2" x14ac:dyDescent="0.35">
      <c r="A2487">
        <v>6.3064964136933099</v>
      </c>
      <c r="B2487">
        <v>3638.8640788303601</v>
      </c>
    </row>
    <row r="2488" spans="1:2" x14ac:dyDescent="0.35">
      <c r="A2488">
        <v>6.3091864571882201</v>
      </c>
      <c r="B2488">
        <v>3653.42536855456</v>
      </c>
    </row>
    <row r="2489" spans="1:2" x14ac:dyDescent="0.35">
      <c r="A2489">
        <v>6.3118787905263103</v>
      </c>
      <c r="B2489">
        <v>3667.9107710612502</v>
      </c>
    </row>
    <row r="2490" spans="1:2" x14ac:dyDescent="0.35">
      <c r="A2490">
        <v>6.3145733774401096</v>
      </c>
      <c r="B2490">
        <v>3682.3207210164201</v>
      </c>
    </row>
    <row r="2491" spans="1:2" x14ac:dyDescent="0.35">
      <c r="A2491">
        <v>6.31727018223794</v>
      </c>
      <c r="B2491">
        <v>3696.6556446795398</v>
      </c>
    </row>
    <row r="2492" spans="1:2" x14ac:dyDescent="0.35">
      <c r="A2492">
        <v>6.3199691697924099</v>
      </c>
      <c r="B2492">
        <v>3710.9159600837202</v>
      </c>
    </row>
    <row r="2493" spans="1:2" x14ac:dyDescent="0.35">
      <c r="A2493">
        <v>6.3226703055292202</v>
      </c>
      <c r="B2493">
        <v>3725.10207721092</v>
      </c>
    </row>
    <row r="2494" spans="1:2" x14ac:dyDescent="0.35">
      <c r="A2494">
        <v>6.3253735554148003</v>
      </c>
      <c r="B2494">
        <v>3739.2143981546201</v>
      </c>
    </row>
    <row r="2495" spans="1:2" x14ac:dyDescent="0.35">
      <c r="A2495">
        <v>6.3280788859446799</v>
      </c>
      <c r="B2495">
        <v>3753.2533172801</v>
      </c>
    </row>
    <row r="2496" spans="1:2" x14ac:dyDescent="0.35">
      <c r="A2496">
        <v>6.3307862641331001</v>
      </c>
      <c r="B2496">
        <v>3767.2192213857002</v>
      </c>
    </row>
    <row r="2497" spans="1:2" x14ac:dyDescent="0.35">
      <c r="A2497">
        <v>6.3334956575026498</v>
      </c>
      <c r="B2497">
        <v>3781.1124898580601</v>
      </c>
    </row>
    <row r="2498" spans="1:2" x14ac:dyDescent="0.35">
      <c r="A2498">
        <v>6.3362070340715304</v>
      </c>
      <c r="B2498">
        <v>3794.9334948099499</v>
      </c>
    </row>
    <row r="2499" spans="1:2" x14ac:dyDescent="0.35">
      <c r="A2499">
        <v>6.3389203623457604</v>
      </c>
      <c r="B2499">
        <v>3808.6826012381598</v>
      </c>
    </row>
    <row r="2500" spans="1:2" x14ac:dyDescent="0.35">
      <c r="A2500">
        <v>6.3416356113103598</v>
      </c>
      <c r="B2500">
        <v>3822.3601671707802</v>
      </c>
    </row>
    <row r="2501" spans="1:2" x14ac:dyDescent="0.35">
      <c r="A2501">
        <v>6.3443527504167596</v>
      </c>
      <c r="B2501">
        <v>3835.96654379033</v>
      </c>
    </row>
    <row r="2502" spans="1:2" x14ac:dyDescent="0.35">
      <c r="A2502">
        <v>6.3470717495750497</v>
      </c>
      <c r="B2502">
        <v>3849.5020755770302</v>
      </c>
    </row>
    <row r="2503" spans="1:2" x14ac:dyDescent="0.35">
      <c r="A2503">
        <v>6.3497925791445198</v>
      </c>
      <c r="B2503">
        <v>3862.9671004384099</v>
      </c>
    </row>
    <row r="2504" spans="1:2" x14ac:dyDescent="0.35">
      <c r="A2504">
        <v>6.3525152099270299</v>
      </c>
      <c r="B2504">
        <v>3876.36194984855</v>
      </c>
    </row>
    <row r="2505" spans="1:2" x14ac:dyDescent="0.35">
      <c r="A2505">
        <v>6.3552396131561304</v>
      </c>
      <c r="B2505">
        <v>3889.6869489618998</v>
      </c>
    </row>
    <row r="2506" spans="1:2" x14ac:dyDescent="0.35">
      <c r="A2506">
        <v>6.3579657604880104</v>
      </c>
      <c r="B2506">
        <v>3902.94241673225</v>
      </c>
    </row>
    <row r="2507" spans="1:2" x14ac:dyDescent="0.35">
      <c r="A2507">
        <v>6.36069362399589</v>
      </c>
      <c r="B2507">
        <v>3916.1286660442302</v>
      </c>
    </row>
    <row r="2508" spans="1:2" x14ac:dyDescent="0.35">
      <c r="A2508">
        <v>6.3634231761617599</v>
      </c>
      <c r="B2508">
        <v>3929.2460038279701</v>
      </c>
    </row>
    <row r="2509" spans="1:2" x14ac:dyDescent="0.35">
      <c r="A2509">
        <v>6.3661543898669297</v>
      </c>
      <c r="B2509">
        <v>3942.2947311641801</v>
      </c>
    </row>
    <row r="2510" spans="1:2" x14ac:dyDescent="0.35">
      <c r="A2510">
        <v>6.3688872383868897</v>
      </c>
      <c r="B2510">
        <v>3955.2751434062902</v>
      </c>
    </row>
    <row r="2511" spans="1:2" x14ac:dyDescent="0.35">
      <c r="A2511">
        <v>6.3716216953817097</v>
      </c>
      <c r="B2511">
        <v>3968.1875302779699</v>
      </c>
    </row>
    <row r="2512" spans="1:2" x14ac:dyDescent="0.35">
      <c r="A2512">
        <v>6.3743577348913396</v>
      </c>
      <c r="B2512">
        <v>3981.0321759899898</v>
      </c>
    </row>
    <row r="2513" spans="1:2" x14ac:dyDescent="0.35">
      <c r="A2513">
        <v>6.37709533132724</v>
      </c>
      <c r="B2513">
        <v>3993.8093593368199</v>
      </c>
    </row>
    <row r="2514" spans="1:2" x14ac:dyDescent="0.35">
      <c r="A2514">
        <v>6.3798344594655196</v>
      </c>
      <c r="B2514">
        <v>4006.5193537970099</v>
      </c>
    </row>
    <row r="2515" spans="1:2" x14ac:dyDescent="0.35">
      <c r="A2515">
        <v>6.3825750944419299</v>
      </c>
      <c r="B2515">
        <v>4019.1624276387602</v>
      </c>
    </row>
    <row r="2516" spans="1:2" x14ac:dyDescent="0.35">
      <c r="A2516">
        <v>6.3853172117442698</v>
      </c>
      <c r="B2516">
        <v>4031.7388440108898</v>
      </c>
    </row>
    <row r="2517" spans="1:2" x14ac:dyDescent="0.35">
      <c r="A2517">
        <v>6.38806078720736</v>
      </c>
      <c r="B2517">
        <v>4044.2488610424002</v>
      </c>
    </row>
    <row r="2518" spans="1:2" x14ac:dyDescent="0.35">
      <c r="A2518">
        <v>6.3908057970053296</v>
      </c>
      <c r="B2518">
        <v>4056.6927319268402</v>
      </c>
    </row>
    <row r="2519" spans="1:2" x14ac:dyDescent="0.35">
      <c r="A2519">
        <v>6.3935522176470601</v>
      </c>
      <c r="B2519">
        <v>4069.0707050186202</v>
      </c>
    </row>
    <row r="2520" spans="1:2" x14ac:dyDescent="0.35">
      <c r="A2520">
        <v>6.3963000259707403</v>
      </c>
      <c r="B2520">
        <v>4081.3830239222898</v>
      </c>
    </row>
    <row r="2521" spans="1:2" x14ac:dyDescent="0.35">
      <c r="A2521">
        <v>6.3990491991373499</v>
      </c>
      <c r="B2521">
        <v>4093.62992757442</v>
      </c>
    </row>
    <row r="2522" spans="1:2" x14ac:dyDescent="0.35">
      <c r="A2522">
        <v>6.4017997146252803</v>
      </c>
      <c r="B2522">
        <v>4105.8116503282699</v>
      </c>
    </row>
    <row r="2523" spans="1:2" x14ac:dyDescent="0.35">
      <c r="A2523">
        <v>6.4045515502256496</v>
      </c>
      <c r="B2523">
        <v>4117.9284220388399</v>
      </c>
    </row>
    <row r="2524" spans="1:2" x14ac:dyDescent="0.35">
      <c r="A2524">
        <v>6.4073046840377499</v>
      </c>
      <c r="B2524">
        <v>4129.9804681463002</v>
      </c>
    </row>
    <row r="2525" spans="1:2" x14ac:dyDescent="0.35">
      <c r="A2525">
        <v>6.41005909446271</v>
      </c>
      <c r="B2525">
        <v>4141.9680097492301</v>
      </c>
    </row>
    <row r="2526" spans="1:2" x14ac:dyDescent="0.35">
      <c r="A2526">
        <v>6.4128147601983096</v>
      </c>
      <c r="B2526">
        <v>4153.8912636804498</v>
      </c>
    </row>
    <row r="2527" spans="1:2" x14ac:dyDescent="0.35">
      <c r="A2527">
        <v>6.4155716602363002</v>
      </c>
      <c r="B2527">
        <v>4165.7504425920297</v>
      </c>
    </row>
    <row r="2528" spans="1:2" x14ac:dyDescent="0.35">
      <c r="A2528">
        <v>6.41832977385641</v>
      </c>
      <c r="B2528">
        <v>4177.5457550233205</v>
      </c>
    </row>
    <row r="2529" spans="1:2" x14ac:dyDescent="0.35">
      <c r="A2529">
        <v>6.4210890806218499</v>
      </c>
      <c r="B2529">
        <v>4189.2774054739002</v>
      </c>
    </row>
    <row r="2530" spans="1:2" x14ac:dyDescent="0.35">
      <c r="A2530">
        <v>6.4238495603749</v>
      </c>
      <c r="B2530">
        <v>4200.9455944741803</v>
      </c>
    </row>
    <row r="2531" spans="1:2" x14ac:dyDescent="0.35">
      <c r="A2531">
        <v>6.4266111932320804</v>
      </c>
      <c r="B2531">
        <v>4212.5505186534101</v>
      </c>
    </row>
    <row r="2532" spans="1:2" x14ac:dyDescent="0.35">
      <c r="A2532">
        <v>6.42937395958152</v>
      </c>
      <c r="B2532">
        <v>4224.0923708139399</v>
      </c>
    </row>
    <row r="2533" spans="1:2" x14ac:dyDescent="0.35">
      <c r="A2533">
        <v>6.4321378400780898</v>
      </c>
      <c r="B2533">
        <v>4235.5713399949</v>
      </c>
    </row>
    <row r="2534" spans="1:2" x14ac:dyDescent="0.35">
      <c r="A2534">
        <v>6.43490281563792</v>
      </c>
      <c r="B2534">
        <v>4246.9876115315201</v>
      </c>
    </row>
    <row r="2535" spans="1:2" x14ac:dyDescent="0.35">
      <c r="A2535">
        <v>6.4376688674367797</v>
      </c>
      <c r="B2535">
        <v>4258.3413671285698</v>
      </c>
    </row>
    <row r="2536" spans="1:2" x14ac:dyDescent="0.35">
      <c r="A2536">
        <v>6.4404359769054</v>
      </c>
      <c r="B2536">
        <v>4269.6327849196296</v>
      </c>
    </row>
    <row r="2537" spans="1:2" x14ac:dyDescent="0.35">
      <c r="A2537">
        <v>6.4432041257251003</v>
      </c>
      <c r="B2537">
        <v>4280.8620395260104</v>
      </c>
    </row>
    <row r="2538" spans="1:2" x14ac:dyDescent="0.35">
      <c r="A2538">
        <v>6.4459732958242801</v>
      </c>
      <c r="B2538">
        <v>4292.0293021174202</v>
      </c>
    </row>
    <row r="2539" spans="1:2" x14ac:dyDescent="0.35">
      <c r="A2539">
        <v>6.4487434693757901</v>
      </c>
      <c r="B2539">
        <v>4303.1347404751004</v>
      </c>
    </row>
    <row r="2540" spans="1:2" x14ac:dyDescent="0.35">
      <c r="A2540">
        <v>6.4515146287937597</v>
      </c>
      <c r="B2540">
        <v>4314.1785190507999</v>
      </c>
    </row>
    <row r="2541" spans="1:2" x14ac:dyDescent="0.35">
      <c r="A2541">
        <v>6.4542867567285596</v>
      </c>
      <c r="B2541">
        <v>4325.1607990168404</v>
      </c>
    </row>
    <row r="2542" spans="1:2" x14ac:dyDescent="0.35">
      <c r="A2542">
        <v>6.4570598360646096</v>
      </c>
      <c r="B2542">
        <v>4336.0817383266804</v>
      </c>
    </row>
    <row r="2543" spans="1:2" x14ac:dyDescent="0.35">
      <c r="A2543">
        <v>6.4598338499160803</v>
      </c>
      <c r="B2543">
        <v>4346.9414917651102</v>
      </c>
    </row>
    <row r="2544" spans="1:2" x14ac:dyDescent="0.35">
      <c r="A2544">
        <v>6.4626087816250104</v>
      </c>
      <c r="B2544">
        <v>4357.7402110071498</v>
      </c>
    </row>
    <row r="2545" spans="1:2" x14ac:dyDescent="0.35">
      <c r="A2545">
        <v>6.4653846147576202</v>
      </c>
      <c r="B2545">
        <v>4368.4780446680497</v>
      </c>
    </row>
    <row r="2546" spans="1:2" x14ac:dyDescent="0.35">
      <c r="A2546">
        <v>6.4681613331021799</v>
      </c>
      <c r="B2546">
        <v>4379.1551383586602</v>
      </c>
    </row>
    <row r="2547" spans="1:2" x14ac:dyDescent="0.35">
      <c r="A2547">
        <v>6.4709389206640999</v>
      </c>
      <c r="B2547">
        <v>4389.7716347283304</v>
      </c>
    </row>
    <row r="2548" spans="1:2" x14ac:dyDescent="0.35">
      <c r="A2548">
        <v>6.47371736166519</v>
      </c>
      <c r="B2548">
        <v>4400.3276735228501</v>
      </c>
    </row>
    <row r="2549" spans="1:2" x14ac:dyDescent="0.35">
      <c r="A2549">
        <v>6.4764966405394304</v>
      </c>
      <c r="B2549">
        <v>4410.8233916280296</v>
      </c>
    </row>
    <row r="2550" spans="1:2" x14ac:dyDescent="0.35">
      <c r="A2550">
        <v>6.47927674193076</v>
      </c>
      <c r="B2550">
        <v>4421.2589231196698</v>
      </c>
    </row>
    <row r="2551" spans="1:2" x14ac:dyDescent="0.35">
      <c r="A2551">
        <v>6.4820576506894803</v>
      </c>
      <c r="B2551">
        <v>4431.6343993071496</v>
      </c>
    </row>
    <row r="2552" spans="1:2" x14ac:dyDescent="0.35">
      <c r="A2552">
        <v>6.48483935187038</v>
      </c>
      <c r="B2552">
        <v>4441.9499487826397</v>
      </c>
    </row>
    <row r="2553" spans="1:2" x14ac:dyDescent="0.35">
      <c r="A2553">
        <v>6.4876218307307996</v>
      </c>
      <c r="B2553">
        <v>4452.2056974688203</v>
      </c>
    </row>
    <row r="2554" spans="1:2" x14ac:dyDescent="0.35">
      <c r="A2554">
        <v>6.49040507272748</v>
      </c>
      <c r="B2554">
        <v>4462.4017686611696</v>
      </c>
    </row>
    <row r="2555" spans="1:2" x14ac:dyDescent="0.35">
      <c r="A2555">
        <v>6.4931890635152198</v>
      </c>
      <c r="B2555">
        <v>4472.5382830756798</v>
      </c>
    </row>
    <row r="2556" spans="1:2" x14ac:dyDescent="0.35">
      <c r="A2556">
        <v>6.49597378894134</v>
      </c>
      <c r="B2556">
        <v>4482.6153588806901</v>
      </c>
    </row>
    <row r="2557" spans="1:2" x14ac:dyDescent="0.35">
      <c r="A2557">
        <v>6.4987592350449397</v>
      </c>
      <c r="B2557">
        <v>4492.63311174512</v>
      </c>
    </row>
    <row r="2558" spans="1:2" x14ac:dyDescent="0.35">
      <c r="A2558">
        <v>6.50154538805565</v>
      </c>
      <c r="B2558">
        <v>4502.5916548837404</v>
      </c>
    </row>
    <row r="2559" spans="1:2" x14ac:dyDescent="0.35">
      <c r="A2559">
        <v>6.5043322343916099</v>
      </c>
      <c r="B2559">
        <v>4512.4910990989902</v>
      </c>
    </row>
    <row r="2560" spans="1:2" x14ac:dyDescent="0.35">
      <c r="A2560">
        <v>6.50711976065522</v>
      </c>
      <c r="B2560">
        <v>4522.33155281368</v>
      </c>
    </row>
    <row r="2561" spans="1:2" x14ac:dyDescent="0.35">
      <c r="A2561">
        <v>6.5099079536310303</v>
      </c>
      <c r="B2561">
        <v>4532.1131221109499</v>
      </c>
    </row>
    <row r="2562" spans="1:2" x14ac:dyDescent="0.35">
      <c r="A2562">
        <v>6.5126968002855099</v>
      </c>
      <c r="B2562">
        <v>4541.8359107796396</v>
      </c>
    </row>
    <row r="2563" spans="1:2" x14ac:dyDescent="0.35">
      <c r="A2563">
        <v>6.5154862877645296</v>
      </c>
      <c r="B2563">
        <v>4551.5000203508498</v>
      </c>
    </row>
    <row r="2564" spans="1:2" x14ac:dyDescent="0.35">
      <c r="A2564">
        <v>6.5182764033899296</v>
      </c>
      <c r="B2564">
        <v>4561.10555013065</v>
      </c>
    </row>
    <row r="2565" spans="1:2" x14ac:dyDescent="0.35">
      <c r="A2565">
        <v>6.52106713465807</v>
      </c>
      <c r="B2565">
        <v>4570.65259723896</v>
      </c>
    </row>
    <row r="2566" spans="1:2" x14ac:dyDescent="0.35">
      <c r="A2566">
        <v>6.5238584692376298</v>
      </c>
      <c r="B2566">
        <v>4580.1412566450499</v>
      </c>
    </row>
    <row r="2567" spans="1:2" x14ac:dyDescent="0.35">
      <c r="A2567">
        <v>6.52665039496876</v>
      </c>
      <c r="B2567">
        <v>4589.5716212069201</v>
      </c>
    </row>
    <row r="2568" spans="1:2" x14ac:dyDescent="0.35">
      <c r="A2568">
        <v>6.5294428998612597</v>
      </c>
      <c r="B2568">
        <v>4598.94378170655</v>
      </c>
    </row>
    <row r="2569" spans="1:2" x14ac:dyDescent="0.35">
      <c r="A2569">
        <v>6.53223597209033</v>
      </c>
      <c r="B2569">
        <v>4608.2578268764901</v>
      </c>
    </row>
    <row r="2570" spans="1:2" x14ac:dyDescent="0.35">
      <c r="A2570">
        <v>6.5350295999963599</v>
      </c>
      <c r="B2570">
        <v>4617.5138434392802</v>
      </c>
    </row>
    <row r="2571" spans="1:2" x14ac:dyDescent="0.35">
      <c r="A2571">
        <v>6.5378237720835299</v>
      </c>
      <c r="B2571">
        <v>4626.7119161421097</v>
      </c>
    </row>
    <row r="2572" spans="1:2" x14ac:dyDescent="0.35">
      <c r="A2572">
        <v>6.5406184770191302</v>
      </c>
      <c r="B2572">
        <v>4635.8521277934497</v>
      </c>
    </row>
    <row r="2573" spans="1:2" x14ac:dyDescent="0.35">
      <c r="A2573">
        <v>6.5434137036286897</v>
      </c>
      <c r="B2573">
        <v>4644.9345592848804</v>
      </c>
    </row>
    <row r="2574" spans="1:2" x14ac:dyDescent="0.35">
      <c r="A2574">
        <v>6.5462094408948897</v>
      </c>
      <c r="B2574">
        <v>4653.9592896251497</v>
      </c>
    </row>
    <row r="2575" spans="1:2" x14ac:dyDescent="0.35">
      <c r="A2575">
        <v>6.54900567795731</v>
      </c>
      <c r="B2575">
        <v>4662.9263959763903</v>
      </c>
    </row>
    <row r="2576" spans="1:2" x14ac:dyDescent="0.35">
      <c r="A2576">
        <v>6.5518024041120899</v>
      </c>
      <c r="B2576">
        <v>4671.8359536889002</v>
      </c>
    </row>
    <row r="2577" spans="1:2" x14ac:dyDescent="0.35">
      <c r="A2577">
        <v>6.5545996088075302</v>
      </c>
      <c r="B2577">
        <v>4680.6880363227001</v>
      </c>
    </row>
    <row r="2578" spans="1:2" x14ac:dyDescent="0.35">
      <c r="A2578">
        <v>6.5573972816426798</v>
      </c>
      <c r="B2578">
        <v>4689.4827156782703</v>
      </c>
    </row>
    <row r="2579" spans="1:2" x14ac:dyDescent="0.35">
      <c r="A2579">
        <v>6.5601954123667303</v>
      </c>
      <c r="B2579">
        <v>4698.2200618289198</v>
      </c>
    </row>
    <row r="2580" spans="1:2" x14ac:dyDescent="0.35">
      <c r="A2580">
        <v>6.5629939908779402</v>
      </c>
      <c r="B2580">
        <v>4706.9001431515699</v>
      </c>
    </row>
    <row r="2581" spans="1:2" x14ac:dyDescent="0.35">
      <c r="A2581">
        <v>6.5657930072208197</v>
      </c>
      <c r="B2581">
        <v>4715.5230263510002</v>
      </c>
    </row>
    <row r="2582" spans="1:2" x14ac:dyDescent="0.35">
      <c r="A2582">
        <v>6.5685924515862499</v>
      </c>
      <c r="B2582">
        <v>4724.0887764933304</v>
      </c>
    </row>
    <row r="2583" spans="1:2" x14ac:dyDescent="0.35">
      <c r="A2583">
        <v>6.5713923143088797</v>
      </c>
      <c r="B2583">
        <v>4732.5974570302196</v>
      </c>
    </row>
    <row r="2584" spans="1:2" x14ac:dyDescent="0.35">
      <c r="A2584">
        <v>6.5741925858652897</v>
      </c>
      <c r="B2584">
        <v>4741.0491298250499</v>
      </c>
    </row>
    <row r="2585" spans="1:2" x14ac:dyDescent="0.35">
      <c r="A2585">
        <v>6.5769932568724396</v>
      </c>
      <c r="B2585">
        <v>4749.4438551796402</v>
      </c>
    </row>
    <row r="2586" spans="1:2" x14ac:dyDescent="0.35">
      <c r="A2586">
        <v>6.57979431808727</v>
      </c>
      <c r="B2586">
        <v>4757.7816918639801</v>
      </c>
    </row>
    <row r="2587" spans="1:2" x14ac:dyDescent="0.35">
      <c r="A2587">
        <v>6.5825957604061101</v>
      </c>
      <c r="B2587">
        <v>4766.06269714468</v>
      </c>
    </row>
    <row r="2588" spans="1:2" x14ac:dyDescent="0.35">
      <c r="A2588">
        <v>6.5853975748620304</v>
      </c>
      <c r="B2588">
        <v>4774.2869268070099</v>
      </c>
    </row>
    <row r="2589" spans="1:2" x14ac:dyDescent="0.35">
      <c r="A2589">
        <v>6.5881997526223399</v>
      </c>
      <c r="B2589">
        <v>4782.4544351770701</v>
      </c>
    </row>
    <row r="2590" spans="1:2" x14ac:dyDescent="0.35">
      <c r="A2590">
        <v>6.5910022849889502</v>
      </c>
      <c r="B2590">
        <v>4790.5652751519001</v>
      </c>
    </row>
    <row r="2591" spans="1:2" x14ac:dyDescent="0.35">
      <c r="A2591">
        <v>6.5938051633973096</v>
      </c>
      <c r="B2591">
        <v>4798.6194982250099</v>
      </c>
    </row>
    <row r="2592" spans="1:2" x14ac:dyDescent="0.35">
      <c r="A2592">
        <v>6.5966083794147101</v>
      </c>
      <c r="B2592">
        <v>4806.6171545095403</v>
      </c>
    </row>
    <row r="2593" spans="1:2" x14ac:dyDescent="0.35">
      <c r="A2593">
        <v>6.5994119247376402</v>
      </c>
      <c r="B2593">
        <v>4814.5582927585401</v>
      </c>
    </row>
    <row r="2594" spans="1:2" x14ac:dyDescent="0.35">
      <c r="A2594">
        <v>6.6022157911921404</v>
      </c>
      <c r="B2594">
        <v>4822.4429603933804</v>
      </c>
    </row>
    <row r="2595" spans="1:2" x14ac:dyDescent="0.35">
      <c r="A2595">
        <v>6.6050199707322399</v>
      </c>
      <c r="B2595">
        <v>4830.2712035263003</v>
      </c>
    </row>
    <row r="2596" spans="1:2" x14ac:dyDescent="0.35">
      <c r="A2596">
        <v>6.6078244554390997</v>
      </c>
      <c r="B2596">
        <v>4838.04306698452</v>
      </c>
    </row>
    <row r="2597" spans="1:2" x14ac:dyDescent="0.35">
      <c r="A2597">
        <v>6.6106292375183502</v>
      </c>
      <c r="B2597">
        <v>4845.7585943290796</v>
      </c>
    </row>
    <row r="2598" spans="1:2" x14ac:dyDescent="0.35">
      <c r="A2598">
        <v>6.6134343093008496</v>
      </c>
      <c r="B2598">
        <v>4853.4178278828704</v>
      </c>
    </row>
    <row r="2599" spans="1:2" x14ac:dyDescent="0.35">
      <c r="A2599">
        <v>6.6162396632398401</v>
      </c>
      <c r="B2599">
        <v>4861.0208087481697</v>
      </c>
    </row>
    <row r="2600" spans="1:2" x14ac:dyDescent="0.35">
      <c r="A2600">
        <v>6.6190452919101297</v>
      </c>
      <c r="B2600">
        <v>4868.5675768296896</v>
      </c>
    </row>
    <row r="2601" spans="1:2" x14ac:dyDescent="0.35">
      <c r="A2601">
        <v>6.6218511880077298</v>
      </c>
      <c r="B2601">
        <v>4876.0581708583504</v>
      </c>
    </row>
    <row r="2602" spans="1:2" x14ac:dyDescent="0.35">
      <c r="A2602">
        <v>6.6246573443476704</v>
      </c>
      <c r="B2602">
        <v>4883.4926284099001</v>
      </c>
    </row>
    <row r="2603" spans="1:2" x14ac:dyDescent="0.35">
      <c r="A2603">
        <v>6.62746375386397</v>
      </c>
      <c r="B2603">
        <v>4890.8709859289302</v>
      </c>
    </row>
    <row r="2604" spans="1:2" x14ac:dyDescent="0.35">
      <c r="A2604">
        <v>6.6302704096085403</v>
      </c>
      <c r="B2604">
        <v>4898.1932787497499</v>
      </c>
    </row>
    <row r="2605" spans="1:2" x14ac:dyDescent="0.35">
      <c r="A2605">
        <v>6.6330773047491904</v>
      </c>
      <c r="B2605">
        <v>4905.4595411146502</v>
      </c>
    </row>
    <row r="2606" spans="1:2" x14ac:dyDescent="0.35">
      <c r="A2606">
        <v>6.6358844325681803</v>
      </c>
      <c r="B2606">
        <v>4912.6698061932402</v>
      </c>
    </row>
    <row r="2607" spans="1:2" x14ac:dyDescent="0.35">
      <c r="A2607">
        <v>6.6386917864621102</v>
      </c>
      <c r="B2607">
        <v>4919.8241061052504</v>
      </c>
    </row>
    <row r="2608" spans="1:2" x14ac:dyDescent="0.35">
      <c r="A2608">
        <v>6.64149935994089</v>
      </c>
      <c r="B2608">
        <v>4926.9224719402</v>
      </c>
    </row>
    <row r="2609" spans="1:2" x14ac:dyDescent="0.35">
      <c r="A2609">
        <v>6.6443071466262902</v>
      </c>
      <c r="B2609">
        <v>4933.9649337761402</v>
      </c>
    </row>
    <row r="2610" spans="1:2" x14ac:dyDescent="0.35">
      <c r="A2610">
        <v>6.6471151402503397</v>
      </c>
      <c r="B2610">
        <v>4940.9515206975902</v>
      </c>
    </row>
    <row r="2611" spans="1:2" x14ac:dyDescent="0.35">
      <c r="A2611">
        <v>6.6499233346557096</v>
      </c>
      <c r="B2611">
        <v>4947.8822608181499</v>
      </c>
    </row>
    <row r="2612" spans="1:2" x14ac:dyDescent="0.35">
      <c r="A2612">
        <v>6.6527317237944503</v>
      </c>
      <c r="B2612">
        <v>4954.7571812987198</v>
      </c>
    </row>
    <row r="2613" spans="1:2" x14ac:dyDescent="0.35">
      <c r="A2613">
        <v>6.6555403017258596</v>
      </c>
      <c r="B2613">
        <v>4961.5763083635302</v>
      </c>
    </row>
    <row r="2614" spans="1:2" x14ac:dyDescent="0.35">
      <c r="A2614">
        <v>6.6583490626155397</v>
      </c>
      <c r="B2614">
        <v>4968.3396673185098</v>
      </c>
    </row>
    <row r="2615" spans="1:2" x14ac:dyDescent="0.35">
      <c r="A2615">
        <v>6.6611580007350302</v>
      </c>
      <c r="B2615">
        <v>4975.0472825713296</v>
      </c>
    </row>
    <row r="2616" spans="1:2" x14ac:dyDescent="0.35">
      <c r="A2616">
        <v>6.66396711046053</v>
      </c>
      <c r="B2616">
        <v>4981.6991776485002</v>
      </c>
    </row>
    <row r="2617" spans="1:2" x14ac:dyDescent="0.35">
      <c r="A2617">
        <v>6.6667763862729297</v>
      </c>
      <c r="B2617">
        <v>4988.2953752155199</v>
      </c>
    </row>
    <row r="2618" spans="1:2" x14ac:dyDescent="0.35">
      <c r="A2618">
        <v>6.6695858227560603</v>
      </c>
      <c r="B2618">
        <v>4994.8358970926902</v>
      </c>
    </row>
    <row r="2619" spans="1:2" x14ac:dyDescent="0.35">
      <c r="A2619">
        <v>6.6723954145945301</v>
      </c>
      <c r="B2619">
        <v>5001.3207642695597</v>
      </c>
    </row>
    <row r="2620" spans="1:2" x14ac:dyDescent="0.35">
      <c r="A2620">
        <v>6.6752051565740098</v>
      </c>
      <c r="B2620">
        <v>5007.7499969250703</v>
      </c>
    </row>
    <row r="2621" spans="1:2" x14ac:dyDescent="0.35">
      <c r="A2621">
        <v>6.67801504358044</v>
      </c>
      <c r="B2621">
        <v>5014.1236144448103</v>
      </c>
    </row>
    <row r="2622" spans="1:2" x14ac:dyDescent="0.35">
      <c r="A2622">
        <v>6.6808250705993801</v>
      </c>
      <c r="B2622">
        <v>5020.4416354384202</v>
      </c>
    </row>
    <row r="2623" spans="1:2" x14ac:dyDescent="0.35">
      <c r="A2623">
        <v>6.6836352327142396</v>
      </c>
      <c r="B2623">
        <v>5026.7040777541897</v>
      </c>
    </row>
    <row r="2624" spans="1:2" x14ac:dyDescent="0.35">
      <c r="A2624">
        <v>6.6864455251052002</v>
      </c>
      <c r="B2624">
        <v>5032.9109584951502</v>
      </c>
    </row>
    <row r="2625" spans="1:2" x14ac:dyDescent="0.35">
      <c r="A2625">
        <v>6.6892559430481899</v>
      </c>
      <c r="B2625">
        <v>5039.0622940350404</v>
      </c>
    </row>
    <row r="2626" spans="1:2" x14ac:dyDescent="0.35">
      <c r="A2626">
        <v>6.6920664819146598</v>
      </c>
      <c r="B2626">
        <v>5045.1581000357901</v>
      </c>
    </row>
    <row r="2627" spans="1:2" x14ac:dyDescent="0.35">
      <c r="A2627">
        <v>6.6948771371713898</v>
      </c>
      <c r="B2627">
        <v>5051.1983914648599</v>
      </c>
    </row>
    <row r="2628" spans="1:2" x14ac:dyDescent="0.35">
      <c r="A2628">
        <v>6.6976879043781503</v>
      </c>
      <c r="B2628">
        <v>5057.1831826076896</v>
      </c>
    </row>
    <row r="2629" spans="1:2" x14ac:dyDescent="0.35">
      <c r="A2629">
        <v>6.7004987791870096</v>
      </c>
      <c r="B2629">
        <v>5063.1124870836902</v>
      </c>
    </row>
    <row r="2630" spans="1:2" x14ac:dyDescent="0.35">
      <c r="A2630">
        <v>6.70330975734106</v>
      </c>
      <c r="B2630">
        <v>5068.9863178605501</v>
      </c>
    </row>
    <row r="2631" spans="1:2" x14ac:dyDescent="0.35">
      <c r="A2631">
        <v>6.70612083467479</v>
      </c>
      <c r="B2631">
        <v>5074.8046872721798</v>
      </c>
    </row>
    <row r="2632" spans="1:2" x14ac:dyDescent="0.35">
      <c r="A2632">
        <v>6.7089320071132201</v>
      </c>
      <c r="B2632">
        <v>5080.5676070334202</v>
      </c>
    </row>
    <row r="2633" spans="1:2" x14ac:dyDescent="0.35">
      <c r="A2633">
        <v>6.7117432706694</v>
      </c>
      <c r="B2633">
        <v>5086.2750882514902</v>
      </c>
    </row>
    <row r="2634" spans="1:2" x14ac:dyDescent="0.35">
      <c r="A2634">
        <v>6.7145546214442904</v>
      </c>
      <c r="B2634">
        <v>5091.9271414421901</v>
      </c>
    </row>
    <row r="2635" spans="1:2" x14ac:dyDescent="0.35">
      <c r="A2635">
        <v>6.7173660556261998</v>
      </c>
      <c r="B2635">
        <v>5097.5237765448301</v>
      </c>
    </row>
    <row r="2636" spans="1:2" x14ac:dyDescent="0.35">
      <c r="A2636">
        <v>6.7201775694903203</v>
      </c>
      <c r="B2636">
        <v>5103.06500293725</v>
      </c>
    </row>
    <row r="2637" spans="1:2" x14ac:dyDescent="0.35">
      <c r="A2637">
        <v>6.7229891593972901</v>
      </c>
      <c r="B2637">
        <v>5108.5508294487699</v>
      </c>
    </row>
    <row r="2638" spans="1:2" x14ac:dyDescent="0.35">
      <c r="A2638">
        <v>6.7258008217918297</v>
      </c>
      <c r="B2638">
        <v>5113.9812643729902</v>
      </c>
    </row>
    <row r="2639" spans="1:2" x14ac:dyDescent="0.35">
      <c r="A2639">
        <v>6.7286125532014998</v>
      </c>
      <c r="B2639">
        <v>5119.3563154809499</v>
      </c>
    </row>
    <row r="2640" spans="1:2" x14ac:dyDescent="0.35">
      <c r="A2640">
        <v>6.73142435023773</v>
      </c>
      <c r="B2640">
        <v>5124.6759900382804</v>
      </c>
    </row>
    <row r="2641" spans="1:2" x14ac:dyDescent="0.35">
      <c r="A2641">
        <v>6.7342362095946902</v>
      </c>
      <c r="B2641">
        <v>5129.9402948179504</v>
      </c>
    </row>
    <row r="2642" spans="1:2" x14ac:dyDescent="0.35">
      <c r="A2642">
        <v>6.7370481280465997</v>
      </c>
      <c r="B2642">
        <v>5135.14923611008</v>
      </c>
    </row>
    <row r="2643" spans="1:2" x14ac:dyDescent="0.35">
      <c r="A2643">
        <v>6.7398601024478699</v>
      </c>
      <c r="B2643">
        <v>5140.3028197370004</v>
      </c>
    </row>
    <row r="2644" spans="1:2" x14ac:dyDescent="0.35">
      <c r="A2644">
        <v>6.7426721297321599</v>
      </c>
      <c r="B2644">
        <v>5145.40105106585</v>
      </c>
    </row>
    <row r="2645" spans="1:2" x14ac:dyDescent="0.35">
      <c r="A2645">
        <v>6.7454842069122298</v>
      </c>
      <c r="B2645">
        <v>5150.4439350228404</v>
      </c>
    </row>
    <row r="2646" spans="1:2" x14ac:dyDescent="0.35">
      <c r="A2646">
        <v>6.7482963310784996</v>
      </c>
      <c r="B2646">
        <v>5155.4314761045498</v>
      </c>
    </row>
    <row r="2647" spans="1:2" x14ac:dyDescent="0.35">
      <c r="A2647">
        <v>6.7511084993979198</v>
      </c>
      <c r="B2647">
        <v>5160.3636783900401</v>
      </c>
    </row>
    <row r="2648" spans="1:2" x14ac:dyDescent="0.35">
      <c r="A2648">
        <v>6.7539207091137898</v>
      </c>
      <c r="B2648">
        <v>5165.2405455542703</v>
      </c>
    </row>
    <row r="2649" spans="1:2" x14ac:dyDescent="0.35">
      <c r="A2649">
        <v>6.7567329575443598</v>
      </c>
      <c r="B2649">
        <v>5170.0620808793001</v>
      </c>
    </row>
    <row r="2650" spans="1:2" x14ac:dyDescent="0.35">
      <c r="A2650">
        <v>6.7595452420821198</v>
      </c>
      <c r="B2650">
        <v>5174.8282872665604</v>
      </c>
    </row>
    <row r="2651" spans="1:2" x14ac:dyDescent="0.35">
      <c r="A2651">
        <v>6.7623575601927799</v>
      </c>
      <c r="B2651">
        <v>5179.5391672484402</v>
      </c>
    </row>
    <row r="2652" spans="1:2" x14ac:dyDescent="0.35">
      <c r="A2652">
        <v>6.7651699094151603</v>
      </c>
      <c r="B2652">
        <v>5184.1947230011601</v>
      </c>
    </row>
    <row r="2653" spans="1:2" x14ac:dyDescent="0.35">
      <c r="A2653">
        <v>6.7679822873595796</v>
      </c>
      <c r="B2653">
        <v>5188.7949563551001</v>
      </c>
    </row>
    <row r="2654" spans="1:2" x14ac:dyDescent="0.35">
      <c r="A2654">
        <v>6.77079469170764</v>
      </c>
      <c r="B2654">
        <v>5193.3398688072402</v>
      </c>
    </row>
    <row r="2655" spans="1:2" x14ac:dyDescent="0.35">
      <c r="A2655">
        <v>6.7736071202116603</v>
      </c>
      <c r="B2655">
        <v>5197.8294615328396</v>
      </c>
    </row>
    <row r="2656" spans="1:2" x14ac:dyDescent="0.35">
      <c r="A2656">
        <v>6.7764195706920898</v>
      </c>
      <c r="B2656">
        <v>5202.2637353937998</v>
      </c>
    </row>
    <row r="2657" spans="1:2" x14ac:dyDescent="0.35">
      <c r="A2657">
        <v>6.77923204103746</v>
      </c>
      <c r="B2657">
        <v>5206.6426909509601</v>
      </c>
    </row>
    <row r="2658" spans="1:2" x14ac:dyDescent="0.35">
      <c r="A2658">
        <v>6.7820445292050202</v>
      </c>
      <c r="B2658">
        <v>5210.9663284772196</v>
      </c>
    </row>
    <row r="2659" spans="1:2" x14ac:dyDescent="0.35">
      <c r="A2659">
        <v>6.78485703321918</v>
      </c>
      <c r="B2659">
        <v>5215.2346479671296</v>
      </c>
    </row>
    <row r="2660" spans="1:2" x14ac:dyDescent="0.35">
      <c r="A2660">
        <v>6.7876695511697598</v>
      </c>
      <c r="B2660">
        <v>5219.44764914598</v>
      </c>
    </row>
    <row r="2661" spans="1:2" x14ac:dyDescent="0.35">
      <c r="A2661">
        <v>6.7904820812109596</v>
      </c>
      <c r="B2661">
        <v>5223.6053314800602</v>
      </c>
    </row>
    <row r="2662" spans="1:2" x14ac:dyDescent="0.35">
      <c r="A2662">
        <v>6.7932946215619303</v>
      </c>
      <c r="B2662">
        <v>5227.70769418903</v>
      </c>
    </row>
    <row r="2663" spans="1:2" x14ac:dyDescent="0.35">
      <c r="A2663">
        <v>6.7961071705062102</v>
      </c>
      <c r="B2663">
        <v>5231.75473625636</v>
      </c>
    </row>
    <row r="2664" spans="1:2" x14ac:dyDescent="0.35">
      <c r="A2664">
        <v>6.7989197263891903</v>
      </c>
      <c r="B2664">
        <v>5235.7464564370002</v>
      </c>
    </row>
    <row r="2665" spans="1:2" x14ac:dyDescent="0.35">
      <c r="A2665">
        <v>6.8017322876177797</v>
      </c>
      <c r="B2665">
        <v>5239.6828532678201</v>
      </c>
    </row>
    <row r="2666" spans="1:2" x14ac:dyDescent="0.35">
      <c r="A2666">
        <v>6.8045448526597996</v>
      </c>
      <c r="B2666">
        <v>5243.5639250778504</v>
      </c>
    </row>
    <row r="2667" spans="1:2" x14ac:dyDescent="0.35">
      <c r="A2667">
        <v>6.8073574200442604</v>
      </c>
      <c r="B2667">
        <v>5247.3896699993502</v>
      </c>
    </row>
    <row r="2668" spans="1:2" x14ac:dyDescent="0.35">
      <c r="A2668">
        <v>6.8101699883594096</v>
      </c>
      <c r="B2668">
        <v>5251.1600859756199</v>
      </c>
    </row>
    <row r="2669" spans="1:2" x14ac:dyDescent="0.35">
      <c r="A2669">
        <v>6.8129825562508302</v>
      </c>
      <c r="B2669">
        <v>5254.8751707690299</v>
      </c>
    </row>
    <row r="2670" spans="1:2" x14ac:dyDescent="0.35">
      <c r="A2670">
        <v>6.8157951224228004</v>
      </c>
      <c r="B2670">
        <v>5258.5349219731197</v>
      </c>
    </row>
    <row r="2671" spans="1:2" x14ac:dyDescent="0.35">
      <c r="A2671">
        <v>6.8186076856365698</v>
      </c>
      <c r="B2671">
        <v>5262.1393370203896</v>
      </c>
    </row>
    <row r="2672" spans="1:2" x14ac:dyDescent="0.35">
      <c r="A2672">
        <v>6.8214202447093504</v>
      </c>
      <c r="B2672">
        <v>5265.6884131910301</v>
      </c>
    </row>
    <row r="2673" spans="1:2" x14ac:dyDescent="0.35">
      <c r="A2673">
        <v>6.8242327985132203</v>
      </c>
      <c r="B2673">
        <v>5269.18214762142</v>
      </c>
    </row>
    <row r="2674" spans="1:2" x14ac:dyDescent="0.35">
      <c r="A2674">
        <v>6.8270453459748701</v>
      </c>
      <c r="B2674">
        <v>5272.6205373134298</v>
      </c>
    </row>
    <row r="2675" spans="1:2" x14ac:dyDescent="0.35">
      <c r="A2675">
        <v>6.8298578860747998</v>
      </c>
      <c r="B2675">
        <v>5276.00357914303</v>
      </c>
    </row>
    <row r="2676" spans="1:2" x14ac:dyDescent="0.35">
      <c r="A2676">
        <v>6.8326704178460798</v>
      </c>
      <c r="B2676">
        <v>5279.3312698681002</v>
      </c>
    </row>
    <row r="2677" spans="1:2" x14ac:dyDescent="0.35">
      <c r="A2677">
        <v>6.8354829403739599</v>
      </c>
      <c r="B2677">
        <v>5282.6036061372997</v>
      </c>
    </row>
    <row r="2678" spans="1:2" x14ac:dyDescent="0.35">
      <c r="A2678">
        <v>6.8382954527947701</v>
      </c>
      <c r="B2678">
        <v>5285.8205844977301</v>
      </c>
    </row>
    <row r="2679" spans="1:2" x14ac:dyDescent="0.35">
      <c r="A2679">
        <v>6.8411079542946798</v>
      </c>
      <c r="B2679">
        <v>5288.9822014025403</v>
      </c>
    </row>
    <row r="2680" spans="1:2" x14ac:dyDescent="0.35">
      <c r="A2680">
        <v>6.8439204441097203</v>
      </c>
      <c r="B2680">
        <v>5292.0884532197497</v>
      </c>
    </row>
    <row r="2681" spans="1:2" x14ac:dyDescent="0.35">
      <c r="A2681">
        <v>6.8467329215245201</v>
      </c>
      <c r="B2681">
        <v>5295.1393362394101</v>
      </c>
    </row>
    <row r="2682" spans="1:2" x14ac:dyDescent="0.35">
      <c r="A2682">
        <v>6.8495453858716404</v>
      </c>
      <c r="B2682">
        <v>5298.1348466813597</v>
      </c>
    </row>
    <row r="2683" spans="1:2" x14ac:dyDescent="0.35">
      <c r="A2683">
        <v>6.8523578365304099</v>
      </c>
      <c r="B2683">
        <v>5301.0749807023703</v>
      </c>
    </row>
    <row r="2684" spans="1:2" x14ac:dyDescent="0.35">
      <c r="A2684">
        <v>6.8551702729267596</v>
      </c>
      <c r="B2684">
        <v>5303.9597344040503</v>
      </c>
    </row>
    <row r="2685" spans="1:2" x14ac:dyDescent="0.35">
      <c r="A2685">
        <v>6.8579826945315396</v>
      </c>
      <c r="B2685">
        <v>5306.7891038392399</v>
      </c>
    </row>
    <row r="2686" spans="1:2" x14ac:dyDescent="0.35">
      <c r="A2686">
        <v>6.8607951008600097</v>
      </c>
      <c r="B2686">
        <v>5309.5630850192701</v>
      </c>
    </row>
    <row r="2687" spans="1:2" x14ac:dyDescent="0.35">
      <c r="A2687">
        <v>6.8636074914714698</v>
      </c>
      <c r="B2687">
        <v>5312.2816739214704</v>
      </c>
    </row>
    <row r="2688" spans="1:2" x14ac:dyDescent="0.35">
      <c r="A2688">
        <v>6.8664198659681599</v>
      </c>
      <c r="B2688">
        <v>5314.9448664954998</v>
      </c>
    </row>
    <row r="2689" spans="1:2" x14ac:dyDescent="0.35">
      <c r="A2689">
        <v>6.86923222399398</v>
      </c>
      <c r="B2689">
        <v>5317.5526586696697</v>
      </c>
    </row>
    <row r="2690" spans="1:2" x14ac:dyDescent="0.35">
      <c r="A2690">
        <v>6.8720445652340301</v>
      </c>
      <c r="B2690">
        <v>5320.1050463577503</v>
      </c>
    </row>
    <row r="2691" spans="1:2" x14ac:dyDescent="0.35">
      <c r="A2691">
        <v>6.87485688941379</v>
      </c>
      <c r="B2691">
        <v>5322.6020254653804</v>
      </c>
    </row>
    <row r="2692" spans="1:2" x14ac:dyDescent="0.35">
      <c r="A2692">
        <v>6.8776691962987204</v>
      </c>
      <c r="B2692">
        <v>5325.0435918966496</v>
      </c>
    </row>
    <row r="2693" spans="1:2" x14ac:dyDescent="0.35">
      <c r="A2693">
        <v>6.8804814856929104</v>
      </c>
      <c r="B2693">
        <v>5327.4297415597202</v>
      </c>
    </row>
    <row r="2694" spans="1:2" x14ac:dyDescent="0.35">
      <c r="A2694">
        <v>6.8832937574376398</v>
      </c>
      <c r="B2694">
        <v>5329.7604703723</v>
      </c>
    </row>
    <row r="2695" spans="1:2" x14ac:dyDescent="0.35">
      <c r="A2695">
        <v>6.8861060114114601</v>
      </c>
      <c r="B2695">
        <v>5332.03577426825</v>
      </c>
    </row>
    <row r="2696" spans="1:2" x14ac:dyDescent="0.35">
      <c r="A2696">
        <v>6.8889182475296398</v>
      </c>
      <c r="B2696">
        <v>5334.2556492034801</v>
      </c>
    </row>
    <row r="2697" spans="1:2" x14ac:dyDescent="0.35">
      <c r="A2697">
        <v>6.8917304657426799</v>
      </c>
      <c r="B2697">
        <v>5336.4200911609796</v>
      </c>
    </row>
    <row r="2698" spans="1:2" x14ac:dyDescent="0.35">
      <c r="A2698">
        <v>6.8945426660354503</v>
      </c>
      <c r="B2698">
        <v>5338.5290961561795</v>
      </c>
    </row>
    <row r="2699" spans="1:2" x14ac:dyDescent="0.35">
      <c r="A2699">
        <v>6.89735484842614</v>
      </c>
      <c r="B2699">
        <v>5340.5826602421403</v>
      </c>
    </row>
    <row r="2700" spans="1:2" x14ac:dyDescent="0.35">
      <c r="A2700">
        <v>6.9001670129661701</v>
      </c>
      <c r="B2700">
        <v>5342.5807795152296</v>
      </c>
    </row>
    <row r="2701" spans="1:2" x14ac:dyDescent="0.35">
      <c r="A2701">
        <v>6.9029791597393997</v>
      </c>
      <c r="B2701">
        <v>5344.5234501201403</v>
      </c>
    </row>
    <row r="2702" spans="1:2" x14ac:dyDescent="0.35">
      <c r="A2702">
        <v>6.9057912888601702</v>
      </c>
      <c r="B2702">
        <v>5346.4106682539996</v>
      </c>
    </row>
    <row r="2703" spans="1:2" x14ac:dyDescent="0.35">
      <c r="A2703">
        <v>6.9086034004732397</v>
      </c>
      <c r="B2703">
        <v>5348.2424301716401</v>
      </c>
    </row>
    <row r="2704" spans="1:2" x14ac:dyDescent="0.35">
      <c r="A2704">
        <v>6.9114154947533901</v>
      </c>
      <c r="B2704">
        <v>5350.0187321904896</v>
      </c>
    </row>
    <row r="2705" spans="1:2" x14ac:dyDescent="0.35">
      <c r="A2705">
        <v>6.9142275719039796</v>
      </c>
      <c r="B2705">
        <v>5351.7395706946199</v>
      </c>
    </row>
    <row r="2706" spans="1:2" x14ac:dyDescent="0.35">
      <c r="A2706">
        <v>6.9170396321558201</v>
      </c>
      <c r="B2706">
        <v>5353.40494213891</v>
      </c>
    </row>
    <row r="2707" spans="1:2" x14ac:dyDescent="0.35">
      <c r="A2707">
        <v>6.9198516757666004</v>
      </c>
      <c r="B2707">
        <v>5355.01484305342</v>
      </c>
    </row>
    <row r="2708" spans="1:2" x14ac:dyDescent="0.35">
      <c r="A2708">
        <v>6.9226637030202696</v>
      </c>
      <c r="B2708">
        <v>5356.5692700476102</v>
      </c>
    </row>
    <row r="2709" spans="1:2" x14ac:dyDescent="0.35">
      <c r="A2709">
        <v>6.9254757142265602</v>
      </c>
      <c r="B2709">
        <v>5358.0682198143804</v>
      </c>
    </row>
    <row r="2710" spans="1:2" x14ac:dyDescent="0.35">
      <c r="A2710">
        <v>6.9282877097198003</v>
      </c>
      <c r="B2710">
        <v>5359.5116891336902</v>
      </c>
    </row>
    <row r="2711" spans="1:2" x14ac:dyDescent="0.35">
      <c r="A2711">
        <v>6.9310996898571497</v>
      </c>
      <c r="B2711">
        <v>5360.8996748757099</v>
      </c>
    </row>
    <row r="2712" spans="1:2" x14ac:dyDescent="0.35">
      <c r="A2712">
        <v>6.9339116550188802</v>
      </c>
      <c r="B2712">
        <v>5362.2321740048901</v>
      </c>
    </row>
    <row r="2713" spans="1:2" x14ac:dyDescent="0.35">
      <c r="A2713">
        <v>6.9367236056070603</v>
      </c>
      <c r="B2713">
        <v>5363.5091835831699</v>
      </c>
    </row>
    <row r="2714" spans="1:2" x14ac:dyDescent="0.35">
      <c r="A2714">
        <v>6.9395355420449798</v>
      </c>
      <c r="B2714">
        <v>5364.7307007732597</v>
      </c>
    </row>
    <row r="2715" spans="1:2" x14ac:dyDescent="0.35">
      <c r="A2715">
        <v>6.9423474647762298</v>
      </c>
      <c r="B2715">
        <v>5365.8967228417196</v>
      </c>
    </row>
    <row r="2716" spans="1:2" x14ac:dyDescent="0.35">
      <c r="A2716">
        <v>6.9451593742637199</v>
      </c>
      <c r="B2716">
        <v>5367.0072471618396</v>
      </c>
    </row>
    <row r="2717" spans="1:2" x14ac:dyDescent="0.35">
      <c r="A2717">
        <v>6.9479712709888402</v>
      </c>
      <c r="B2717">
        <v>5368.0622712164804</v>
      </c>
    </row>
    <row r="2718" spans="1:2" x14ac:dyDescent="0.35">
      <c r="A2718">
        <v>6.9507831554509298</v>
      </c>
      <c r="B2718">
        <v>5369.0617926008499</v>
      </c>
    </row>
    <row r="2719" spans="1:2" x14ac:dyDescent="0.35">
      <c r="A2719">
        <v>6.9535950281661698</v>
      </c>
      <c r="B2719">
        <v>5370.0058090249304</v>
      </c>
    </row>
    <row r="2720" spans="1:2" x14ac:dyDescent="0.35">
      <c r="A2720">
        <v>6.9564068896664697</v>
      </c>
      <c r="B2720">
        <v>5370.8943183158099</v>
      </c>
    </row>
    <row r="2721" spans="1:2" x14ac:dyDescent="0.35">
      <c r="A2721">
        <v>6.9592187404985903</v>
      </c>
      <c r="B2721">
        <v>5371.7273184199603</v>
      </c>
    </row>
    <row r="2722" spans="1:2" x14ac:dyDescent="0.35">
      <c r="A2722">
        <v>6.9620305812243499</v>
      </c>
      <c r="B2722">
        <v>5372.5048074056504</v>
      </c>
    </row>
    <row r="2723" spans="1:2" x14ac:dyDescent="0.35">
      <c r="A2723">
        <v>6.9648424124186601</v>
      </c>
      <c r="B2723">
        <v>5373.22678346458</v>
      </c>
    </row>
    <row r="2724" spans="1:2" x14ac:dyDescent="0.35">
      <c r="A2724">
        <v>6.9676542346693298</v>
      </c>
      <c r="B2724">
        <v>5373.8932449139502</v>
      </c>
    </row>
    <row r="2725" spans="1:2" x14ac:dyDescent="0.35">
      <c r="A2725">
        <v>6.9704660485755801</v>
      </c>
      <c r="B2725">
        <v>5374.5041901979503</v>
      </c>
    </row>
    <row r="2726" spans="1:2" x14ac:dyDescent="0.35">
      <c r="A2726">
        <v>6.9732778547474004</v>
      </c>
      <c r="B2726">
        <v>5375.0596178894202</v>
      </c>
    </row>
    <row r="2727" spans="1:2" x14ac:dyDescent="0.35">
      <c r="A2727">
        <v>6.9760896538049799</v>
      </c>
      <c r="B2727">
        <v>5375.5595266913397</v>
      </c>
    </row>
    <row r="2728" spans="1:2" x14ac:dyDescent="0.35">
      <c r="A2728">
        <v>6.9789014463780701</v>
      </c>
      <c r="B2728">
        <v>5376.0039154381302</v>
      </c>
    </row>
    <row r="2729" spans="1:2" x14ac:dyDescent="0.35">
      <c r="A2729">
        <v>6.9817132331047604</v>
      </c>
      <c r="B2729">
        <v>5376.3927830967004</v>
      </c>
    </row>
    <row r="2730" spans="1:2" x14ac:dyDescent="0.35">
      <c r="A2730">
        <v>6.9845250146299804</v>
      </c>
      <c r="B2730">
        <v>5376.7261287674301</v>
      </c>
    </row>
    <row r="2731" spans="1:2" x14ac:dyDescent="0.35">
      <c r="A2731">
        <v>6.9873367916057196</v>
      </c>
      <c r="B2731">
        <v>5377.0039516851502</v>
      </c>
    </row>
    <row r="2732" spans="1:2" x14ac:dyDescent="0.35">
      <c r="A2732">
        <v>6.9901485646898198</v>
      </c>
      <c r="B2732">
        <v>5377.2262512198104</v>
      </c>
    </row>
    <row r="2733" spans="1:2" x14ac:dyDescent="0.35">
      <c r="A2733">
        <v>6.9929603345451499</v>
      </c>
      <c r="B2733">
        <v>5377.3930268771001</v>
      </c>
    </row>
    <row r="2734" spans="1:2" x14ac:dyDescent="0.35">
      <c r="A2734">
        <v>6.9957721018386598</v>
      </c>
      <c r="B2734">
        <v>5377.5042782988603</v>
      </c>
    </row>
    <row r="2735" spans="1:2" x14ac:dyDescent="0.35">
      <c r="A2735">
        <v>6.9985838672401304</v>
      </c>
      <c r="B2735">
        <v>5377.5600052633899</v>
      </c>
    </row>
    <row r="2736" spans="1:2" x14ac:dyDescent="0.35">
      <c r="A2736">
        <v>7.0013956314221302</v>
      </c>
      <c r="B2736">
        <v>5377.5602076856503</v>
      </c>
    </row>
    <row r="2737" spans="1:2" x14ac:dyDescent="0.35">
      <c r="A2737">
        <v>7.0042073950588497</v>
      </c>
      <c r="B2737">
        <v>5377.5048856172598</v>
      </c>
    </row>
    <row r="2738" spans="1:2" x14ac:dyDescent="0.35">
      <c r="A2738">
        <v>7.0070191588249697</v>
      </c>
      <c r="B2738">
        <v>5377.3940392464401</v>
      </c>
    </row>
    <row r="2739" spans="1:2" x14ac:dyDescent="0.35">
      <c r="A2739">
        <v>7.0098309233951301</v>
      </c>
      <c r="B2739">
        <v>5377.2276688976599</v>
      </c>
    </row>
    <row r="2740" spans="1:2" x14ac:dyDescent="0.35">
      <c r="A2740">
        <v>7.0126426894426803</v>
      </c>
      <c r="B2740">
        <v>5377.0057750313699</v>
      </c>
    </row>
    <row r="2741" spans="1:2" x14ac:dyDescent="0.35">
      <c r="A2741">
        <v>7.0154544576392102</v>
      </c>
      <c r="B2741">
        <v>5376.7283582434302</v>
      </c>
    </row>
    <row r="2742" spans="1:2" x14ac:dyDescent="0.35">
      <c r="A2742">
        <v>7.0182662286536104</v>
      </c>
      <c r="B2742">
        <v>5376.3954192643896</v>
      </c>
    </row>
    <row r="2743" spans="1:2" x14ac:dyDescent="0.35">
      <c r="A2743">
        <v>7.0210780031513798</v>
      </c>
      <c r="B2743">
        <v>5376.0069589587401</v>
      </c>
    </row>
    <row r="2744" spans="1:2" x14ac:dyDescent="0.35">
      <c r="A2744">
        <v>7.0238897817937298</v>
      </c>
      <c r="B2744">
        <v>5375.5629783238901</v>
      </c>
    </row>
    <row r="2745" spans="1:2" x14ac:dyDescent="0.35">
      <c r="A2745">
        <v>7.0267015652362304</v>
      </c>
      <c r="B2745">
        <v>5375.0634784891899</v>
      </c>
    </row>
    <row r="2746" spans="1:2" x14ac:dyDescent="0.35">
      <c r="A2746">
        <v>7.0295133541282802</v>
      </c>
      <c r="B2746">
        <v>5374.50846071466</v>
      </c>
    </row>
    <row r="2747" spans="1:2" x14ac:dyDescent="0.35">
      <c r="A2747">
        <v>7.0323251491122596</v>
      </c>
      <c r="B2747">
        <v>5373.8979263896499</v>
      </c>
    </row>
    <row r="2748" spans="1:2" x14ac:dyDescent="0.35">
      <c r="A2748">
        <v>7.0351369508229498</v>
      </c>
      <c r="B2748">
        <v>5373.2318770312404</v>
      </c>
    </row>
    <row r="2749" spans="1:2" x14ac:dyDescent="0.35">
      <c r="A2749">
        <v>7.0379487598867296</v>
      </c>
      <c r="B2749">
        <v>5372.5103142826101</v>
      </c>
    </row>
    <row r="2750" spans="1:2" x14ac:dyDescent="0.35">
      <c r="A2750">
        <v>7.0407605769199</v>
      </c>
      <c r="B2750">
        <v>5371.7332399113902</v>
      </c>
    </row>
    <row r="2751" spans="1:2" x14ac:dyDescent="0.35">
      <c r="A2751">
        <v>7.0435724025285698</v>
      </c>
      <c r="B2751">
        <v>5370.9006558076399</v>
      </c>
    </row>
    <row r="2752" spans="1:2" x14ac:dyDescent="0.35">
      <c r="A2752">
        <v>7.0463842373076702</v>
      </c>
      <c r="B2752">
        <v>5370.0125639817797</v>
      </c>
    </row>
    <row r="2753" spans="1:2" x14ac:dyDescent="0.35">
      <c r="A2753">
        <v>7.0491960818400097</v>
      </c>
      <c r="B2753">
        <v>5369.0689665624204</v>
      </c>
    </row>
    <row r="2754" spans="1:2" x14ac:dyDescent="0.35">
      <c r="A2754">
        <v>7.0520079366952704</v>
      </c>
      <c r="B2754">
        <v>5368.0698657940802</v>
      </c>
    </row>
    <row r="2755" spans="1:2" x14ac:dyDescent="0.35">
      <c r="A2755">
        <v>7.0548198024295603</v>
      </c>
      <c r="B2755">
        <v>5367.0152640345896</v>
      </c>
    </row>
    <row r="2756" spans="1:2" x14ac:dyDescent="0.35">
      <c r="A2756">
        <v>7.0576316795845599</v>
      </c>
      <c r="B2756">
        <v>5365.9051637524199</v>
      </c>
    </row>
    <row r="2757" spans="1:2" x14ac:dyDescent="0.35">
      <c r="A2757">
        <v>7.0604435686861402</v>
      </c>
      <c r="B2757">
        <v>5364.7395675241996</v>
      </c>
    </row>
    <row r="2758" spans="1:2" x14ac:dyDescent="0.35">
      <c r="A2758">
        <v>7.06325547024377</v>
      </c>
      <c r="B2758">
        <v>5363.5184780316804</v>
      </c>
    </row>
    <row r="2759" spans="1:2" x14ac:dyDescent="0.35">
      <c r="A2759">
        <v>7.0660673847500099</v>
      </c>
      <c r="B2759">
        <v>5362.2418980585699</v>
      </c>
    </row>
    <row r="2760" spans="1:2" x14ac:dyDescent="0.35">
      <c r="A2760">
        <v>7.0688793126792904</v>
      </c>
      <c r="B2760">
        <v>5360.9098304875497</v>
      </c>
    </row>
    <row r="2761" spans="1:2" x14ac:dyDescent="0.35">
      <c r="A2761">
        <v>7.0716912544873098</v>
      </c>
      <c r="B2761">
        <v>5359.5222782968103</v>
      </c>
    </row>
    <row r="2762" spans="1:2" x14ac:dyDescent="0.35">
      <c r="A2762">
        <v>7.0745032106099304</v>
      </c>
      <c r="B2762">
        <v>5358.0792445567504</v>
      </c>
    </row>
    <row r="2763" spans="1:2" x14ac:dyDescent="0.35">
      <c r="A2763">
        <v>7.0773151814622599</v>
      </c>
      <c r="B2763">
        <v>5356.5807324264797</v>
      </c>
    </row>
    <row r="2764" spans="1:2" x14ac:dyDescent="0.35">
      <c r="A2764">
        <v>7.0801271674381301</v>
      </c>
      <c r="B2764">
        <v>5355.0267451498703</v>
      </c>
    </row>
    <row r="2765" spans="1:2" x14ac:dyDescent="0.35">
      <c r="A2765">
        <v>7.0829391689093502</v>
      </c>
      <c r="B2765">
        <v>5353.4172860516701</v>
      </c>
    </row>
    <row r="2766" spans="1:2" x14ac:dyDescent="0.35">
      <c r="A2766">
        <v>7.0857511862245497</v>
      </c>
      <c r="B2766">
        <v>5351.7523585336703</v>
      </c>
    </row>
    <row r="2767" spans="1:2" x14ac:dyDescent="0.35">
      <c r="A2767">
        <v>7.0885632197081199</v>
      </c>
      <c r="B2767">
        <v>5350.0319660707401</v>
      </c>
    </row>
    <row r="2768" spans="1:2" x14ac:dyDescent="0.35">
      <c r="A2768">
        <v>7.0913752696597498</v>
      </c>
      <c r="B2768">
        <v>5348.2561122062698</v>
      </c>
    </row>
    <row r="2769" spans="1:2" x14ac:dyDescent="0.35">
      <c r="A2769">
        <v>7.0941873363538104</v>
      </c>
      <c r="B2769">
        <v>5346.4248005477202</v>
      </c>
    </row>
    <row r="2770" spans="1:2" x14ac:dyDescent="0.35">
      <c r="A2770">
        <v>7.0969994200381503</v>
      </c>
      <c r="B2770">
        <v>5344.5380347621904</v>
      </c>
    </row>
    <row r="2771" spans="1:2" x14ac:dyDescent="0.35">
      <c r="A2771">
        <v>7.0998115209326897</v>
      </c>
      <c r="B2771">
        <v>5342.5958185722002</v>
      </c>
    </row>
    <row r="2772" spans="1:2" x14ac:dyDescent="0.35">
      <c r="A2772">
        <v>7.1026236392303002</v>
      </c>
      <c r="B2772">
        <v>5340.5981557497198</v>
      </c>
    </row>
    <row r="2773" spans="1:2" x14ac:dyDescent="0.35">
      <c r="A2773">
        <v>7.1054357750941897</v>
      </c>
      <c r="B2773">
        <v>5338.5450501123396</v>
      </c>
    </row>
    <row r="2774" spans="1:2" x14ac:dyDescent="0.35">
      <c r="A2774">
        <v>7.1082479286573301</v>
      </c>
      <c r="B2774">
        <v>5336.4365055181497</v>
      </c>
    </row>
    <row r="2775" spans="1:2" x14ac:dyDescent="0.35">
      <c r="A2775">
        <v>7.1110601000226001</v>
      </c>
      <c r="B2775">
        <v>5334.2725258597202</v>
      </c>
    </row>
    <row r="2776" spans="1:2" x14ac:dyDescent="0.35">
      <c r="A2776">
        <v>7.1138722892614501</v>
      </c>
      <c r="B2776">
        <v>5332.0531150590996</v>
      </c>
    </row>
    <row r="2777" spans="1:2" x14ac:dyDescent="0.35">
      <c r="A2777">
        <v>7.1166844964126996</v>
      </c>
      <c r="B2777">
        <v>5329.77827706266</v>
      </c>
    </row>
    <row r="2778" spans="1:2" x14ac:dyDescent="0.35">
      <c r="A2778">
        <v>7.1194967214822604</v>
      </c>
      <c r="B2778">
        <v>5327.4480158349597</v>
      </c>
    </row>
    <row r="2779" spans="1:2" x14ac:dyDescent="0.35">
      <c r="A2779">
        <v>7.1223089644417303</v>
      </c>
      <c r="B2779">
        <v>5325.0623353534902</v>
      </c>
    </row>
    <row r="2780" spans="1:2" x14ac:dyDescent="0.35">
      <c r="A2780">
        <v>7.12512122522807</v>
      </c>
      <c r="B2780">
        <v>5322.6212396023102</v>
      </c>
    </row>
    <row r="2781" spans="1:2" x14ac:dyDescent="0.35">
      <c r="A2781">
        <v>7.1279335037426597</v>
      </c>
      <c r="B2781">
        <v>5320.1247325661598</v>
      </c>
    </row>
    <row r="2782" spans="1:2" x14ac:dyDescent="0.35">
      <c r="A2782">
        <v>7.1307457998502004</v>
      </c>
      <c r="B2782">
        <v>5317.5728182244502</v>
      </c>
    </row>
    <row r="2783" spans="1:2" x14ac:dyDescent="0.35">
      <c r="A2783">
        <v>7.1335581133779904</v>
      </c>
      <c r="B2783">
        <v>5314.9655005449004</v>
      </c>
    </row>
    <row r="2784" spans="1:2" x14ac:dyDescent="0.35">
      <c r="A2784">
        <v>7.1363704441147604</v>
      </c>
      <c r="B2784">
        <v>5312.3027834774302</v>
      </c>
    </row>
    <row r="2785" spans="1:2" x14ac:dyDescent="0.35">
      <c r="A2785">
        <v>7.1391827918110797</v>
      </c>
      <c r="B2785">
        <v>5309.5846709464004</v>
      </c>
    </row>
    <row r="2786" spans="1:2" x14ac:dyDescent="0.35">
      <c r="A2786">
        <v>7.1419951561771997</v>
      </c>
      <c r="B2786">
        <v>5306.8111668451302</v>
      </c>
    </row>
    <row r="2787" spans="1:2" x14ac:dyDescent="0.35">
      <c r="A2787">
        <v>7.1448075368828103</v>
      </c>
      <c r="B2787">
        <v>5303.9822750285302</v>
      </c>
    </row>
    <row r="2788" spans="1:2" x14ac:dyDescent="0.35">
      <c r="A2788">
        <v>7.1476199335560597</v>
      </c>
      <c r="B2788">
        <v>5301.0979993062601</v>
      </c>
    </row>
    <row r="2789" spans="1:2" x14ac:dyDescent="0.35">
      <c r="A2789">
        <v>7.1504323457825096</v>
      </c>
      <c r="B2789">
        <v>5298.1583434357999</v>
      </c>
    </row>
    <row r="2790" spans="1:2" x14ac:dyDescent="0.35">
      <c r="A2790">
        <v>7.1532447731046798</v>
      </c>
      <c r="B2790">
        <v>5295.1633111149004</v>
      </c>
    </row>
    <row r="2791" spans="1:2" x14ac:dyDescent="0.35">
      <c r="A2791">
        <v>7.1560572150213604</v>
      </c>
      <c r="B2791">
        <v>5292.1129059739396</v>
      </c>
    </row>
    <row r="2792" spans="1:2" x14ac:dyDescent="0.35">
      <c r="A2792">
        <v>7.1588696709863902</v>
      </c>
      <c r="B2792">
        <v>5289.0071315689402</v>
      </c>
    </row>
    <row r="2793" spans="1:2" x14ac:dyDescent="0.35">
      <c r="A2793">
        <v>7.16168214040772</v>
      </c>
      <c r="B2793">
        <v>5285.8459913739098</v>
      </c>
    </row>
    <row r="2794" spans="1:2" x14ac:dyDescent="0.35">
      <c r="A2794">
        <v>7.1644946226468802</v>
      </c>
      <c r="B2794">
        <v>5282.62948877285</v>
      </c>
    </row>
    <row r="2795" spans="1:2" x14ac:dyDescent="0.35">
      <c r="A2795">
        <v>7.1673071170184901</v>
      </c>
      <c r="B2795">
        <v>5279.3576270513704</v>
      </c>
    </row>
    <row r="2796" spans="1:2" x14ac:dyDescent="0.35">
      <c r="A2796">
        <v>7.1701196227884703</v>
      </c>
      <c r="B2796">
        <v>5276.0304093897803</v>
      </c>
    </row>
    <row r="2797" spans="1:2" x14ac:dyDescent="0.35">
      <c r="A2797">
        <v>7.1729321391741196</v>
      </c>
      <c r="B2797">
        <v>5272.6478388538098</v>
      </c>
    </row>
    <row r="2798" spans="1:2" x14ac:dyDescent="0.35">
      <c r="A2798">
        <v>7.1757446653429602</v>
      </c>
      <c r="B2798">
        <v>5269.2099183867203</v>
      </c>
    </row>
    <row r="2799" spans="1:2" x14ac:dyDescent="0.35">
      <c r="A2799">
        <v>7.1785572004118903</v>
      </c>
      <c r="B2799">
        <v>5265.7166508007704</v>
      </c>
    </row>
    <row r="2800" spans="1:2" x14ac:dyDescent="0.35">
      <c r="A2800">
        <v>7.1813697434461501</v>
      </c>
      <c r="B2800">
        <v>5262.1680387690003</v>
      </c>
    </row>
    <row r="2801" spans="1:2" x14ac:dyDescent="0.35">
      <c r="A2801">
        <v>7.1841822934585702</v>
      </c>
      <c r="B2801">
        <v>5258.5640848163303</v>
      </c>
    </row>
    <row r="2802" spans="1:2" x14ac:dyDescent="0.35">
      <c r="A2802">
        <v>7.1869948494093698</v>
      </c>
      <c r="B2802">
        <v>5254.9047913099403</v>
      </c>
    </row>
    <row r="2803" spans="1:2" x14ac:dyDescent="0.35">
      <c r="A2803">
        <v>7.1898074102051304</v>
      </c>
      <c r="B2803">
        <v>5251.1901604505001</v>
      </c>
    </row>
    <row r="2804" spans="1:2" x14ac:dyDescent="0.35">
      <c r="A2804">
        <v>7.1926199746969104</v>
      </c>
      <c r="B2804">
        <v>5247.4201942643504</v>
      </c>
    </row>
    <row r="2805" spans="1:2" x14ac:dyDescent="0.35">
      <c r="A2805">
        <v>7.1954325416799199</v>
      </c>
      <c r="B2805">
        <v>5243.5948945937198</v>
      </c>
    </row>
    <row r="2806" spans="1:2" x14ac:dyDescent="0.35">
      <c r="A2806">
        <v>7.1982451098937101</v>
      </c>
      <c r="B2806">
        <v>5239.7142630858498</v>
      </c>
    </row>
    <row r="2807" spans="1:2" x14ac:dyDescent="0.35">
      <c r="A2807">
        <v>7.2010576780213098</v>
      </c>
      <c r="B2807">
        <v>5235.7783011835199</v>
      </c>
    </row>
    <row r="2808" spans="1:2" x14ac:dyDescent="0.35">
      <c r="A2808">
        <v>7.2038702446865504</v>
      </c>
      <c r="B2808">
        <v>5231.7870101178096</v>
      </c>
    </row>
    <row r="2809" spans="1:2" x14ac:dyDescent="0.35">
      <c r="A2809">
        <v>7.2066828084539702</v>
      </c>
      <c r="B2809">
        <v>5227.7403908974502</v>
      </c>
    </row>
    <row r="2810" spans="1:2" x14ac:dyDescent="0.35">
      <c r="A2810">
        <v>7.2094953678290699</v>
      </c>
      <c r="B2810">
        <v>5223.6384442972003</v>
      </c>
    </row>
    <row r="2811" spans="1:2" x14ac:dyDescent="0.35">
      <c r="A2811">
        <v>7.2123079212571897</v>
      </c>
      <c r="B2811">
        <v>5219.4811708482503</v>
      </c>
    </row>
    <row r="2812" spans="1:2" x14ac:dyDescent="0.35">
      <c r="A2812">
        <v>7.2151204671224196</v>
      </c>
      <c r="B2812">
        <v>5215.2685708282497</v>
      </c>
    </row>
    <row r="2813" spans="1:2" x14ac:dyDescent="0.35">
      <c r="A2813">
        <v>7.2179330037463298</v>
      </c>
      <c r="B2813">
        <v>5211.0006442516196</v>
      </c>
    </row>
    <row r="2814" spans="1:2" x14ac:dyDescent="0.35">
      <c r="A2814">
        <v>7.2207455293868898</v>
      </c>
      <c r="B2814">
        <v>5206.6773908594496</v>
      </c>
    </row>
    <row r="2815" spans="1:2" x14ac:dyDescent="0.35">
      <c r="A2815">
        <v>7.2235580422387198</v>
      </c>
      <c r="B2815">
        <v>5202.2988101072597</v>
      </c>
    </row>
    <row r="2816" spans="1:2" x14ac:dyDescent="0.35">
      <c r="A2816">
        <v>7.2263705404319998</v>
      </c>
      <c r="B2816">
        <v>5197.8649011544603</v>
      </c>
    </row>
    <row r="2817" spans="1:2" x14ac:dyDescent="0.35">
      <c r="A2817">
        <v>7.2291830220314903</v>
      </c>
      <c r="B2817">
        <v>5193.3756628537703</v>
      </c>
    </row>
    <row r="2818" spans="1:2" x14ac:dyDescent="0.35">
      <c r="A2818">
        <v>7.23199548503516</v>
      </c>
      <c r="B2818">
        <v>5188.8310937408696</v>
      </c>
    </row>
    <row r="2819" spans="1:2" x14ac:dyDescent="0.35">
      <c r="A2819">
        <v>7.2348079273734696</v>
      </c>
      <c r="B2819">
        <v>5184.2311920231296</v>
      </c>
    </row>
    <row r="2820" spans="1:2" x14ac:dyDescent="0.35">
      <c r="A2820">
        <v>7.2376203469099796</v>
      </c>
      <c r="B2820">
        <v>5179.5759555658096</v>
      </c>
    </row>
    <row r="2821" spans="1:2" x14ac:dyDescent="0.35">
      <c r="A2821">
        <v>7.2404327414392098</v>
      </c>
      <c r="B2821">
        <v>5174.8653818826797</v>
      </c>
    </row>
    <row r="2822" spans="1:2" x14ac:dyDescent="0.35">
      <c r="A2822">
        <v>7.2432451086857599</v>
      </c>
      <c r="B2822">
        <v>5170.0994681244501</v>
      </c>
    </row>
    <row r="2823" spans="1:2" x14ac:dyDescent="0.35">
      <c r="A2823">
        <v>7.2460574463034799</v>
      </c>
      <c r="B2823">
        <v>5165.2782110669395</v>
      </c>
    </row>
    <row r="2824" spans="1:2" x14ac:dyDescent="0.35">
      <c r="A2824">
        <v>7.24886975187483</v>
      </c>
      <c r="B2824">
        <v>5160.4016070989101</v>
      </c>
    </row>
    <row r="2825" spans="1:2" x14ac:dyDescent="0.35">
      <c r="A2825">
        <v>7.2516820229106598</v>
      </c>
      <c r="B2825">
        <v>5155.4696522086997</v>
      </c>
    </row>
    <row r="2826" spans="1:2" x14ac:dyDescent="0.35">
      <c r="A2826">
        <v>7.2544942568488002</v>
      </c>
      <c r="B2826">
        <v>5150.4823419731201</v>
      </c>
    </row>
    <row r="2827" spans="1:2" x14ac:dyDescent="0.35">
      <c r="A2827">
        <v>7.2573064510530001</v>
      </c>
      <c r="B2827">
        <v>5145.4396715453204</v>
      </c>
    </row>
    <row r="2828" spans="1:2" x14ac:dyDescent="0.35">
      <c r="A2828">
        <v>7.2601186028119598</v>
      </c>
      <c r="B2828">
        <v>5140.3416356425796</v>
      </c>
    </row>
    <row r="2829" spans="1:2" x14ac:dyDescent="0.35">
      <c r="A2829">
        <v>7.2629307093389697</v>
      </c>
      <c r="B2829">
        <v>5135.1882285326201</v>
      </c>
    </row>
    <row r="2830" spans="1:2" x14ac:dyDescent="0.35">
      <c r="A2830">
        <v>7.2657427677717097</v>
      </c>
      <c r="B2830">
        <v>5129.9794440196802</v>
      </c>
    </row>
    <row r="2831" spans="1:2" x14ac:dyDescent="0.35">
      <c r="A2831">
        <v>7.2685547751702604</v>
      </c>
      <c r="B2831">
        <v>5124.7152754334102</v>
      </c>
    </row>
    <row r="2832" spans="1:2" x14ac:dyDescent="0.35">
      <c r="A2832">
        <v>7.2713667285165098</v>
      </c>
      <c r="B2832">
        <v>5119.3957156154102</v>
      </c>
    </row>
    <row r="2833" spans="1:2" x14ac:dyDescent="0.35">
      <c r="A2833">
        <v>7.27417862471275</v>
      </c>
      <c r="B2833">
        <v>5114.0207569068098</v>
      </c>
    </row>
    <row r="2834" spans="1:2" x14ac:dyDescent="0.35">
      <c r="A2834">
        <v>7.2769904605819704</v>
      </c>
      <c r="B2834">
        <v>5108.5903911326895</v>
      </c>
    </row>
    <row r="2835" spans="1:2" x14ac:dyDescent="0.35">
      <c r="A2835">
        <v>7.2798022328671301</v>
      </c>
      <c r="B2835">
        <v>5103.1046095881302</v>
      </c>
    </row>
    <row r="2836" spans="1:2" x14ac:dyDescent="0.35">
      <c r="A2836">
        <v>7.2826139382295203</v>
      </c>
      <c r="B2836">
        <v>5097.5634030258698</v>
      </c>
    </row>
    <row r="2837" spans="1:2" x14ac:dyDescent="0.35">
      <c r="A2837">
        <v>7.2854255732469602</v>
      </c>
      <c r="B2837">
        <v>5091.9667616442102</v>
      </c>
    </row>
    <row r="2838" spans="1:2" x14ac:dyDescent="0.35">
      <c r="A2838">
        <v>7.2882371344146</v>
      </c>
      <c r="B2838">
        <v>5086.3146750695696</v>
      </c>
    </row>
    <row r="2839" spans="1:2" x14ac:dyDescent="0.35">
      <c r="A2839">
        <v>7.2910486181443703</v>
      </c>
      <c r="B2839">
        <v>5080.6071323415299</v>
      </c>
    </row>
    <row r="2840" spans="1:2" x14ac:dyDescent="0.35">
      <c r="A2840">
        <v>7.2938600207623097</v>
      </c>
      <c r="B2840">
        <v>5074.8441219019296</v>
      </c>
    </row>
    <row r="2841" spans="1:2" x14ac:dyDescent="0.35">
      <c r="A2841">
        <v>7.2966713385083697</v>
      </c>
      <c r="B2841">
        <v>5069.0256315789202</v>
      </c>
    </row>
    <row r="2842" spans="1:2" x14ac:dyDescent="0.35">
      <c r="A2842">
        <v>7.2994825675358799</v>
      </c>
      <c r="B2842">
        <v>5063.1516485713501</v>
      </c>
    </row>
    <row r="2843" spans="1:2" x14ac:dyDescent="0.35">
      <c r="A2843">
        <v>7.3022937039114701</v>
      </c>
      <c r="B2843">
        <v>5057.22215943216</v>
      </c>
    </row>
    <row r="2844" spans="1:2" x14ac:dyDescent="0.35">
      <c r="A2844">
        <v>7.3051047436127101</v>
      </c>
      <c r="B2844">
        <v>5051.2371500561303</v>
      </c>
    </row>
    <row r="2845" spans="1:2" x14ac:dyDescent="0.35">
      <c r="A2845">
        <v>7.3079156825270202</v>
      </c>
      <c r="B2845">
        <v>5045.1966056651299</v>
      </c>
    </row>
    <row r="2846" spans="1:2" x14ac:dyDescent="0.35">
      <c r="A2846">
        <v>7.3107265164518198</v>
      </c>
      <c r="B2846">
        <v>5039.1005107902502</v>
      </c>
    </row>
    <row r="2847" spans="1:2" x14ac:dyDescent="0.35">
      <c r="A2847">
        <v>7.3135372410942798</v>
      </c>
      <c r="B2847">
        <v>5032.9488492547298</v>
      </c>
    </row>
    <row r="2848" spans="1:2" x14ac:dyDescent="0.35">
      <c r="A2848">
        <v>7.3163478520685201</v>
      </c>
      <c r="B2848">
        <v>5026.7416041620099</v>
      </c>
    </row>
    <row r="2849" spans="1:2" x14ac:dyDescent="0.35">
      <c r="A2849">
        <v>7.3191583448955502</v>
      </c>
      <c r="B2849">
        <v>5020.4787578779396</v>
      </c>
    </row>
    <row r="2850" spans="1:2" x14ac:dyDescent="0.35">
      <c r="A2850">
        <v>7.3219687150026003</v>
      </c>
      <c r="B2850">
        <v>5014.1602920138903</v>
      </c>
    </row>
    <row r="2851" spans="1:2" x14ac:dyDescent="0.35">
      <c r="A2851">
        <v>7.3247789577221498</v>
      </c>
      <c r="B2851">
        <v>5007.7861874103301</v>
      </c>
    </row>
    <row r="2852" spans="1:2" x14ac:dyDescent="0.35">
      <c r="A2852">
        <v>7.3275890682906697</v>
      </c>
      <c r="B2852">
        <v>5001.3564241209197</v>
      </c>
    </row>
    <row r="2853" spans="1:2" x14ac:dyDescent="0.35">
      <c r="A2853">
        <v>7.3303990418484801</v>
      </c>
      <c r="B2853">
        <v>4994.8709813938303</v>
      </c>
    </row>
    <row r="2854" spans="1:2" x14ac:dyDescent="0.35">
      <c r="A2854">
        <v>7.3332088734379202</v>
      </c>
      <c r="B2854">
        <v>4988.3298376565799</v>
      </c>
    </row>
    <row r="2855" spans="1:2" x14ac:dyDescent="0.35">
      <c r="A2855">
        <v>7.3360185580022099</v>
      </c>
      <c r="B2855">
        <v>4981.7329704993499</v>
      </c>
    </row>
    <row r="2856" spans="1:2" x14ac:dyDescent="0.35">
      <c r="A2856">
        <v>7.3388280903850296</v>
      </c>
      <c r="B2856">
        <v>4975.0803566562099</v>
      </c>
    </row>
    <row r="2857" spans="1:2" x14ac:dyDescent="0.35">
      <c r="A2857">
        <v>7.3416374653297298</v>
      </c>
      <c r="B2857">
        <v>4968.3719719869296</v>
      </c>
    </row>
    <row r="2858" spans="1:2" x14ac:dyDescent="0.35">
      <c r="A2858">
        <v>7.34444667747848</v>
      </c>
      <c r="B2858">
        <v>4961.6077914588204</v>
      </c>
    </row>
    <row r="2859" spans="1:2" x14ac:dyDescent="0.35">
      <c r="A2859">
        <v>7.3472557213709502</v>
      </c>
      <c r="B2859">
        <v>4954.7877891293901</v>
      </c>
    </row>
    <row r="2860" spans="1:2" x14ac:dyDescent="0.35">
      <c r="A2860">
        <v>7.3500645914428997</v>
      </c>
      <c r="B2860">
        <v>4947.9119381289602</v>
      </c>
    </row>
    <row r="2861" spans="1:2" x14ac:dyDescent="0.35">
      <c r="A2861">
        <v>7.3528732820257501</v>
      </c>
      <c r="B2861">
        <v>4940.9802106407797</v>
      </c>
    </row>
    <row r="2862" spans="1:2" x14ac:dyDescent="0.35">
      <c r="A2862">
        <v>7.3556817873449098</v>
      </c>
      <c r="B2862">
        <v>4933.9925778837996</v>
      </c>
    </row>
    <row r="2863" spans="1:2" x14ac:dyDescent="0.35">
      <c r="A2863">
        <v>7.3584901015198598</v>
      </c>
      <c r="B2863">
        <v>4926.9490100910298</v>
      </c>
    </row>
    <row r="2864" spans="1:2" x14ac:dyDescent="0.35">
      <c r="A2864">
        <v>7.3612982185636797</v>
      </c>
      <c r="B2864">
        <v>4919.84947648863</v>
      </c>
    </row>
    <row r="2865" spans="1:2" x14ac:dyDescent="0.35">
      <c r="A2865">
        <v>7.3641061323801198</v>
      </c>
      <c r="B2865">
        <v>4912.6939452812503</v>
      </c>
    </row>
    <row r="2866" spans="1:2" x14ac:dyDescent="0.35">
      <c r="A2866">
        <v>7.3669138367624996</v>
      </c>
      <c r="B2866">
        <v>4905.4823836325204</v>
      </c>
    </row>
    <row r="2867" spans="1:2" x14ac:dyDescent="0.35">
      <c r="A2867">
        <v>7.3697213253938099</v>
      </c>
      <c r="B2867">
        <v>4898.2147576419402</v>
      </c>
    </row>
    <row r="2868" spans="1:2" x14ac:dyDescent="0.35">
      <c r="A2868">
        <v>7.3725285918464198</v>
      </c>
      <c r="B2868">
        <v>4890.8910323227001</v>
      </c>
    </row>
    <row r="2869" spans="1:2" x14ac:dyDescent="0.35">
      <c r="A2869">
        <v>7.3753356295804204</v>
      </c>
      <c r="B2869">
        <v>4883.5111715825897</v>
      </c>
    </row>
    <row r="2870" spans="1:2" x14ac:dyDescent="0.35">
      <c r="A2870">
        <v>7.3781424319408799</v>
      </c>
      <c r="B2870">
        <v>4876.0751382074104</v>
      </c>
    </row>
    <row r="2871" spans="1:2" x14ac:dyDescent="0.35">
      <c r="A2871">
        <v>7.3809489921571902</v>
      </c>
      <c r="B2871">
        <v>4868.5828938390296</v>
      </c>
    </row>
    <row r="2872" spans="1:2" x14ac:dyDescent="0.35">
      <c r="A2872">
        <v>7.3837553033434897</v>
      </c>
      <c r="B2872">
        <v>4861.0343989498397</v>
      </c>
    </row>
    <row r="2873" spans="1:2" x14ac:dyDescent="0.35">
      <c r="A2873">
        <v>7.3865613584986001</v>
      </c>
      <c r="B2873">
        <v>4853.4296128182004</v>
      </c>
    </row>
    <row r="2874" spans="1:2" x14ac:dyDescent="0.35">
      <c r="A2874">
        <v>7.3893671505026104</v>
      </c>
      <c r="B2874">
        <v>4845.7684935126899</v>
      </c>
    </row>
    <row r="2875" spans="1:2" x14ac:dyDescent="0.35">
      <c r="A2875">
        <v>7.3921726721146204</v>
      </c>
      <c r="B2875">
        <v>4838.0509978728296</v>
      </c>
    </row>
    <row r="2876" spans="1:2" x14ac:dyDescent="0.35">
      <c r="A2876">
        <v>7.3949779159734801</v>
      </c>
      <c r="B2876">
        <v>4830.2770814817204</v>
      </c>
    </row>
    <row r="2877" spans="1:2" x14ac:dyDescent="0.35">
      <c r="A2877">
        <v>7.3977828745979899</v>
      </c>
      <c r="B2877">
        <v>4822.4466986391399</v>
      </c>
    </row>
    <row r="2878" spans="1:2" x14ac:dyDescent="0.35">
      <c r="A2878">
        <v>7.4005875403839498</v>
      </c>
      <c r="B2878">
        <v>4814.5598023433504</v>
      </c>
    </row>
    <row r="2879" spans="1:2" x14ac:dyDescent="0.35">
      <c r="A2879">
        <v>7.4033919056028799</v>
      </c>
      <c r="B2879">
        <v>4806.6163442678599</v>
      </c>
    </row>
    <row r="2880" spans="1:2" x14ac:dyDescent="0.35">
      <c r="A2880">
        <v>7.4061959624002398</v>
      </c>
      <c r="B2880">
        <v>4798.6162747393601</v>
      </c>
    </row>
    <row r="2881" spans="1:2" x14ac:dyDescent="0.35">
      <c r="A2881">
        <v>7.4089997027950698</v>
      </c>
      <c r="B2881">
        <v>4790.5595427111002</v>
      </c>
    </row>
    <row r="2882" spans="1:2" x14ac:dyDescent="0.35">
      <c r="A2882">
        <v>7.4118031186803597</v>
      </c>
      <c r="B2882">
        <v>4782.4460957339097</v>
      </c>
    </row>
    <row r="2883" spans="1:2" x14ac:dyDescent="0.35">
      <c r="A2883">
        <v>7.4146062018203001</v>
      </c>
      <c r="B2883">
        <v>4774.2758799355397</v>
      </c>
    </row>
    <row r="2884" spans="1:2" x14ac:dyDescent="0.35">
      <c r="A2884">
        <v>7.4174089438481001</v>
      </c>
      <c r="B2884">
        <v>4766.0488399980704</v>
      </c>
    </row>
    <row r="2885" spans="1:2" x14ac:dyDescent="0.35">
      <c r="A2885">
        <v>7.4202113362651403</v>
      </c>
      <c r="B2885">
        <v>4757.7649191314003</v>
      </c>
    </row>
    <row r="2886" spans="1:2" x14ac:dyDescent="0.35">
      <c r="A2886">
        <v>7.42301337044014</v>
      </c>
      <c r="B2886">
        <v>4749.4240590458703</v>
      </c>
    </row>
    <row r="2887" spans="1:2" x14ac:dyDescent="0.35">
      <c r="A2887">
        <v>7.4258150376085998</v>
      </c>
      <c r="B2887">
        <v>4741.02619992367</v>
      </c>
    </row>
    <row r="2888" spans="1:2" x14ac:dyDescent="0.35">
      <c r="A2888">
        <v>7.4286163288704801</v>
      </c>
      <c r="B2888">
        <v>4732.5712803951501</v>
      </c>
    </row>
    <row r="2889" spans="1:2" x14ac:dyDescent="0.35">
      <c r="A2889">
        <v>7.4314172351895502</v>
      </c>
      <c r="B2889">
        <v>4724.0592375096703</v>
      </c>
    </row>
    <row r="2890" spans="1:2" x14ac:dyDescent="0.35">
      <c r="A2890">
        <v>7.4342177473908198</v>
      </c>
      <c r="B2890">
        <v>4715.4900067115996</v>
      </c>
    </row>
    <row r="2891" spans="1:2" x14ac:dyDescent="0.35">
      <c r="A2891">
        <v>7.4370178561597102</v>
      </c>
      <c r="B2891">
        <v>4706.8635218109703</v>
      </c>
    </row>
    <row r="2892" spans="1:2" x14ac:dyDescent="0.35">
      <c r="A2892">
        <v>7.4398175520416796</v>
      </c>
      <c r="B2892">
        <v>4698.1797149518497</v>
      </c>
    </row>
    <row r="2893" spans="1:2" x14ac:dyDescent="0.35">
      <c r="A2893">
        <v>7.44261682543946</v>
      </c>
      <c r="B2893">
        <v>4689.4385165876702</v>
      </c>
    </row>
    <row r="2894" spans="1:2" x14ac:dyDescent="0.35">
      <c r="A2894">
        <v>7.4454156666111704</v>
      </c>
      <c r="B2894">
        <v>4680.6398554535299</v>
      </c>
    </row>
    <row r="2895" spans="1:2" x14ac:dyDescent="0.35">
      <c r="A2895">
        <v>7.4482140656708697</v>
      </c>
      <c r="B2895">
        <v>4671.7836585302502</v>
      </c>
    </row>
    <row r="2896" spans="1:2" x14ac:dyDescent="0.35">
      <c r="A2896">
        <v>7.4510120125861299</v>
      </c>
      <c r="B2896">
        <v>4662.8698510169797</v>
      </c>
    </row>
    <row r="2897" spans="1:2" x14ac:dyDescent="0.35">
      <c r="A2897">
        <v>7.4538094971758397</v>
      </c>
      <c r="B2897">
        <v>4653.8983563029797</v>
      </c>
    </row>
    <row r="2898" spans="1:2" x14ac:dyDescent="0.35">
      <c r="A2898">
        <v>7.45660650910862</v>
      </c>
      <c r="B2898">
        <v>4644.8690959366104</v>
      </c>
    </row>
    <row r="2899" spans="1:2" x14ac:dyDescent="0.35">
      <c r="A2899">
        <v>7.4594030379016196</v>
      </c>
      <c r="B2899">
        <v>4635.7819895926496</v>
      </c>
    </row>
    <row r="2900" spans="1:2" x14ac:dyDescent="0.35">
      <c r="A2900">
        <v>7.4621990729199501</v>
      </c>
      <c r="B2900">
        <v>4626.63695503697</v>
      </c>
    </row>
    <row r="2901" spans="1:2" x14ac:dyDescent="0.35">
      <c r="A2901">
        <v>7.4649946033734302</v>
      </c>
      <c r="B2901">
        <v>4617.4339080992004</v>
      </c>
    </row>
    <row r="2902" spans="1:2" x14ac:dyDescent="0.35">
      <c r="A2902">
        <v>7.4677896183158001</v>
      </c>
      <c r="B2902">
        <v>4608.1727626368202</v>
      </c>
    </row>
    <row r="2903" spans="1:2" x14ac:dyDescent="0.35">
      <c r="A2903">
        <v>7.4705841066438898</v>
      </c>
      <c r="B2903">
        <v>4598.8534304987597</v>
      </c>
    </row>
    <row r="2904" spans="1:2" x14ac:dyDescent="0.35">
      <c r="A2904">
        <v>7.4733780570934796</v>
      </c>
      <c r="B2904">
        <v>4589.4758214991298</v>
      </c>
    </row>
    <row r="2905" spans="1:2" x14ac:dyDescent="0.35">
      <c r="A2905">
        <v>7.4761714582389196</v>
      </c>
      <c r="B2905">
        <v>4580.0398433781802</v>
      </c>
    </row>
    <row r="2906" spans="1:2" x14ac:dyDescent="0.35">
      <c r="A2906">
        <v>7.4789642984920297</v>
      </c>
      <c r="B2906">
        <v>4570.5454017645498</v>
      </c>
    </row>
    <row r="2907" spans="1:2" x14ac:dyDescent="0.35">
      <c r="A2907">
        <v>7.4817565660996701</v>
      </c>
      <c r="B2907">
        <v>4560.9924001415102</v>
      </c>
    </row>
    <row r="2908" spans="1:2" x14ac:dyDescent="0.35">
      <c r="A2908">
        <v>7.4845482491418398</v>
      </c>
      <c r="B2908">
        <v>4551.3807398106001</v>
      </c>
    </row>
    <row r="2909" spans="1:2" x14ac:dyDescent="0.35">
      <c r="A2909">
        <v>7.4873393355299402</v>
      </c>
      <c r="B2909">
        <v>4541.7103198539698</v>
      </c>
    </row>
    <row r="2910" spans="1:2" x14ac:dyDescent="0.35">
      <c r="A2910">
        <v>7.4901298130042298</v>
      </c>
      <c r="B2910">
        <v>4531.9810370988898</v>
      </c>
    </row>
    <row r="2911" spans="1:2" x14ac:dyDescent="0.35">
      <c r="A2911">
        <v>7.4929196691318802</v>
      </c>
      <c r="B2911">
        <v>4522.1927860793203</v>
      </c>
    </row>
    <row r="2912" spans="1:2" x14ac:dyDescent="0.35">
      <c r="A2912">
        <v>7.4957088913066903</v>
      </c>
      <c r="B2912">
        <v>4512.3454589907396</v>
      </c>
    </row>
    <row r="2913" spans="1:2" x14ac:dyDescent="0.35">
      <c r="A2913">
        <v>7.4984974667461302</v>
      </c>
      <c r="B2913">
        <v>4502.4389456536901</v>
      </c>
    </row>
    <row r="2914" spans="1:2" x14ac:dyDescent="0.35">
      <c r="A2914">
        <v>7.50128538248841</v>
      </c>
      <c r="B2914">
        <v>4492.4731334762801</v>
      </c>
    </row>
    <row r="2915" spans="1:2" x14ac:dyDescent="0.35">
      <c r="A2915">
        <v>7.5040726253905197</v>
      </c>
      <c r="B2915">
        <v>4482.4479074125002</v>
      </c>
    </row>
    <row r="2916" spans="1:2" x14ac:dyDescent="0.35">
      <c r="A2916">
        <v>7.5068591821266697</v>
      </c>
      <c r="B2916">
        <v>4472.3631499182702</v>
      </c>
    </row>
    <row r="2917" spans="1:2" x14ac:dyDescent="0.35">
      <c r="A2917">
        <v>7.5096450391866902</v>
      </c>
      <c r="B2917">
        <v>4462.2187409063599</v>
      </c>
    </row>
    <row r="2918" spans="1:2" x14ac:dyDescent="0.35">
      <c r="A2918">
        <v>7.5124301828729703</v>
      </c>
      <c r="B2918">
        <v>4452.0145577060903</v>
      </c>
    </row>
    <row r="2919" spans="1:2" x14ac:dyDescent="0.35">
      <c r="A2919">
        <v>7.5152145992978099</v>
      </c>
      <c r="B2919">
        <v>4441.7504750201797</v>
      </c>
    </row>
    <row r="2920" spans="1:2" x14ac:dyDescent="0.35">
      <c r="A2920">
        <v>7.5179982743812603</v>
      </c>
      <c r="B2920">
        <v>4431.4263648791903</v>
      </c>
    </row>
    <row r="2921" spans="1:2" x14ac:dyDescent="0.35">
      <c r="A2921">
        <v>7.52078119384998</v>
      </c>
      <c r="B2921">
        <v>4421.0420965909498</v>
      </c>
    </row>
    <row r="2922" spans="1:2" x14ac:dyDescent="0.35">
      <c r="A2922">
        <v>7.52356334323472</v>
      </c>
      <c r="B2922">
        <v>4410.5975366939201</v>
      </c>
    </row>
    <row r="2923" spans="1:2" x14ac:dyDescent="0.35">
      <c r="A2923">
        <v>7.5263447078656398</v>
      </c>
      <c r="B2923">
        <v>4400.0925489178298</v>
      </c>
    </row>
    <row r="2924" spans="1:2" x14ac:dyDescent="0.35">
      <c r="A2924">
        <v>7.5291252728704299</v>
      </c>
      <c r="B2924">
        <v>4389.5269941326997</v>
      </c>
    </row>
    <row r="2925" spans="1:2" x14ac:dyDescent="0.35">
      <c r="A2925">
        <v>7.5319050231732598</v>
      </c>
      <c r="B2925">
        <v>4378.9007302933796</v>
      </c>
    </row>
    <row r="2926" spans="1:2" x14ac:dyDescent="0.35">
      <c r="A2926">
        <v>7.5346839434915696</v>
      </c>
      <c r="B2926">
        <v>4368.2136123913497</v>
      </c>
    </row>
    <row r="2927" spans="1:2" x14ac:dyDescent="0.35">
      <c r="A2927">
        <v>7.5374620183339998</v>
      </c>
      <c r="B2927">
        <v>4357.4654924006099</v>
      </c>
    </row>
    <row r="2928" spans="1:2" x14ac:dyDescent="0.35">
      <c r="A2928">
        <v>7.5402392319959599</v>
      </c>
      <c r="B2928">
        <v>4346.6562192315996</v>
      </c>
    </row>
    <row r="2929" spans="1:2" x14ac:dyDescent="0.35">
      <c r="A2929">
        <v>7.54301556855689</v>
      </c>
      <c r="B2929">
        <v>4335.7856386776402</v>
      </c>
    </row>
    <row r="2930" spans="1:2" x14ac:dyDescent="0.35">
      <c r="A2930">
        <v>7.5457910118795697</v>
      </c>
      <c r="B2930">
        <v>4324.8535933515004</v>
      </c>
    </row>
    <row r="2931" spans="1:2" x14ac:dyDescent="0.35">
      <c r="A2931">
        <v>7.5485655456044602</v>
      </c>
      <c r="B2931">
        <v>4313.8599226405304</v>
      </c>
    </row>
    <row r="2932" spans="1:2" x14ac:dyDescent="0.35">
      <c r="A2932">
        <v>7.5513391531481098</v>
      </c>
      <c r="B2932">
        <v>4302.8044626440897</v>
      </c>
    </row>
    <row r="2933" spans="1:2" x14ac:dyDescent="0.35">
      <c r="A2933">
        <v>7.5541118177006696</v>
      </c>
      <c r="B2933">
        <v>4291.6870461135204</v>
      </c>
    </row>
    <row r="2934" spans="1:2" x14ac:dyDescent="0.35">
      <c r="A2934">
        <v>7.5568835222217503</v>
      </c>
      <c r="B2934">
        <v>4280.5075023965101</v>
      </c>
    </row>
    <row r="2935" spans="1:2" x14ac:dyDescent="0.35">
      <c r="A2935">
        <v>7.5596542494374503</v>
      </c>
      <c r="B2935">
        <v>4269.2656573759796</v>
      </c>
    </row>
    <row r="2936" spans="1:2" x14ac:dyDescent="0.35">
      <c r="A2936">
        <v>7.5624239818365897</v>
      </c>
      <c r="B2936">
        <v>4257.9613334103396</v>
      </c>
    </row>
    <row r="2937" spans="1:2" x14ac:dyDescent="0.35">
      <c r="A2937">
        <v>7.5651927016679803</v>
      </c>
      <c r="B2937">
        <v>4246.5943492679098</v>
      </c>
    </row>
    <row r="2938" spans="1:2" x14ac:dyDescent="0.35">
      <c r="A2938">
        <v>7.5679603909374</v>
      </c>
      <c r="B2938">
        <v>4235.16452006089</v>
      </c>
    </row>
    <row r="2939" spans="1:2" x14ac:dyDescent="0.35">
      <c r="A2939">
        <v>7.57072703140292</v>
      </c>
      <c r="B2939">
        <v>4223.67165718458</v>
      </c>
    </row>
    <row r="2940" spans="1:2" x14ac:dyDescent="0.35">
      <c r="A2940">
        <v>7.57349260457221</v>
      </c>
      <c r="B2940">
        <v>4212.1155682462904</v>
      </c>
    </row>
    <row r="2941" spans="1:2" x14ac:dyDescent="0.35">
      <c r="A2941">
        <v>7.5762570916981202</v>
      </c>
      <c r="B2941">
        <v>4200.4960570001604</v>
      </c>
    </row>
    <row r="2942" spans="1:2" x14ac:dyDescent="0.35">
      <c r="A2942">
        <v>7.5790204737745404</v>
      </c>
      <c r="B2942">
        <v>4188.8129232786496</v>
      </c>
    </row>
    <row r="2943" spans="1:2" x14ac:dyDescent="0.35">
      <c r="A2943">
        <v>7.5817827315345996</v>
      </c>
      <c r="B2943">
        <v>4177.0659629121101</v>
      </c>
    </row>
    <row r="2944" spans="1:2" x14ac:dyDescent="0.35">
      <c r="A2944">
        <v>7.58454384544447</v>
      </c>
      <c r="B2944">
        <v>4165.2549676654698</v>
      </c>
    </row>
    <row r="2945" spans="1:2" x14ac:dyDescent="0.35">
      <c r="A2945">
        <v>7.5873037956990297</v>
      </c>
      <c r="B2945">
        <v>4153.3797251645101</v>
      </c>
    </row>
    <row r="2946" spans="1:2" x14ac:dyDescent="0.35">
      <c r="A2946">
        <v>7.5900625622203197</v>
      </c>
      <c r="B2946">
        <v>4141.4400188085701</v>
      </c>
    </row>
    <row r="2947" spans="1:2" x14ac:dyDescent="0.35">
      <c r="A2947">
        <v>7.5928201246516096</v>
      </c>
      <c r="B2947">
        <v>4129.4356276993403</v>
      </c>
    </row>
    <row r="2948" spans="1:2" x14ac:dyDescent="0.35">
      <c r="A2948">
        <v>7.5955764623528097</v>
      </c>
      <c r="B2948">
        <v>4117.3663265622899</v>
      </c>
    </row>
    <row r="2949" spans="1:2" x14ac:dyDescent="0.35">
      <c r="A2949">
        <v>7.5983315543952097</v>
      </c>
      <c r="B2949">
        <v>4105.2318856682496</v>
      </c>
    </row>
    <row r="2950" spans="1:2" x14ac:dyDescent="0.35">
      <c r="A2950">
        <v>7.6010853795585902</v>
      </c>
      <c r="B2950">
        <v>4093.03207074282</v>
      </c>
    </row>
    <row r="2951" spans="1:2" x14ac:dyDescent="0.35">
      <c r="A2951">
        <v>7.6038379163260803</v>
      </c>
      <c r="B2951">
        <v>4080.76664288252</v>
      </c>
    </row>
    <row r="2952" spans="1:2" x14ac:dyDescent="0.35">
      <c r="A2952">
        <v>7.6065891428793098</v>
      </c>
      <c r="B2952">
        <v>4068.4353584677501</v>
      </c>
    </row>
    <row r="2953" spans="1:2" x14ac:dyDescent="0.35">
      <c r="A2953">
        <v>7.6093390370926697</v>
      </c>
      <c r="B2953">
        <v>4056.0379690766599</v>
      </c>
    </row>
    <row r="2954" spans="1:2" x14ac:dyDescent="0.35">
      <c r="A2954">
        <v>7.61208757652809</v>
      </c>
      <c r="B2954">
        <v>4043.5742213946</v>
      </c>
    </row>
    <row r="2955" spans="1:2" x14ac:dyDescent="0.35">
      <c r="A2955">
        <v>7.6148347384299697</v>
      </c>
      <c r="B2955">
        <v>4031.0438571197501</v>
      </c>
    </row>
    <row r="2956" spans="1:2" x14ac:dyDescent="0.35">
      <c r="A2956">
        <v>7.6175804997222496</v>
      </c>
      <c r="B2956">
        <v>4018.4466128561799</v>
      </c>
    </row>
    <row r="2957" spans="1:2" x14ac:dyDescent="0.35">
      <c r="A2957">
        <v>7.6203248370000702</v>
      </c>
      <c r="B2957">
        <v>4005.7822200287101</v>
      </c>
    </row>
    <row r="2958" spans="1:2" x14ac:dyDescent="0.35">
      <c r="A2958">
        <v>7.62306772652438</v>
      </c>
      <c r="B2958">
        <v>3993.0504047812001</v>
      </c>
    </row>
    <row r="2959" spans="1:2" x14ac:dyDescent="0.35">
      <c r="A2959">
        <v>7.6258091442157401</v>
      </c>
      <c r="B2959">
        <v>3980.2508878758199</v>
      </c>
    </row>
    <row r="2960" spans="1:2" x14ac:dyDescent="0.35">
      <c r="A2960">
        <v>7.6285490656510397</v>
      </c>
      <c r="B2960">
        <v>3967.3833845750801</v>
      </c>
    </row>
    <row r="2961" spans="1:2" x14ac:dyDescent="0.35">
      <c r="A2961">
        <v>7.6312874660559</v>
      </c>
      <c r="B2961">
        <v>3954.4476045405099</v>
      </c>
    </row>
    <row r="2962" spans="1:2" x14ac:dyDescent="0.35">
      <c r="A2962">
        <v>7.6340243202967297</v>
      </c>
      <c r="B2962">
        <v>3941.4432517302998</v>
      </c>
    </row>
    <row r="2963" spans="1:2" x14ac:dyDescent="0.35">
      <c r="A2963">
        <v>7.63675960287559</v>
      </c>
      <c r="B2963">
        <v>3928.3700242793602</v>
      </c>
    </row>
    <row r="2964" spans="1:2" x14ac:dyDescent="0.35">
      <c r="A2964">
        <v>7.6394932879245196</v>
      </c>
      <c r="B2964">
        <v>3915.2276143787699</v>
      </c>
    </row>
    <row r="2965" spans="1:2" x14ac:dyDescent="0.35">
      <c r="A2965">
        <v>7.6422253491980401</v>
      </c>
      <c r="B2965">
        <v>3902.0157081597799</v>
      </c>
    </row>
    <row r="2966" spans="1:2" x14ac:dyDescent="0.35">
      <c r="A2966">
        <v>7.6449557600651703</v>
      </c>
      <c r="B2966">
        <v>3888.7339855763198</v>
      </c>
    </row>
    <row r="2967" spans="1:2" x14ac:dyDescent="0.35">
      <c r="A2967">
        <v>7.6476844935039301</v>
      </c>
      <c r="B2967">
        <v>3875.3821202716899</v>
      </c>
    </row>
    <row r="2968" spans="1:2" x14ac:dyDescent="0.35">
      <c r="A2968">
        <v>7.6504115220927904</v>
      </c>
      <c r="B2968">
        <v>3861.9597794554102</v>
      </c>
    </row>
    <row r="2969" spans="1:2" x14ac:dyDescent="0.35">
      <c r="A2969">
        <v>7.6531368180027197</v>
      </c>
      <c r="B2969">
        <v>3848.46662377333</v>
      </c>
    </row>
    <row r="2970" spans="1:2" x14ac:dyDescent="0.35">
      <c r="A2970">
        <v>7.6558603529912901</v>
      </c>
      <c r="B2970">
        <v>3834.9023071627698</v>
      </c>
    </row>
    <row r="2971" spans="1:2" x14ac:dyDescent="0.35">
      <c r="A2971">
        <v>7.65858209839271</v>
      </c>
      <c r="B2971">
        <v>3821.2664767231599</v>
      </c>
    </row>
    <row r="2972" spans="1:2" x14ac:dyDescent="0.35">
      <c r="A2972">
        <v>7.6613020251107002</v>
      </c>
      <c r="B2972">
        <v>3807.5587725679502</v>
      </c>
    </row>
    <row r="2973" spans="1:2" x14ac:dyDescent="0.35">
      <c r="A2973">
        <v>7.6640201036098698</v>
      </c>
      <c r="B2973">
        <v>3793.77882767865</v>
      </c>
    </row>
    <row r="2974" spans="1:2" x14ac:dyDescent="0.35">
      <c r="A2974">
        <v>7.66673630390701</v>
      </c>
      <c r="B2974">
        <v>3779.9262677547999</v>
      </c>
    </row>
    <row r="2975" spans="1:2" x14ac:dyDescent="0.35">
      <c r="A2975">
        <v>7.66945059556119</v>
      </c>
      <c r="B2975">
        <v>3766.0007110636302</v>
      </c>
    </row>
    <row r="2976" spans="1:2" x14ac:dyDescent="0.35">
      <c r="A2976">
        <v>7.6721629476661102</v>
      </c>
      <c r="B2976">
        <v>3752.0017682739999</v>
      </c>
    </row>
    <row r="2977" spans="1:2" x14ac:dyDescent="0.35">
      <c r="A2977">
        <v>7.6748733288405599</v>
      </c>
      <c r="B2977">
        <v>3737.9290422928402</v>
      </c>
    </row>
    <row r="2978" spans="1:2" x14ac:dyDescent="0.35">
      <c r="A2978">
        <v>7.6775817072162198</v>
      </c>
      <c r="B2978">
        <v>3723.7821281107299</v>
      </c>
    </row>
    <row r="2979" spans="1:2" x14ac:dyDescent="0.35">
      <c r="A2979">
        <v>7.6802880504307103</v>
      </c>
      <c r="B2979">
        <v>3709.5606126131402</v>
      </c>
    </row>
    <row r="2980" spans="1:2" x14ac:dyDescent="0.35">
      <c r="A2980">
        <v>7.6829923256174197</v>
      </c>
      <c r="B2980">
        <v>3695.2640744024702</v>
      </c>
    </row>
    <row r="2981" spans="1:2" x14ac:dyDescent="0.35">
      <c r="A2981">
        <v>7.6856944993915999</v>
      </c>
      <c r="B2981">
        <v>3680.8920836327502</v>
      </c>
    </row>
    <row r="2982" spans="1:2" x14ac:dyDescent="0.35">
      <c r="A2982">
        <v>7.6883945378408303</v>
      </c>
      <c r="B2982">
        <v>3666.4442018151399</v>
      </c>
    </row>
    <row r="2983" spans="1:2" x14ac:dyDescent="0.35">
      <c r="A2983">
        <v>7.6910924065157502</v>
      </c>
      <c r="B2983">
        <v>3651.91998161426</v>
      </c>
    </row>
    <row r="2984" spans="1:2" x14ac:dyDescent="0.35">
      <c r="A2984">
        <v>7.69378807041788</v>
      </c>
      <c r="B2984">
        <v>3637.3189666524499</v>
      </c>
    </row>
    <row r="2985" spans="1:2" x14ac:dyDescent="0.35">
      <c r="A2985">
        <v>7.6964814939869202</v>
      </c>
      <c r="B2985">
        <v>3622.6406913094802</v>
      </c>
    </row>
    <row r="2986" spans="1:2" x14ac:dyDescent="0.35">
      <c r="A2986">
        <v>7.6991726410868901</v>
      </c>
      <c r="B2986">
        <v>3607.88468052088</v>
      </c>
    </row>
    <row r="2987" spans="1:2" x14ac:dyDescent="0.35">
      <c r="A2987">
        <v>7.7018614749949297</v>
      </c>
      <c r="B2987">
        <v>3593.0504495531</v>
      </c>
    </row>
    <row r="2988" spans="1:2" x14ac:dyDescent="0.35">
      <c r="A2988">
        <v>7.7045479583909602</v>
      </c>
      <c r="B2988">
        <v>3578.1375037654898</v>
      </c>
    </row>
    <row r="2989" spans="1:2" x14ac:dyDescent="0.35">
      <c r="A2989">
        <v>7.7072320533411496</v>
      </c>
      <c r="B2989">
        <v>3563.1453383969802</v>
      </c>
    </row>
    <row r="2990" spans="1:2" x14ac:dyDescent="0.35">
      <c r="A2990">
        <v>7.7099137212833897</v>
      </c>
      <c r="B2990">
        <v>3548.0734383331701</v>
      </c>
    </row>
    <row r="2991" spans="1:2" x14ac:dyDescent="0.35">
      <c r="A2991">
        <v>7.7125929230157304</v>
      </c>
      <c r="B2991">
        <v>3532.9212778466399</v>
      </c>
    </row>
    <row r="2992" spans="1:2" x14ac:dyDescent="0.35">
      <c r="A2992">
        <v>7.7152696186811296</v>
      </c>
      <c r="B2992">
        <v>3517.6883203480402</v>
      </c>
    </row>
    <row r="2993" spans="1:2" x14ac:dyDescent="0.35">
      <c r="A2993">
        <v>7.7179437677513096</v>
      </c>
      <c r="B2993">
        <v>3502.3740181316498</v>
      </c>
    </row>
    <row r="2994" spans="1:2" x14ac:dyDescent="0.35">
      <c r="A2994">
        <v>7.7206153290110402</v>
      </c>
      <c r="B2994">
        <v>3486.9778121079698</v>
      </c>
    </row>
    <row r="2995" spans="1:2" x14ac:dyDescent="0.35">
      <c r="A2995">
        <v>7.7232842605439904</v>
      </c>
      <c r="B2995">
        <v>3471.4991315155398</v>
      </c>
    </row>
    <row r="2996" spans="1:2" x14ac:dyDescent="0.35">
      <c r="A2996">
        <v>7.7259505197138196</v>
      </c>
      <c r="B2996">
        <v>3455.93739364877</v>
      </c>
    </row>
    <row r="2997" spans="1:2" x14ac:dyDescent="0.35">
      <c r="A2997">
        <v>7.7286140631481501</v>
      </c>
      <c r="B2997">
        <v>3440.2920035564698</v>
      </c>
    </row>
    <row r="2998" spans="1:2" x14ac:dyDescent="0.35">
      <c r="A2998">
        <v>7.73127484672231</v>
      </c>
      <c r="B2998">
        <v>3424.5623537291799</v>
      </c>
    </row>
    <row r="2999" spans="1:2" x14ac:dyDescent="0.35">
      <c r="A2999">
        <v>7.7339328255398998</v>
      </c>
      <c r="B2999">
        <v>3408.7478237914602</v>
      </c>
    </row>
    <row r="3000" spans="1:2" x14ac:dyDescent="0.35">
      <c r="A3000">
        <v>7.7365879539119797</v>
      </c>
      <c r="B3000">
        <v>3392.8477801884701</v>
      </c>
    </row>
    <row r="3001" spans="1:2" x14ac:dyDescent="0.35">
      <c r="A3001">
        <v>7.7392401853412496</v>
      </c>
      <c r="B3001">
        <v>3376.8615758290298</v>
      </c>
    </row>
    <row r="3002" spans="1:2" x14ac:dyDescent="0.35">
      <c r="A3002">
        <v>7.74188947250176</v>
      </c>
      <c r="B3002">
        <v>3360.7885497389898</v>
      </c>
    </row>
    <row r="3003" spans="1:2" x14ac:dyDescent="0.35">
      <c r="A3003">
        <v>7.74453576721681</v>
      </c>
      <c r="B3003">
        <v>3344.6280267106299</v>
      </c>
    </row>
    <row r="3004" spans="1:2" x14ac:dyDescent="0.35">
      <c r="A3004">
        <v>7.7471790204369197</v>
      </c>
      <c r="B3004">
        <v>3328.37931693481</v>
      </c>
    </row>
    <row r="3005" spans="1:2" x14ac:dyDescent="0.35">
      <c r="A3005">
        <v>7.7498191822189098</v>
      </c>
      <c r="B3005">
        <v>3312.0417156095</v>
      </c>
    </row>
    <row r="3006" spans="1:2" x14ac:dyDescent="0.35">
      <c r="A3006">
        <v>7.7524562017049403</v>
      </c>
      <c r="B3006">
        <v>3295.6145025299802</v>
      </c>
    </row>
    <row r="3007" spans="1:2" x14ac:dyDescent="0.35">
      <c r="A3007">
        <v>7.7550900270978698</v>
      </c>
      <c r="B3007">
        <v>3279.0969416830999</v>
      </c>
    </row>
    <row r="3008" spans="1:2" x14ac:dyDescent="0.35">
      <c r="A3008">
        <v>7.7577206056356696</v>
      </c>
      <c r="B3008">
        <v>3262.4882808276702</v>
      </c>
    </row>
    <row r="3009" spans="1:2" x14ac:dyDescent="0.35">
      <c r="A3009">
        <v>7.7603478835672899</v>
      </c>
      <c r="B3009">
        <v>3245.7877510455701</v>
      </c>
    </row>
    <row r="3010" spans="1:2" x14ac:dyDescent="0.35">
      <c r="A3010">
        <v>7.7629718061280597</v>
      </c>
      <c r="B3010">
        <v>3228.9945662740001</v>
      </c>
    </row>
    <row r="3011" spans="1:2" x14ac:dyDescent="0.35">
      <c r="A3011">
        <v>7.7655923175110999</v>
      </c>
      <c r="B3011">
        <v>3212.10792284023</v>
      </c>
    </row>
    <row r="3012" spans="1:2" x14ac:dyDescent="0.35">
      <c r="A3012">
        <v>7.76820936084082</v>
      </c>
      <c r="B3012">
        <v>3195.1269989597399</v>
      </c>
    </row>
    <row r="3013" spans="1:2" x14ac:dyDescent="0.35">
      <c r="A3013">
        <v>7.7708228781457098</v>
      </c>
      <c r="B3013">
        <v>3178.0509542139498</v>
      </c>
    </row>
    <row r="3014" spans="1:2" x14ac:dyDescent="0.35">
      <c r="A3014">
        <v>7.7734328103259704</v>
      </c>
      <c r="B3014">
        <v>3160.8789290352302</v>
      </c>
    </row>
    <row r="3015" spans="1:2" x14ac:dyDescent="0.35">
      <c r="A3015">
        <v>7.7760390971238902</v>
      </c>
      <c r="B3015">
        <v>3143.61004414742</v>
      </c>
    </row>
    <row r="3016" spans="1:2" x14ac:dyDescent="0.35">
      <c r="A3016">
        <v>7.7786416770932298</v>
      </c>
      <c r="B3016">
        <v>3126.2433999837999</v>
      </c>
    </row>
    <row r="3017" spans="1:2" x14ac:dyDescent="0.35">
      <c r="A3017">
        <v>7.7812404875662597</v>
      </c>
      <c r="B3017">
        <v>3108.7780760906999</v>
      </c>
    </row>
    <row r="3018" spans="1:2" x14ac:dyDescent="0.35">
      <c r="A3018">
        <v>7.7838354646200401</v>
      </c>
      <c r="B3018">
        <v>3091.21313050454</v>
      </c>
    </row>
    <row r="3019" spans="1:2" x14ac:dyDescent="0.35">
      <c r="A3019">
        <v>7.7864265430411397</v>
      </c>
      <c r="B3019">
        <v>3073.5475991063099</v>
      </c>
    </row>
    <row r="3020" spans="1:2" x14ac:dyDescent="0.35">
      <c r="A3020">
        <v>7.7890136562881302</v>
      </c>
      <c r="B3020">
        <v>3055.7804949567899</v>
      </c>
    </row>
    <row r="3021" spans="1:2" x14ac:dyDescent="0.35">
      <c r="A3021">
        <v>7.7915967364552801</v>
      </c>
      <c r="B3021">
        <v>3037.9108075866802</v>
      </c>
    </row>
    <row r="3022" spans="1:2" x14ac:dyDescent="0.35">
      <c r="A3022">
        <v>7.7941757142351404</v>
      </c>
      <c r="B3022">
        <v>3019.9375022558302</v>
      </c>
    </row>
    <row r="3023" spans="1:2" x14ac:dyDescent="0.35">
      <c r="A3023">
        <v>7.7967505188765998</v>
      </c>
      <c r="B3023">
        <v>3001.8595192027601</v>
      </c>
    </row>
    <row r="3024" spans="1:2" x14ac:dyDescent="0.35">
      <c r="A3024">
        <v>7.79932107814163</v>
      </c>
      <c r="B3024">
        <v>2983.6757728616599</v>
      </c>
    </row>
    <row r="3025" spans="1:2" x14ac:dyDescent="0.35">
      <c r="A3025">
        <v>7.8018873182643302</v>
      </c>
      <c r="B3025">
        <v>2965.3851510177001</v>
      </c>
    </row>
    <row r="3026" spans="1:2" x14ac:dyDescent="0.35">
      <c r="A3026">
        <v>7.8044491639064901</v>
      </c>
      <c r="B3026">
        <v>2946.9865139397798</v>
      </c>
    </row>
    <row r="3027" spans="1:2" x14ac:dyDescent="0.35">
      <c r="A3027">
        <v>7.8070065381096798</v>
      </c>
      <c r="B3027">
        <v>2928.47869348722</v>
      </c>
    </row>
    <row r="3028" spans="1:2" x14ac:dyDescent="0.35">
      <c r="A3028">
        <v>7.8095593622462296</v>
      </c>
      <c r="B3028">
        <v>2909.8604921722899</v>
      </c>
    </row>
    <row r="3029" spans="1:2" x14ac:dyDescent="0.35">
      <c r="A3029">
        <v>7.8121075559700301</v>
      </c>
      <c r="B3029">
        <v>2891.1306821687299</v>
      </c>
    </row>
    <row r="3030" spans="1:2" x14ac:dyDescent="0.35">
      <c r="A3030">
        <v>7.8146510371669198</v>
      </c>
      <c r="B3030">
        <v>2872.2880042628499</v>
      </c>
    </row>
    <row r="3031" spans="1:2" x14ac:dyDescent="0.35">
      <c r="A3031">
        <v>7.8171897218973401</v>
      </c>
      <c r="B3031">
        <v>2853.33116679983</v>
      </c>
    </row>
    <row r="3032" spans="1:2" x14ac:dyDescent="0.35">
      <c r="A3032">
        <v>7.81972352434114</v>
      </c>
      <c r="B3032">
        <v>2834.2588445480501</v>
      </c>
    </row>
    <row r="3033" spans="1:2" x14ac:dyDescent="0.35">
      <c r="A3033">
        <v>7.8222523567412496</v>
      </c>
      <c r="B3033">
        <v>2815.0696775020201</v>
      </c>
    </row>
    <row r="3034" spans="1:2" x14ac:dyDescent="0.35">
      <c r="A3034">
        <v>7.8247761293410303</v>
      </c>
      <c r="B3034">
        <v>2795.7622696580202</v>
      </c>
    </row>
    <row r="3035" spans="1:2" x14ac:dyDescent="0.35">
      <c r="A3035">
        <v>7.8272947503217596</v>
      </c>
      <c r="B3035">
        <v>2776.3351877111299</v>
      </c>
    </row>
    <row r="3036" spans="1:2" x14ac:dyDescent="0.35">
      <c r="A3036">
        <v>7.8298081257396301</v>
      </c>
      <c r="B3036">
        <v>2756.78695967149</v>
      </c>
    </row>
    <row r="3037" spans="1:2" x14ac:dyDescent="0.35">
      <c r="A3037">
        <v>7.8323161594559298</v>
      </c>
      <c r="B3037">
        <v>2737.1160734447799</v>
      </c>
    </row>
    <row r="3038" spans="1:2" x14ac:dyDescent="0.35">
      <c r="A3038">
        <v>7.83481875306662</v>
      </c>
      <c r="B3038">
        <v>2717.3209753234501</v>
      </c>
    </row>
    <row r="3039" spans="1:2" x14ac:dyDescent="0.35">
      <c r="A3039">
        <v>7.8373158058290704</v>
      </c>
      <c r="B3039">
        <v>2697.4000683992399</v>
      </c>
    </row>
    <row r="3040" spans="1:2" x14ac:dyDescent="0.35">
      <c r="A3040">
        <v>7.8398072145858198</v>
      </c>
      <c r="B3040">
        <v>2677.3517108934998</v>
      </c>
    </row>
    <row r="3041" spans="1:2" x14ac:dyDescent="0.35">
      <c r="A3041">
        <v>7.8422928736858797</v>
      </c>
      <c r="B3041">
        <v>2657.1742143925098</v>
      </c>
    </row>
    <row r="3042" spans="1:2" x14ac:dyDescent="0.35">
      <c r="A3042">
        <v>7.8447726749001303</v>
      </c>
      <c r="B3042">
        <v>2636.8658420090101</v>
      </c>
    </row>
    <row r="3043" spans="1:2" x14ac:dyDescent="0.35">
      <c r="A3043">
        <v>7.8472465073360498</v>
      </c>
      <c r="B3043">
        <v>2616.4248064203998</v>
      </c>
    </row>
    <row r="3044" spans="1:2" x14ac:dyDescent="0.35">
      <c r="A3044">
        <v>7.84971425734809</v>
      </c>
      <c r="B3044">
        <v>2595.84926780354</v>
      </c>
    </row>
    <row r="3045" spans="1:2" x14ac:dyDescent="0.35">
      <c r="A3045">
        <v>7.85217580844414</v>
      </c>
      <c r="B3045">
        <v>2575.1373316540999</v>
      </c>
    </row>
    <row r="3046" spans="1:2" x14ac:dyDescent="0.35">
      <c r="A3046">
        <v>7.8546310411860798</v>
      </c>
      <c r="B3046">
        <v>2554.2870464973898</v>
      </c>
    </row>
    <row r="3047" spans="1:2" x14ac:dyDescent="0.35">
      <c r="A3047">
        <v>7.8570798330895899</v>
      </c>
      <c r="B3047">
        <v>2533.29640143507</v>
      </c>
    </row>
    <row r="3048" spans="1:2" x14ac:dyDescent="0.35">
      <c r="A3048">
        <v>7.8595220585167302</v>
      </c>
      <c r="B3048">
        <v>2512.1633235723998</v>
      </c>
    </row>
    <row r="3049" spans="1:2" x14ac:dyDescent="0.35">
      <c r="A3049">
        <v>7.8619575885645601</v>
      </c>
      <c r="B3049">
        <v>2490.88567528367</v>
      </c>
    </row>
    <row r="3050" spans="1:2" x14ac:dyDescent="0.35">
      <c r="A3050">
        <v>7.8643862909493301</v>
      </c>
      <c r="B3050">
        <v>2469.4612513064098</v>
      </c>
    </row>
    <row r="3051" spans="1:2" x14ac:dyDescent="0.35">
      <c r="A3051">
        <v>7.8668080298858998</v>
      </c>
      <c r="B3051">
        <v>2447.8877756515999</v>
      </c>
    </row>
    <row r="3052" spans="1:2" x14ac:dyDescent="0.35">
      <c r="A3052">
        <v>7.86922266595864</v>
      </c>
      <c r="B3052">
        <v>2426.1628983463402</v>
      </c>
    </row>
    <row r="3053" spans="1:2" x14ac:dyDescent="0.35">
      <c r="A3053">
        <v>7.8716300559907797</v>
      </c>
      <c r="B3053">
        <v>2404.28419192815</v>
      </c>
    </row>
    <row r="3054" spans="1:2" x14ac:dyDescent="0.35">
      <c r="A3054">
        <v>7.8740300529031</v>
      </c>
      <c r="B3054">
        <v>2382.2491477532399</v>
      </c>
    </row>
    <row r="3055" spans="1:2" x14ac:dyDescent="0.35">
      <c r="A3055">
        <v>7.8764225055694199</v>
      </c>
      <c r="B3055">
        <v>2360.0551720277299</v>
      </c>
    </row>
    <row r="3056" spans="1:2" x14ac:dyDescent="0.35">
      <c r="A3056">
        <v>7.8788072586645397</v>
      </c>
      <c r="B3056">
        <v>2337.6995815782702</v>
      </c>
    </row>
    <row r="3057" spans="1:2" x14ac:dyDescent="0.35">
      <c r="A3057">
        <v>7.88118415250264</v>
      </c>
      <c r="B3057">
        <v>2315.1795993527699</v>
      </c>
    </row>
    <row r="3058" spans="1:2" x14ac:dyDescent="0.35">
      <c r="A3058">
        <v>7.8835530228699202</v>
      </c>
      <c r="B3058">
        <v>2292.4923495867802</v>
      </c>
    </row>
    <row r="3059" spans="1:2" x14ac:dyDescent="0.35">
      <c r="A3059">
        <v>7.8859137008476496</v>
      </c>
      <c r="B3059">
        <v>2269.6348526398201</v>
      </c>
    </row>
    <row r="3060" spans="1:2" x14ac:dyDescent="0.35">
      <c r="A3060">
        <v>7.8882660126268203</v>
      </c>
      <c r="B3060">
        <v>2246.6040194523698</v>
      </c>
    </row>
    <row r="3061" spans="1:2" x14ac:dyDescent="0.35">
      <c r="A3061">
        <v>7.8906097793136798</v>
      </c>
      <c r="B3061">
        <v>2223.3966455917598</v>
      </c>
    </row>
    <row r="3062" spans="1:2" x14ac:dyDescent="0.35">
      <c r="A3062">
        <v>7.8929448167237801</v>
      </c>
      <c r="B3062">
        <v>2200.00940486536</v>
      </c>
    </row>
    <row r="3063" spans="1:2" x14ac:dyDescent="0.35">
      <c r="A3063">
        <v>7.89527093516572</v>
      </c>
      <c r="B3063">
        <v>2176.4388424398899</v>
      </c>
    </row>
    <row r="3064" spans="1:2" x14ac:dyDescent="0.35">
      <c r="A3064">
        <v>7.8975879392129098</v>
      </c>
      <c r="B3064">
        <v>2152.6813674292498</v>
      </c>
    </row>
    <row r="3065" spans="1:2" x14ac:dyDescent="0.35">
      <c r="A3065">
        <v>7.89989562746399</v>
      </c>
      <c r="B3065">
        <v>2128.73324488253</v>
      </c>
    </row>
    <row r="3066" spans="1:2" x14ac:dyDescent="0.35">
      <c r="A3066">
        <v>7.9021937922879699</v>
      </c>
      <c r="B3066">
        <v>2104.59058714403</v>
      </c>
    </row>
    <row r="3067" spans="1:2" x14ac:dyDescent="0.35">
      <c r="A3067">
        <v>7.9044822195559998</v>
      </c>
      <c r="B3067">
        <v>2080.2493444891602</v>
      </c>
    </row>
    <row r="3068" spans="1:2" x14ac:dyDescent="0.35">
      <c r="A3068">
        <v>7.9067606883568402</v>
      </c>
      <c r="B3068">
        <v>2055.7052949806498</v>
      </c>
    </row>
    <row r="3069" spans="1:2" x14ac:dyDescent="0.35">
      <c r="A3069">
        <v>7.9090289706962604</v>
      </c>
      <c r="B3069">
        <v>2030.9540334461301</v>
      </c>
    </row>
    <row r="3070" spans="1:2" x14ac:dyDescent="0.35">
      <c r="A3070">
        <v>7.9112868311756799</v>
      </c>
      <c r="B3070">
        <v>2005.99095951801</v>
      </c>
    </row>
    <row r="3071" spans="1:2" x14ac:dyDescent="0.35">
      <c r="A3071">
        <v>7.9135340266562597</v>
      </c>
      <c r="B3071">
        <v>1980.81126454542</v>
      </c>
    </row>
    <row r="3072" spans="1:2" x14ac:dyDescent="0.35">
      <c r="A3072">
        <v>7.9157703058944699</v>
      </c>
      <c r="B3072">
        <v>1955.4099173915499</v>
      </c>
    </row>
    <row r="3073" spans="1:2" x14ac:dyDescent="0.35">
      <c r="A3073">
        <v>7.9179954091603602</v>
      </c>
      <c r="B3073">
        <v>1929.78164883408</v>
      </c>
    </row>
    <row r="3074" spans="1:2" x14ac:dyDescent="0.35">
      <c r="A3074">
        <v>7.9202090678261001</v>
      </c>
      <c r="B3074">
        <v>1903.92093452783</v>
      </c>
    </row>
    <row r="3075" spans="1:2" x14ac:dyDescent="0.35">
      <c r="A3075">
        <v>7.9224110039298399</v>
      </c>
      <c r="B3075">
        <v>1877.82197626723</v>
      </c>
    </row>
    <row r="3076" spans="1:2" x14ac:dyDescent="0.35">
      <c r="A3076">
        <v>7.9246009297064104</v>
      </c>
      <c r="B3076">
        <v>1851.4786814101101</v>
      </c>
    </row>
    <row r="3077" spans="1:2" x14ac:dyDescent="0.35">
      <c r="A3077">
        <v>7.9267785470841403</v>
      </c>
      <c r="B3077">
        <v>1824.8846402030399</v>
      </c>
    </row>
    <row r="3078" spans="1:2" x14ac:dyDescent="0.35">
      <c r="A3078">
        <v>7.9289435471485703</v>
      </c>
      <c r="B3078">
        <v>1798.0331006870699</v>
      </c>
    </row>
    <row r="3079" spans="1:2" x14ac:dyDescent="0.35">
      <c r="A3079">
        <v>7.9310956095615204</v>
      </c>
      <c r="B3079">
        <v>1770.9169409633</v>
      </c>
    </row>
    <row r="3080" spans="1:2" x14ac:dyDescent="0.35">
      <c r="A3080">
        <v>7.93323440193564</v>
      </c>
      <c r="B3080">
        <v>1743.5286384021999</v>
      </c>
    </row>
    <row r="3081" spans="1:2" x14ac:dyDescent="0.35">
      <c r="A3081">
        <v>7.9353595791612497</v>
      </c>
      <c r="B3081">
        <v>1715.86023535257</v>
      </c>
    </row>
    <row r="3082" spans="1:2" x14ac:dyDescent="0.35">
      <c r="A3082">
        <v>7.9374707826738096</v>
      </c>
      <c r="B3082">
        <v>1687.9033009315101</v>
      </c>
    </row>
    <row r="3083" spans="1:2" x14ac:dyDescent="0.35">
      <c r="A3083">
        <v>7.9395676396637196</v>
      </c>
      <c r="B3083">
        <v>1659.6488882133101</v>
      </c>
    </row>
    <row r="3084" spans="1:2" x14ac:dyDescent="0.35">
      <c r="A3084">
        <v>7.9416497622110498</v>
      </c>
      <c r="B3084">
        <v>1631.0874862665401</v>
      </c>
    </row>
    <row r="3085" spans="1:2" x14ac:dyDescent="0.35">
      <c r="A3085">
        <v>7.9437167463474401</v>
      </c>
      <c r="B3085">
        <v>1602.20896608966</v>
      </c>
    </row>
    <row r="3086" spans="1:2" x14ac:dyDescent="0.35">
      <c r="A3086">
        <v>7.9457681710266703</v>
      </c>
      <c r="B3086">
        <v>1573.00251960424</v>
      </c>
    </row>
    <row r="3087" spans="1:2" x14ac:dyDescent="0.35">
      <c r="A3087">
        <v>7.94780359699622</v>
      </c>
      <c r="B3087">
        <v>1543.4565905111999</v>
      </c>
    </row>
    <row r="3088" spans="1:2" x14ac:dyDescent="0.35">
      <c r="A3088">
        <v>7.9498225655566603</v>
      </c>
      <c r="B3088">
        <v>1513.5587956371401</v>
      </c>
    </row>
    <row r="3089" spans="1:2" x14ac:dyDescent="0.35">
      <c r="A3089">
        <v>7.9518245971915702</v>
      </c>
      <c r="B3089">
        <v>1483.2958351362499</v>
      </c>
    </row>
    <row r="3090" spans="1:2" x14ac:dyDescent="0.35">
      <c r="A3090">
        <v>7.9538091900503396</v>
      </c>
      <c r="B3090">
        <v>1452.6533895348</v>
      </c>
    </row>
    <row r="3091" spans="1:2" x14ac:dyDescent="0.35">
      <c r="A3091">
        <v>7.9557758182621496</v>
      </c>
      <c r="B3091">
        <v>1421.61600116265</v>
      </c>
    </row>
    <row r="3092" spans="1:2" x14ac:dyDescent="0.35">
      <c r="A3092">
        <v>7.9577239300541702</v>
      </c>
      <c r="B3092">
        <v>1390.16693698381</v>
      </c>
    </row>
    <row r="3093" spans="1:2" x14ac:dyDescent="0.35">
      <c r="A3093">
        <v>7.9596529456432101</v>
      </c>
      <c r="B3093">
        <v>1358.2880290984499</v>
      </c>
    </row>
    <row r="3094" spans="1:2" x14ac:dyDescent="0.35">
      <c r="A3094">
        <v>7.9615622548666103</v>
      </c>
      <c r="B3094">
        <v>1325.9594882322599</v>
      </c>
    </row>
    <row r="3095" spans="1:2" x14ac:dyDescent="0.35">
      <c r="A3095">
        <v>7.9634512145013998</v>
      </c>
      <c r="B3095">
        <v>1293.1596844813801</v>
      </c>
    </row>
    <row r="3096" spans="1:2" x14ac:dyDescent="0.35">
      <c r="A3096">
        <v>7.96531914522288</v>
      </c>
      <c r="B3096">
        <v>1259.8648878371</v>
      </c>
    </row>
    <row r="3097" spans="1:2" x14ac:dyDescent="0.35">
      <c r="A3097">
        <v>7.9671653281313803</v>
      </c>
      <c r="B3097">
        <v>1226.0489591186199</v>
      </c>
    </row>
    <row r="3098" spans="1:2" x14ac:dyDescent="0.35">
      <c r="A3098">
        <v>7.9689890007687101</v>
      </c>
      <c r="B3098">
        <v>1191.68297904932</v>
      </c>
    </row>
    <row r="3099" spans="1:2" x14ac:dyDescent="0.35">
      <c r="A3099">
        <v>7.9707893525180298</v>
      </c>
      <c r="B3099">
        <v>1156.7347996111</v>
      </c>
    </row>
    <row r="3100" spans="1:2" x14ac:dyDescent="0.35">
      <c r="A3100">
        <v>7.9725655192600904</v>
      </c>
      <c r="B3100">
        <v>1121.1684966074299</v>
      </c>
    </row>
    <row r="3101" spans="1:2" x14ac:dyDescent="0.35">
      <c r="A3101">
        <v>7.9743165771239397</v>
      </c>
      <c r="B3101">
        <v>1084.9436952511001</v>
      </c>
    </row>
    <row r="3102" spans="1:2" x14ac:dyDescent="0.35">
      <c r="A3102">
        <v>7.9760415351205198</v>
      </c>
      <c r="B3102">
        <v>1048.0147306066399</v>
      </c>
    </row>
    <row r="3103" spans="1:2" x14ac:dyDescent="0.35">
      <c r="A3103">
        <v>7.9777393263919496</v>
      </c>
      <c r="B3103">
        <v>1010.32959013229</v>
      </c>
    </row>
    <row r="3104" spans="1:2" x14ac:dyDescent="0.35">
      <c r="A3104">
        <v>7.9794087977196</v>
      </c>
      <c r="B3104">
        <v>971.82856447313998</v>
      </c>
    </row>
    <row r="3105" spans="1:2" x14ac:dyDescent="0.35">
      <c r="A3105">
        <v>7.9810486968195304</v>
      </c>
      <c r="B3105">
        <v>932.44250086077295</v>
      </c>
    </row>
    <row r="3106" spans="1:2" x14ac:dyDescent="0.35">
      <c r="A3106">
        <v>7.9826576567850598</v>
      </c>
      <c r="B3106">
        <v>892.09050490448703</v>
      </c>
    </row>
    <row r="3107" spans="1:2" x14ac:dyDescent="0.35">
      <c r="A3107">
        <v>7.9842341767942404</v>
      </c>
      <c r="B3107">
        <v>850.67686008859403</v>
      </c>
    </row>
    <row r="3108" spans="1:2" x14ac:dyDescent="0.35">
      <c r="A3108">
        <v>7.9857765978412099</v>
      </c>
      <c r="B3108">
        <v>808.08681029411503</v>
      </c>
    </row>
    <row r="3109" spans="1:2" x14ac:dyDescent="0.35">
      <c r="A3109">
        <v>7.9872830716945096</v>
      </c>
      <c r="B3109">
        <v>764.18064288841299</v>
      </c>
    </row>
    <row r="3110" spans="1:2" x14ac:dyDescent="0.35">
      <c r="A3110">
        <v>7.9887515204228103</v>
      </c>
      <c r="B3110">
        <v>718.78514686680705</v>
      </c>
    </row>
    <row r="3111" spans="1:2" x14ac:dyDescent="0.35">
      <c r="A3111">
        <v>7.9901795823929396</v>
      </c>
      <c r="B3111">
        <v>671.680857490525</v>
      </c>
    </row>
    <row r="3112" spans="1:2" x14ac:dyDescent="0.35">
      <c r="A3112">
        <v>7.9915645381965899</v>
      </c>
      <c r="B3112">
        <v>622.58221773643697</v>
      </c>
    </row>
    <row r="3113" spans="1:2" x14ac:dyDescent="0.35">
      <c r="A3113">
        <v>7.9929032055068099</v>
      </c>
      <c r="B3113">
        <v>571.10514244695003</v>
      </c>
    </row>
    <row r="3114" spans="1:2" x14ac:dyDescent="0.35">
      <c r="A3114">
        <v>7.9941917831821199</v>
      </c>
      <c r="B3114">
        <v>516.71054297712305</v>
      </c>
    </row>
    <row r="3115" spans="1:2" x14ac:dyDescent="0.35">
      <c r="A3115">
        <v>7.9954256064593698</v>
      </c>
      <c r="B3115">
        <v>458.59760269346202</v>
      </c>
    </row>
    <row r="3116" spans="1:2" x14ac:dyDescent="0.35">
      <c r="A3116">
        <v>7.9965987307771798</v>
      </c>
      <c r="B3116">
        <v>395.47824859083499</v>
      </c>
    </row>
    <row r="3117" spans="1:2" x14ac:dyDescent="0.35">
      <c r="A3117">
        <v>7.9977031367649296</v>
      </c>
      <c r="B3117">
        <v>325.01580718634602</v>
      </c>
    </row>
    <row r="3118" spans="1:2" x14ac:dyDescent="0.35">
      <c r="A3118">
        <v>7.9987269004186397</v>
      </c>
      <c r="B3118">
        <v>241.99160538736601</v>
      </c>
    </row>
    <row r="3119" spans="1:2" x14ac:dyDescent="0.35">
      <c r="A3119">
        <v>7.9996483002294703</v>
      </c>
      <c r="B3119">
        <v>127.199109233537</v>
      </c>
    </row>
    <row r="3120" spans="1:2" x14ac:dyDescent="0.35">
      <c r="A3120">
        <v>8.0002014861895798</v>
      </c>
      <c r="B3120">
        <v>96.277627010064506</v>
      </c>
    </row>
    <row r="3121" spans="1:2" x14ac:dyDescent="0.35">
      <c r="A3121">
        <v>8.0007546721496894</v>
      </c>
      <c r="B3121">
        <v>186.32217740865201</v>
      </c>
    </row>
    <row r="3122" spans="1:2" x14ac:dyDescent="0.35">
      <c r="A3122">
        <v>8.0012154728386893</v>
      </c>
      <c r="B3122">
        <v>236.452305225267</v>
      </c>
    </row>
    <row r="3123" spans="1:2" x14ac:dyDescent="0.35">
      <c r="A3123">
        <v>8.0017927447176298</v>
      </c>
      <c r="B3123">
        <v>287.15210556672099</v>
      </c>
    </row>
    <row r="3124" spans="1:2" x14ac:dyDescent="0.35">
      <c r="A3124">
        <v>8.0024323356531308</v>
      </c>
      <c r="B3124">
        <v>334.460166753718</v>
      </c>
    </row>
    <row r="3125" spans="1:2" x14ac:dyDescent="0.35">
      <c r="A3125">
        <v>8.0031678947049798</v>
      </c>
      <c r="B3125">
        <v>381.67598163566998</v>
      </c>
    </row>
    <row r="3126" spans="1:2" x14ac:dyDescent="0.35">
      <c r="A3126">
        <v>8.0040296306869401</v>
      </c>
      <c r="B3126">
        <v>430.44222862400699</v>
      </c>
    </row>
    <row r="3127" spans="1:2" x14ac:dyDescent="0.35">
      <c r="A3127">
        <v>8.0049705642994997</v>
      </c>
      <c r="B3127">
        <v>478.03018581750001</v>
      </c>
    </row>
    <row r="3128" spans="1:2" x14ac:dyDescent="0.35">
      <c r="A3128">
        <v>8.0059498353662093</v>
      </c>
      <c r="B3128">
        <v>522.96652659801305</v>
      </c>
    </row>
    <row r="3129" spans="1:2" x14ac:dyDescent="0.35">
      <c r="A3129">
        <v>8.0069942700215595</v>
      </c>
      <c r="B3129">
        <v>566.96913419525799</v>
      </c>
    </row>
    <row r="3130" spans="1:2" x14ac:dyDescent="0.35">
      <c r="A3130">
        <v>8.0081052043538605</v>
      </c>
      <c r="B3130">
        <v>610.28796461481102</v>
      </c>
    </row>
    <row r="3131" spans="1:2" x14ac:dyDescent="0.35">
      <c r="A3131">
        <v>8.0092798194512405</v>
      </c>
      <c r="B3131">
        <v>652.95771849064397</v>
      </c>
    </row>
    <row r="3132" spans="1:2" x14ac:dyDescent="0.35">
      <c r="A3132">
        <v>8.0105121613649199</v>
      </c>
      <c r="B3132">
        <v>694.89923002769399</v>
      </c>
    </row>
    <row r="3133" spans="1:2" x14ac:dyDescent="0.35">
      <c r="A3133">
        <v>8.0117963295806707</v>
      </c>
      <c r="B3133">
        <v>736.05118668079399</v>
      </c>
    </row>
    <row r="3134" spans="1:2" x14ac:dyDescent="0.35">
      <c r="A3134">
        <v>8.0131275967304703</v>
      </c>
      <c r="B3134">
        <v>776.397788311677</v>
      </c>
    </row>
    <row r="3135" spans="1:2" x14ac:dyDescent="0.35">
      <c r="A3135">
        <v>8.0145024222005308</v>
      </c>
      <c r="B3135">
        <v>815.95745959094404</v>
      </c>
    </row>
    <row r="3136" spans="1:2" x14ac:dyDescent="0.35">
      <c r="A3136">
        <v>8.0159180712481604</v>
      </c>
      <c r="B3136">
        <v>854.76468857380701</v>
      </c>
    </row>
    <row r="3137" spans="1:2" x14ac:dyDescent="0.35">
      <c r="A3137">
        <v>8.0173722927117694</v>
      </c>
      <c r="B3137">
        <v>892.85846817089202</v>
      </c>
    </row>
    <row r="3138" spans="1:2" x14ac:dyDescent="0.35">
      <c r="A3138">
        <v>8.0188631333712799</v>
      </c>
      <c r="B3138">
        <v>930.27707952236301</v>
      </c>
    </row>
    <row r="3139" spans="1:2" x14ac:dyDescent="0.35">
      <c r="A3139">
        <v>8.0203888461993298</v>
      </c>
      <c r="B3139">
        <v>967.05632786338799</v>
      </c>
    </row>
    <row r="3140" spans="1:2" x14ac:dyDescent="0.35">
      <c r="A3140">
        <v>8.0219478448599499</v>
      </c>
      <c r="B3140">
        <v>1003.22919660296</v>
      </c>
    </row>
    <row r="3141" spans="1:2" x14ac:dyDescent="0.35">
      <c r="A3141">
        <v>8.0235386776056092</v>
      </c>
      <c r="B3141">
        <v>1038.8259666484</v>
      </c>
    </row>
    <row r="3142" spans="1:2" x14ac:dyDescent="0.35">
      <c r="A3142">
        <v>8.0251600090763109</v>
      </c>
      <c r="B3142">
        <v>1073.8744480943101</v>
      </c>
    </row>
    <row r="3143" spans="1:2" x14ac:dyDescent="0.35">
      <c r="A3143">
        <v>8.0268106058355109</v>
      </c>
      <c r="B3143">
        <v>1108.4002174764</v>
      </c>
    </row>
    <row r="3144" spans="1:2" x14ac:dyDescent="0.35">
      <c r="A3144">
        <v>8.0284893242594695</v>
      </c>
      <c r="B3144">
        <v>1142.42683606072</v>
      </c>
    </row>
    <row r="3145" spans="1:2" x14ac:dyDescent="0.35">
      <c r="A3145">
        <v>8.0301951002366394</v>
      </c>
      <c r="B3145">
        <v>1175.9760462276499</v>
      </c>
    </row>
    <row r="3146" spans="1:2" x14ac:dyDescent="0.35">
      <c r="A3146">
        <v>8.0319269403792806</v>
      </c>
      <c r="B3146">
        <v>1209.06794771671</v>
      </c>
    </row>
    <row r="3147" spans="1:2" x14ac:dyDescent="0.35">
      <c r="A3147">
        <v>8.0336839145048895</v>
      </c>
      <c r="B3147">
        <v>1241.7211556242</v>
      </c>
    </row>
    <row r="3148" spans="1:2" x14ac:dyDescent="0.35">
      <c r="A3148">
        <v>8.0354651491800499</v>
      </c>
      <c r="B3148">
        <v>1273.95294185543</v>
      </c>
    </row>
    <row r="3149" spans="1:2" x14ac:dyDescent="0.35">
      <c r="A3149">
        <v>8.0372698221604697</v>
      </c>
      <c r="B3149">
        <v>1305.7793617628099</v>
      </c>
    </row>
    <row r="3150" spans="1:2" x14ac:dyDescent="0.35">
      <c r="A3150">
        <v>8.0390971575754193</v>
      </c>
      <c r="B3150">
        <v>1337.2153673293101</v>
      </c>
    </row>
    <row r="3151" spans="1:2" x14ac:dyDescent="0.35">
      <c r="A3151">
        <v>8.0409464217401698</v>
      </c>
      <c r="B3151">
        <v>1368.2749083542101</v>
      </c>
    </row>
    <row r="3152" spans="1:2" x14ac:dyDescent="0.35">
      <c r="A3152">
        <v>8.0428169194938093</v>
      </c>
      <c r="B3152">
        <v>1398.97102286417</v>
      </c>
    </row>
    <row r="3153" spans="1:2" x14ac:dyDescent="0.35">
      <c r="A3153">
        <v>8.0447079909884707</v>
      </c>
      <c r="B3153">
        <v>1429.3159180544701</v>
      </c>
    </row>
    <row r="3154" spans="1:2" x14ac:dyDescent="0.35">
      <c r="A3154">
        <v>8.0466190088529803</v>
      </c>
      <c r="B3154">
        <v>1459.32104266584</v>
      </c>
    </row>
    <row r="3155" spans="1:2" x14ac:dyDescent="0.35">
      <c r="A3155">
        <v>8.0485493756836703</v>
      </c>
      <c r="B3155">
        <v>1488.9971518902</v>
      </c>
    </row>
    <row r="3156" spans="1:2" x14ac:dyDescent="0.35">
      <c r="A3156">
        <v>8.0504985218101694</v>
      </c>
      <c r="B3156">
        <v>1518.3543655686201</v>
      </c>
    </row>
    <row r="3157" spans="1:2" x14ac:dyDescent="0.35">
      <c r="A3157">
        <v>8.0524659033023003</v>
      </c>
      <c r="B3157">
        <v>1547.4022205101001</v>
      </c>
    </row>
    <row r="3158" spans="1:2" x14ac:dyDescent="0.35">
      <c r="A3158">
        <v>8.0544510001827891</v>
      </c>
      <c r="B3158">
        <v>1576.14971755633</v>
      </c>
    </row>
    <row r="3159" spans="1:2" x14ac:dyDescent="0.35">
      <c r="A3159">
        <v>8.0564533148192705</v>
      </c>
      <c r="B3159">
        <v>1604.6053639939901</v>
      </c>
    </row>
    <row r="3160" spans="1:2" x14ac:dyDescent="0.35">
      <c r="A3160">
        <v>8.0584723704722396</v>
      </c>
      <c r="B3160">
        <v>1632.77721183316</v>
      </c>
    </row>
    <row r="3161" spans="1:2" x14ac:dyDescent="0.35">
      <c r="A3161">
        <v>8.0605077099784701</v>
      </c>
      <c r="B3161">
        <v>1660.67289239502</v>
      </c>
    </row>
    <row r="3162" spans="1:2" x14ac:dyDescent="0.35">
      <c r="A3162">
        <v>8.0625588945551296</v>
      </c>
      <c r="B3162">
        <v>1688.2996476420201</v>
      </c>
    </row>
    <row r="3163" spans="1:2" x14ac:dyDescent="0.35">
      <c r="A3163">
        <v>8.0646255027103901</v>
      </c>
      <c r="B3163">
        <v>1715.6643586038699</v>
      </c>
    </row>
    <row r="3164" spans="1:2" x14ac:dyDescent="0.35">
      <c r="A3164">
        <v>8.0667071292481101</v>
      </c>
      <c r="B3164">
        <v>1742.77357120889</v>
      </c>
    </row>
    <row r="3165" spans="1:2" x14ac:dyDescent="0.35">
      <c r="A3165">
        <v>8.0688033843486302</v>
      </c>
      <c r="B3165">
        <v>1769.63351970287</v>
      </c>
    </row>
    <row r="3166" spans="1:2" x14ac:dyDescent="0.35">
      <c r="A3166">
        <v>8.0709138927333903</v>
      </c>
      <c r="B3166">
        <v>1796.2501481166</v>
      </c>
    </row>
    <row r="3167" spans="1:2" x14ac:dyDescent="0.35">
      <c r="A3167">
        <v>8.0730382928857303</v>
      </c>
      <c r="B3167">
        <v>1822.62912974303</v>
      </c>
    </row>
    <row r="3168" spans="1:2" x14ac:dyDescent="0.35">
      <c r="A3168">
        <v>8.0751762363366595</v>
      </c>
      <c r="B3168">
        <v>1848.77588501591</v>
      </c>
    </row>
    <row r="3169" spans="1:2" x14ac:dyDescent="0.35">
      <c r="A3169">
        <v>8.0773273870000502</v>
      </c>
      <c r="B3169">
        <v>1874.6955978364699</v>
      </c>
    </row>
    <row r="3170" spans="1:2" x14ac:dyDescent="0.35">
      <c r="A3170">
        <v>8.07949142055549</v>
      </c>
      <c r="B3170">
        <v>1900.3932305451699</v>
      </c>
    </row>
    <row r="3171" spans="1:2" x14ac:dyDescent="0.35">
      <c r="A3171">
        <v>8.0816680238766203</v>
      </c>
      <c r="B3171">
        <v>1925.8735376975101</v>
      </c>
    </row>
    <row r="3172" spans="1:2" x14ac:dyDescent="0.35">
      <c r="A3172">
        <v>8.0838568944956997</v>
      </c>
      <c r="B3172">
        <v>1951.14107870111</v>
      </c>
    </row>
    <row r="3173" spans="1:2" x14ac:dyDescent="0.35">
      <c r="A3173">
        <v>8.0860577401033797</v>
      </c>
      <c r="B3173">
        <v>1976.2002294522299</v>
      </c>
    </row>
    <row r="3174" spans="1:2" x14ac:dyDescent="0.35">
      <c r="A3174">
        <v>8.0882702780807794</v>
      </c>
      <c r="B3174">
        <v>2001.05519306672</v>
      </c>
    </row>
    <row r="3175" spans="1:2" x14ac:dyDescent="0.35">
      <c r="A3175">
        <v>8.0904942350637903</v>
      </c>
      <c r="B3175">
        <v>2025.71000982175</v>
      </c>
    </row>
    <row r="3176" spans="1:2" x14ac:dyDescent="0.35">
      <c r="A3176">
        <v>8.0927293465296408</v>
      </c>
      <c r="B3176">
        <v>2050.16856629824</v>
      </c>
    </row>
    <row r="3177" spans="1:2" x14ac:dyDescent="0.35">
      <c r="A3177">
        <v>8.0949753564111493</v>
      </c>
      <c r="B3177">
        <v>2074.4346038786898</v>
      </c>
    </row>
    <row r="3178" spans="1:2" x14ac:dyDescent="0.35">
      <c r="A3178">
        <v>8.0972320167314304</v>
      </c>
      <c r="B3178">
        <v>2098.5117266020202</v>
      </c>
    </row>
    <row r="3179" spans="1:2" x14ac:dyDescent="0.35">
      <c r="A3179">
        <v>8.0994990872606092</v>
      </c>
      <c r="B3179">
        <v>2122.4034084672599</v>
      </c>
    </row>
    <row r="3180" spans="1:2" x14ac:dyDescent="0.35">
      <c r="A3180">
        <v>8.1017763351922696</v>
      </c>
      <c r="B3180">
        <v>2146.11300022668</v>
      </c>
    </row>
    <row r="3181" spans="1:2" x14ac:dyDescent="0.35">
      <c r="A3181">
        <v>8.1040635348367704</v>
      </c>
      <c r="B3181">
        <v>2169.6437356978399</v>
      </c>
    </row>
    <row r="3182" spans="1:2" x14ac:dyDescent="0.35">
      <c r="A3182">
        <v>8.1063604673309992</v>
      </c>
      <c r="B3182">
        <v>2192.9987376435802</v>
      </c>
    </row>
    <row r="3183" spans="1:2" x14ac:dyDescent="0.35">
      <c r="A3183">
        <v>8.1086669203632908</v>
      </c>
      <c r="B3183">
        <v>2216.1810232549101</v>
      </c>
    </row>
    <row r="3184" spans="1:2" x14ac:dyDescent="0.35">
      <c r="A3184">
        <v>8.1109826879124007</v>
      </c>
      <c r="B3184">
        <v>2239.19350926984</v>
      </c>
    </row>
    <row r="3185" spans="1:2" x14ac:dyDescent="0.35">
      <c r="A3185">
        <v>8.1133075700019202</v>
      </c>
      <c r="B3185">
        <v>2262.0390167796299</v>
      </c>
    </row>
    <row r="3186" spans="1:2" x14ac:dyDescent="0.35">
      <c r="A3186">
        <v>8.1156413724655092</v>
      </c>
      <c r="B3186">
        <v>2284.7202757120799</v>
      </c>
    </row>
    <row r="3187" spans="1:2" x14ac:dyDescent="0.35">
      <c r="A3187">
        <v>8.1179839067197204</v>
      </c>
      <c r="B3187">
        <v>2307.2399289939099</v>
      </c>
    </row>
    <row r="3188" spans="1:2" x14ac:dyDescent="0.35">
      <c r="A3188">
        <v>8.1203349895568397</v>
      </c>
      <c r="B3188">
        <v>2329.60053654174</v>
      </c>
    </row>
    <row r="3189" spans="1:2" x14ac:dyDescent="0.35">
      <c r="A3189">
        <v>8.1226944429389203</v>
      </c>
      <c r="B3189">
        <v>2351.8045789248499</v>
      </c>
    </row>
    <row r="3190" spans="1:2" x14ac:dyDescent="0.35">
      <c r="A3190">
        <v>8.1250620938047895</v>
      </c>
      <c r="B3190">
        <v>2373.8544608400798</v>
      </c>
    </row>
    <row r="3191" spans="1:2" x14ac:dyDescent="0.35">
      <c r="A3191">
        <v>8.1274377738899801</v>
      </c>
      <c r="B3191">
        <v>2395.7525144168899</v>
      </c>
    </row>
    <row r="3192" spans="1:2" x14ac:dyDescent="0.35">
      <c r="A3192">
        <v>8.1298213195498192</v>
      </c>
      <c r="B3192">
        <v>2417.5010022816</v>
      </c>
    </row>
    <row r="3193" spans="1:2" x14ac:dyDescent="0.35">
      <c r="A3193">
        <v>8.1322125715878304</v>
      </c>
      <c r="B3193">
        <v>2439.1021204224598</v>
      </c>
    </row>
    <row r="3194" spans="1:2" x14ac:dyDescent="0.35">
      <c r="A3194">
        <v>8.1346113751006595</v>
      </c>
      <c r="B3194">
        <v>2460.5580009730502</v>
      </c>
    </row>
    <row r="3195" spans="1:2" x14ac:dyDescent="0.35">
      <c r="A3195">
        <v>8.1370175793228601</v>
      </c>
      <c r="B3195">
        <v>2481.8707147764899</v>
      </c>
    </row>
    <row r="3196" spans="1:2" x14ac:dyDescent="0.35">
      <c r="A3196">
        <v>8.1394310374845702</v>
      </c>
      <c r="B3196">
        <v>2503.04227386409</v>
      </c>
    </row>
    <row r="3197" spans="1:2" x14ac:dyDescent="0.35">
      <c r="A3197">
        <v>8.1418516066664104</v>
      </c>
      <c r="B3197">
        <v>2524.0746337203</v>
      </c>
    </row>
    <row r="3198" spans="1:2" x14ac:dyDescent="0.35">
      <c r="A3198">
        <v>8.1442791476685201</v>
      </c>
      <c r="B3198">
        <v>2544.9696954978399</v>
      </c>
    </row>
    <row r="3199" spans="1:2" x14ac:dyDescent="0.35">
      <c r="A3199">
        <v>8.1467135248825606</v>
      </c>
      <c r="B3199">
        <v>2565.7293080928098</v>
      </c>
    </row>
    <row r="3200" spans="1:2" x14ac:dyDescent="0.35">
      <c r="A3200">
        <v>8.1491546061691391</v>
      </c>
      <c r="B3200">
        <v>2586.3552701137301</v>
      </c>
    </row>
    <row r="3201" spans="1:2" x14ac:dyDescent="0.35">
      <c r="A3201">
        <v>8.1516022627385905</v>
      </c>
      <c r="B3201">
        <v>2606.84933173437</v>
      </c>
    </row>
    <row r="3202" spans="1:2" x14ac:dyDescent="0.35">
      <c r="A3202">
        <v>8.1540563690414292</v>
      </c>
      <c r="B3202">
        <v>2627.2131964948599</v>
      </c>
    </row>
    <row r="3203" spans="1:2" x14ac:dyDescent="0.35">
      <c r="A3203">
        <v>8.1565168026551902</v>
      </c>
      <c r="B3203">
        <v>2647.4485229451502</v>
      </c>
    </row>
    <row r="3204" spans="1:2" x14ac:dyDescent="0.35">
      <c r="A3204">
        <v>8.1589834441865694</v>
      </c>
      <c r="B3204">
        <v>2667.5569262971399</v>
      </c>
    </row>
    <row r="3205" spans="1:2" x14ac:dyDescent="0.35">
      <c r="A3205">
        <v>8.1614561771687093</v>
      </c>
      <c r="B3205">
        <v>2687.5399799248198</v>
      </c>
    </row>
    <row r="3206" spans="1:2" x14ac:dyDescent="0.35">
      <c r="A3206">
        <v>8.1639348879662297</v>
      </c>
      <c r="B3206">
        <v>2707.3992168229702</v>
      </c>
    </row>
    <row r="3207" spans="1:2" x14ac:dyDescent="0.35">
      <c r="A3207">
        <v>8.16641946568277</v>
      </c>
      <c r="B3207">
        <v>2727.1361309874701</v>
      </c>
    </row>
    <row r="3208" spans="1:2" x14ac:dyDescent="0.35">
      <c r="A3208">
        <v>8.1689098020733102</v>
      </c>
      <c r="B3208">
        <v>2746.7521787413202</v>
      </c>
    </row>
    <row r="3209" spans="1:2" x14ac:dyDescent="0.35">
      <c r="A3209">
        <v>8.1714057914609004</v>
      </c>
      <c r="B3209">
        <v>2766.2487800072799</v>
      </c>
    </row>
    <row r="3210" spans="1:2" x14ac:dyDescent="0.35">
      <c r="A3210">
        <v>8.1739073306549503</v>
      </c>
      <c r="B3210">
        <v>2785.6273195098202</v>
      </c>
    </row>
    <row r="3211" spans="1:2" x14ac:dyDescent="0.35">
      <c r="A3211">
        <v>8.1764143188709308</v>
      </c>
      <c r="B3211">
        <v>2804.8891479113199</v>
      </c>
    </row>
    <row r="3212" spans="1:2" x14ac:dyDescent="0.35">
      <c r="A3212">
        <v>8.1789266576556603</v>
      </c>
      <c r="B3212">
        <v>2824.0355829168798</v>
      </c>
    </row>
    <row r="3213" spans="1:2" x14ac:dyDescent="0.35">
      <c r="A3213">
        <v>8.1814442508176803</v>
      </c>
      <c r="B3213">
        <v>2843.0679103492798</v>
      </c>
    </row>
    <row r="3214" spans="1:2" x14ac:dyDescent="0.35">
      <c r="A3214">
        <v>8.1839670043553099</v>
      </c>
      <c r="B3214">
        <v>2861.9873851390798</v>
      </c>
    </row>
    <row r="3215" spans="1:2" x14ac:dyDescent="0.35">
      <c r="A3215">
        <v>8.1864948263896906</v>
      </c>
      <c r="B3215">
        <v>2880.7952322914002</v>
      </c>
    </row>
    <row r="3216" spans="1:2" x14ac:dyDescent="0.35">
      <c r="A3216">
        <v>8.1890276271002005</v>
      </c>
      <c r="B3216">
        <v>2899.4926478109501</v>
      </c>
    </row>
    <row r="3217" spans="1:2" x14ac:dyDescent="0.35">
      <c r="A3217">
        <v>8.1915653186628301</v>
      </c>
      <c r="B3217">
        <v>2918.0807995927998</v>
      </c>
    </row>
    <row r="3218" spans="1:2" x14ac:dyDescent="0.35">
      <c r="A3218">
        <v>8.1941078151902698</v>
      </c>
      <c r="B3218">
        <v>2936.5608282735602</v>
      </c>
    </row>
    <row r="3219" spans="1:2" x14ac:dyDescent="0.35">
      <c r="A3219">
        <v>8.1966550326746805</v>
      </c>
      <c r="B3219">
        <v>2954.9338480507699</v>
      </c>
    </row>
    <row r="3220" spans="1:2" x14ac:dyDescent="0.35">
      <c r="A3220">
        <v>8.1992068889323306</v>
      </c>
      <c r="B3220">
        <v>2973.2009474685601</v>
      </c>
    </row>
    <row r="3221" spans="1:2" x14ac:dyDescent="0.35">
      <c r="A3221">
        <v>8.2017633035476205</v>
      </c>
      <c r="B3221">
        <v>2991.3631901538802</v>
      </c>
    </row>
    <row r="3222" spans="1:2" x14ac:dyDescent="0.35">
      <c r="A3222">
        <v>8.2043241978238708</v>
      </c>
      <c r="B3222">
        <v>3009.4216155577101</v>
      </c>
    </row>
    <row r="3223" spans="1:2" x14ac:dyDescent="0.35">
      <c r="A3223">
        <v>8.2068894947328399</v>
      </c>
      <c r="B3223">
        <v>3027.37723964613</v>
      </c>
    </row>
    <row r="3224" spans="1:2" x14ac:dyDescent="0.35">
      <c r="A3224">
        <v>8.2094591188676702</v>
      </c>
      <c r="B3224">
        <v>3045.2310555766699</v>
      </c>
    </row>
    <row r="3225" spans="1:2" x14ac:dyDescent="0.35">
      <c r="A3225">
        <v>8.2120329963935408</v>
      </c>
      <c r="B3225">
        <v>3062.9840343215801</v>
      </c>
    </row>
    <row r="3226" spans="1:2" x14ac:dyDescent="0.35">
      <c r="A3226">
        <v>8.2146110550079197</v>
      </c>
      <c r="B3226">
        <v>3080.6371253223801</v>
      </c>
    </row>
    <row r="3227" spans="1:2" x14ac:dyDescent="0.35">
      <c r="A3227">
        <v>8.2171932238932399</v>
      </c>
      <c r="B3227">
        <v>3098.1912570579302</v>
      </c>
    </row>
    <row r="3228" spans="1:2" x14ac:dyDescent="0.35">
      <c r="A3228">
        <v>8.2197794336775996</v>
      </c>
      <c r="B3228">
        <v>3115.6473376363801</v>
      </c>
    </row>
    <row r="3229" spans="1:2" x14ac:dyDescent="0.35">
      <c r="A3229">
        <v>8.2223696163918394</v>
      </c>
      <c r="B3229">
        <v>3133.00625533109</v>
      </c>
    </row>
    <row r="3230" spans="1:2" x14ac:dyDescent="0.35">
      <c r="A3230">
        <v>8.2249637054327192</v>
      </c>
      <c r="B3230">
        <v>3150.2688791292499</v>
      </c>
    </row>
    <row r="3231" spans="1:2" x14ac:dyDescent="0.35">
      <c r="A3231">
        <v>8.22756163552706</v>
      </c>
      <c r="B3231">
        <v>3167.4360592585799</v>
      </c>
    </row>
    <row r="3232" spans="1:2" x14ac:dyDescent="0.35">
      <c r="A3232">
        <v>8.2301633426938707</v>
      </c>
      <c r="B3232">
        <v>3184.50862767337</v>
      </c>
    </row>
    <row r="3233" spans="1:2" x14ac:dyDescent="0.35">
      <c r="A3233">
        <v>8.2327687642080107</v>
      </c>
      <c r="B3233">
        <v>3201.4873985267</v>
      </c>
    </row>
    <row r="3234" spans="1:2" x14ac:dyDescent="0.35">
      <c r="A3234">
        <v>8.2353778385658298</v>
      </c>
      <c r="B3234">
        <v>3218.3731686306801</v>
      </c>
    </row>
    <row r="3235" spans="1:2" x14ac:dyDescent="0.35">
      <c r="A3235">
        <v>8.2379905054577094</v>
      </c>
      <c r="B3235">
        <v>3235.1667179382798</v>
      </c>
    </row>
    <row r="3236" spans="1:2" x14ac:dyDescent="0.35">
      <c r="A3236">
        <v>8.2406067057339705</v>
      </c>
      <c r="B3236">
        <v>3251.8688099598899</v>
      </c>
    </row>
    <row r="3237" spans="1:2" x14ac:dyDescent="0.35">
      <c r="A3237">
        <v>8.2432263813691495</v>
      </c>
      <c r="B3237">
        <v>3268.48019214853</v>
      </c>
    </row>
    <row r="3238" spans="1:2" x14ac:dyDescent="0.35">
      <c r="A3238">
        <v>8.2458494754386003</v>
      </c>
      <c r="B3238">
        <v>3285.00159634388</v>
      </c>
    </row>
    <row r="3239" spans="1:2" x14ac:dyDescent="0.35">
      <c r="A3239">
        <v>8.24847593208818</v>
      </c>
      <c r="B3239">
        <v>3301.4337391521999</v>
      </c>
    </row>
    <row r="3240" spans="1:2" x14ac:dyDescent="0.35">
      <c r="A3240">
        <v>8.25110569650783</v>
      </c>
      <c r="B3240">
        <v>3317.7773223321501</v>
      </c>
    </row>
    <row r="3241" spans="1:2" x14ac:dyDescent="0.35">
      <c r="A3241">
        <v>8.2537387149039407</v>
      </c>
      <c r="B3241">
        <v>3334.0330331554101</v>
      </c>
    </row>
    <row r="3242" spans="1:2" x14ac:dyDescent="0.35">
      <c r="A3242">
        <v>8.2563749344705801</v>
      </c>
      <c r="B3242">
        <v>3350.20154474321</v>
      </c>
    </row>
    <row r="3243" spans="1:2" x14ac:dyDescent="0.35">
      <c r="A3243">
        <v>8.2590143033680299</v>
      </c>
      <c r="B3243">
        <v>3366.2835164317298</v>
      </c>
    </row>
    <row r="3244" spans="1:2" x14ac:dyDescent="0.35">
      <c r="A3244">
        <v>8.2616567706989006</v>
      </c>
      <c r="B3244">
        <v>3382.27959410635</v>
      </c>
    </row>
    <row r="3245" spans="1:2" x14ac:dyDescent="0.35">
      <c r="A3245">
        <v>8.2643022864826499</v>
      </c>
      <c r="B3245">
        <v>3398.19041051157</v>
      </c>
    </row>
    <row r="3246" spans="1:2" x14ac:dyDescent="0.35">
      <c r="A3246">
        <v>8.2669508016314204</v>
      </c>
      <c r="B3246">
        <v>3414.01658555423</v>
      </c>
    </row>
    <row r="3247" spans="1:2" x14ac:dyDescent="0.35">
      <c r="A3247">
        <v>8.2696022679307006</v>
      </c>
      <c r="B3247">
        <v>3429.7587266221899</v>
      </c>
    </row>
    <row r="3248" spans="1:2" x14ac:dyDescent="0.35">
      <c r="A3248">
        <v>8.2722566380196696</v>
      </c>
      <c r="B3248">
        <v>3445.4174288873401</v>
      </c>
    </row>
    <row r="3249" spans="1:2" x14ac:dyDescent="0.35">
      <c r="A3249">
        <v>8.2749138653688394</v>
      </c>
      <c r="B3249">
        <v>3460.9932755793602</v>
      </c>
    </row>
    <row r="3250" spans="1:2" x14ac:dyDescent="0.35">
      <c r="A3250">
        <v>8.2775739042585297</v>
      </c>
      <c r="B3250">
        <v>3476.4868382526502</v>
      </c>
    </row>
    <row r="3251" spans="1:2" x14ac:dyDescent="0.35">
      <c r="A3251">
        <v>8.2802367097586895</v>
      </c>
      <c r="B3251">
        <v>3491.8986770493798</v>
      </c>
    </row>
    <row r="3252" spans="1:2" x14ac:dyDescent="0.35">
      <c r="A3252">
        <v>8.2829022377113208</v>
      </c>
      <c r="B3252">
        <v>3507.2293409668</v>
      </c>
    </row>
    <row r="3253" spans="1:2" x14ac:dyDescent="0.35">
      <c r="A3253">
        <v>8.2855704447176493</v>
      </c>
      <c r="B3253">
        <v>3522.47936813968</v>
      </c>
    </row>
    <row r="3254" spans="1:2" x14ac:dyDescent="0.35">
      <c r="A3254">
        <v>8.2882412881129106</v>
      </c>
      <c r="B3254">
        <v>3537.6492860416402</v>
      </c>
    </row>
    <row r="3255" spans="1:2" x14ac:dyDescent="0.35">
      <c r="A3255">
        <v>8.2909147259521294</v>
      </c>
      <c r="B3255">
        <v>3552.7396117395501</v>
      </c>
    </row>
    <row r="3256" spans="1:2" x14ac:dyDescent="0.35">
      <c r="A3256">
        <v>8.2935907169918295</v>
      </c>
      <c r="B3256">
        <v>3567.7508521148702</v>
      </c>
    </row>
    <row r="3257" spans="1:2" x14ac:dyDescent="0.35">
      <c r="A3257">
        <v>8.2962692206775301</v>
      </c>
      <c r="B3257">
        <v>3582.68350410828</v>
      </c>
    </row>
    <row r="3258" spans="1:2" x14ac:dyDescent="0.35">
      <c r="A3258">
        <v>8.2989501971269402</v>
      </c>
      <c r="B3258">
        <v>3597.5380549307401</v>
      </c>
    </row>
    <row r="3259" spans="1:2" x14ac:dyDescent="0.35">
      <c r="A3259">
        <v>8.3016336071144003</v>
      </c>
      <c r="B3259">
        <v>3612.3149822728901</v>
      </c>
    </row>
    <row r="3260" spans="1:2" x14ac:dyDescent="0.35">
      <c r="A3260">
        <v>8.3043194120536992</v>
      </c>
      <c r="B3260">
        <v>3627.0147544974002</v>
      </c>
    </row>
    <row r="3261" spans="1:2" x14ac:dyDescent="0.35">
      <c r="A3261">
        <v>8.3070075739862403</v>
      </c>
      <c r="B3261">
        <v>3641.6378308528101</v>
      </c>
    </row>
    <row r="3262" spans="1:2" x14ac:dyDescent="0.35">
      <c r="A3262">
        <v>8.3096980555661695</v>
      </c>
      <c r="B3262">
        <v>3656.18466166283</v>
      </c>
    </row>
    <row r="3263" spans="1:2" x14ac:dyDescent="0.35">
      <c r="A3263">
        <v>8.3123908200501901</v>
      </c>
      <c r="B3263">
        <v>3670.6556885330801</v>
      </c>
    </row>
    <row r="3264" spans="1:2" x14ac:dyDescent="0.35">
      <c r="A3264">
        <v>8.3150858312821594</v>
      </c>
      <c r="B3264">
        <v>3685.0513445226402</v>
      </c>
    </row>
    <row r="3265" spans="1:2" x14ac:dyDescent="0.35">
      <c r="A3265">
        <v>8.3177830536778803</v>
      </c>
      <c r="B3265">
        <v>3699.3720543100899</v>
      </c>
    </row>
    <row r="3266" spans="1:2" x14ac:dyDescent="0.35">
      <c r="A3266">
        <v>8.3204824522158898</v>
      </c>
      <c r="B3266">
        <v>3713.6182343844698</v>
      </c>
    </row>
    <row r="3267" spans="1:2" x14ac:dyDescent="0.35">
      <c r="A3267">
        <v>8.3231839924249797</v>
      </c>
      <c r="B3267">
        <v>3727.7902932125698</v>
      </c>
    </row>
    <row r="3268" spans="1:2" x14ac:dyDescent="0.35">
      <c r="A3268">
        <v>8.3258876403740505</v>
      </c>
      <c r="B3268">
        <v>3741.88863141193</v>
      </c>
    </row>
    <row r="3269" spans="1:2" x14ac:dyDescent="0.35">
      <c r="A3269">
        <v>8.3285933626583404</v>
      </c>
      <c r="B3269">
        <v>3755.9136418988101</v>
      </c>
    </row>
    <row r="3270" spans="1:2" x14ac:dyDescent="0.35">
      <c r="A3270">
        <v>8.3313011263885102</v>
      </c>
      <c r="B3270">
        <v>3769.8657100456699</v>
      </c>
    </row>
    <row r="3271" spans="1:2" x14ac:dyDescent="0.35">
      <c r="A3271">
        <v>8.3340108991821893</v>
      </c>
      <c r="B3271">
        <v>3783.74521384534</v>
      </c>
    </row>
    <row r="3272" spans="1:2" x14ac:dyDescent="0.35">
      <c r="A3272">
        <v>8.3367226491518291</v>
      </c>
      <c r="B3272">
        <v>3797.5525240507</v>
      </c>
    </row>
    <row r="3273" spans="1:2" x14ac:dyDescent="0.35">
      <c r="A3273">
        <v>8.3394363448946098</v>
      </c>
      <c r="B3273">
        <v>3811.2880043197501</v>
      </c>
    </row>
    <row r="3274" spans="1:2" x14ac:dyDescent="0.35">
      <c r="A3274">
        <v>8.3421519554844803</v>
      </c>
      <c r="B3274">
        <v>3824.9520113665199</v>
      </c>
    </row>
    <row r="3275" spans="1:2" x14ac:dyDescent="0.35">
      <c r="A3275">
        <v>8.3448694504627507</v>
      </c>
      <c r="B3275">
        <v>3838.54489509923</v>
      </c>
    </row>
    <row r="3276" spans="1:2" x14ac:dyDescent="0.35">
      <c r="A3276">
        <v>8.3475887998243792</v>
      </c>
      <c r="B3276">
        <v>3852.06699873255</v>
      </c>
    </row>
    <row r="3277" spans="1:2" x14ac:dyDescent="0.35">
      <c r="A3277">
        <v>8.3503099740124203</v>
      </c>
      <c r="B3277">
        <v>3865.5186589362202</v>
      </c>
    </row>
    <row r="3278" spans="1:2" x14ac:dyDescent="0.35">
      <c r="A3278">
        <v>8.3530329439114404</v>
      </c>
      <c r="B3278">
        <v>3878.9002059735899</v>
      </c>
    </row>
    <row r="3279" spans="1:2" x14ac:dyDescent="0.35">
      <c r="A3279">
        <v>8.3557576808382095</v>
      </c>
      <c r="B3279">
        <v>3892.2119638221502</v>
      </c>
    </row>
    <row r="3280" spans="1:2" x14ac:dyDescent="0.35">
      <c r="A3280">
        <v>8.3584841565279806</v>
      </c>
      <c r="B3280">
        <v>3905.4542502688</v>
      </c>
    </row>
    <row r="3281" spans="1:2" x14ac:dyDescent="0.35">
      <c r="A3281">
        <v>8.3612123431312408</v>
      </c>
      <c r="B3281">
        <v>3918.6273770524499</v>
      </c>
    </row>
    <row r="3282" spans="1:2" x14ac:dyDescent="0.35">
      <c r="A3282">
        <v>8.3639422132070091</v>
      </c>
      <c r="B3282">
        <v>3931.73164998526</v>
      </c>
    </row>
    <row r="3283" spans="1:2" x14ac:dyDescent="0.35">
      <c r="A3283">
        <v>8.3666737397123594</v>
      </c>
      <c r="B3283">
        <v>3944.7673690520701</v>
      </c>
    </row>
    <row r="3284" spans="1:2" x14ac:dyDescent="0.35">
      <c r="A3284">
        <v>8.3694068959955992</v>
      </c>
      <c r="B3284">
        <v>3957.73482852393</v>
      </c>
    </row>
    <row r="3285" spans="1:2" x14ac:dyDescent="0.35">
      <c r="A3285">
        <v>8.3721416557902408</v>
      </c>
      <c r="B3285">
        <v>3970.6343170718201</v>
      </c>
    </row>
    <row r="3286" spans="1:2" x14ac:dyDescent="0.35">
      <c r="A3286">
        <v>8.3748779932076598</v>
      </c>
      <c r="B3286">
        <v>3983.46611787039</v>
      </c>
    </row>
    <row r="3287" spans="1:2" x14ac:dyDescent="0.35">
      <c r="A3287">
        <v>8.3776158827286693</v>
      </c>
      <c r="B3287">
        <v>3996.2305086937199</v>
      </c>
    </row>
    <row r="3288" spans="1:2" x14ac:dyDescent="0.35">
      <c r="A3288">
        <v>8.3803552991979497</v>
      </c>
      <c r="B3288">
        <v>4008.927762021</v>
      </c>
    </row>
    <row r="3289" spans="1:2" x14ac:dyDescent="0.35">
      <c r="A3289">
        <v>8.3830962178190607</v>
      </c>
      <c r="B3289">
        <v>4021.5581451419398</v>
      </c>
    </row>
    <row r="3290" spans="1:2" x14ac:dyDescent="0.35">
      <c r="A3290">
        <v>8.38583861414598</v>
      </c>
      <c r="B3290">
        <v>4034.1219202427601</v>
      </c>
    </row>
    <row r="3291" spans="1:2" x14ac:dyDescent="0.35">
      <c r="A3291">
        <v>8.3885824640792208</v>
      </c>
      <c r="B3291">
        <v>4046.6193445105901</v>
      </c>
    </row>
    <row r="3292" spans="1:2" x14ac:dyDescent="0.35">
      <c r="A3292">
        <v>8.3913277438570706</v>
      </c>
      <c r="B3292">
        <v>4059.0506702126099</v>
      </c>
    </row>
    <row r="3293" spans="1:2" x14ac:dyDescent="0.35">
      <c r="A3293">
        <v>8.3940744300513206</v>
      </c>
      <c r="B3293">
        <v>4071.4161447930001</v>
      </c>
    </row>
    <row r="3294" spans="1:2" x14ac:dyDescent="0.35">
      <c r="A3294">
        <v>8.3968224995604199</v>
      </c>
      <c r="B3294">
        <v>4083.7160109556498</v>
      </c>
    </row>
    <row r="3295" spans="1:2" x14ac:dyDescent="0.35">
      <c r="A3295">
        <v>8.3995719296059494</v>
      </c>
      <c r="B3295">
        <v>4095.9505067588002</v>
      </c>
    </row>
    <row r="3296" spans="1:2" x14ac:dyDescent="0.35">
      <c r="A3296">
        <v>8.4023226977279002</v>
      </c>
      <c r="B3296">
        <v>4108.1198657022196</v>
      </c>
    </row>
    <row r="3297" spans="1:2" x14ac:dyDescent="0.35">
      <c r="A3297">
        <v>8.4050747817768201</v>
      </c>
      <c r="B3297">
        <v>4120.2243167975803</v>
      </c>
    </row>
    <row r="3298" spans="1:2" x14ac:dyDescent="0.35">
      <c r="A3298">
        <v>8.4078281599082505</v>
      </c>
      <c r="B3298">
        <v>4132.2640846470704</v>
      </c>
    </row>
    <row r="3299" spans="1:2" x14ac:dyDescent="0.35">
      <c r="A3299">
        <v>8.4105828105793208</v>
      </c>
      <c r="B3299">
        <v>4144.2393895291698</v>
      </c>
    </row>
    <row r="3300" spans="1:2" x14ac:dyDescent="0.35">
      <c r="A3300">
        <v>8.4133387125450199</v>
      </c>
      <c r="B3300">
        <v>4156.1504474805397</v>
      </c>
    </row>
    <row r="3301" spans="1:2" x14ac:dyDescent="0.35">
      <c r="A3301">
        <v>8.4160958448538494</v>
      </c>
      <c r="B3301">
        <v>4167.9974703729204</v>
      </c>
    </row>
    <row r="3302" spans="1:2" x14ac:dyDescent="0.35">
      <c r="A3302">
        <v>8.4188541868398694</v>
      </c>
      <c r="B3302">
        <v>4179.7806659726302</v>
      </c>
    </row>
    <row r="3303" spans="1:2" x14ac:dyDescent="0.35">
      <c r="A3303">
        <v>8.4216137181172801</v>
      </c>
      <c r="B3303">
        <v>4191.50023800892</v>
      </c>
    </row>
    <row r="3304" spans="1:2" x14ac:dyDescent="0.35">
      <c r="A3304">
        <v>8.42437441858001</v>
      </c>
      <c r="B3304">
        <v>4203.1563862621897</v>
      </c>
    </row>
    <row r="3305" spans="1:2" x14ac:dyDescent="0.35">
      <c r="A3305">
        <v>8.4271362683983</v>
      </c>
      <c r="B3305">
        <v>4214.7493066364304</v>
      </c>
    </row>
    <row r="3306" spans="1:2" x14ac:dyDescent="0.35">
      <c r="A3306">
        <v>8.4298992480113597</v>
      </c>
      <c r="B3306">
        <v>4226.27919121389</v>
      </c>
    </row>
    <row r="3307" spans="1:2" x14ac:dyDescent="0.35">
      <c r="A3307">
        <v>8.4326633381242306</v>
      </c>
      <c r="B3307">
        <v>4237.74622832552</v>
      </c>
    </row>
    <row r="3308" spans="1:2" x14ac:dyDescent="0.35">
      <c r="A3308">
        <v>8.4354285197024694</v>
      </c>
      <c r="B3308">
        <v>4249.1506026105299</v>
      </c>
    </row>
    <row r="3309" spans="1:2" x14ac:dyDescent="0.35">
      <c r="A3309">
        <v>8.4381947739704</v>
      </c>
      <c r="B3309">
        <v>4260.4924950892901</v>
      </c>
    </row>
    <row r="3310" spans="1:2" x14ac:dyDescent="0.35">
      <c r="A3310">
        <v>8.4409620824067702</v>
      </c>
      <c r="B3310">
        <v>4271.77208322348</v>
      </c>
    </row>
    <row r="3311" spans="1:2" x14ac:dyDescent="0.35">
      <c r="A3311">
        <v>8.4437304267401405</v>
      </c>
      <c r="B3311">
        <v>4282.98954097359</v>
      </c>
    </row>
    <row r="3312" spans="1:2" x14ac:dyDescent="0.35">
      <c r="A3312">
        <v>8.4464997889457507</v>
      </c>
      <c r="B3312">
        <v>4294.1450388612602</v>
      </c>
    </row>
    <row r="3313" spans="1:2" x14ac:dyDescent="0.35">
      <c r="A3313">
        <v>8.4492701512424002</v>
      </c>
      <c r="B3313">
        <v>4305.2387440296297</v>
      </c>
    </row>
    <row r="3314" spans="1:2" x14ac:dyDescent="0.35">
      <c r="A3314">
        <v>8.4520414960898798</v>
      </c>
      <c r="B3314">
        <v>4316.2708203046504</v>
      </c>
    </row>
    <row r="3315" spans="1:2" x14ac:dyDescent="0.35">
      <c r="A3315">
        <v>8.4548138061832905</v>
      </c>
      <c r="B3315">
        <v>4327.2414282425798</v>
      </c>
    </row>
    <row r="3316" spans="1:2" x14ac:dyDescent="0.35">
      <c r="A3316">
        <v>8.4575870644497808</v>
      </c>
      <c r="B3316">
        <v>4338.1507251856001</v>
      </c>
    </row>
    <row r="3317" spans="1:2" x14ac:dyDescent="0.35">
      <c r="A3317">
        <v>8.4603612540474007</v>
      </c>
      <c r="B3317">
        <v>4348.9988653246</v>
      </c>
    </row>
    <row r="3318" spans="1:2" x14ac:dyDescent="0.35">
      <c r="A3318">
        <v>8.4631363583619006</v>
      </c>
      <c r="B3318">
        <v>4359.7859997523201</v>
      </c>
    </row>
    <row r="3319" spans="1:2" x14ac:dyDescent="0.35">
      <c r="A3319">
        <v>8.4659123610028608</v>
      </c>
      <c r="B3319">
        <v>4370.5122765126198</v>
      </c>
    </row>
    <row r="3320" spans="1:2" x14ac:dyDescent="0.35">
      <c r="A3320">
        <v>8.4686892457985898</v>
      </c>
      <c r="B3320">
        <v>4381.1778406436597</v>
      </c>
    </row>
    <row r="3321" spans="1:2" x14ac:dyDescent="0.35">
      <c r="A3321">
        <v>8.4714669967953498</v>
      </c>
      <c r="B3321">
        <v>4391.7828342372804</v>
      </c>
    </row>
    <row r="3322" spans="1:2" x14ac:dyDescent="0.35">
      <c r="A3322">
        <v>8.47424559825612</v>
      </c>
      <c r="B3322">
        <v>4402.32739649428</v>
      </c>
    </row>
    <row r="3323" spans="1:2" x14ac:dyDescent="0.35">
      <c r="A3323">
        <v>8.4770250346544103</v>
      </c>
      <c r="B3323">
        <v>4412.8116637604498</v>
      </c>
    </row>
    <row r="3324" spans="1:2" x14ac:dyDescent="0.35">
      <c r="A3324">
        <v>8.4798052906736903</v>
      </c>
      <c r="B3324">
        <v>4423.2357695825203</v>
      </c>
    </row>
    <row r="3325" spans="1:2" x14ac:dyDescent="0.35">
      <c r="A3325">
        <v>8.4825863512042297</v>
      </c>
      <c r="B3325">
        <v>4433.5998447532302</v>
      </c>
    </row>
    <row r="3326" spans="1:2" x14ac:dyDescent="0.35">
      <c r="A3326">
        <v>8.4853682013388401</v>
      </c>
      <c r="B3326">
        <v>4443.9040173512603</v>
      </c>
    </row>
    <row r="3327" spans="1:2" x14ac:dyDescent="0.35">
      <c r="A3327">
        <v>8.4881508263735803</v>
      </c>
      <c r="B3327">
        <v>4454.1484127989097</v>
      </c>
    </row>
    <row r="3328" spans="1:2" x14ac:dyDescent="0.35">
      <c r="A3328">
        <v>8.4909342118033209</v>
      </c>
      <c r="B3328">
        <v>4464.3331538989396</v>
      </c>
    </row>
    <row r="3329" spans="1:2" x14ac:dyDescent="0.35">
      <c r="A3329">
        <v>8.4937183433182906</v>
      </c>
      <c r="B3329">
        <v>4474.4583608748999</v>
      </c>
    </row>
    <row r="3330" spans="1:2" x14ac:dyDescent="0.35">
      <c r="A3330">
        <v>8.4965032068027107</v>
      </c>
      <c r="B3330">
        <v>4484.5241514177796</v>
      </c>
    </row>
    <row r="3331" spans="1:2" x14ac:dyDescent="0.35">
      <c r="A3331">
        <v>8.4992887883333808</v>
      </c>
      <c r="B3331">
        <v>4494.5306407314902</v>
      </c>
    </row>
    <row r="3332" spans="1:2" x14ac:dyDescent="0.35">
      <c r="A3332">
        <v>8.5020750741755293</v>
      </c>
      <c r="B3332">
        <v>4504.4779415677003</v>
      </c>
    </row>
    <row r="3333" spans="1:2" x14ac:dyDescent="0.35">
      <c r="A3333">
        <v>8.5048620507811794</v>
      </c>
      <c r="B3333">
        <v>4514.3661642687202</v>
      </c>
    </row>
    <row r="3334" spans="1:2" x14ac:dyDescent="0.35">
      <c r="A3334">
        <v>8.5076497047875392</v>
      </c>
      <c r="B3334">
        <v>4524.1954168098</v>
      </c>
    </row>
    <row r="3335" spans="1:2" x14ac:dyDescent="0.35">
      <c r="A3335">
        <v>8.5104380230159293</v>
      </c>
      <c r="B3335">
        <v>4533.9658048420097</v>
      </c>
    </row>
    <row r="3336" spans="1:2" x14ac:dyDescent="0.35">
      <c r="A3336">
        <v>8.5132269924661408</v>
      </c>
      <c r="B3336">
        <v>4543.6774317188901</v>
      </c>
    </row>
    <row r="3337" spans="1:2" x14ac:dyDescent="0.35">
      <c r="A3337">
        <v>8.5160166003174993</v>
      </c>
      <c r="B3337">
        <v>4553.3303985451103</v>
      </c>
    </row>
    <row r="3338" spans="1:2" x14ac:dyDescent="0.35">
      <c r="A3338">
        <v>8.5188068339252201</v>
      </c>
      <c r="B3338">
        <v>4562.9248042085801</v>
      </c>
    </row>
    <row r="3339" spans="1:2" x14ac:dyDescent="0.35">
      <c r="A3339">
        <v>8.5215976808179406</v>
      </c>
      <c r="B3339">
        <v>4572.4607454154702</v>
      </c>
    </row>
    <row r="3340" spans="1:2" x14ac:dyDescent="0.35">
      <c r="A3340">
        <v>8.5243891286977007</v>
      </c>
      <c r="B3340">
        <v>4581.9383167331198</v>
      </c>
    </row>
    <row r="3341" spans="1:2" x14ac:dyDescent="0.35">
      <c r="A3341">
        <v>8.5271811654369891</v>
      </c>
      <c r="B3341">
        <v>4591.3576106220398</v>
      </c>
    </row>
    <row r="3342" spans="1:2" x14ac:dyDescent="0.35">
      <c r="A3342">
        <v>8.5299737790768297</v>
      </c>
      <c r="B3342">
        <v>4600.7187174708497</v>
      </c>
    </row>
    <row r="3343" spans="1:2" x14ac:dyDescent="0.35">
      <c r="A3343">
        <v>8.5327669578239291</v>
      </c>
      <c r="B3343">
        <v>4610.0217256272399</v>
      </c>
    </row>
    <row r="3344" spans="1:2" x14ac:dyDescent="0.35">
      <c r="A3344">
        <v>8.5355606900505592</v>
      </c>
      <c r="B3344">
        <v>4619.2667214377898</v>
      </c>
    </row>
    <row r="3345" spans="1:2" x14ac:dyDescent="0.35">
      <c r="A3345">
        <v>8.5383549642925392</v>
      </c>
      <c r="B3345">
        <v>4628.45378928028</v>
      </c>
    </row>
    <row r="3346" spans="1:2" x14ac:dyDescent="0.35">
      <c r="A3346">
        <v>8.5411497692458305</v>
      </c>
      <c r="B3346">
        <v>4637.5830115912404</v>
      </c>
    </row>
    <row r="3347" spans="1:2" x14ac:dyDescent="0.35">
      <c r="A3347">
        <v>8.5439450937658599</v>
      </c>
      <c r="B3347">
        <v>4646.65446890164</v>
      </c>
    </row>
    <row r="3348" spans="1:2" x14ac:dyDescent="0.35">
      <c r="A3348">
        <v>8.5467409268666792</v>
      </c>
      <c r="B3348">
        <v>4655.6682398714402</v>
      </c>
    </row>
    <row r="3349" spans="1:2" x14ac:dyDescent="0.35">
      <c r="A3349">
        <v>8.5495372577185407</v>
      </c>
      <c r="B3349">
        <v>4664.6244013184196</v>
      </c>
    </row>
    <row r="3350" spans="1:2" x14ac:dyDescent="0.35">
      <c r="A3350">
        <v>8.5523340756447599</v>
      </c>
      <c r="B3350">
        <v>4673.5230282442799</v>
      </c>
    </row>
    <row r="3351" spans="1:2" x14ac:dyDescent="0.35">
      <c r="A3351">
        <v>8.5551313701222096</v>
      </c>
      <c r="B3351">
        <v>4682.3641938716901</v>
      </c>
    </row>
    <row r="3352" spans="1:2" x14ac:dyDescent="0.35">
      <c r="A3352">
        <v>8.5579291307795096</v>
      </c>
      <c r="B3352">
        <v>4691.1479696734104</v>
      </c>
    </row>
    <row r="3353" spans="1:2" x14ac:dyDescent="0.35">
      <c r="A3353">
        <v>8.5607273473942307</v>
      </c>
      <c r="B3353">
        <v>4699.8744253978603</v>
      </c>
    </row>
    <row r="3354" spans="1:2" x14ac:dyDescent="0.35">
      <c r="A3354">
        <v>8.5635260098936499</v>
      </c>
      <c r="B3354">
        <v>4708.5436291052702</v>
      </c>
    </row>
    <row r="3355" spans="1:2" x14ac:dyDescent="0.35">
      <c r="A3355">
        <v>8.5663251083490302</v>
      </c>
      <c r="B3355">
        <v>4717.15564718313</v>
      </c>
    </row>
    <row r="3356" spans="1:2" x14ac:dyDescent="0.35">
      <c r="A3356">
        <v>8.5691246329779407</v>
      </c>
      <c r="B3356">
        <v>4725.7105443862201</v>
      </c>
    </row>
    <row r="3357" spans="1:2" x14ac:dyDescent="0.35">
      <c r="A3357">
        <v>8.5719245741426597</v>
      </c>
      <c r="B3357">
        <v>4734.20838386387</v>
      </c>
    </row>
    <row r="3358" spans="1:2" x14ac:dyDescent="0.35">
      <c r="A3358">
        <v>8.5747249223466806</v>
      </c>
      <c r="B3358">
        <v>4742.6492271809602</v>
      </c>
    </row>
    <row r="3359" spans="1:2" x14ac:dyDescent="0.35">
      <c r="A3359">
        <v>8.5775256682338803</v>
      </c>
      <c r="B3359">
        <v>4751.0331343466496</v>
      </c>
    </row>
    <row r="3360" spans="1:2" x14ac:dyDescent="0.35">
      <c r="A3360">
        <v>8.5803268025871304</v>
      </c>
      <c r="B3360">
        <v>4759.3601638411801</v>
      </c>
    </row>
    <row r="3361" spans="1:2" x14ac:dyDescent="0.35">
      <c r="A3361">
        <v>8.5831283163291499</v>
      </c>
      <c r="B3361">
        <v>4767.6303726485203</v>
      </c>
    </row>
    <row r="3362" spans="1:2" x14ac:dyDescent="0.35">
      <c r="A3362">
        <v>8.5859302005194493</v>
      </c>
      <c r="B3362">
        <v>4775.8438162770299</v>
      </c>
    </row>
    <row r="3363" spans="1:2" x14ac:dyDescent="0.35">
      <c r="A3363">
        <v>8.5887324463513206</v>
      </c>
      <c r="B3363">
        <v>4784.0005487800199</v>
      </c>
    </row>
    <row r="3364" spans="1:2" x14ac:dyDescent="0.35">
      <c r="A3364">
        <v>8.5915350451503301</v>
      </c>
      <c r="B3364">
        <v>4792.1006227805901</v>
      </c>
    </row>
    <row r="3365" spans="1:2" x14ac:dyDescent="0.35">
      <c r="A3365">
        <v>8.5943379883768802</v>
      </c>
      <c r="B3365">
        <v>4800.1440895073902</v>
      </c>
    </row>
    <row r="3366" spans="1:2" x14ac:dyDescent="0.35">
      <c r="A3366">
        <v>8.5971412676246004</v>
      </c>
      <c r="B3366">
        <v>4808.1309988180901</v>
      </c>
    </row>
    <row r="3367" spans="1:2" x14ac:dyDescent="0.35">
      <c r="A3367">
        <v>8.5999448746160194</v>
      </c>
      <c r="B3367">
        <v>4816.0613992143999</v>
      </c>
    </row>
    <row r="3368" spans="1:2" x14ac:dyDescent="0.35">
      <c r="A3368">
        <v>8.6027488012004607</v>
      </c>
      <c r="B3368">
        <v>4823.9353378637898</v>
      </c>
    </row>
    <row r="3369" spans="1:2" x14ac:dyDescent="0.35">
      <c r="A3369">
        <v>8.60555303935441</v>
      </c>
      <c r="B3369">
        <v>4831.75286062738</v>
      </c>
    </row>
    <row r="3370" spans="1:2" x14ac:dyDescent="0.35">
      <c r="A3370">
        <v>8.6083575811829292</v>
      </c>
      <c r="B3370">
        <v>4839.5140120904698</v>
      </c>
    </row>
    <row r="3371" spans="1:2" x14ac:dyDescent="0.35">
      <c r="A3371">
        <v>8.6111624189173401</v>
      </c>
      <c r="B3371">
        <v>4847.2188355819999</v>
      </c>
    </row>
    <row r="3372" spans="1:2" x14ac:dyDescent="0.35">
      <c r="A3372">
        <v>8.6139675449109294</v>
      </c>
      <c r="B3372">
        <v>4854.8673731885301</v>
      </c>
    </row>
    <row r="3373" spans="1:2" x14ac:dyDescent="0.35">
      <c r="A3373">
        <v>8.6167729516395699</v>
      </c>
      <c r="B3373">
        <v>4862.45966578154</v>
      </c>
    </row>
    <row r="3374" spans="1:2" x14ac:dyDescent="0.35">
      <c r="A3374">
        <v>8.6195786317025398</v>
      </c>
      <c r="B3374">
        <v>4869.9957530445599</v>
      </c>
    </row>
    <row r="3375" spans="1:2" x14ac:dyDescent="0.35">
      <c r="A3375">
        <v>8.6223845778185506</v>
      </c>
      <c r="B3375">
        <v>4877.4756734872099</v>
      </c>
    </row>
    <row r="3376" spans="1:2" x14ac:dyDescent="0.35">
      <c r="A3376">
        <v>8.6251907828248005</v>
      </c>
      <c r="B3376">
        <v>4884.8994644671902</v>
      </c>
    </row>
    <row r="3377" spans="1:2" x14ac:dyDescent="0.35">
      <c r="A3377">
        <v>8.62799723967745</v>
      </c>
      <c r="B3377">
        <v>4892.2671622155303</v>
      </c>
    </row>
    <row r="3378" spans="1:2" x14ac:dyDescent="0.35">
      <c r="A3378">
        <v>8.6308039414499103</v>
      </c>
      <c r="B3378">
        <v>4899.5788018557296</v>
      </c>
    </row>
    <row r="3379" spans="1:2" x14ac:dyDescent="0.35">
      <c r="A3379">
        <v>8.6336108813324</v>
      </c>
      <c r="B3379">
        <v>4906.8344174262102</v>
      </c>
    </row>
    <row r="3380" spans="1:2" x14ac:dyDescent="0.35">
      <c r="A3380">
        <v>8.6364180526294092</v>
      </c>
      <c r="B3380">
        <v>4914.0340418965197</v>
      </c>
    </row>
    <row r="3381" spans="1:2" x14ac:dyDescent="0.35">
      <c r="A3381">
        <v>8.6392254487592002</v>
      </c>
      <c r="B3381">
        <v>4921.1777071891102</v>
      </c>
    </row>
    <row r="3382" spans="1:2" x14ac:dyDescent="0.35">
      <c r="A3382">
        <v>8.6420330632527094</v>
      </c>
      <c r="B3382">
        <v>4928.2654441989698</v>
      </c>
    </row>
    <row r="3383" spans="1:2" x14ac:dyDescent="0.35">
      <c r="A3383">
        <v>8.6448408897528797</v>
      </c>
      <c r="B3383">
        <v>4935.2972828141601</v>
      </c>
    </row>
    <row r="3384" spans="1:2" x14ac:dyDescent="0.35">
      <c r="A3384">
        <v>8.6476489220132198</v>
      </c>
      <c r="B3384">
        <v>4942.2732519340498</v>
      </c>
    </row>
    <row r="3385" spans="1:2" x14ac:dyDescent="0.35">
      <c r="A3385">
        <v>8.6504571538979</v>
      </c>
      <c r="B3385">
        <v>4949.1933794912402</v>
      </c>
    </row>
    <row r="3386" spans="1:2" x14ac:dyDescent="0.35">
      <c r="A3386">
        <v>8.6532655793780595</v>
      </c>
      <c r="B3386">
        <v>4956.0576924637799</v>
      </c>
    </row>
    <row r="3387" spans="1:2" x14ac:dyDescent="0.35">
      <c r="A3387">
        <v>8.6560741925327704</v>
      </c>
      <c r="B3387">
        <v>4962.8662168986602</v>
      </c>
    </row>
    <row r="3388" spans="1:2" x14ac:dyDescent="0.35">
      <c r="A3388">
        <v>8.6588829875478499</v>
      </c>
      <c r="B3388">
        <v>4969.6189779298002</v>
      </c>
    </row>
    <row r="3389" spans="1:2" x14ac:dyDescent="0.35">
      <c r="A3389">
        <v>8.6616919587165206</v>
      </c>
      <c r="B3389">
        <v>4976.3159998000501</v>
      </c>
    </row>
    <row r="3390" spans="1:2" x14ac:dyDescent="0.35">
      <c r="A3390">
        <v>8.6645011004354497</v>
      </c>
      <c r="B3390">
        <v>4982.9573058720198</v>
      </c>
    </row>
    <row r="3391" spans="1:2" x14ac:dyDescent="0.35">
      <c r="A3391">
        <v>8.6673104072035798</v>
      </c>
      <c r="B3391">
        <v>4989.5429186454503</v>
      </c>
    </row>
    <row r="3392" spans="1:2" x14ac:dyDescent="0.35">
      <c r="A3392">
        <v>8.6701198736229195</v>
      </c>
      <c r="B3392">
        <v>4996.0728597789603</v>
      </c>
    </row>
    <row r="3393" spans="1:2" x14ac:dyDescent="0.35">
      <c r="A3393">
        <v>8.6729294943984403</v>
      </c>
      <c r="B3393">
        <v>5002.5471501092197</v>
      </c>
    </row>
    <row r="3394" spans="1:2" x14ac:dyDescent="0.35">
      <c r="A3394">
        <v>8.6757392643360305</v>
      </c>
      <c r="B3394">
        <v>5008.9658096655903</v>
      </c>
    </row>
    <row r="3395" spans="1:2" x14ac:dyDescent="0.35">
      <c r="A3395">
        <v>8.6785491783405408</v>
      </c>
      <c r="B3395">
        <v>5015.3288576846098</v>
      </c>
    </row>
    <row r="3396" spans="1:2" x14ac:dyDescent="0.35">
      <c r="A3396">
        <v>8.6813592314149801</v>
      </c>
      <c r="B3396">
        <v>5021.6363126271399</v>
      </c>
    </row>
    <row r="3397" spans="1:2" x14ac:dyDescent="0.35">
      <c r="A3397">
        <v>8.6841694186612202</v>
      </c>
      <c r="B3397">
        <v>5027.8881921985803</v>
      </c>
    </row>
    <row r="3398" spans="1:2" x14ac:dyDescent="0.35">
      <c r="A3398">
        <v>8.6869797352778093</v>
      </c>
      <c r="B3398">
        <v>5034.0845133623397</v>
      </c>
    </row>
    <row r="3399" spans="1:2" x14ac:dyDescent="0.35">
      <c r="A3399">
        <v>8.6897901765602601</v>
      </c>
      <c r="B3399">
        <v>5040.2252923585802</v>
      </c>
    </row>
    <row r="3400" spans="1:2" x14ac:dyDescent="0.35">
      <c r="A3400">
        <v>8.6926007378979193</v>
      </c>
      <c r="B3400">
        <v>5046.3105447153403</v>
      </c>
    </row>
    <row r="3401" spans="1:2" x14ac:dyDescent="0.35">
      <c r="A3401">
        <v>8.6954114147735897</v>
      </c>
      <c r="B3401">
        <v>5052.3402852655299</v>
      </c>
    </row>
    <row r="3402" spans="1:2" x14ac:dyDescent="0.35">
      <c r="A3402">
        <v>8.6982222027654004</v>
      </c>
      <c r="B3402">
        <v>5058.3145281684301</v>
      </c>
    </row>
    <row r="3403" spans="1:2" x14ac:dyDescent="0.35">
      <c r="A3403">
        <v>8.7010330975436592</v>
      </c>
      <c r="B3403">
        <v>5064.2332869202401</v>
      </c>
    </row>
    <row r="3404" spans="1:2" x14ac:dyDescent="0.35">
      <c r="A3404">
        <v>8.7038440948687992</v>
      </c>
      <c r="B3404">
        <v>5070.0965743667903</v>
      </c>
    </row>
    <row r="3405" spans="1:2" x14ac:dyDescent="0.35">
      <c r="A3405">
        <v>8.7066551905918992</v>
      </c>
      <c r="B3405">
        <v>5075.9044027217296</v>
      </c>
    </row>
    <row r="3406" spans="1:2" x14ac:dyDescent="0.35">
      <c r="A3406">
        <v>8.7094663806539501</v>
      </c>
      <c r="B3406">
        <v>5081.6567835815704</v>
      </c>
    </row>
    <row r="3407" spans="1:2" x14ac:dyDescent="0.35">
      <c r="A3407">
        <v>8.7122776610856008</v>
      </c>
      <c r="B3407">
        <v>5087.3537279417596</v>
      </c>
    </row>
    <row r="3408" spans="1:2" x14ac:dyDescent="0.35">
      <c r="A3408">
        <v>8.7150890280057798</v>
      </c>
      <c r="B3408">
        <v>5092.99524621</v>
      </c>
    </row>
    <row r="3409" spans="1:2" x14ac:dyDescent="0.35">
      <c r="A3409">
        <v>8.7179004776191906</v>
      </c>
      <c r="B3409">
        <v>5098.5813482173298</v>
      </c>
    </row>
    <row r="3410" spans="1:2" x14ac:dyDescent="0.35">
      <c r="A3410">
        <v>8.7207120062161003</v>
      </c>
      <c r="B3410">
        <v>5104.1120432338203</v>
      </c>
    </row>
    <row r="3411" spans="1:2" x14ac:dyDescent="0.35">
      <c r="A3411">
        <v>8.7235236101728599</v>
      </c>
      <c r="B3411">
        <v>5109.5873399852298</v>
      </c>
    </row>
    <row r="3412" spans="1:2" x14ac:dyDescent="0.35">
      <c r="A3412">
        <v>8.7263352859506007</v>
      </c>
      <c r="B3412">
        <v>5115.0072466659803</v>
      </c>
    </row>
    <row r="3413" spans="1:2" x14ac:dyDescent="0.35">
      <c r="A3413">
        <v>8.7291470300938396</v>
      </c>
      <c r="B3413">
        <v>5120.3717709518196</v>
      </c>
    </row>
    <row r="3414" spans="1:2" x14ac:dyDescent="0.35">
      <c r="A3414">
        <v>8.7319588392291507</v>
      </c>
      <c r="B3414">
        <v>5125.6809200124098</v>
      </c>
    </row>
    <row r="3415" spans="1:2" x14ac:dyDescent="0.35">
      <c r="A3415">
        <v>8.7347707100652396</v>
      </c>
      <c r="B3415">
        <v>5130.9347005265399</v>
      </c>
    </row>
    <row r="3416" spans="1:2" x14ac:dyDescent="0.35">
      <c r="A3416">
        <v>8.7375826393918796</v>
      </c>
      <c r="B3416">
        <v>5136.1331186949101</v>
      </c>
    </row>
    <row r="3417" spans="1:2" x14ac:dyDescent="0.35">
      <c r="A3417">
        <v>8.7403946240788102</v>
      </c>
      <c r="B3417">
        <v>5141.2761802526602</v>
      </c>
    </row>
    <row r="3418" spans="1:2" x14ac:dyDescent="0.35">
      <c r="A3418">
        <v>8.7432066610752894</v>
      </c>
      <c r="B3418">
        <v>5146.3638904831196</v>
      </c>
    </row>
    <row r="3419" spans="1:2" x14ac:dyDescent="0.35">
      <c r="A3419">
        <v>8.7460187474086197</v>
      </c>
      <c r="B3419">
        <v>5151.3962542292602</v>
      </c>
    </row>
    <row r="3420" spans="1:2" x14ac:dyDescent="0.35">
      <c r="A3420">
        <v>8.7488308801834709</v>
      </c>
      <c r="B3420">
        <v>5156.3732759067498</v>
      </c>
    </row>
    <row r="3421" spans="1:2" x14ac:dyDescent="0.35">
      <c r="A3421">
        <v>8.75164305658177</v>
      </c>
      <c r="B3421">
        <v>5161.2949595175596</v>
      </c>
    </row>
    <row r="3422" spans="1:2" x14ac:dyDescent="0.35">
      <c r="A3422">
        <v>8.7544552738610601</v>
      </c>
      <c r="B3422">
        <v>5166.1613086609404</v>
      </c>
    </row>
    <row r="3423" spans="1:2" x14ac:dyDescent="0.35">
      <c r="A3423">
        <v>8.7572675293535092</v>
      </c>
      <c r="B3423">
        <v>5170.9723265452403</v>
      </c>
    </row>
    <row r="3424" spans="1:2" x14ac:dyDescent="0.35">
      <c r="A3424">
        <v>8.7600798204657409</v>
      </c>
      <c r="B3424">
        <v>5175.7280160010696</v>
      </c>
    </row>
    <row r="3425" spans="1:2" x14ac:dyDescent="0.35">
      <c r="A3425">
        <v>8.7628921446774601</v>
      </c>
      <c r="B3425">
        <v>5180.4283794923003</v>
      </c>
    </row>
    <row r="3426" spans="1:2" x14ac:dyDescent="0.35">
      <c r="A3426">
        <v>8.7657044995410303</v>
      </c>
      <c r="B3426">
        <v>5185.07341912831</v>
      </c>
    </row>
    <row r="3427" spans="1:2" x14ac:dyDescent="0.35">
      <c r="A3427">
        <v>8.7685168826809701</v>
      </c>
      <c r="B3427">
        <v>5189.6631366762404</v>
      </c>
    </row>
    <row r="3428" spans="1:2" x14ac:dyDescent="0.35">
      <c r="A3428">
        <v>8.7713292917917798</v>
      </c>
      <c r="B3428">
        <v>5194.1975335699999</v>
      </c>
    </row>
    <row r="3429" spans="1:2" x14ac:dyDescent="0.35">
      <c r="A3429">
        <v>8.7741417246384703</v>
      </c>
      <c r="B3429">
        <v>5198.6766109239597</v>
      </c>
    </row>
    <row r="3430" spans="1:2" x14ac:dyDescent="0.35">
      <c r="A3430">
        <v>8.77695417905481</v>
      </c>
      <c r="B3430">
        <v>5203.1003695424497</v>
      </c>
    </row>
    <row r="3431" spans="1:2" x14ac:dyDescent="0.35">
      <c r="A3431">
        <v>8.7797666529435094</v>
      </c>
      <c r="B3431">
        <v>5207.4688099323703</v>
      </c>
    </row>
    <row r="3432" spans="1:2" x14ac:dyDescent="0.35">
      <c r="A3432">
        <v>8.7825791442740808</v>
      </c>
      <c r="B3432">
        <v>5211.7819323120002</v>
      </c>
    </row>
    <row r="3433" spans="1:2" x14ac:dyDescent="0.35">
      <c r="A3433">
        <v>8.7853916510823993</v>
      </c>
      <c r="B3433">
        <v>5216.0397366223096</v>
      </c>
    </row>
    <row r="3434" spans="1:2" x14ac:dyDescent="0.35">
      <c r="A3434">
        <v>8.7882041714707597</v>
      </c>
      <c r="B3434">
        <v>5220.24222253887</v>
      </c>
    </row>
    <row r="3435" spans="1:2" x14ac:dyDescent="0.35">
      <c r="A3435">
        <v>8.7910167036067506</v>
      </c>
      <c r="B3435">
        <v>5224.3893894817302</v>
      </c>
    </row>
    <row r="3436" spans="1:2" x14ac:dyDescent="0.35">
      <c r="A3436">
        <v>8.7938292457219394</v>
      </c>
      <c r="B3436">
        <v>5228.4812366250599</v>
      </c>
    </row>
    <row r="3437" spans="1:2" x14ac:dyDescent="0.35">
      <c r="A3437">
        <v>8.7966417961110306</v>
      </c>
      <c r="B3437">
        <v>5232.5177629071504</v>
      </c>
    </row>
    <row r="3438" spans="1:2" x14ac:dyDescent="0.35">
      <c r="A3438">
        <v>8.7994543531308498</v>
      </c>
      <c r="B3438">
        <v>5236.4989670402401</v>
      </c>
    </row>
    <row r="3439" spans="1:2" x14ac:dyDescent="0.35">
      <c r="A3439">
        <v>8.8022669151999207</v>
      </c>
      <c r="B3439">
        <v>5240.4248475209897</v>
      </c>
    </row>
    <row r="3440" spans="1:2" x14ac:dyDescent="0.35">
      <c r="A3440">
        <v>8.8050794807985309</v>
      </c>
      <c r="B3440">
        <v>5244.2954026413599</v>
      </c>
    </row>
    <row r="3441" spans="1:2" x14ac:dyDescent="0.35">
      <c r="A3441">
        <v>8.8078920484672807</v>
      </c>
      <c r="B3441">
        <v>5248.11063049729</v>
      </c>
    </row>
    <row r="3442" spans="1:2" x14ac:dyDescent="0.35">
      <c r="A3442">
        <v>8.81070461680428</v>
      </c>
      <c r="B3442">
        <v>5251.8705289954896</v>
      </c>
    </row>
    <row r="3443" spans="1:2" x14ac:dyDescent="0.35">
      <c r="A3443">
        <v>8.8135171844669102</v>
      </c>
      <c r="B3443">
        <v>5255.5750958663102</v>
      </c>
    </row>
    <row r="3444" spans="1:2" x14ac:dyDescent="0.35">
      <c r="A3444">
        <v>8.8163297501700306</v>
      </c>
      <c r="B3444">
        <v>5259.2243286715802</v>
      </c>
    </row>
    <row r="3445" spans="1:2" x14ac:dyDescent="0.35">
      <c r="A3445">
        <v>8.8191423126859299</v>
      </c>
      <c r="B3445">
        <v>5262.8182248146104</v>
      </c>
    </row>
    <row r="3446" spans="1:2" x14ac:dyDescent="0.35">
      <c r="A3446">
        <v>8.8219548708425304</v>
      </c>
      <c r="B3446">
        <v>5266.35678154787</v>
      </c>
    </row>
    <row r="3447" spans="1:2" x14ac:dyDescent="0.35">
      <c r="A3447">
        <v>8.8247674235219193</v>
      </c>
      <c r="B3447">
        <v>5269.8399959809303</v>
      </c>
    </row>
    <row r="3448" spans="1:2" x14ac:dyDescent="0.35">
      <c r="A3448">
        <v>8.82757996966102</v>
      </c>
      <c r="B3448">
        <v>5273.2678650910002</v>
      </c>
    </row>
    <row r="3449" spans="1:2" x14ac:dyDescent="0.35">
      <c r="A3449">
        <v>8.8303925082505401</v>
      </c>
      <c r="B3449">
        <v>5276.6403857311798</v>
      </c>
    </row>
    <row r="3450" spans="1:2" x14ac:dyDescent="0.35">
      <c r="A3450">
        <v>8.8332050383340004</v>
      </c>
      <c r="B3450">
        <v>5279.9575546385104</v>
      </c>
    </row>
    <row r="3451" spans="1:2" x14ac:dyDescent="0.35">
      <c r="A3451">
        <v>8.8360175590062102</v>
      </c>
      <c r="B3451">
        <v>5283.2193684413996</v>
      </c>
    </row>
    <row r="3452" spans="1:2" x14ac:dyDescent="0.35">
      <c r="A3452">
        <v>8.8388300694123405</v>
      </c>
      <c r="B3452">
        <v>5286.4258236677397</v>
      </c>
    </row>
    <row r="3453" spans="1:2" x14ac:dyDescent="0.35">
      <c r="A3453">
        <v>8.8416425687485596</v>
      </c>
      <c r="B3453">
        <v>5289.5769167544204</v>
      </c>
    </row>
    <row r="3454" spans="1:2" x14ac:dyDescent="0.35">
      <c r="A3454">
        <v>8.8444550562602693</v>
      </c>
      <c r="B3454">
        <v>5292.6726440541097</v>
      </c>
    </row>
    <row r="3455" spans="1:2" x14ac:dyDescent="0.35">
      <c r="A3455">
        <v>8.8472675312410907</v>
      </c>
      <c r="B3455">
        <v>5295.7130018427297</v>
      </c>
    </row>
    <row r="3456" spans="1:2" x14ac:dyDescent="0.35">
      <c r="A3456">
        <v>8.8500799930325496</v>
      </c>
      <c r="B3456">
        <v>5298.6979863276101</v>
      </c>
    </row>
    <row r="3457" spans="1:2" x14ac:dyDescent="0.35">
      <c r="A3457">
        <v>8.8528924410232008</v>
      </c>
      <c r="B3457">
        <v>5301.6275936547599</v>
      </c>
    </row>
    <row r="3458" spans="1:2" x14ac:dyDescent="0.35">
      <c r="A3458">
        <v>8.8557048746475697</v>
      </c>
      <c r="B3458">
        <v>5304.5018199160004</v>
      </c>
    </row>
    <row r="3459" spans="1:2" x14ac:dyDescent="0.35">
      <c r="A3459">
        <v>8.8585172933849492</v>
      </c>
      <c r="B3459">
        <v>5307.3206611556197</v>
      </c>
    </row>
    <row r="3460" spans="1:2" x14ac:dyDescent="0.35">
      <c r="A3460">
        <v>8.8613296967587498</v>
      </c>
      <c r="B3460">
        <v>5310.0841133777103</v>
      </c>
    </row>
    <row r="3461" spans="1:2" x14ac:dyDescent="0.35">
      <c r="A3461">
        <v>8.8641420843363097</v>
      </c>
      <c r="B3461">
        <v>5312.7921725536298</v>
      </c>
    </row>
    <row r="3462" spans="1:2" x14ac:dyDescent="0.35">
      <c r="A3462">
        <v>8.8669544557278108</v>
      </c>
      <c r="B3462">
        <v>5315.4448346284698</v>
      </c>
    </row>
    <row r="3463" spans="1:2" x14ac:dyDescent="0.35">
      <c r="A3463">
        <v>8.8697668105856398</v>
      </c>
      <c r="B3463">
        <v>5318.0420955278496</v>
      </c>
    </row>
    <row r="3464" spans="1:2" x14ac:dyDescent="0.35">
      <c r="A3464">
        <v>8.8725791486029202</v>
      </c>
      <c r="B3464">
        <v>5320.5839511637296</v>
      </c>
    </row>
    <row r="3465" spans="1:2" x14ac:dyDescent="0.35">
      <c r="A3465">
        <v>8.8753914695124596</v>
      </c>
      <c r="B3465">
        <v>5323.0703974406797</v>
      </c>
    </row>
    <row r="3466" spans="1:2" x14ac:dyDescent="0.35">
      <c r="A3466">
        <v>8.8782037730865202</v>
      </c>
      <c r="B3466">
        <v>5325.5014302625495</v>
      </c>
    </row>
    <row r="3467" spans="1:2" x14ac:dyDescent="0.35">
      <c r="A3467">
        <v>8.8810160591364191</v>
      </c>
      <c r="B3467">
        <v>5327.8770455389904</v>
      </c>
    </row>
    <row r="3468" spans="1:2" x14ac:dyDescent="0.35">
      <c r="A3468">
        <v>8.8838283275113792</v>
      </c>
      <c r="B3468">
        <v>5330.1972391909803</v>
      </c>
    </row>
    <row r="3469" spans="1:2" x14ac:dyDescent="0.35">
      <c r="A3469">
        <v>8.8866405780969107</v>
      </c>
      <c r="B3469">
        <v>5332.4620071560703</v>
      </c>
    </row>
    <row r="3470" spans="1:2" x14ac:dyDescent="0.35">
      <c r="A3470">
        <v>8.8894528108146105</v>
      </c>
      <c r="B3470">
        <v>5334.6713453945204</v>
      </c>
    </row>
    <row r="3471" spans="1:2" x14ac:dyDescent="0.35">
      <c r="A3471">
        <v>8.8922650256214695</v>
      </c>
      <c r="B3471">
        <v>5336.8252498949996</v>
      </c>
    </row>
    <row r="3472" spans="1:2" x14ac:dyDescent="0.35">
      <c r="A3472">
        <v>8.8950772225085206</v>
      </c>
      <c r="B3472">
        <v>5338.9237166795301</v>
      </c>
    </row>
    <row r="3473" spans="1:2" x14ac:dyDescent="0.35">
      <c r="A3473">
        <v>8.8978894015007004</v>
      </c>
      <c r="B3473">
        <v>5340.9667418093004</v>
      </c>
    </row>
    <row r="3474" spans="1:2" x14ac:dyDescent="0.35">
      <c r="A3474">
        <v>8.9007015626561206</v>
      </c>
      <c r="B3474">
        <v>5342.9543213898096</v>
      </c>
    </row>
    <row r="3475" spans="1:2" x14ac:dyDescent="0.35">
      <c r="A3475">
        <v>8.9035137060642899</v>
      </c>
      <c r="B3475">
        <v>5344.8864515751802</v>
      </c>
    </row>
    <row r="3476" spans="1:2" x14ac:dyDescent="0.35">
      <c r="A3476">
        <v>8.9063258318450202</v>
      </c>
      <c r="B3476">
        <v>5346.7631285728903</v>
      </c>
    </row>
    <row r="3477" spans="1:2" x14ac:dyDescent="0.35">
      <c r="A3477">
        <v>8.9091379401489394</v>
      </c>
      <c r="B3477">
        <v>5348.5843486493904</v>
      </c>
    </row>
    <row r="3478" spans="1:2" x14ac:dyDescent="0.35">
      <c r="A3478">
        <v>8.9119500311567101</v>
      </c>
      <c r="B3478">
        <v>5350.3501081346803</v>
      </c>
    </row>
    <row r="3479" spans="1:2" x14ac:dyDescent="0.35">
      <c r="A3479">
        <v>8.9147621050764503</v>
      </c>
      <c r="B3479">
        <v>5352.0604034256203</v>
      </c>
    </row>
    <row r="3480" spans="1:2" x14ac:dyDescent="0.35">
      <c r="A3480">
        <v>8.9175741621440991</v>
      </c>
      <c r="B3480">
        <v>5353.7152309910698</v>
      </c>
    </row>
    <row r="3481" spans="1:2" x14ac:dyDescent="0.35">
      <c r="A3481">
        <v>8.9203862026226499</v>
      </c>
      <c r="B3481">
        <v>5355.3145873760204</v>
      </c>
    </row>
    <row r="3482" spans="1:2" x14ac:dyDescent="0.35">
      <c r="A3482">
        <v>8.9231982268014693</v>
      </c>
      <c r="B3482">
        <v>5356.8584692057302</v>
      </c>
    </row>
    <row r="3483" spans="1:2" x14ac:dyDescent="0.35">
      <c r="A3483">
        <v>8.9260102349951005</v>
      </c>
      <c r="B3483">
        <v>5358.3468731894</v>
      </c>
    </row>
    <row r="3484" spans="1:2" x14ac:dyDescent="0.35">
      <c r="A3484">
        <v>8.9288222275412608</v>
      </c>
      <c r="B3484">
        <v>5359.7797961233</v>
      </c>
    </row>
    <row r="3485" spans="1:2" x14ac:dyDescent="0.35">
      <c r="A3485">
        <v>8.93163420480181</v>
      </c>
      <c r="B3485">
        <v>5361.1572348953896</v>
      </c>
    </row>
    <row r="3486" spans="1:2" x14ac:dyDescent="0.35">
      <c r="A3486">
        <v>8.9344461671613598</v>
      </c>
      <c r="B3486">
        <v>5362.4791864885201</v>
      </c>
    </row>
    <row r="3487" spans="1:2" x14ac:dyDescent="0.35">
      <c r="A3487">
        <v>8.9372581150265908</v>
      </c>
      <c r="B3487">
        <v>5363.7456479837401</v>
      </c>
    </row>
    <row r="3488" spans="1:2" x14ac:dyDescent="0.35">
      <c r="A3488">
        <v>8.9400700488244702</v>
      </c>
      <c r="B3488">
        <v>5364.9566165631404</v>
      </c>
    </row>
    <row r="3489" spans="1:2" x14ac:dyDescent="0.35">
      <c r="A3489">
        <v>8.9428819690019896</v>
      </c>
      <c r="B3489">
        <v>5366.1120895132199</v>
      </c>
    </row>
    <row r="3490" spans="1:2" x14ac:dyDescent="0.35">
      <c r="A3490">
        <v>8.9456938760258193</v>
      </c>
      <c r="B3490">
        <v>5367.2120642279497</v>
      </c>
    </row>
    <row r="3491" spans="1:2" x14ac:dyDescent="0.35">
      <c r="A3491">
        <v>8.9485057703810007</v>
      </c>
      <c r="B3491">
        <v>5368.2565382114199</v>
      </c>
    </row>
    <row r="3492" spans="1:2" x14ac:dyDescent="0.35">
      <c r="A3492">
        <v>8.9513176525700899</v>
      </c>
      <c r="B3492">
        <v>5369.2455090804397</v>
      </c>
    </row>
    <row r="3493" spans="1:2" x14ac:dyDescent="0.35">
      <c r="A3493">
        <v>8.9541295231121403</v>
      </c>
      <c r="B3493">
        <v>5370.1789745670103</v>
      </c>
    </row>
    <row r="3494" spans="1:2" x14ac:dyDescent="0.35">
      <c r="A3494">
        <v>8.9569413825420003</v>
      </c>
      <c r="B3494">
        <v>5371.0569325207598</v>
      </c>
    </row>
    <row r="3495" spans="1:2" x14ac:dyDescent="0.35">
      <c r="A3495">
        <v>8.9597532314096107</v>
      </c>
      <c r="B3495">
        <v>5371.8793809112203</v>
      </c>
    </row>
    <row r="3496" spans="1:2" x14ac:dyDescent="0.35">
      <c r="A3496">
        <v>8.9625650702791706</v>
      </c>
      <c r="B3496">
        <v>5372.64631782992</v>
      </c>
    </row>
    <row r="3497" spans="1:2" x14ac:dyDescent="0.35">
      <c r="A3497">
        <v>8.9653768997281098</v>
      </c>
      <c r="B3497">
        <v>5373.3577414922802</v>
      </c>
    </row>
    <row r="3498" spans="1:2" x14ac:dyDescent="0.35">
      <c r="A3498">
        <v>8.9681887203460402</v>
      </c>
      <c r="B3498">
        <v>5374.0136502394098</v>
      </c>
    </row>
    <row r="3499" spans="1:2" x14ac:dyDescent="0.35">
      <c r="A3499">
        <v>8.9710005327344096</v>
      </c>
      <c r="B3499">
        <v>5374.6140425398798</v>
      </c>
    </row>
    <row r="3500" spans="1:2" x14ac:dyDescent="0.35">
      <c r="A3500">
        <v>8.9738123375058692</v>
      </c>
      <c r="B3500">
        <v>5375.1589169913104</v>
      </c>
    </row>
    <row r="3501" spans="1:2" x14ac:dyDescent="0.35">
      <c r="A3501">
        <v>8.9766241352824601</v>
      </c>
      <c r="B3501">
        <v>5375.6482723215404</v>
      </c>
    </row>
    <row r="3502" spans="1:2" x14ac:dyDescent="0.35">
      <c r="A3502">
        <v>8.9794359266950003</v>
      </c>
      <c r="B3502">
        <v>5376.0821073899797</v>
      </c>
    </row>
    <row r="3503" spans="1:2" x14ac:dyDescent="0.35">
      <c r="A3503">
        <v>8.9822477123827404</v>
      </c>
      <c r="B3503">
        <v>5376.46042118883</v>
      </c>
    </row>
    <row r="3504" spans="1:2" x14ac:dyDescent="0.35">
      <c r="A3504">
        <v>8.9850594929926899</v>
      </c>
      <c r="B3504">
        <v>5376.7832128440596</v>
      </c>
    </row>
    <row r="3505" spans="1:2" x14ac:dyDescent="0.35">
      <c r="A3505">
        <v>8.9878712691778997</v>
      </c>
      <c r="B3505">
        <v>5377.0504816161101</v>
      </c>
    </row>
    <row r="3506" spans="1:2" x14ac:dyDescent="0.35">
      <c r="A3506">
        <v>8.9906830415970607</v>
      </c>
      <c r="B3506">
        <v>5377.2622269006697</v>
      </c>
    </row>
    <row r="3507" spans="1:2" x14ac:dyDescent="0.35">
      <c r="A3507">
        <v>8.9934948109137292</v>
      </c>
      <c r="B3507">
        <v>5377.4184482292803</v>
      </c>
    </row>
    <row r="3508" spans="1:2" x14ac:dyDescent="0.35">
      <c r="A3508">
        <v>8.9963065777956999</v>
      </c>
      <c r="B3508">
        <v>5377.51914526971</v>
      </c>
    </row>
    <row r="3509" spans="1:2" x14ac:dyDescent="0.35">
      <c r="A3509">
        <v>8.9991183429137696</v>
      </c>
      <c r="B3509">
        <v>5377.5643178262399</v>
      </c>
    </row>
    <row r="3510" spans="1:2" x14ac:dyDescent="0.35">
      <c r="A3510">
        <v>9.0019301069403905</v>
      </c>
      <c r="B3510">
        <v>5377.5539658397802</v>
      </c>
    </row>
    <row r="3511" spans="1:2" x14ac:dyDescent="0.35">
      <c r="A3511">
        <v>9.0047418705496902</v>
      </c>
      <c r="B3511">
        <v>5377.4880893879499</v>
      </c>
    </row>
    <row r="3512" spans="1:2" x14ac:dyDescent="0.35">
      <c r="A3512">
        <v>9.0075536344164195</v>
      </c>
      <c r="B3512">
        <v>5377.3666886848996</v>
      </c>
    </row>
    <row r="3513" spans="1:2" x14ac:dyDescent="0.35">
      <c r="A3513">
        <v>9.0103653992153401</v>
      </c>
      <c r="B3513">
        <v>5377.1897640809702</v>
      </c>
    </row>
    <row r="3514" spans="1:2" x14ac:dyDescent="0.35">
      <c r="A3514">
        <v>9.0131771656197301</v>
      </c>
      <c r="B3514">
        <v>5376.9573160623804</v>
      </c>
    </row>
    <row r="3515" spans="1:2" x14ac:dyDescent="0.35">
      <c r="A3515">
        <v>9.0159889343004593</v>
      </c>
      <c r="B3515">
        <v>5376.6693452506597</v>
      </c>
    </row>
    <row r="3516" spans="1:2" x14ac:dyDescent="0.35">
      <c r="A3516">
        <v>9.0188007059260205</v>
      </c>
      <c r="B3516">
        <v>5376.3258524018702</v>
      </c>
    </row>
    <row r="3517" spans="1:2" x14ac:dyDescent="0.35">
      <c r="A3517">
        <v>9.0216124811610108</v>
      </c>
      <c r="B3517">
        <v>5375.9268384058496</v>
      </c>
    </row>
    <row r="3518" spans="1:2" x14ac:dyDescent="0.35">
      <c r="A3518">
        <v>9.0244242606654197</v>
      </c>
      <c r="B3518">
        <v>5375.4723042852202</v>
      </c>
    </row>
    <row r="3519" spans="1:2" x14ac:dyDescent="0.35">
      <c r="A3519">
        <v>9.0272360450940301</v>
      </c>
      <c r="B3519">
        <v>5374.9622511942098</v>
      </c>
    </row>
    <row r="3520" spans="1:2" x14ac:dyDescent="0.35">
      <c r="A3520">
        <v>9.0300478350948499</v>
      </c>
      <c r="B3520">
        <v>5374.3966804175598</v>
      </c>
    </row>
    <row r="3521" spans="1:2" x14ac:dyDescent="0.35">
      <c r="A3521">
        <v>9.0328596313087708</v>
      </c>
      <c r="B3521">
        <v>5373.7755933690496</v>
      </c>
    </row>
    <row r="3522" spans="1:2" x14ac:dyDescent="0.35">
      <c r="A3522">
        <v>9.0356714343692399</v>
      </c>
      <c r="B3522">
        <v>5373.0989915898099</v>
      </c>
    </row>
    <row r="3523" spans="1:2" x14ac:dyDescent="0.35">
      <c r="A3523">
        <v>9.0384832449008492</v>
      </c>
      <c r="B3523">
        <v>5372.3668767467898</v>
      </c>
    </row>
    <row r="3524" spans="1:2" x14ac:dyDescent="0.35">
      <c r="A3524">
        <v>9.0412950635178309</v>
      </c>
      <c r="B3524">
        <v>5371.5792506311</v>
      </c>
    </row>
    <row r="3525" spans="1:2" x14ac:dyDescent="0.35">
      <c r="A3525">
        <v>9.0441068908242794</v>
      </c>
      <c r="B3525">
        <v>5370.7361151558398</v>
      </c>
    </row>
    <row r="3526" spans="1:2" x14ac:dyDescent="0.35">
      <c r="A3526">
        <v>9.0469187274128799</v>
      </c>
      <c r="B3526">
        <v>5369.8374723540601</v>
      </c>
    </row>
    <row r="3527" spans="1:2" x14ac:dyDescent="0.35">
      <c r="A3527">
        <v>9.0497305738637905</v>
      </c>
      <c r="B3527">
        <v>5368.8833243766703</v>
      </c>
    </row>
    <row r="3528" spans="1:2" x14ac:dyDescent="0.35">
      <c r="A3528">
        <v>9.0525424307446301</v>
      </c>
      <c r="B3528">
        <v>5367.8736734897702</v>
      </c>
    </row>
    <row r="3529" spans="1:2" x14ac:dyDescent="0.35">
      <c r="A3529">
        <v>9.0553542986089006</v>
      </c>
      <c r="B3529">
        <v>5366.8085220723797</v>
      </c>
    </row>
    <row r="3530" spans="1:2" x14ac:dyDescent="0.35">
      <c r="A3530">
        <v>9.0581661779948295</v>
      </c>
      <c r="B3530">
        <v>5365.6878726139603</v>
      </c>
    </row>
    <row r="3531" spans="1:2" x14ac:dyDescent="0.35">
      <c r="A3531">
        <v>9.0609780694252997</v>
      </c>
      <c r="B3531">
        <v>5364.5117277113104</v>
      </c>
    </row>
    <row r="3532" spans="1:2" x14ac:dyDescent="0.35">
      <c r="A3532">
        <v>9.0637899734067808</v>
      </c>
      <c r="B3532">
        <v>5363.2800900657503</v>
      </c>
    </row>
    <row r="3533" spans="1:2" x14ac:dyDescent="0.35">
      <c r="A3533">
        <v>9.0666018904285401</v>
      </c>
      <c r="B3533">
        <v>5361.9929624800097</v>
      </c>
    </row>
    <row r="3534" spans="1:2" x14ac:dyDescent="0.35">
      <c r="A3534">
        <v>9.0694138209616604</v>
      </c>
      <c r="B3534">
        <v>5360.6503478551203</v>
      </c>
    </row>
    <row r="3535" spans="1:2" x14ac:dyDescent="0.35">
      <c r="A3535">
        <v>9.0722257654579206</v>
      </c>
      <c r="B3535">
        <v>5359.2522491871396</v>
      </c>
    </row>
    <row r="3536" spans="1:2" x14ac:dyDescent="0.35">
      <c r="A3536">
        <v>9.0750377243490501</v>
      </c>
      <c r="B3536">
        <v>5357.7986695637801</v>
      </c>
    </row>
    <row r="3537" spans="1:2" x14ac:dyDescent="0.35">
      <c r="A3537">
        <v>9.0778496980463608</v>
      </c>
      <c r="B3537">
        <v>5356.2896121604099</v>
      </c>
    </row>
    <row r="3538" spans="1:2" x14ac:dyDescent="0.35">
      <c r="A3538">
        <v>9.0806616869398198</v>
      </c>
      <c r="B3538">
        <v>5354.7250802364897</v>
      </c>
    </row>
    <row r="3539" spans="1:2" x14ac:dyDescent="0.35">
      <c r="A3539">
        <v>9.0834736913965308</v>
      </c>
      <c r="B3539">
        <v>5353.1050771318996</v>
      </c>
    </row>
    <row r="3540" spans="1:2" x14ac:dyDescent="0.35">
      <c r="A3540">
        <v>9.0862857117605902</v>
      </c>
      <c r="B3540">
        <v>5351.4296062626599</v>
      </c>
    </row>
    <row r="3541" spans="1:2" x14ac:dyDescent="0.35">
      <c r="A3541">
        <v>9.08909774835222</v>
      </c>
      <c r="B3541">
        <v>5349.6986711167101</v>
      </c>
    </row>
    <row r="3542" spans="1:2" x14ac:dyDescent="0.35">
      <c r="A3542">
        <v>9.0919098014663398</v>
      </c>
      <c r="B3542">
        <v>5347.9122752499597</v>
      </c>
    </row>
    <row r="3543" spans="1:2" x14ac:dyDescent="0.35">
      <c r="A3543">
        <v>9.0947218713716502</v>
      </c>
      <c r="B3543">
        <v>5346.0704222820004</v>
      </c>
    </row>
    <row r="3544" spans="1:2" x14ac:dyDescent="0.35">
      <c r="A3544">
        <v>9.0975339583109704</v>
      </c>
      <c r="B3544">
        <v>5344.1731158907096</v>
      </c>
    </row>
    <row r="3545" spans="1:2" x14ac:dyDescent="0.35">
      <c r="A3545">
        <v>9.1003460624998205</v>
      </c>
      <c r="B3545">
        <v>5342.2203598079304</v>
      </c>
    </row>
    <row r="3546" spans="1:2" x14ac:dyDescent="0.35">
      <c r="A3546">
        <v>9.1031581841246894</v>
      </c>
      <c r="B3546">
        <v>5340.2121578152201</v>
      </c>
    </row>
    <row r="3547" spans="1:2" x14ac:dyDescent="0.35">
      <c r="A3547">
        <v>9.10597032334306</v>
      </c>
      <c r="B3547">
        <v>5338.1485137383397</v>
      </c>
    </row>
    <row r="3548" spans="1:2" x14ac:dyDescent="0.35">
      <c r="A3548">
        <v>9.1087824802830202</v>
      </c>
      <c r="B3548">
        <v>5336.0294314417597</v>
      </c>
    </row>
    <row r="3549" spans="1:2" x14ac:dyDescent="0.35">
      <c r="A3549">
        <v>9.1115946550414701</v>
      </c>
      <c r="B3549">
        <v>5333.8549148241</v>
      </c>
    </row>
    <row r="3550" spans="1:2" x14ac:dyDescent="0.35">
      <c r="A3550">
        <v>9.1144068476833606</v>
      </c>
      <c r="B3550">
        <v>5331.6249678127497</v>
      </c>
    </row>
    <row r="3551" spans="1:2" x14ac:dyDescent="0.35">
      <c r="A3551">
        <v>9.1172190582412505</v>
      </c>
      <c r="B3551">
        <v>5329.3395943580099</v>
      </c>
    </row>
    <row r="3552" spans="1:2" x14ac:dyDescent="0.35">
      <c r="A3552">
        <v>9.1200312867146405</v>
      </c>
      <c r="B3552">
        <v>5326.9987984273303</v>
      </c>
    </row>
    <row r="3553" spans="1:2" x14ac:dyDescent="0.35">
      <c r="A3553">
        <v>9.1228435330687301</v>
      </c>
      <c r="B3553">
        <v>5324.6025839997801</v>
      </c>
    </row>
    <row r="3554" spans="1:2" x14ac:dyDescent="0.35">
      <c r="A3554">
        <v>9.1256557972338097</v>
      </c>
      <c r="B3554">
        <v>5322.1509550600304</v>
      </c>
    </row>
    <row r="3555" spans="1:2" x14ac:dyDescent="0.35">
      <c r="A3555">
        <v>9.12846807910433</v>
      </c>
      <c r="B3555">
        <v>5319.6439155922699</v>
      </c>
    </row>
    <row r="3556" spans="1:2" x14ac:dyDescent="0.35">
      <c r="A3556">
        <v>9.1312803785378005</v>
      </c>
      <c r="B3556">
        <v>5317.0814695743002</v>
      </c>
    </row>
    <row r="3557" spans="1:2" x14ac:dyDescent="0.35">
      <c r="A3557">
        <v>9.1340926953542105</v>
      </c>
      <c r="B3557">
        <v>5314.4636209710097</v>
      </c>
    </row>
    <row r="3558" spans="1:2" x14ac:dyDescent="0.35">
      <c r="A3558">
        <v>9.1369050293353204</v>
      </c>
      <c r="B3558">
        <v>5311.7903737277902</v>
      </c>
    </row>
    <row r="3559" spans="1:2" x14ac:dyDescent="0.35">
      <c r="A3559">
        <v>9.1397173802240008</v>
      </c>
      <c r="B3559">
        <v>5309.0617317636797</v>
      </c>
    </row>
    <row r="3560" spans="1:2" x14ac:dyDescent="0.35">
      <c r="A3560">
        <v>9.1425297477228291</v>
      </c>
      <c r="B3560">
        <v>5306.2776989652702</v>
      </c>
    </row>
    <row r="3561" spans="1:2" x14ac:dyDescent="0.35">
      <c r="A3561">
        <v>9.1453421314934005</v>
      </c>
      <c r="B3561">
        <v>5303.4382791796897</v>
      </c>
    </row>
    <row r="3562" spans="1:2" x14ac:dyDescent="0.35">
      <c r="A3562">
        <v>9.1481545311558996</v>
      </c>
      <c r="B3562">
        <v>5300.54347620715</v>
      </c>
    </row>
    <row r="3563" spans="1:2" x14ac:dyDescent="0.35">
      <c r="A3563">
        <v>9.1509669462879906</v>
      </c>
      <c r="B3563">
        <v>5297.5932937941498</v>
      </c>
    </row>
    <row r="3564" spans="1:2" x14ac:dyDescent="0.35">
      <c r="A3564">
        <v>9.1537793764243904</v>
      </c>
      <c r="B3564">
        <v>5294.5877356256997</v>
      </c>
    </row>
    <row r="3565" spans="1:2" x14ac:dyDescent="0.35">
      <c r="A3565">
        <v>9.15659182105518</v>
      </c>
      <c r="B3565">
        <v>5291.5268053188802</v>
      </c>
    </row>
    <row r="3566" spans="1:2" x14ac:dyDescent="0.35">
      <c r="A3566">
        <v>9.1594042796248001</v>
      </c>
      <c r="B3566">
        <v>5288.4105064154801</v>
      </c>
    </row>
    <row r="3567" spans="1:2" x14ac:dyDescent="0.35">
      <c r="A3567">
        <v>9.1622167515328208</v>
      </c>
      <c r="B3567">
        <v>5285.2388423726597</v>
      </c>
    </row>
    <row r="3568" spans="1:2" x14ac:dyDescent="0.35">
      <c r="A3568">
        <v>9.1650292361323498</v>
      </c>
      <c r="B3568">
        <v>5282.0118165557997</v>
      </c>
    </row>
    <row r="3569" spans="1:2" x14ac:dyDescent="0.35">
      <c r="A3569">
        <v>9.1678417327288599</v>
      </c>
      <c r="B3569">
        <v>5278.7294322310699</v>
      </c>
    </row>
    <row r="3570" spans="1:2" x14ac:dyDescent="0.35">
      <c r="A3570">
        <v>9.1706542405785108</v>
      </c>
      <c r="B3570">
        <v>5275.3916925582998</v>
      </c>
    </row>
    <row r="3571" spans="1:2" x14ac:dyDescent="0.35">
      <c r="A3571">
        <v>9.1734667588894307</v>
      </c>
      <c r="B3571">
        <v>5271.9986005803203</v>
      </c>
    </row>
    <row r="3572" spans="1:2" x14ac:dyDescent="0.35">
      <c r="A3572">
        <v>9.1762792868196694</v>
      </c>
      <c r="B3572">
        <v>5268.5501592160399</v>
      </c>
    </row>
    <row r="3573" spans="1:2" x14ac:dyDescent="0.35">
      <c r="A3573">
        <v>9.1790918234763108</v>
      </c>
      <c r="B3573">
        <v>5265.0463712520004</v>
      </c>
    </row>
    <row r="3574" spans="1:2" x14ac:dyDescent="0.35">
      <c r="A3574">
        <v>9.18190436791485</v>
      </c>
      <c r="B3574">
        <v>5261.48723933356</v>
      </c>
    </row>
    <row r="3575" spans="1:2" x14ac:dyDescent="0.35">
      <c r="A3575">
        <v>9.1847169191381308</v>
      </c>
      <c r="B3575">
        <v>5257.8727659564001</v>
      </c>
    </row>
    <row r="3576" spans="1:2" x14ac:dyDescent="0.35">
      <c r="A3576">
        <v>9.1875294760956603</v>
      </c>
      <c r="B3576">
        <v>5254.2029534574904</v>
      </c>
    </row>
    <row r="3577" spans="1:2" x14ac:dyDescent="0.35">
      <c r="A3577">
        <v>9.19034203768366</v>
      </c>
      <c r="B3577">
        <v>5250.4778040049196</v>
      </c>
    </row>
    <row r="3578" spans="1:2" x14ac:dyDescent="0.35">
      <c r="A3578">
        <v>9.1931546027434106</v>
      </c>
      <c r="B3578">
        <v>5246.6973195897399</v>
      </c>
    </row>
    <row r="3579" spans="1:2" x14ac:dyDescent="0.35">
      <c r="A3579">
        <v>9.1959671700595909</v>
      </c>
      <c r="B3579">
        <v>5242.8615020178404</v>
      </c>
    </row>
    <row r="3580" spans="1:2" x14ac:dyDescent="0.35">
      <c r="A3580">
        <v>9.1987797383607095</v>
      </c>
      <c r="B3580">
        <v>5238.9703528988002</v>
      </c>
    </row>
    <row r="3581" spans="1:2" x14ac:dyDescent="0.35">
      <c r="A3581">
        <v>9.2015923063176803</v>
      </c>
      <c r="B3581">
        <v>5235.0238736372103</v>
      </c>
    </row>
    <row r="3582" spans="1:2" x14ac:dyDescent="0.35">
      <c r="A3582">
        <v>9.2044048725436802</v>
      </c>
      <c r="B3582">
        <v>5231.0220654219102</v>
      </c>
    </row>
    <row r="3583" spans="1:2" x14ac:dyDescent="0.35">
      <c r="A3583">
        <v>9.2072174355928897</v>
      </c>
      <c r="B3583">
        <v>5226.9649292167696</v>
      </c>
    </row>
    <row r="3584" spans="1:2" x14ac:dyDescent="0.35">
      <c r="A3584">
        <v>9.2100299939591501</v>
      </c>
      <c r="B3584">
        <v>5222.8524657514699</v>
      </c>
    </row>
    <row r="3585" spans="1:2" x14ac:dyDescent="0.35">
      <c r="A3585">
        <v>9.2128425460760894</v>
      </c>
      <c r="B3585">
        <v>5218.6846755099396</v>
      </c>
    </row>
    <row r="3586" spans="1:2" x14ac:dyDescent="0.35">
      <c r="A3586">
        <v>9.2156550903160497</v>
      </c>
      <c r="B3586">
        <v>5214.4615587204999</v>
      </c>
    </row>
    <row r="3587" spans="1:2" x14ac:dyDescent="0.35">
      <c r="A3587">
        <v>9.2184676249881701</v>
      </c>
      <c r="B3587">
        <v>5210.1831153470403</v>
      </c>
    </row>
    <row r="3588" spans="1:2" x14ac:dyDescent="0.35">
      <c r="A3588">
        <v>9.2212801483387405</v>
      </c>
      <c r="B3588">
        <v>5205.8493450767401</v>
      </c>
    </row>
    <row r="3589" spans="1:2" x14ac:dyDescent="0.35">
      <c r="A3589">
        <v>9.2240926585498908</v>
      </c>
      <c r="B3589">
        <v>5201.4602473101404</v>
      </c>
    </row>
    <row r="3590" spans="1:2" x14ac:dyDescent="0.35">
      <c r="A3590">
        <v>9.2269051537396507</v>
      </c>
      <c r="B3590">
        <v>5197.0158211488897</v>
      </c>
    </row>
    <row r="3591" spans="1:2" x14ac:dyDescent="0.35">
      <c r="A3591">
        <v>9.2297176319602308</v>
      </c>
      <c r="B3591">
        <v>5192.5160653861403</v>
      </c>
    </row>
    <row r="3592" spans="1:2" x14ac:dyDescent="0.35">
      <c r="A3592">
        <v>9.2325300911975194</v>
      </c>
      <c r="B3592">
        <v>5187.9609784949298</v>
      </c>
    </row>
    <row r="3593" spans="1:2" x14ac:dyDescent="0.35">
      <c r="A3593">
        <v>9.2353425293688201</v>
      </c>
      <c r="B3593">
        <v>5183.3505586192496</v>
      </c>
    </row>
    <row r="3594" spans="1:2" x14ac:dyDescent="0.35">
      <c r="A3594">
        <v>9.2381549443238509</v>
      </c>
      <c r="B3594">
        <v>5178.6848035597504</v>
      </c>
    </row>
    <row r="3595" spans="1:2" x14ac:dyDescent="0.35">
      <c r="A3595">
        <v>9.2409673338436296</v>
      </c>
      <c r="B3595">
        <v>5173.9637107625904</v>
      </c>
    </row>
    <row r="3596" spans="1:2" x14ac:dyDescent="0.35">
      <c r="A3596">
        <v>9.2437796956405105</v>
      </c>
      <c r="B3596">
        <v>5169.1872773062296</v>
      </c>
    </row>
    <row r="3597" spans="1:2" x14ac:dyDescent="0.35">
      <c r="A3597">
        <v>9.2465920273554492</v>
      </c>
      <c r="B3597">
        <v>5164.3554998927602</v>
      </c>
    </row>
    <row r="3598" spans="1:2" x14ac:dyDescent="0.35">
      <c r="A3598">
        <v>9.2494043265567392</v>
      </c>
      <c r="B3598">
        <v>5159.4683748367597</v>
      </c>
    </row>
    <row r="3599" spans="1:2" x14ac:dyDescent="0.35">
      <c r="A3599">
        <v>9.2522165907404297</v>
      </c>
      <c r="B3599">
        <v>5154.5258980510998</v>
      </c>
    </row>
    <row r="3600" spans="1:2" x14ac:dyDescent="0.35">
      <c r="A3600">
        <v>9.2550288173302508</v>
      </c>
      <c r="B3600">
        <v>5149.5280650331397</v>
      </c>
    </row>
    <row r="3601" spans="1:2" x14ac:dyDescent="0.35">
      <c r="A3601">
        <v>9.2578410036767007</v>
      </c>
      <c r="B3601">
        <v>5144.4748708525003</v>
      </c>
    </row>
    <row r="3602" spans="1:2" x14ac:dyDescent="0.35">
      <c r="A3602">
        <v>9.26065314705472</v>
      </c>
      <c r="B3602">
        <v>5139.3663101410502</v>
      </c>
    </row>
    <row r="3603" spans="1:2" x14ac:dyDescent="0.35">
      <c r="A3603">
        <v>9.2634652446630508</v>
      </c>
      <c r="B3603">
        <v>5134.2023770797996</v>
      </c>
    </row>
    <row r="3604" spans="1:2" x14ac:dyDescent="0.35">
      <c r="A3604">
        <v>9.2662772936237801</v>
      </c>
      <c r="B3604">
        <v>5128.9830653854497</v>
      </c>
    </row>
    <row r="3605" spans="1:2" x14ac:dyDescent="0.35">
      <c r="A3605">
        <v>9.2690892909821496</v>
      </c>
      <c r="B3605">
        <v>5123.7083682960201</v>
      </c>
    </row>
    <row r="3606" spans="1:2" x14ac:dyDescent="0.35">
      <c r="A3606">
        <v>9.2719012337053304</v>
      </c>
      <c r="B3606">
        <v>5118.3782785583498</v>
      </c>
    </row>
    <row r="3607" spans="1:2" x14ac:dyDescent="0.35">
      <c r="A3607">
        <v>9.2747131186809799</v>
      </c>
      <c r="B3607">
        <v>5112.9927884158196</v>
      </c>
    </row>
    <row r="3608" spans="1:2" x14ac:dyDescent="0.35">
      <c r="A3608">
        <v>9.2775249427171698</v>
      </c>
      <c r="B3608">
        <v>5107.5518895933901</v>
      </c>
    </row>
    <row r="3609" spans="1:2" x14ac:dyDescent="0.35">
      <c r="A3609">
        <v>9.2803367025415007</v>
      </c>
      <c r="B3609">
        <v>5102.0555732838802</v>
      </c>
    </row>
    <row r="3610" spans="1:2" x14ac:dyDescent="0.35">
      <c r="A3610">
        <v>9.28314839479809</v>
      </c>
      <c r="B3610">
        <v>5096.5038301384002</v>
      </c>
    </row>
    <row r="3611" spans="1:2" x14ac:dyDescent="0.35">
      <c r="A3611">
        <v>9.2859600160499998</v>
      </c>
      <c r="B3611">
        <v>5090.8966502458898</v>
      </c>
    </row>
    <row r="3612" spans="1:2" x14ac:dyDescent="0.35">
      <c r="A3612">
        <v>9.2887715627766401</v>
      </c>
      <c r="B3612">
        <v>5085.2340231223498</v>
      </c>
    </row>
    <row r="3613" spans="1:2" x14ac:dyDescent="0.35">
      <c r="A3613">
        <v>9.2915830313733991</v>
      </c>
      <c r="B3613">
        <v>5079.5159376953998</v>
      </c>
    </row>
    <row r="3614" spans="1:2" x14ac:dyDescent="0.35">
      <c r="A3614">
        <v>9.2943944181502598</v>
      </c>
      <c r="B3614">
        <v>5073.7423822908604</v>
      </c>
    </row>
    <row r="3615" spans="1:2" x14ac:dyDescent="0.35">
      <c r="A3615">
        <v>9.2972057193315791</v>
      </c>
      <c r="B3615">
        <v>5067.9133446167598</v>
      </c>
    </row>
    <row r="3616" spans="1:2" x14ac:dyDescent="0.35">
      <c r="A3616">
        <v>9.3000169310539498</v>
      </c>
      <c r="B3616">
        <v>5062.0288117509799</v>
      </c>
    </row>
    <row r="3617" spans="1:2" x14ac:dyDescent="0.35">
      <c r="A3617">
        <v>9.3028280493653792</v>
      </c>
      <c r="B3617">
        <v>5056.08877012618</v>
      </c>
    </row>
    <row r="3618" spans="1:2" x14ac:dyDescent="0.35">
      <c r="A3618">
        <v>9.3056390702266096</v>
      </c>
      <c r="B3618">
        <v>5050.0932055100302</v>
      </c>
    </row>
    <row r="3619" spans="1:2" x14ac:dyDescent="0.35">
      <c r="A3619">
        <v>9.3084499895100592</v>
      </c>
      <c r="B3619">
        <v>5044.0421029899398</v>
      </c>
    </row>
    <row r="3620" spans="1:2" x14ac:dyDescent="0.35">
      <c r="A3620">
        <v>9.3112608029962196</v>
      </c>
      <c r="B3620">
        <v>5037.9354469632499</v>
      </c>
    </row>
    <row r="3621" spans="1:2" x14ac:dyDescent="0.35">
      <c r="A3621">
        <v>9.3140715063727306</v>
      </c>
      <c r="B3621">
        <v>5031.7732211217399</v>
      </c>
    </row>
    <row r="3622" spans="1:2" x14ac:dyDescent="0.35">
      <c r="A3622">
        <v>9.3168820952359699</v>
      </c>
      <c r="B3622">
        <v>5025.5554084302103</v>
      </c>
    </row>
    <row r="3623" spans="1:2" x14ac:dyDescent="0.35">
      <c r="A3623">
        <v>9.3196925650897509</v>
      </c>
      <c r="B3623">
        <v>5019.2819911111501</v>
      </c>
    </row>
    <row r="3624" spans="1:2" x14ac:dyDescent="0.35">
      <c r="A3624">
        <v>9.3225029113447597</v>
      </c>
      <c r="B3624">
        <v>5012.9529506275303</v>
      </c>
    </row>
    <row r="3625" spans="1:2" x14ac:dyDescent="0.35">
      <c r="A3625">
        <v>9.3253131293148002</v>
      </c>
      <c r="B3625">
        <v>5006.5682676726001</v>
      </c>
    </row>
    <row r="3626" spans="1:2" x14ac:dyDescent="0.35">
      <c r="A3626">
        <v>9.3281232142173103</v>
      </c>
      <c r="B3626">
        <v>5000.1279221500799</v>
      </c>
    </row>
    <row r="3627" spans="1:2" x14ac:dyDescent="0.35">
      <c r="A3627">
        <v>9.3309331611733199</v>
      </c>
      <c r="B3627">
        <v>4993.6318931552096</v>
      </c>
    </row>
    <row r="3628" spans="1:2" x14ac:dyDescent="0.35">
      <c r="A3628">
        <v>9.3337429652071506</v>
      </c>
      <c r="B3628">
        <v>4987.0801589559997</v>
      </c>
    </row>
    <row r="3629" spans="1:2" x14ac:dyDescent="0.35">
      <c r="A3629">
        <v>9.3365526212439498</v>
      </c>
      <c r="B3629">
        <v>4980.4726969794001</v>
      </c>
    </row>
    <row r="3630" spans="1:2" x14ac:dyDescent="0.35">
      <c r="A3630">
        <v>9.3393621241084102</v>
      </c>
      <c r="B3630">
        <v>4973.8094837946101</v>
      </c>
    </row>
    <row r="3631" spans="1:2" x14ac:dyDescent="0.35">
      <c r="A3631">
        <v>9.3421714685234907</v>
      </c>
      <c r="B3631">
        <v>4967.0904950960603</v>
      </c>
    </row>
    <row r="3632" spans="1:2" x14ac:dyDescent="0.35">
      <c r="A3632">
        <v>9.3449806491123297</v>
      </c>
      <c r="B3632">
        <v>4960.3157056786904</v>
      </c>
    </row>
    <row r="3633" spans="1:2" x14ac:dyDescent="0.35">
      <c r="A3633">
        <v>9.3477896603953798</v>
      </c>
      <c r="B3633">
        <v>4953.4850894240299</v>
      </c>
    </row>
    <row r="3634" spans="1:2" x14ac:dyDescent="0.35">
      <c r="A3634">
        <v>9.3505984967888391</v>
      </c>
      <c r="B3634">
        <v>4946.5986192833698</v>
      </c>
    </row>
    <row r="3635" spans="1:2" x14ac:dyDescent="0.35">
      <c r="A3635">
        <v>9.3534071526030491</v>
      </c>
      <c r="B3635">
        <v>4939.6562672605596</v>
      </c>
    </row>
    <row r="3636" spans="1:2" x14ac:dyDescent="0.35">
      <c r="A3636">
        <v>9.3562156220442798</v>
      </c>
      <c r="B3636">
        <v>4932.6580043863896</v>
      </c>
    </row>
    <row r="3637" spans="1:2" x14ac:dyDescent="0.35">
      <c r="A3637">
        <v>9.3590238992119197</v>
      </c>
      <c r="B3637">
        <v>4925.6038007037596</v>
      </c>
    </row>
    <row r="3638" spans="1:2" x14ac:dyDescent="0.35">
      <c r="A3638">
        <v>9.3618319780979107</v>
      </c>
      <c r="B3638">
        <v>4918.4936252473299</v>
      </c>
    </row>
    <row r="3639" spans="1:2" x14ac:dyDescent="0.35">
      <c r="A3639">
        <v>9.3646398525855208</v>
      </c>
      <c r="B3639">
        <v>4911.3274460242201</v>
      </c>
    </row>
    <row r="3640" spans="1:2" x14ac:dyDescent="0.35">
      <c r="A3640">
        <v>9.3674475164467097</v>
      </c>
      <c r="B3640">
        <v>4904.1052299985704</v>
      </c>
    </row>
    <row r="3641" spans="1:2" x14ac:dyDescent="0.35">
      <c r="A3641">
        <v>9.3702549633432408</v>
      </c>
      <c r="B3641">
        <v>4896.8269430657201</v>
      </c>
    </row>
    <row r="3642" spans="1:2" x14ac:dyDescent="0.35">
      <c r="A3642">
        <v>9.3730621868270703</v>
      </c>
      <c r="B3642">
        <v>4889.4925500280897</v>
      </c>
    </row>
    <row r="3643" spans="1:2" x14ac:dyDescent="0.35">
      <c r="A3643">
        <v>9.3758691803359806</v>
      </c>
      <c r="B3643">
        <v>4882.1020145831999</v>
      </c>
    </row>
    <row r="3644" spans="1:2" x14ac:dyDescent="0.35">
      <c r="A3644">
        <v>9.3786759371928206</v>
      </c>
      <c r="B3644">
        <v>4874.6552993018904</v>
      </c>
    </row>
    <row r="3645" spans="1:2" x14ac:dyDescent="0.35">
      <c r="A3645">
        <v>9.3814824506052101</v>
      </c>
      <c r="B3645">
        <v>4867.1523656052595</v>
      </c>
    </row>
    <row r="3646" spans="1:2" x14ac:dyDescent="0.35">
      <c r="A3646">
        <v>9.3842887136658799</v>
      </c>
      <c r="B3646">
        <v>4859.5931737392702</v>
      </c>
    </row>
    <row r="3647" spans="1:2" x14ac:dyDescent="0.35">
      <c r="A3647">
        <v>9.3870947193515892</v>
      </c>
      <c r="B3647">
        <v>4851.9776827528603</v>
      </c>
    </row>
    <row r="3648" spans="1:2" x14ac:dyDescent="0.35">
      <c r="A3648">
        <v>9.3899004605199199</v>
      </c>
      <c r="B3648">
        <v>4844.3058504815699</v>
      </c>
    </row>
    <row r="3649" spans="1:2" x14ac:dyDescent="0.35">
      <c r="A3649">
        <v>9.3927059299061302</v>
      </c>
      <c r="B3649">
        <v>4836.5776335307901</v>
      </c>
    </row>
    <row r="3650" spans="1:2" x14ac:dyDescent="0.35">
      <c r="A3650">
        <v>9.3955111201251906</v>
      </c>
      <c r="B3650">
        <v>4828.7929872446302</v>
      </c>
    </row>
    <row r="3651" spans="1:2" x14ac:dyDescent="0.35">
      <c r="A3651">
        <v>9.3983160236738499</v>
      </c>
      <c r="B3651">
        <v>4820.9518656738701</v>
      </c>
    </row>
    <row r="3652" spans="1:2" x14ac:dyDescent="0.35">
      <c r="A3652">
        <v>9.4011206329258705</v>
      </c>
      <c r="B3652">
        <v>4813.0542215625601</v>
      </c>
    </row>
    <row r="3653" spans="1:2" x14ac:dyDescent="0.35">
      <c r="A3653">
        <v>9.4039249401273306</v>
      </c>
      <c r="B3653">
        <v>4805.10000633441</v>
      </c>
    </row>
    <row r="3654" spans="1:2" x14ac:dyDescent="0.35">
      <c r="A3654">
        <v>9.4067289373994996</v>
      </c>
      <c r="B3654">
        <v>4797.0891700576703</v>
      </c>
    </row>
    <row r="3655" spans="1:2" x14ac:dyDescent="0.35">
      <c r="A3655">
        <v>9.4095326167378701</v>
      </c>
      <c r="B3655">
        <v>4789.0216614199999</v>
      </c>
    </row>
    <row r="3656" spans="1:2" x14ac:dyDescent="0.35">
      <c r="A3656">
        <v>9.4123359700115703</v>
      </c>
      <c r="B3656">
        <v>4780.8974277021298</v>
      </c>
    </row>
    <row r="3657" spans="1:2" x14ac:dyDescent="0.35">
      <c r="A3657">
        <v>9.4151389889591304</v>
      </c>
      <c r="B3657">
        <v>4772.7164147614303</v>
      </c>
    </row>
    <row r="3658" spans="1:2" x14ac:dyDescent="0.35">
      <c r="A3658">
        <v>9.4179416651888506</v>
      </c>
      <c r="B3658">
        <v>4764.4785670020501</v>
      </c>
    </row>
    <row r="3659" spans="1:2" x14ac:dyDescent="0.35">
      <c r="A3659">
        <v>9.4207439901771703</v>
      </c>
      <c r="B3659">
        <v>4756.1838273503199</v>
      </c>
    </row>
    <row r="3660" spans="1:2" x14ac:dyDescent="0.35">
      <c r="A3660">
        <v>9.4235459552677199</v>
      </c>
      <c r="B3660">
        <v>4747.8321372277396</v>
      </c>
    </row>
    <row r="3661" spans="1:2" x14ac:dyDescent="0.35">
      <c r="A3661">
        <v>9.4263475516706894</v>
      </c>
      <c r="B3661">
        <v>4739.4234365225802</v>
      </c>
    </row>
    <row r="3662" spans="1:2" x14ac:dyDescent="0.35">
      <c r="A3662">
        <v>9.4291487704604506</v>
      </c>
      <c r="B3662">
        <v>4730.9576635661097</v>
      </c>
    </row>
    <row r="3663" spans="1:2" x14ac:dyDescent="0.35">
      <c r="A3663">
        <v>9.4319496025741199</v>
      </c>
      <c r="B3663">
        <v>4722.43475510587</v>
      </c>
    </row>
    <row r="3664" spans="1:2" x14ac:dyDescent="0.35">
      <c r="A3664">
        <v>9.4347500388107406</v>
      </c>
      <c r="B3664">
        <v>4713.8546462763197</v>
      </c>
    </row>
    <row r="3665" spans="1:2" x14ac:dyDescent="0.35">
      <c r="A3665">
        <v>9.4375500698287205</v>
      </c>
      <c r="B3665">
        <v>4705.2172705745697</v>
      </c>
    </row>
    <row r="3666" spans="1:2" x14ac:dyDescent="0.35">
      <c r="A3666">
        <v>9.4403496861455594</v>
      </c>
      <c r="B3666">
        <v>4696.5225598284796</v>
      </c>
    </row>
    <row r="3667" spans="1:2" x14ac:dyDescent="0.35">
      <c r="A3667">
        <v>9.4431488781370003</v>
      </c>
      <c r="B3667">
        <v>4687.7704441659398</v>
      </c>
    </row>
    <row r="3668" spans="1:2" x14ac:dyDescent="0.35">
      <c r="A3668">
        <v>9.4459476360350294</v>
      </c>
      <c r="B3668">
        <v>4678.96085198738</v>
      </c>
    </row>
    <row r="3669" spans="1:2" x14ac:dyDescent="0.35">
      <c r="A3669">
        <v>9.4487459499259892</v>
      </c>
      <c r="B3669">
        <v>4670.0937099371304</v>
      </c>
    </row>
    <row r="3670" spans="1:2" x14ac:dyDescent="0.35">
      <c r="A3670">
        <v>9.4515438097480402</v>
      </c>
      <c r="B3670">
        <v>4661.1689428767404</v>
      </c>
    </row>
    <row r="3671" spans="1:2" x14ac:dyDescent="0.35">
      <c r="A3671">
        <v>9.4543412052923692</v>
      </c>
      <c r="B3671">
        <v>4652.1864738455297</v>
      </c>
    </row>
    <row r="3672" spans="1:2" x14ac:dyDescent="0.35">
      <c r="A3672">
        <v>9.4571381261987408</v>
      </c>
      <c r="B3672">
        <v>4643.14622403884</v>
      </c>
    </row>
    <row r="3673" spans="1:2" x14ac:dyDescent="0.35">
      <c r="A3673">
        <v>9.4599345619551798</v>
      </c>
      <c r="B3673">
        <v>4634.0481127721496</v>
      </c>
    </row>
    <row r="3674" spans="1:2" x14ac:dyDescent="0.35">
      <c r="A3674">
        <v>9.46273050189793</v>
      </c>
      <c r="B3674">
        <v>4624.8920574441499</v>
      </c>
    </row>
    <row r="3675" spans="1:2" x14ac:dyDescent="0.35">
      <c r="A3675">
        <v>9.4655259352081398</v>
      </c>
      <c r="B3675">
        <v>4615.6779735092396</v>
      </c>
    </row>
    <row r="3676" spans="1:2" x14ac:dyDescent="0.35">
      <c r="A3676">
        <v>9.4683208509094499</v>
      </c>
      <c r="B3676">
        <v>4606.4057744470201</v>
      </c>
    </row>
    <row r="3677" spans="1:2" x14ac:dyDescent="0.35">
      <c r="A3677">
        <v>9.4711152378665204</v>
      </c>
      <c r="B3677">
        <v>4597.0753717278703</v>
      </c>
    </row>
    <row r="3678" spans="1:2" x14ac:dyDescent="0.35">
      <c r="A3678">
        <v>9.4739090847847098</v>
      </c>
      <c r="B3678">
        <v>4587.6866747740496</v>
      </c>
    </row>
    <row r="3679" spans="1:2" x14ac:dyDescent="0.35">
      <c r="A3679">
        <v>9.4767023802092698</v>
      </c>
      <c r="B3679">
        <v>4578.2395909215902</v>
      </c>
    </row>
    <row r="3680" spans="1:2" x14ac:dyDescent="0.35">
      <c r="A3680">
        <v>9.4794951125214002</v>
      </c>
      <c r="B3680">
        <v>4568.7340253920302</v>
      </c>
    </row>
    <row r="3681" spans="1:2" x14ac:dyDescent="0.35">
      <c r="A3681">
        <v>9.4822872699350498</v>
      </c>
      <c r="B3681">
        <v>4559.1698812612703</v>
      </c>
    </row>
    <row r="3682" spans="1:2" x14ac:dyDescent="0.35">
      <c r="A3682">
        <v>9.48507884049795</v>
      </c>
      <c r="B3682">
        <v>4549.5470594130902</v>
      </c>
    </row>
    <row r="3683" spans="1:2" x14ac:dyDescent="0.35">
      <c r="A3683">
        <v>9.4878698120885403</v>
      </c>
      <c r="B3683">
        <v>4539.8654585060503</v>
      </c>
    </row>
    <row r="3684" spans="1:2" x14ac:dyDescent="0.35">
      <c r="A3684">
        <v>9.4906601724151791</v>
      </c>
      <c r="B3684">
        <v>4530.1249749315302</v>
      </c>
    </row>
    <row r="3685" spans="1:2" x14ac:dyDescent="0.35">
      <c r="A3685">
        <v>9.4934499090131705</v>
      </c>
      <c r="B3685">
        <v>4520.32550277869</v>
      </c>
    </row>
    <row r="3686" spans="1:2" x14ac:dyDescent="0.35">
      <c r="A3686">
        <v>9.4962390092425597</v>
      </c>
      <c r="B3686">
        <v>4510.4669337960704</v>
      </c>
    </row>
    <row r="3687" spans="1:2" x14ac:dyDescent="0.35">
      <c r="A3687">
        <v>9.4990274602863298</v>
      </c>
      <c r="B3687">
        <v>4500.5491573507397</v>
      </c>
    </row>
    <row r="3688" spans="1:2" x14ac:dyDescent="0.35">
      <c r="A3688">
        <v>9.5018152491491001</v>
      </c>
      <c r="B3688">
        <v>4490.5720603850896</v>
      </c>
    </row>
    <row r="3689" spans="1:2" x14ac:dyDescent="0.35">
      <c r="A3689">
        <v>9.5046023626526104</v>
      </c>
      <c r="B3689">
        <v>4480.5355273839295</v>
      </c>
    </row>
    <row r="3690" spans="1:2" x14ac:dyDescent="0.35">
      <c r="A3690">
        <v>9.5073887874355592</v>
      </c>
      <c r="B3690">
        <v>4470.43944032529</v>
      </c>
    </row>
    <row r="3691" spans="1:2" x14ac:dyDescent="0.35">
      <c r="A3691">
        <v>9.5101745099536306</v>
      </c>
      <c r="B3691">
        <v>4460.2836786296302</v>
      </c>
    </row>
    <row r="3692" spans="1:2" x14ac:dyDescent="0.35">
      <c r="A3692">
        <v>9.5129595164736909</v>
      </c>
      <c r="B3692">
        <v>4450.0681191287104</v>
      </c>
    </row>
    <row r="3693" spans="1:2" x14ac:dyDescent="0.35">
      <c r="A3693">
        <v>9.5157437930709499</v>
      </c>
      <c r="B3693">
        <v>4439.7926360234596</v>
      </c>
    </row>
    <row r="3694" spans="1:2" x14ac:dyDescent="0.35">
      <c r="A3694">
        <v>9.5185273256279306</v>
      </c>
      <c r="B3694">
        <v>4429.4571008340199</v>
      </c>
    </row>
    <row r="3695" spans="1:2" x14ac:dyDescent="0.35">
      <c r="A3695">
        <v>9.5213100998349294</v>
      </c>
      <c r="B3695">
        <v>4419.0613823428303</v>
      </c>
    </row>
    <row r="3696" spans="1:2" x14ac:dyDescent="0.35">
      <c r="A3696">
        <v>9.5240921011848592</v>
      </c>
      <c r="B3696">
        <v>4408.6053465578798</v>
      </c>
    </row>
    <row r="3697" spans="1:2" x14ac:dyDescent="0.35">
      <c r="A3697">
        <v>9.5268733149690892</v>
      </c>
      <c r="B3697">
        <v>4398.0888566709</v>
      </c>
    </row>
    <row r="3698" spans="1:2" x14ac:dyDescent="0.35">
      <c r="A3698">
        <v>9.5296537262771199</v>
      </c>
      <c r="B3698">
        <v>4387.5117730005404</v>
      </c>
    </row>
    <row r="3699" spans="1:2" x14ac:dyDescent="0.35">
      <c r="A3699">
        <v>9.5324333199952207</v>
      </c>
      <c r="B3699">
        <v>4376.8739529377399</v>
      </c>
    </row>
    <row r="3700" spans="1:2" x14ac:dyDescent="0.35">
      <c r="A3700">
        <v>9.5352120808003509</v>
      </c>
      <c r="B3700">
        <v>4366.1752509081298</v>
      </c>
    </row>
    <row r="3701" spans="1:2" x14ac:dyDescent="0.35">
      <c r="A3701">
        <v>9.5379899931608492</v>
      </c>
      <c r="B3701">
        <v>4355.4155183074699</v>
      </c>
    </row>
    <row r="3702" spans="1:2" x14ac:dyDescent="0.35">
      <c r="A3702">
        <v>9.5407670413309305</v>
      </c>
      <c r="B3702">
        <v>4344.5946034592098</v>
      </c>
    </row>
    <row r="3703" spans="1:2" x14ac:dyDescent="0.35">
      <c r="A3703">
        <v>9.5435432093486892</v>
      </c>
      <c r="B3703">
        <v>4333.7123515578296</v>
      </c>
    </row>
    <row r="3704" spans="1:2" x14ac:dyDescent="0.35">
      <c r="A3704">
        <v>9.5463184810351702</v>
      </c>
      <c r="B3704">
        <v>4322.7686046062199</v>
      </c>
    </row>
    <row r="3705" spans="1:2" x14ac:dyDescent="0.35">
      <c r="A3705">
        <v>9.5490928399898305</v>
      </c>
      <c r="B3705">
        <v>4311.7632013659104</v>
      </c>
    </row>
    <row r="3706" spans="1:2" x14ac:dyDescent="0.35">
      <c r="A3706">
        <v>9.5518662695866006</v>
      </c>
      <c r="B3706">
        <v>4300.6959773035496</v>
      </c>
    </row>
    <row r="3707" spans="1:2" x14ac:dyDescent="0.35">
      <c r="A3707">
        <v>9.5546387529709094</v>
      </c>
      <c r="B3707">
        <v>4289.5667645326203</v>
      </c>
    </row>
    <row r="3708" spans="1:2" x14ac:dyDescent="0.35">
      <c r="A3708">
        <v>9.5574102730572292</v>
      </c>
      <c r="B3708">
        <v>4278.3753917509703</v>
      </c>
    </row>
    <row r="3709" spans="1:2" x14ac:dyDescent="0.35">
      <c r="A3709">
        <v>9.5601808125271805</v>
      </c>
      <c r="B3709">
        <v>4267.1216841748901</v>
      </c>
    </row>
    <row r="3710" spans="1:2" x14ac:dyDescent="0.35">
      <c r="A3710">
        <v>9.5629503538253502</v>
      </c>
      <c r="B3710">
        <v>4255.8054634807504</v>
      </c>
    </row>
    <row r="3711" spans="1:2" x14ac:dyDescent="0.35">
      <c r="A3711">
        <v>9.5657188791551402</v>
      </c>
      <c r="B3711">
        <v>4244.4265477445997</v>
      </c>
    </row>
    <row r="3712" spans="1:2" x14ac:dyDescent="0.35">
      <c r="A3712">
        <v>9.5684863704741794</v>
      </c>
      <c r="B3712">
        <v>4232.9847513827999</v>
      </c>
    </row>
    <row r="3713" spans="1:2" x14ac:dyDescent="0.35">
      <c r="A3713">
        <v>9.5712528094929592</v>
      </c>
      <c r="B3713">
        <v>4221.4798850768402</v>
      </c>
    </row>
    <row r="3714" spans="1:2" x14ac:dyDescent="0.35">
      <c r="A3714">
        <v>9.57401817767186</v>
      </c>
      <c r="B3714">
        <v>4209.9117557033996</v>
      </c>
    </row>
    <row r="3715" spans="1:2" x14ac:dyDescent="0.35">
      <c r="A3715">
        <v>9.5767824562151809</v>
      </c>
      <c r="B3715">
        <v>4198.2801662749898</v>
      </c>
    </row>
    <row r="3716" spans="1:2" x14ac:dyDescent="0.35">
      <c r="A3716">
        <v>9.57954562606648</v>
      </c>
      <c r="B3716">
        <v>4186.5849158732699</v>
      </c>
    </row>
    <row r="3717" spans="1:2" x14ac:dyDescent="0.35">
      <c r="A3717">
        <v>9.5823076679085304</v>
      </c>
      <c r="B3717">
        <v>4174.8257995613103</v>
      </c>
    </row>
    <row r="3718" spans="1:2" x14ac:dyDescent="0.35">
      <c r="A3718">
        <v>9.5850685621562199</v>
      </c>
      <c r="B3718">
        <v>4163.0026083231196</v>
      </c>
    </row>
    <row r="3719" spans="1:2" x14ac:dyDescent="0.35">
      <c r="A3719">
        <v>9.5878282889545599</v>
      </c>
      <c r="B3719">
        <v>4151.1151289798199</v>
      </c>
    </row>
    <row r="3720" spans="1:2" x14ac:dyDescent="0.35">
      <c r="A3720">
        <v>9.5905868281723698</v>
      </c>
      <c r="B3720">
        <v>4139.1631441222999</v>
      </c>
    </row>
    <row r="3721" spans="1:2" x14ac:dyDescent="0.35">
      <c r="A3721">
        <v>9.5933441593984998</v>
      </c>
      <c r="B3721">
        <v>4127.1464320304603</v>
      </c>
    </row>
    <row r="3722" spans="1:2" x14ac:dyDescent="0.35">
      <c r="A3722">
        <v>9.5961002619372309</v>
      </c>
      <c r="B3722">
        <v>4115.0647665941697</v>
      </c>
    </row>
    <row r="3723" spans="1:2" x14ac:dyDescent="0.35">
      <c r="A3723">
        <v>9.5988551148058896</v>
      </c>
      <c r="B3723">
        <v>4102.9179172221702</v>
      </c>
    </row>
    <row r="3724" spans="1:2" x14ac:dyDescent="0.35">
      <c r="A3724">
        <v>9.6016086967302208</v>
      </c>
      <c r="B3724">
        <v>4090.7056487578202</v>
      </c>
    </row>
    <row r="3725" spans="1:2" x14ac:dyDescent="0.35">
      <c r="A3725">
        <v>9.6043609861351698</v>
      </c>
      <c r="B3725">
        <v>4078.42772141353</v>
      </c>
    </row>
    <row r="3726" spans="1:2" x14ac:dyDescent="0.35">
      <c r="A3726">
        <v>9.6071119611428504</v>
      </c>
      <c r="B3726">
        <v>4066.0838906704498</v>
      </c>
    </row>
    <row r="3727" spans="1:2" x14ac:dyDescent="0.35">
      <c r="A3727">
        <v>9.6098615995678909</v>
      </c>
      <c r="B3727">
        <v>4053.6739071873399</v>
      </c>
    </row>
    <row r="3728" spans="1:2" x14ac:dyDescent="0.35">
      <c r="A3728">
        <v>9.6126098789146202</v>
      </c>
      <c r="B3728">
        <v>4041.1975166982202</v>
      </c>
    </row>
    <row r="3729" spans="1:2" x14ac:dyDescent="0.35">
      <c r="A3729">
        <v>9.6153567763682002</v>
      </c>
      <c r="B3729">
        <v>4028.6544599346698</v>
      </c>
    </row>
    <row r="3730" spans="1:2" x14ac:dyDescent="0.35">
      <c r="A3730">
        <v>9.6181022687880304</v>
      </c>
      <c r="B3730">
        <v>4016.0444725350299</v>
      </c>
    </row>
    <row r="3731" spans="1:2" x14ac:dyDescent="0.35">
      <c r="A3731">
        <v>9.6208463327055203</v>
      </c>
      <c r="B3731">
        <v>4003.3672849311502</v>
      </c>
    </row>
    <row r="3732" spans="1:2" x14ac:dyDescent="0.35">
      <c r="A3732">
        <v>9.6235889443178806</v>
      </c>
      <c r="B3732">
        <v>3990.6226222496798</v>
      </c>
    </row>
    <row r="3733" spans="1:2" x14ac:dyDescent="0.35">
      <c r="A3733">
        <v>9.6263300794833704</v>
      </c>
      <c r="B3733">
        <v>3977.8102042035498</v>
      </c>
    </row>
    <row r="3734" spans="1:2" x14ac:dyDescent="0.35">
      <c r="A3734">
        <v>9.6290697137120702</v>
      </c>
      <c r="B3734">
        <v>3964.9297450013401</v>
      </c>
    </row>
    <row r="3735" spans="1:2" x14ac:dyDescent="0.35">
      <c r="A3735">
        <v>9.6318078221588497</v>
      </c>
      <c r="B3735">
        <v>3951.9809532429399</v>
      </c>
    </row>
    <row r="3736" spans="1:2" x14ac:dyDescent="0.35">
      <c r="A3736">
        <v>9.6345443796223407</v>
      </c>
      <c r="B3736">
        <v>3938.9635317838902</v>
      </c>
    </row>
    <row r="3737" spans="1:2" x14ac:dyDescent="0.35">
      <c r="A3737">
        <v>9.6372793605369207</v>
      </c>
      <c r="B3737">
        <v>3925.8771776281501</v>
      </c>
    </row>
    <row r="3738" spans="1:2" x14ac:dyDescent="0.35">
      <c r="A3738">
        <v>9.6400127389626196</v>
      </c>
      <c r="B3738">
        <v>3912.72158182779</v>
      </c>
    </row>
    <row r="3739" spans="1:2" x14ac:dyDescent="0.35">
      <c r="A3739">
        <v>9.6427444885795008</v>
      </c>
      <c r="B3739">
        <v>3899.49642935766</v>
      </c>
    </row>
    <row r="3740" spans="1:2" x14ac:dyDescent="0.35">
      <c r="A3740">
        <v>9.6454745826835193</v>
      </c>
      <c r="B3740">
        <v>3886.2013989785401</v>
      </c>
    </row>
    <row r="3741" spans="1:2" x14ac:dyDescent="0.35">
      <c r="A3741">
        <v>9.6482029941773906</v>
      </c>
      <c r="B3741">
        <v>3872.8361631204298</v>
      </c>
    </row>
    <row r="3742" spans="1:2" x14ac:dyDescent="0.35">
      <c r="A3742">
        <v>9.6509296955634092</v>
      </c>
      <c r="B3742">
        <v>3859.40038775215</v>
      </c>
    </row>
    <row r="3743" spans="1:2" x14ac:dyDescent="0.35">
      <c r="A3743">
        <v>9.6536546589349008</v>
      </c>
      <c r="B3743">
        <v>3845.8937322531101</v>
      </c>
    </row>
    <row r="3744" spans="1:2" x14ac:dyDescent="0.35">
      <c r="A3744">
        <v>9.6563778559682607</v>
      </c>
      <c r="B3744">
        <v>3832.3158492781899</v>
      </c>
    </row>
    <row r="3745" spans="1:2" x14ac:dyDescent="0.35">
      <c r="A3745">
        <v>9.65909925791685</v>
      </c>
      <c r="B3745">
        <v>3818.6663846083602</v>
      </c>
    </row>
    <row r="3746" spans="1:2" x14ac:dyDescent="0.35">
      <c r="A3746">
        <v>9.6618188356025296</v>
      </c>
      <c r="B3746">
        <v>3804.94497700805</v>
      </c>
    </row>
    <row r="3747" spans="1:2" x14ac:dyDescent="0.35">
      <c r="A3747">
        <v>9.6645365594052794</v>
      </c>
      <c r="B3747">
        <v>3791.1512580871199</v>
      </c>
    </row>
    <row r="3748" spans="1:2" x14ac:dyDescent="0.35">
      <c r="A3748">
        <v>9.6672523992540693</v>
      </c>
      <c r="B3748">
        <v>3777.28485215203</v>
      </c>
    </row>
    <row r="3749" spans="1:2" x14ac:dyDescent="0.35">
      <c r="A3749">
        <v>9.6699663246206207</v>
      </c>
      <c r="B3749">
        <v>3763.3453760361199</v>
      </c>
    </row>
    <row r="3750" spans="1:2" x14ac:dyDescent="0.35">
      <c r="A3750">
        <v>9.6726783045103097</v>
      </c>
      <c r="B3750">
        <v>3749.3324389392201</v>
      </c>
    </row>
    <row r="3751" spans="1:2" x14ac:dyDescent="0.35">
      <c r="A3751">
        <v>9.6753883074506</v>
      </c>
      <c r="B3751">
        <v>3735.2456422739601</v>
      </c>
    </row>
    <row r="3752" spans="1:2" x14ac:dyDescent="0.35">
      <c r="A3752">
        <v>9.6780963014783499</v>
      </c>
      <c r="B3752">
        <v>3721.08457951227</v>
      </c>
    </row>
    <row r="3753" spans="1:2" x14ac:dyDescent="0.35">
      <c r="A3753">
        <v>9.6808022541352194</v>
      </c>
      <c r="B3753">
        <v>3706.8488359839098</v>
      </c>
    </row>
    <row r="3754" spans="1:2" x14ac:dyDescent="0.35">
      <c r="A3754">
        <v>9.6835061324590299</v>
      </c>
      <c r="B3754">
        <v>3692.5379886885398</v>
      </c>
    </row>
    <row r="3755" spans="1:2" x14ac:dyDescent="0.35">
      <c r="A3755">
        <v>9.6862079029656591</v>
      </c>
      <c r="B3755">
        <v>3678.1516061514099</v>
      </c>
    </row>
    <row r="3756" spans="1:2" x14ac:dyDescent="0.35">
      <c r="A3756">
        <v>9.6889075316402504</v>
      </c>
      <c r="B3756">
        <v>3663.68924822385</v>
      </c>
    </row>
    <row r="3757" spans="1:2" x14ac:dyDescent="0.35">
      <c r="A3757">
        <v>9.6916049839303096</v>
      </c>
      <c r="B3757">
        <v>3649.1504658652402</v>
      </c>
    </row>
    <row r="3758" spans="1:2" x14ac:dyDescent="0.35">
      <c r="A3758">
        <v>9.6943002247331602</v>
      </c>
      <c r="B3758">
        <v>3634.5348009479098</v>
      </c>
    </row>
    <row r="3759" spans="1:2" x14ac:dyDescent="0.35">
      <c r="A3759">
        <v>9.6969932183777399</v>
      </c>
      <c r="B3759">
        <v>3619.8417860852701</v>
      </c>
    </row>
    <row r="3760" spans="1:2" x14ac:dyDescent="0.35">
      <c r="A3760">
        <v>9.6996839286173309</v>
      </c>
      <c r="B3760">
        <v>3605.0709443926398</v>
      </c>
    </row>
    <row r="3761" spans="1:2" x14ac:dyDescent="0.35">
      <c r="A3761">
        <v>9.7023723186183304</v>
      </c>
      <c r="B3761">
        <v>3590.2217892611502</v>
      </c>
    </row>
    <row r="3762" spans="1:2" x14ac:dyDescent="0.35">
      <c r="A3762">
        <v>9.7050583509446202</v>
      </c>
      <c r="B3762">
        <v>3575.2938241464799</v>
      </c>
    </row>
    <row r="3763" spans="1:2" x14ac:dyDescent="0.35">
      <c r="A3763">
        <v>9.70774198754299</v>
      </c>
      <c r="B3763">
        <v>3560.2865423438002</v>
      </c>
    </row>
    <row r="3764" spans="1:2" x14ac:dyDescent="0.35">
      <c r="A3764">
        <v>9.71042318973271</v>
      </c>
      <c r="B3764">
        <v>3545.19942672976</v>
      </c>
    </row>
    <row r="3765" spans="1:2" x14ac:dyDescent="0.35">
      <c r="A3765">
        <v>9.7131019181867799</v>
      </c>
      <c r="B3765">
        <v>3530.03194954122</v>
      </c>
    </row>
    <row r="3766" spans="1:2" x14ac:dyDescent="0.35">
      <c r="A3766">
        <v>9.7157781329219599</v>
      </c>
      <c r="B3766">
        <v>3514.7835720948501</v>
      </c>
    </row>
    <row r="3767" spans="1:2" x14ac:dyDescent="0.35">
      <c r="A3767">
        <v>9.7184517932803995</v>
      </c>
      <c r="B3767">
        <v>3499.4537445432602</v>
      </c>
    </row>
    <row r="3768" spans="1:2" x14ac:dyDescent="0.35">
      <c r="A3768">
        <v>9.7211228579151499</v>
      </c>
      <c r="B3768">
        <v>3484.0419055980501</v>
      </c>
    </row>
    <row r="3769" spans="1:2" x14ac:dyDescent="0.35">
      <c r="A3769">
        <v>9.7237912847750803</v>
      </c>
      <c r="B3769">
        <v>3468.5474822452102</v>
      </c>
    </row>
    <row r="3770" spans="1:2" x14ac:dyDescent="0.35">
      <c r="A3770">
        <v>9.72645703108536</v>
      </c>
      <c r="B3770">
        <v>3452.9698894738099</v>
      </c>
    </row>
    <row r="3771" spans="1:2" x14ac:dyDescent="0.35">
      <c r="A3771">
        <v>9.7291200533309805</v>
      </c>
      <c r="B3771">
        <v>3437.3085299751901</v>
      </c>
    </row>
    <row r="3772" spans="1:2" x14ac:dyDescent="0.35">
      <c r="A3772">
        <v>9.7317803072405997</v>
      </c>
      <c r="B3772">
        <v>3421.56279382714</v>
      </c>
    </row>
    <row r="3773" spans="1:2" x14ac:dyDescent="0.35">
      <c r="A3773">
        <v>9.7344377477689008</v>
      </c>
      <c r="B3773">
        <v>3405.73205817284</v>
      </c>
    </row>
    <row r="3774" spans="1:2" x14ac:dyDescent="0.35">
      <c r="A3774">
        <v>9.7370923290788607</v>
      </c>
      <c r="B3774">
        <v>3389.8156868864398</v>
      </c>
    </row>
    <row r="3775" spans="1:2" x14ac:dyDescent="0.35">
      <c r="A3775">
        <v>9.7397440045154209</v>
      </c>
      <c r="B3775">
        <v>3373.8130302754398</v>
      </c>
    </row>
    <row r="3776" spans="1:2" x14ac:dyDescent="0.35">
      <c r="A3776">
        <v>9.7423927265904595</v>
      </c>
      <c r="B3776">
        <v>3357.72342470068</v>
      </c>
    </row>
    <row r="3777" spans="1:2" x14ac:dyDescent="0.35">
      <c r="A3777">
        <v>9.7450384469629192</v>
      </c>
      <c r="B3777">
        <v>3341.5461922088002</v>
      </c>
    </row>
    <row r="3778" spans="1:2" x14ac:dyDescent="0.35">
      <c r="A3778">
        <v>9.7476811164166897</v>
      </c>
      <c r="B3778">
        <v>3325.2806401614798</v>
      </c>
    </row>
    <row r="3779" spans="1:2" x14ac:dyDescent="0.35">
      <c r="A3779">
        <v>9.7503206848375203</v>
      </c>
      <c r="B3779">
        <v>3308.9260608536201</v>
      </c>
    </row>
    <row r="3780" spans="1:2" x14ac:dyDescent="0.35">
      <c r="A3780">
        <v>9.7529571011897698</v>
      </c>
      <c r="B3780">
        <v>3292.4817311144102</v>
      </c>
    </row>
    <row r="3781" spans="1:2" x14ac:dyDescent="0.35">
      <c r="A3781">
        <v>9.7555903134944604</v>
      </c>
      <c r="B3781">
        <v>3275.9469118813099</v>
      </c>
    </row>
    <row r="3782" spans="1:2" x14ac:dyDescent="0.35">
      <c r="A3782">
        <v>9.7582202688030595</v>
      </c>
      <c r="B3782">
        <v>3259.3208477805201</v>
      </c>
    </row>
    <row r="3783" spans="1:2" x14ac:dyDescent="0.35">
      <c r="A3783">
        <v>9.7608469131740794</v>
      </c>
      <c r="B3783">
        <v>3242.60276666974</v>
      </c>
    </row>
    <row r="3784" spans="1:2" x14ac:dyDescent="0.35">
      <c r="A3784">
        <v>9.7634701916473894</v>
      </c>
      <c r="B3784">
        <v>3225.79187917223</v>
      </c>
    </row>
    <row r="3785" spans="1:2" x14ac:dyDescent="0.35">
      <c r="A3785">
        <v>9.7660900482145703</v>
      </c>
      <c r="B3785">
        <v>3208.8873782147798</v>
      </c>
    </row>
    <row r="3786" spans="1:2" x14ac:dyDescent="0.35">
      <c r="A3786">
        <v>9.7687064257945604</v>
      </c>
      <c r="B3786">
        <v>3191.88843850693</v>
      </c>
    </row>
    <row r="3787" spans="1:2" x14ac:dyDescent="0.35">
      <c r="A3787">
        <v>9.7713192662038804</v>
      </c>
      <c r="B3787">
        <v>3174.7942160304001</v>
      </c>
    </row>
    <row r="3788" spans="1:2" x14ac:dyDescent="0.35">
      <c r="A3788">
        <v>9.7739285101243407</v>
      </c>
      <c r="B3788">
        <v>3157.6038475189498</v>
      </c>
    </row>
    <row r="3789" spans="1:2" x14ac:dyDescent="0.35">
      <c r="A3789">
        <v>9.7765340970749204</v>
      </c>
      <c r="B3789">
        <v>3140.3164498833798</v>
      </c>
    </row>
    <row r="3790" spans="1:2" x14ac:dyDescent="0.35">
      <c r="A3790">
        <v>9.7791359653784102</v>
      </c>
      <c r="B3790">
        <v>3122.9311196424801</v>
      </c>
    </row>
    <row r="3791" spans="1:2" x14ac:dyDescent="0.35">
      <c r="A3791">
        <v>9.7817340521325207</v>
      </c>
      <c r="B3791">
        <v>3105.44693229319</v>
      </c>
    </row>
    <row r="3792" spans="1:2" x14ac:dyDescent="0.35">
      <c r="A3792">
        <v>9.7843282931730506</v>
      </c>
      <c r="B3792">
        <v>3087.8629417022198</v>
      </c>
    </row>
    <row r="3793" spans="1:2" x14ac:dyDescent="0.35">
      <c r="A3793">
        <v>9.7869186230359801</v>
      </c>
      <c r="B3793">
        <v>3070.17817947197</v>
      </c>
    </row>
    <row r="3794" spans="1:2" x14ac:dyDescent="0.35">
      <c r="A3794">
        <v>9.7895049749215008</v>
      </c>
      <c r="B3794">
        <v>3052.39165425899</v>
      </c>
    </row>
    <row r="3795" spans="1:2" x14ac:dyDescent="0.35">
      <c r="A3795">
        <v>9.7920872806625106</v>
      </c>
      <c r="B3795">
        <v>3034.5023510236301</v>
      </c>
    </row>
    <row r="3796" spans="1:2" x14ac:dyDescent="0.35">
      <c r="A3796">
        <v>9.7946654706813199</v>
      </c>
      <c r="B3796">
        <v>3016.5092303218098</v>
      </c>
    </row>
    <row r="3797" spans="1:2" x14ac:dyDescent="0.35">
      <c r="A3797">
        <v>9.79723947394465</v>
      </c>
      <c r="B3797">
        <v>2998.4112275685602</v>
      </c>
    </row>
    <row r="3798" spans="1:2" x14ac:dyDescent="0.35">
      <c r="A3798">
        <v>9.7998092179277503</v>
      </c>
      <c r="B3798">
        <v>2980.20725219525</v>
      </c>
    </row>
    <row r="3799" spans="1:2" x14ac:dyDescent="0.35">
      <c r="A3799">
        <v>9.8023746285714708</v>
      </c>
      <c r="B3799">
        <v>2961.8961868093002</v>
      </c>
    </row>
    <row r="3800" spans="1:2" x14ac:dyDescent="0.35">
      <c r="A3800">
        <v>9.8049356302327197</v>
      </c>
      <c r="B3800">
        <v>2943.4768863536001</v>
      </c>
    </row>
    <row r="3801" spans="1:2" x14ac:dyDescent="0.35">
      <c r="A3801">
        <v>9.8074921456384594</v>
      </c>
      <c r="B3801">
        <v>2924.9481771907099</v>
      </c>
    </row>
    <row r="3802" spans="1:2" x14ac:dyDescent="0.35">
      <c r="A3802">
        <v>9.8100440958394497</v>
      </c>
      <c r="B3802">
        <v>2906.3088561347699</v>
      </c>
    </row>
    <row r="3803" spans="1:2" x14ac:dyDescent="0.35">
      <c r="A3803">
        <v>9.8125914001565402</v>
      </c>
      <c r="B3803">
        <v>2887.5576894813098</v>
      </c>
    </row>
    <row r="3804" spans="1:2" x14ac:dyDescent="0.35">
      <c r="A3804">
        <v>9.8151339761329108</v>
      </c>
      <c r="B3804">
        <v>2868.6934119339699</v>
      </c>
    </row>
    <row r="3805" spans="1:2" x14ac:dyDescent="0.35">
      <c r="A3805">
        <v>9.8176717394754096</v>
      </c>
      <c r="B3805">
        <v>2849.7147255476002</v>
      </c>
    </row>
    <row r="3806" spans="1:2" x14ac:dyDescent="0.35">
      <c r="A3806">
        <v>9.8202046040009296</v>
      </c>
      <c r="B3806">
        <v>2830.62029856862</v>
      </c>
    </row>
    <row r="3807" spans="1:2" x14ac:dyDescent="0.35">
      <c r="A3807">
        <v>9.8227324815784307</v>
      </c>
      <c r="B3807">
        <v>2811.4087642352401</v>
      </c>
    </row>
    <row r="3808" spans="1:2" x14ac:dyDescent="0.35">
      <c r="A3808">
        <v>9.8252552820625692</v>
      </c>
      <c r="B3808">
        <v>2792.0787195678899</v>
      </c>
    </row>
    <row r="3809" spans="1:2" x14ac:dyDescent="0.35">
      <c r="A3809">
        <v>9.8277729132348099</v>
      </c>
      <c r="B3809">
        <v>2772.6287240229499</v>
      </c>
    </row>
    <row r="3810" spans="1:2" x14ac:dyDescent="0.35">
      <c r="A3810">
        <v>9.8302852807409007</v>
      </c>
      <c r="B3810">
        <v>2753.0572980884899</v>
      </c>
    </row>
    <row r="3811" spans="1:2" x14ac:dyDescent="0.35">
      <c r="A3811">
        <v>9.8327922880178598</v>
      </c>
      <c r="B3811">
        <v>2733.3629218721699</v>
      </c>
    </row>
    <row r="3812" spans="1:2" x14ac:dyDescent="0.35">
      <c r="A3812">
        <v>9.8352938362213607</v>
      </c>
      <c r="B3812">
        <v>2713.5440335906801</v>
      </c>
    </row>
    <row r="3813" spans="1:2" x14ac:dyDescent="0.35">
      <c r="A3813">
        <v>9.8377898241556903</v>
      </c>
      <c r="B3813">
        <v>2693.5990279380899</v>
      </c>
    </row>
    <row r="3814" spans="1:2" x14ac:dyDescent="0.35">
      <c r="A3814">
        <v>9.8402801481962303</v>
      </c>
      <c r="B3814">
        <v>2673.5262544044899</v>
      </c>
    </row>
    <row r="3815" spans="1:2" x14ac:dyDescent="0.35">
      <c r="A3815">
        <v>9.8427647022080809</v>
      </c>
      <c r="B3815">
        <v>2653.3240155101298</v>
      </c>
    </row>
    <row r="3816" spans="1:2" x14ac:dyDescent="0.35">
      <c r="A3816">
        <v>9.8452433774636692</v>
      </c>
      <c r="B3816">
        <v>2632.9905649255902</v>
      </c>
    </row>
    <row r="3817" spans="1:2" x14ac:dyDescent="0.35">
      <c r="A3817">
        <v>9.8477160625528803</v>
      </c>
      <c r="B3817">
        <v>2612.5241055216502</v>
      </c>
    </row>
    <row r="3818" spans="1:2" x14ac:dyDescent="0.35">
      <c r="A3818">
        <v>9.8501826432972397</v>
      </c>
      <c r="B3818">
        <v>2591.9227872456299</v>
      </c>
    </row>
    <row r="3819" spans="1:2" x14ac:dyDescent="0.35">
      <c r="A3819">
        <v>9.8526430026512504</v>
      </c>
      <c r="B3819">
        <v>2571.1847049541102</v>
      </c>
    </row>
    <row r="3820" spans="1:2" x14ac:dyDescent="0.35">
      <c r="A3820">
        <v>9.8550970206070794</v>
      </c>
      <c r="B3820">
        <v>2550.3078960571102</v>
      </c>
    </row>
    <row r="3821" spans="1:2" x14ac:dyDescent="0.35">
      <c r="A3821">
        <v>9.8575445740876795</v>
      </c>
      <c r="B3821">
        <v>2529.2903380889302</v>
      </c>
    </row>
    <row r="3822" spans="1:2" x14ac:dyDescent="0.35">
      <c r="A3822">
        <v>9.8599855368440892</v>
      </c>
      <c r="B3822">
        <v>2508.12994605829</v>
      </c>
    </row>
    <row r="3823" spans="1:2" x14ac:dyDescent="0.35">
      <c r="A3823">
        <v>9.8624197793403905</v>
      </c>
      <c r="B3823">
        <v>2486.8245697063098</v>
      </c>
    </row>
    <row r="3824" spans="1:2" x14ac:dyDescent="0.35">
      <c r="A3824">
        <v>9.8648471686356594</v>
      </c>
      <c r="B3824">
        <v>2465.3719905793</v>
      </c>
    </row>
    <row r="3825" spans="1:2" x14ac:dyDescent="0.35">
      <c r="A3825">
        <v>9.8672675682654098</v>
      </c>
      <c r="B3825">
        <v>2443.7699188763199</v>
      </c>
    </row>
    <row r="3826" spans="1:2" x14ac:dyDescent="0.35">
      <c r="A3826">
        <v>9.8696808381090602</v>
      </c>
      <c r="B3826">
        <v>2422.0159901735301</v>
      </c>
    </row>
    <row r="3827" spans="1:2" x14ac:dyDescent="0.35">
      <c r="A3827">
        <v>9.8720868342595693</v>
      </c>
      <c r="B3827">
        <v>2400.1077618643699</v>
      </c>
    </row>
    <row r="3828" spans="1:2" x14ac:dyDescent="0.35">
      <c r="A3828">
        <v>9.8744854088795506</v>
      </c>
      <c r="B3828">
        <v>2378.0427094346801</v>
      </c>
    </row>
    <row r="3829" spans="1:2" x14ac:dyDescent="0.35">
      <c r="A3829">
        <v>9.8768764100558109</v>
      </c>
      <c r="B3829">
        <v>2355.8182224419702</v>
      </c>
    </row>
    <row r="3830" spans="1:2" x14ac:dyDescent="0.35">
      <c r="A3830">
        <v>9.8792596816478007</v>
      </c>
      <c r="B3830">
        <v>2333.4316002155201</v>
      </c>
    </row>
    <row r="3831" spans="1:2" x14ac:dyDescent="0.35">
      <c r="A3831">
        <v>9.8816350631229302</v>
      </c>
      <c r="B3831">
        <v>2310.8800473137799</v>
      </c>
    </row>
    <row r="3832" spans="1:2" x14ac:dyDescent="0.35">
      <c r="A3832">
        <v>9.8840023893851097</v>
      </c>
      <c r="B3832">
        <v>2288.1606686529299</v>
      </c>
    </row>
    <row r="3833" spans="1:2" x14ac:dyDescent="0.35">
      <c r="A3833">
        <v>9.8863614906003292</v>
      </c>
      <c r="B3833">
        <v>2265.2704642348999</v>
      </c>
    </row>
    <row r="3834" spans="1:2" x14ac:dyDescent="0.35">
      <c r="A3834">
        <v>9.8887121920105905</v>
      </c>
      <c r="B3834">
        <v>2242.2063235186101</v>
      </c>
    </row>
    <row r="3835" spans="1:2" x14ac:dyDescent="0.35">
      <c r="A3835">
        <v>9.8910543137315798</v>
      </c>
      <c r="B3835">
        <v>2218.9650194427199</v>
      </c>
    </row>
    <row r="3836" spans="1:2" x14ac:dyDescent="0.35">
      <c r="A3836">
        <v>9.8933876705490604</v>
      </c>
      <c r="B3836">
        <v>2195.5432019069999</v>
      </c>
    </row>
    <row r="3837" spans="1:2" x14ac:dyDescent="0.35">
      <c r="A3837">
        <v>9.8957120716987692</v>
      </c>
      <c r="B3837">
        <v>2171.9373908105199</v>
      </c>
    </row>
    <row r="3838" spans="1:2" x14ac:dyDescent="0.35">
      <c r="A3838">
        <v>9.8980273206386702</v>
      </c>
      <c r="B3838">
        <v>2148.1439685036398</v>
      </c>
    </row>
    <row r="3839" spans="1:2" x14ac:dyDescent="0.35">
      <c r="A3839">
        <v>9.9003332148015506</v>
      </c>
      <c r="B3839">
        <v>2124.1591717121501</v>
      </c>
    </row>
    <row r="3840" spans="1:2" x14ac:dyDescent="0.35">
      <c r="A3840">
        <v>9.9026295453426201</v>
      </c>
      <c r="B3840">
        <v>2099.97908271493</v>
      </c>
    </row>
    <row r="3841" spans="1:2" x14ac:dyDescent="0.35">
      <c r="A3841">
        <v>9.9049160968673302</v>
      </c>
      <c r="B3841">
        <v>2075.5996198463599</v>
      </c>
    </row>
    <row r="3842" spans="1:2" x14ac:dyDescent="0.35">
      <c r="A3842">
        <v>9.9071926471420593</v>
      </c>
      <c r="B3842">
        <v>2051.0165272120198</v>
      </c>
    </row>
    <row r="3843" spans="1:2" x14ac:dyDescent="0.35">
      <c r="A3843">
        <v>9.9094589667887405</v>
      </c>
      <c r="B3843">
        <v>2026.2253635055499</v>
      </c>
    </row>
    <row r="3844" spans="1:2" x14ac:dyDescent="0.35">
      <c r="A3844">
        <v>9.9117148189651996</v>
      </c>
      <c r="B3844">
        <v>2001.2214897966901</v>
      </c>
    </row>
    <row r="3845" spans="1:2" x14ac:dyDescent="0.35">
      <c r="A3845">
        <v>9.91395995901917</v>
      </c>
      <c r="B3845">
        <v>1976.0000562927701</v>
      </c>
    </row>
    <row r="3846" spans="1:2" x14ac:dyDescent="0.35">
      <c r="A3846">
        <v>9.9161941341262594</v>
      </c>
      <c r="B3846">
        <v>1950.5559878198401</v>
      </c>
    </row>
    <row r="3847" spans="1:2" x14ac:dyDescent="0.35">
      <c r="A3847">
        <v>9.9184170828967009</v>
      </c>
      <c r="B3847">
        <v>1924.8839680309</v>
      </c>
    </row>
    <row r="3848" spans="1:2" x14ac:dyDescent="0.35">
      <c r="A3848">
        <v>9.9206285349621393</v>
      </c>
      <c r="B3848">
        <v>1898.9784220290101</v>
      </c>
    </row>
    <row r="3849" spans="1:2" x14ac:dyDescent="0.35">
      <c r="A3849">
        <v>9.9228282105354992</v>
      </c>
      <c r="B3849">
        <v>1872.83349727167</v>
      </c>
    </row>
    <row r="3850" spans="1:2" x14ac:dyDescent="0.35">
      <c r="A3850">
        <v>9.9250158199319802</v>
      </c>
      <c r="B3850">
        <v>1846.4430426561801</v>
      </c>
    </row>
    <row r="3851" spans="1:2" x14ac:dyDescent="0.35">
      <c r="A3851">
        <v>9.9271910630609099</v>
      </c>
      <c r="B3851">
        <v>1819.80058539482</v>
      </c>
    </row>
    <row r="3852" spans="1:2" x14ac:dyDescent="0.35">
      <c r="A3852">
        <v>9.9293536288825592</v>
      </c>
      <c r="B3852">
        <v>1792.89930542917</v>
      </c>
    </row>
    <row r="3853" spans="1:2" x14ac:dyDescent="0.35">
      <c r="A3853">
        <v>9.9315031948182799</v>
      </c>
      <c r="B3853">
        <v>1765.73200715331</v>
      </c>
    </row>
    <row r="3854" spans="1:2" x14ac:dyDescent="0.35">
      <c r="A3854">
        <v>9.9336394261161605</v>
      </c>
      <c r="B3854">
        <v>1738.2910879956401</v>
      </c>
    </row>
    <row r="3855" spans="1:2" x14ac:dyDescent="0.35">
      <c r="A3855">
        <v>9.9357619751658905</v>
      </c>
      <c r="B3855">
        <v>1710.5685034376199</v>
      </c>
    </row>
    <row r="3856" spans="1:2" x14ac:dyDescent="0.35">
      <c r="A3856">
        <v>9.9378704807595302</v>
      </c>
      <c r="B3856">
        <v>1682.5557279290099</v>
      </c>
    </row>
    <row r="3857" spans="1:2" x14ac:dyDescent="0.35">
      <c r="A3857">
        <v>9.9399645672834591</v>
      </c>
      <c r="B3857">
        <v>1654.24371120717</v>
      </c>
    </row>
    <row r="3858" spans="1:2" x14ac:dyDescent="0.35">
      <c r="A3858">
        <v>9.9420438438407199</v>
      </c>
      <c r="B3858">
        <v>1625.6228292319699</v>
      </c>
    </row>
    <row r="3859" spans="1:2" x14ac:dyDescent="0.35">
      <c r="A3859">
        <v>9.9441079032998605</v>
      </c>
      <c r="B3859">
        <v>1596.6828288321501</v>
      </c>
    </row>
    <row r="3860" spans="1:2" x14ac:dyDescent="0.35">
      <c r="A3860">
        <v>9.9461563212438708</v>
      </c>
      <c r="B3860">
        <v>1567.4127652976999</v>
      </c>
    </row>
    <row r="3861" spans="1:2" x14ac:dyDescent="0.35">
      <c r="A3861">
        <v>9.9481886548234097</v>
      </c>
      <c r="B3861">
        <v>1537.8009315153099</v>
      </c>
    </row>
    <row r="3862" spans="1:2" x14ac:dyDescent="0.35">
      <c r="A3862">
        <v>9.9502044414917599</v>
      </c>
      <c r="B3862">
        <v>1507.83477734806</v>
      </c>
    </row>
    <row r="3863" spans="1:2" x14ac:dyDescent="0.35">
      <c r="A3863">
        <v>9.9522031976081102</v>
      </c>
      <c r="B3863">
        <v>1477.50081750817</v>
      </c>
    </row>
    <row r="3864" spans="1:2" x14ac:dyDescent="0.35">
      <c r="A3864">
        <v>9.9541844168917404</v>
      </c>
      <c r="B3864">
        <v>1446.7845258100599</v>
      </c>
    </row>
    <row r="3865" spans="1:2" x14ac:dyDescent="0.35">
      <c r="A3865">
        <v>9.95614756869875</v>
      </c>
      <c r="B3865">
        <v>1415.6702133522399</v>
      </c>
    </row>
    <row r="3866" spans="1:2" x14ac:dyDescent="0.35">
      <c r="A3866">
        <v>9.9580920961025203</v>
      </c>
      <c r="B3866">
        <v>1384.14088736995</v>
      </c>
    </row>
    <row r="3867" spans="1:2" x14ac:dyDescent="0.35">
      <c r="A3867">
        <v>9.9600174137359492</v>
      </c>
      <c r="B3867">
        <v>1352.1780870386499</v>
      </c>
    </row>
    <row r="3868" spans="1:2" x14ac:dyDescent="0.35">
      <c r="A3868">
        <v>9.9619229053685299</v>
      </c>
      <c r="B3868">
        <v>1319.76169120177</v>
      </c>
    </row>
    <row r="3869" spans="1:2" x14ac:dyDescent="0.35">
      <c r="A3869">
        <v>9.9638079211616795</v>
      </c>
      <c r="B3869">
        <v>1286.8696920903301</v>
      </c>
    </row>
    <row r="3870" spans="1:2" x14ac:dyDescent="0.35">
      <c r="A3870">
        <v>9.9656717745495502</v>
      </c>
      <c r="B3870">
        <v>1253.4779272421699</v>
      </c>
    </row>
    <row r="3871" spans="1:2" x14ac:dyDescent="0.35">
      <c r="A3871">
        <v>9.9675137386758799</v>
      </c>
      <c r="B3871">
        <v>1219.5597597123201</v>
      </c>
    </row>
    <row r="3872" spans="1:2" x14ac:dyDescent="0.35">
      <c r="A3872">
        <v>9.9693330423040205</v>
      </c>
      <c r="B3872">
        <v>1185.08569369414</v>
      </c>
    </row>
    <row r="3873" spans="1:2" x14ac:dyDescent="0.35">
      <c r="A3873">
        <v>9.9711288650834309</v>
      </c>
      <c r="B3873">
        <v>1150.02290895276</v>
      </c>
    </row>
    <row r="3874" spans="1:2" x14ac:dyDescent="0.35">
      <c r="A3874">
        <v>9.9729003320485496</v>
      </c>
      <c r="B3874">
        <v>1114.33469166138</v>
      </c>
    </row>
    <row r="3875" spans="1:2" x14ac:dyDescent="0.35">
      <c r="A3875">
        <v>9.9746465071753097</v>
      </c>
      <c r="B3875">
        <v>1077.9797319004699</v>
      </c>
    </row>
    <row r="3876" spans="1:2" x14ac:dyDescent="0.35">
      <c r="A3876">
        <v>9.9763663857746003</v>
      </c>
      <c r="B3876">
        <v>1040.9112472731999</v>
      </c>
    </row>
    <row r="3877" spans="1:2" x14ac:dyDescent="0.35">
      <c r="A3877">
        <v>9.9780588854404009</v>
      </c>
      <c r="B3877">
        <v>1003.07587648314</v>
      </c>
    </row>
    <row r="3878" spans="1:2" x14ac:dyDescent="0.35">
      <c r="A3878">
        <v>9.9797228351784195</v>
      </c>
      <c r="B3878">
        <v>964.41226390952204</v>
      </c>
    </row>
    <row r="3879" spans="1:2" x14ac:dyDescent="0.35">
      <c r="A3879">
        <v>9.9813569622137504</v>
      </c>
      <c r="B3879">
        <v>924.84922191019496</v>
      </c>
    </row>
    <row r="3880" spans="1:2" x14ac:dyDescent="0.35">
      <c r="A3880">
        <v>9.9829598758017397</v>
      </c>
      <c r="B3880">
        <v>884.30330460730704</v>
      </c>
    </row>
    <row r="3881" spans="1:2" x14ac:dyDescent="0.35">
      <c r="A3881">
        <v>9.9845300470984792</v>
      </c>
      <c r="B3881">
        <v>842.67554345662404</v>
      </c>
    </row>
    <row r="3882" spans="1:2" x14ac:dyDescent="0.35">
      <c r="A3882">
        <v>9.9860657837622799</v>
      </c>
      <c r="B3882">
        <v>799.84695842402505</v>
      </c>
    </row>
    <row r="3883" spans="1:2" x14ac:dyDescent="0.35">
      <c r="A3883">
        <v>9.9875651973606701</v>
      </c>
      <c r="B3883">
        <v>755.67222812790601</v>
      </c>
    </row>
    <row r="3884" spans="1:2" x14ac:dyDescent="0.35">
      <c r="A3884">
        <v>9.9890261606945199</v>
      </c>
      <c r="B3884">
        <v>709.97049719023198</v>
      </c>
    </row>
    <row r="3885" spans="1:2" x14ac:dyDescent="0.35">
      <c r="A3885">
        <v>9.9904462505850908</v>
      </c>
      <c r="B3885">
        <v>662.5115504936</v>
      </c>
    </row>
    <row r="3886" spans="1:2" x14ac:dyDescent="0.35">
      <c r="A3886">
        <v>9.9918226689282896</v>
      </c>
      <c r="B3886">
        <v>612.99412211734796</v>
      </c>
    </row>
    <row r="3887" spans="1:2" x14ac:dyDescent="0.35">
      <c r="A3887">
        <v>9.99315212979519</v>
      </c>
      <c r="B3887">
        <v>561.01004494466599</v>
      </c>
    </row>
    <row r="3888" spans="1:2" x14ac:dyDescent="0.35">
      <c r="A3888">
        <v>9.9944306904126297</v>
      </c>
      <c r="B3888">
        <v>505.98095863501601</v>
      </c>
    </row>
    <row r="3889" spans="1:2" x14ac:dyDescent="0.35">
      <c r="A3889">
        <v>9.9956534822539993</v>
      </c>
      <c r="B3889">
        <v>447.03647163855902</v>
      </c>
    </row>
    <row r="3890" spans="1:2" x14ac:dyDescent="0.35">
      <c r="A3890">
        <v>9.9968142452947806</v>
      </c>
      <c r="B3890">
        <v>382.74988189391098</v>
      </c>
    </row>
    <row r="3891" spans="1:2" x14ac:dyDescent="0.35">
      <c r="A3891">
        <v>9.9979044125144405</v>
      </c>
      <c r="B3891">
        <v>310.45320633534999</v>
      </c>
    </row>
    <row r="3892" spans="1:2" x14ac:dyDescent="0.35">
      <c r="A3892">
        <v>9.9989108982070505</v>
      </c>
      <c r="B3892">
        <v>223.82527585353401</v>
      </c>
    </row>
    <row r="3893" spans="1:2" x14ac:dyDescent="0.35">
      <c r="A3893">
        <v>9.9995901847343909</v>
      </c>
      <c r="B3893">
        <v>137.30623902417199</v>
      </c>
    </row>
    <row r="3894" spans="1:2" x14ac:dyDescent="0.35">
      <c r="A3894">
        <v>9.9997665994922205</v>
      </c>
      <c r="B3894">
        <v>103.622158298729</v>
      </c>
    </row>
    <row r="3895" spans="1:2" x14ac:dyDescent="0.35">
      <c r="A3895">
        <v>9.9999430142500394</v>
      </c>
      <c r="B3895">
        <v>51.202409341554102</v>
      </c>
    </row>
    <row r="3896" spans="1:2" x14ac:dyDescent="0.35">
      <c r="A3896">
        <v>9.9999803283317892</v>
      </c>
      <c r="B3896">
        <v>30.083546105525102</v>
      </c>
    </row>
    <row r="3897" spans="1:2" x14ac:dyDescent="0.35">
      <c r="A3897">
        <v>10</v>
      </c>
      <c r="B3897" s="1">
        <v>9.7835253179423296E-5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Kine S Y</vt:lpstr>
      <vt:lpstr>Kine S X</vt:lpstr>
      <vt:lpstr>Kine M Y</vt:lpstr>
      <vt:lpstr>Kine M X</vt:lpstr>
      <vt:lpstr>Dyna S Y</vt:lpstr>
      <vt:lpstr>Dyna S X</vt:lpstr>
      <vt:lpstr>Dyna ME Y </vt:lpstr>
      <vt:lpstr>Dyna ME X</vt:lpstr>
      <vt:lpstr>Dyna MM Y</vt:lpstr>
      <vt:lpstr>Dyna MM X</vt:lpstr>
      <vt:lpstr>Invserse y</vt:lpstr>
      <vt:lpstr>Invserse x</vt:lpstr>
      <vt:lpstr>th2</vt:lpstr>
      <vt:lpstr>th3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Marwan Sallam</dc:creator>
  <cp:lastModifiedBy>Marwan Sallam</cp:lastModifiedBy>
  <dcterms:created xsi:type="dcterms:W3CDTF">2022-05-27T20:22:04Z</dcterms:created>
  <dcterms:modified xsi:type="dcterms:W3CDTF">2022-06-14T16:31:56Z</dcterms:modified>
</cp:coreProperties>
</file>